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" sheetId="21" state="visible" r:id="rId21"/>
    <sheet name="ImageMask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Column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" sheetId="37" state="visible" r:id="rId37"/>
    <sheet name="PSFBeadsDataset" sheetId="38" state="visible" r:id="rId38"/>
    <sheet name="PSFBeadsInput" sheetId="39" state="visible" r:id="rId39"/>
    <sheet name="PSFBeadsOutput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KeyValues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data_uri</t>
        </is>
      </c>
      <c r="C1" t="inlineStr">
        <is>
          <t>omero_host</t>
        </is>
      </c>
      <c r="D1" t="inlineStr">
        <is>
          <t>omero_port</t>
        </is>
      </c>
      <c r="E1" t="inlineStr">
        <is>
          <t>omero_object_type</t>
        </is>
      </c>
      <c r="F1" t="inlineStr">
        <is>
          <t>omero_object_id</t>
        </is>
      </c>
      <c r="G1" t="inlineStr">
        <is>
          <t>linked_objects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2024-03-20T22:46:47Z</dcterms:created>
  <dcterms:modified xsi:type="dcterms:W3CDTF">2024-03-20T22:46:52Z</dcterms:modified>
</cp:coreProperties>
</file>