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Value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discarded_bead_centers_lateral_edge</t>
        </is>
      </c>
      <c r="C1" t="inlineStr">
        <is>
          <t>discarded_bead_centers_self_proximity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key_values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2024-04-23T11:43:36Z</dcterms:created>
  <dcterms:modified xsi:type="dcterms:W3CDTF">2024-04-23T11:43:44Z</dcterms:modified>
</cp:coreProperties>
</file>