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TableAsPandasDF" sheetId="33" state="visible" r:id="rId33"/>
    <sheet name="Column" sheetId="34" state="visible" r:id="rId34"/>
    <sheet name="FieldIlluminationDataset" sheetId="35" state="visible" r:id="rId35"/>
    <sheet name="FieldIlluminationInput" sheetId="36" state="visible" r:id="rId36"/>
    <sheet name="FieldIlluminationOutput" sheetId="37" state="visible" r:id="rId37"/>
    <sheet name="FieldIlluminationKeyValue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nb_pixels_center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2024-01-26T02:20:09Z</dcterms:created>
  <dcterms:modified xsi:type="dcterms:W3CDTF">2024-01-26T02:20:12Z</dcterms:modified>
</cp:coreProperties>
</file>