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" sheetId="21" state="visible" r:id="rId21"/>
    <sheet name="ImageMask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Column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" sheetId="37" state="visible" r:id="rId37"/>
    <sheet name="PSFBeadsDataset" sheetId="38" state="visible" r:id="rId38"/>
    <sheet name="PSFBeadsInput" sheetId="39" state="visible" r:id="rId39"/>
    <sheet name="PSFBeadsOutput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linked_objects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data_uri</t>
        </is>
      </c>
      <c r="O1" t="inlineStr">
        <is>
          <t>omero_host</t>
        </is>
      </c>
      <c r="P1" t="inlineStr">
        <is>
          <t>omero_port</t>
        </is>
      </c>
      <c r="Q1" t="inlineStr">
        <is>
          <t>omero_object_type</t>
        </is>
      </c>
      <c r="R1" t="inlineStr">
        <is>
          <t>omero_object_id</t>
        </is>
      </c>
      <c r="S1" t="inlineStr">
        <is>
          <t>linked_objects</t>
        </is>
      </c>
      <c r="T1" t="inlineStr">
        <is>
          <t>name</t>
        </is>
      </c>
      <c r="U1" t="inlineStr">
        <is>
          <t>description</t>
        </is>
      </c>
    </row>
  </sheetData>
  <dataValidations count="1">
    <dataValidation sqref="Q2: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data_uri</t>
        </is>
      </c>
      <c r="O1" t="inlineStr">
        <is>
          <t>omero_host</t>
        </is>
      </c>
      <c r="P1" t="inlineStr">
        <is>
          <t>omero_port</t>
        </is>
      </c>
      <c r="Q1" t="inlineStr">
        <is>
          <t>omero_object_type</t>
        </is>
      </c>
      <c r="R1" t="inlineStr">
        <is>
          <t>omero_object_id</t>
        </is>
      </c>
      <c r="S1" t="inlineStr">
        <is>
          <t>linked_objects</t>
        </is>
      </c>
      <c r="T1" t="inlineStr">
        <is>
          <t>name</t>
        </is>
      </c>
      <c r="U1" t="inlineStr">
        <is>
          <t>description</t>
        </is>
      </c>
    </row>
  </sheetData>
  <dataValidations count="1">
    <dataValidation sqref="Q2: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2024-03-29T15:11:49Z</dcterms:created>
  <dcterms:modified xsi:type="dcterms:W3CDTF">2024-03-29T15:11:58Z</dcterms:modified>
</cp:coreProperties>
</file>