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Experiment" sheetId="1" state="visible" r:id="rId1"/>
    <sheet name="MetaObject" sheetId="2" state="visible" r:id="rId2"/>
    <sheet name="DataReference" sheetId="3" state="visible" r:id="rId3"/>
    <sheet name="MicroscopeCollection" sheetId="4" state="visible" r:id="rId4"/>
    <sheet name="Microscop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Image" sheetId="11" state="visible" r:id="rId11"/>
    <sheet name="ImageMask" sheetId="12" state="visible" r:id="rId12"/>
    <sheet name="OrthogonalImage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PSFBeads" sheetId="27" state="visible" r:id="rId27"/>
    <sheet name="FluorescentHomogeneousThickField" sheetId="28" state="visible" r:id="rId28"/>
    <sheet name="FluorescentHomogeneousThinField" sheetId="29" state="visible" r:id="rId29"/>
    <sheet name="UserExperimentDataset" sheetId="30" state="visible" r:id="rId30"/>
    <sheet name="UserExperimentInputData" sheetId="31" state="visible" r:id="rId31"/>
    <sheet name="UserExperimentInputParameters" sheetId="32" state="visible" r:id="rId32"/>
    <sheet name="UserExperimentOutput" sheetId="33" state="visible" r:id="rId33"/>
    <sheet name="UserExperimentKeyMeasurements" sheetId="34" state="visible" r:id="rId34"/>
    <sheet name="PSFBeadsDataset" sheetId="35" state="visible" r:id="rId35"/>
    <sheet name="PSFBeadsInputData" sheetId="36" state="visible" r:id="rId36"/>
    <sheet name="PSFBeadsInputParameters" sheetId="37" state="visible" r:id="rId37"/>
    <sheet name="PSFBeadsOutput" sheetId="38" state="visible" r:id="rId38"/>
    <sheet name="PSFBeadsKeyMeasurements" sheetId="39" state="visible" r:id="rId39"/>
    <sheet name="FieldIlluminationDataset" sheetId="40" state="visible" r:id="rId40"/>
    <sheet name="FieldIlluminationInputData" sheetId="41" state="visible" r:id="rId41"/>
    <sheet name="FieldIlluminationInputParameters" sheetId="42" state="visible" r:id="rId42"/>
    <sheet name="FieldIlluminationOutput" sheetId="43" state="visible" r:id="rId43"/>
    <sheet name="FieldIlluminationKeyMeasurement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source_image</t>
        </is>
      </c>
      <c r="B1" t="inlineStr">
        <is>
          <t>source_roi</t>
        </is>
      </c>
      <c r="C1" t="inlineStr">
        <is>
          <t>axis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acquisition_datetime</t>
        </is>
      </c>
      <c r="O1" t="inlineStr">
        <is>
          <t>source_images</t>
        </is>
      </c>
      <c r="P1" t="inlineStr">
        <is>
          <t>array_data</t>
        </is>
      </c>
      <c r="Q1" t="inlineStr">
        <is>
          <t>data_reference</t>
        </is>
      </c>
      <c r="R1" t="inlineStr">
        <is>
          <t>linked_references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2024-12-14T10:57:53Z</dcterms:created>
  <dcterms:modified xsi:type="dcterms:W3CDTF">2024-12-14T10:57:58Z</dcterms:modified>
</cp:coreProperties>
</file>