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Value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fit_r2_z_mean</t>
        </is>
      </c>
      <c r="K1" t="inlineStr">
        <is>
          <t>fit_r2_z_median</t>
        </is>
      </c>
      <c r="L1" t="inlineStr">
        <is>
          <t>fit_r2_z_std</t>
        </is>
      </c>
      <c r="M1" t="inlineStr">
        <is>
          <t>fit_r2_y_mean</t>
        </is>
      </c>
      <c r="N1" t="inlineStr">
        <is>
          <t>fit_r2_y_median</t>
        </is>
      </c>
      <c r="O1" t="inlineStr">
        <is>
          <t>fit_r2_y_std</t>
        </is>
      </c>
      <c r="P1" t="inlineStr">
        <is>
          <t>fit_r2_x_mean</t>
        </is>
      </c>
      <c r="Q1" t="inlineStr">
        <is>
          <t>fit_r2_x_median</t>
        </is>
      </c>
      <c r="R1" t="inlineStr">
        <is>
          <t>fit_r2_x_std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roi_center_region</t>
        </is>
      </c>
      <c r="K1" t="inlineStr">
        <is>
          <t>processing_application</t>
        </is>
      </c>
      <c r="L1" t="inlineStr">
        <is>
          <t>processing_version</t>
        </is>
      </c>
      <c r="M1" t="inlineStr">
        <is>
          <t>processing_entity</t>
        </is>
      </c>
      <c r="N1" t="inlineStr">
        <is>
          <t>processing_datetime</t>
        </is>
      </c>
      <c r="O1" t="inlineStr">
        <is>
          <t>processing_log</t>
        </is>
      </c>
      <c r="P1" t="inlineStr">
        <is>
          <t>warnings</t>
        </is>
      </c>
      <c r="Q1" t="inlineStr">
        <is>
          <t>errors</t>
        </is>
      </c>
      <c r="R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2024-04-22T13:01:07Z</dcterms:created>
  <dcterms:modified xsi:type="dcterms:W3CDTF">2024-04-22T13:01:15Z</dcterms:modified>
</cp:coreProperties>
</file>