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UserExperiment" sheetId="39" state="visible" r:id="rId39"/>
    <sheet name="UserExperimentDataset" sheetId="40" state="visible" r:id="rId40"/>
    <sheet name="UserExperimentInputData" sheetId="41" state="visible" r:id="rId41"/>
    <sheet name="UserExperimentInputParameters" sheetId="42" state="visible" r:id="rId42"/>
    <sheet name="UserExperimentOutput" sheetId="43" state="visible" r:id="rId43"/>
    <sheet name="UserExperimentKeyMeasurement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time_series</t>
        </is>
      </c>
      <c r="L1" t="inlineStr">
        <is>
          <t>channel_series</t>
        </is>
      </c>
      <c r="M1" t="inlineStr">
        <is>
          <t>acquisition_datetime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2025-01-19T20:58:12Z</dcterms:created>
  <dcterms:modified xsi:type="dcterms:W3CDTF">2025-01-19T20:58:17Z</dcterms:modified>
</cp:coreProperties>
</file>