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Value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"IMAGE,DATASET,PROJECT,GROUP,EXPERIMENTER,TABLE,KEY_VALUES,TAG,COMMENT,ROI,FILE"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2024-04-07T07:50:53Z</dcterms:created>
  <dcterms:modified xsi:type="dcterms:W3CDTF">2024-04-07T07:50:58Z</dcterms:modified>
</cp:coreProperties>
</file>