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source_uri</t>
        </is>
      </c>
      <c r="D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considered_bead_centroids_z_fit_quality</t>
        </is>
      </c>
      <c r="H1" t="inlineStr">
        <is>
          <t>considered_bead_centroids_y_fit_quality</t>
        </is>
      </c>
      <c r="I1" t="inlineStr">
        <is>
          <t>considered_bead_centroids_x_fit_quality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2024-02-15T21:18:55Z</dcterms:created>
  <dcterms:modified xsi:type="dcterms:W3CDTF">2024-02-15T21:19:00Z</dcterms:modified>
</cp:coreProperties>
</file>