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Value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validated</t>
        </is>
      </c>
      <c r="V1" t="inlineStr">
        <is>
          <t>validation_datetime</t>
        </is>
      </c>
      <c r="W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nr_of_beads_considered_lateral_edge</t>
        </is>
      </c>
      <c r="D1" t="inlineStr">
        <is>
          <t>nr_of_beads_considered_self_proximity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2024-06-06T21:13:14Z</dcterms:created>
  <dcterms:modified xsi:type="dcterms:W3CDTF">2024-06-06T21:13:21Z</dcterms:modified>
</cp:coreProperties>
</file>