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FieldIlluminationDataset" sheetId="39" state="visible" r:id="rId39"/>
    <sheet name="FieldIlluminationInput" sheetId="40" state="visible" r:id="rId40"/>
    <sheet name="FieldIlluminationOutput" sheetId="41" state="visible" r:id="rId41"/>
    <sheet name="FieldIlluminationKeyValues" sheetId="42" state="visible" r:id="rId4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styles" Target="styles.xml" Id="rId43" /><Relationship Type="http://schemas.openxmlformats.org/officeDocument/2006/relationships/theme" Target="theme/theme1.xml" Id="rId4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2024-02-01T20:52:50Z</dcterms:created>
  <dcterms:modified xsi:type="dcterms:W3CDTF">2024-02-01T20:52:53Z</dcterms:modified>
</cp:coreProperties>
</file>