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12e09cc0e883bdd/0. Personal Blog/05. Python/05. OPENPYXL/02. Cell Example/11. 데이터 유효성 검사/"/>
    </mc:Choice>
  </mc:AlternateContent>
  <xr:revisionPtr revIDLastSave="0" documentId="11_2BB1C4B4DD5A586C6F8C85935B1510344D078DFB" xr6:coauthVersionLast="47" xr6:coauthVersionMax="47" xr10:uidLastSave="{00000000-0000-0000-0000-000000000000}"/>
  <bookViews>
    <workbookView xWindow="28680" yWindow="-5865" windowWidth="16440" windowHeight="290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6.5" x14ac:dyDescent="0.3"/>
  <sheetData/>
  <phoneticPr fontId="1" type="noConversion"/>
  <dataValidations count="1">
    <dataValidation type="whole" showErrorMessage="1" errorTitle="잘못된 입력" error="입력 값이 잘못되었습니다. 1에서 100 사이의 숫자만 입력하세요." sqref="A1" xr:uid="{00000000-0002-0000-0000-000000000000}">
      <formula1>1</formula1>
      <formula2>100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HG Moon</cp:lastModifiedBy>
  <dcterms:created xsi:type="dcterms:W3CDTF">2024-08-24T13:47:07Z</dcterms:created>
  <dcterms:modified xsi:type="dcterms:W3CDTF">2024-08-24T14:29:00Z</dcterms:modified>
</cp:coreProperties>
</file>