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12e09cc0e883bdd/0. Personal Blog/05. Python/05. OPENPYXL/02. Cell Example/11. 데이터 유효성 검사/"/>
    </mc:Choice>
  </mc:AlternateContent>
  <xr:revisionPtr revIDLastSave="0" documentId="11_2BB1C4B4DDFA5174015238B2551510344D078E1F" xr6:coauthVersionLast="47" xr6:coauthVersionMax="47" xr10:uidLastSave="{00000000-0000-0000-0000-000000000000}"/>
  <bookViews>
    <workbookView xWindow="10965" yWindow="1440" windowWidth="8910" windowHeight="10905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B1" sqref="B1"/>
    </sheetView>
  </sheetViews>
  <sheetFormatPr defaultRowHeight="16.5" x14ac:dyDescent="0.3"/>
  <sheetData/>
  <phoneticPr fontId="1" type="noConversion"/>
  <dataValidations count="1">
    <dataValidation type="list" promptTitle="드롭다운 목록" prompt="값을 선택하세요." sqref="B1:B10" xr:uid="{00000000-0002-0000-0000-000000000000}">
      <formula1>"Yes,No,Maybe"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HG Moon</cp:lastModifiedBy>
  <dcterms:created xsi:type="dcterms:W3CDTF">2024-08-24T14:47:28Z</dcterms:created>
  <dcterms:modified xsi:type="dcterms:W3CDTF">2024-08-24T14:48:14Z</dcterms:modified>
</cp:coreProperties>
</file>