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992"/>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2026.04.15 13:48</t>
        </is>
      </c>
      <c r="B2" t="inlineStr">
        <is>
          <t>이야....이기세대로라면 시총1위는 하이닉스....</t>
        </is>
      </c>
      <c r="C2" t="inlineStr">
        <is>
          <t>그럼 뭐해...난 돈없어서 못사는데 ㅋㅋㅋ</t>
        </is>
      </c>
      <c r="D2" t="n">
        <v>0</v>
      </c>
      <c r="E2" t="n">
        <v>0</v>
      </c>
      <c r="F2" t="n">
        <v>11</v>
      </c>
      <c r="G2" t="inlineStr">
        <is>
          <t>이야....이기세대로라면 시총1위는 하이닉스.... 그럼 뭐해...난 돈없어서 못사는데 ㅋㅋㅋ</t>
        </is>
      </c>
      <c r="H2" t="n">
        <v>417615981</v>
      </c>
    </row>
    <row r="3">
      <c r="A3" t="inlineStr">
        <is>
          <t>2026.04.15 13:47</t>
        </is>
      </c>
      <c r="B3" t="inlineStr">
        <is>
          <t>잠시 숨고르기 인가? 115에서 오르락 내리가...</t>
        </is>
      </c>
      <c r="C3" t="inlineStr">
        <is>
          <t>넥장에서 승부를?</t>
        </is>
      </c>
      <c r="D3" t="n">
        <v>0</v>
      </c>
      <c r="E3" t="n">
        <v>0</v>
      </c>
      <c r="F3" t="n">
        <v>8</v>
      </c>
      <c r="G3" t="inlineStr">
        <is>
          <t>잠시 숨고르기 인가? 115에서 오르락 내리가... 넥장에서 승부를?</t>
        </is>
      </c>
      <c r="H3" t="n">
        <v>417615948</v>
      </c>
    </row>
    <row r="4">
      <c r="A4" t="inlineStr">
        <is>
          <t>2026.04.15 13:47</t>
        </is>
      </c>
      <c r="B4" t="inlineStr">
        <is>
          <t>하락할꺼니까 힌트준다 어쩐다하시는분들은 여기서...</t>
        </is>
      </c>
      <c r="C4" t="inlineStr">
        <is>
          <t>곱버스를 사러가세요 오늘 190원대 찍었어요 ㄱㄱ</t>
        </is>
      </c>
      <c r="D4" t="n">
        <v>0</v>
      </c>
      <c r="E4" t="n">
        <v>0</v>
      </c>
      <c r="F4" t="n">
        <v>9</v>
      </c>
      <c r="G4" t="inlineStr">
        <is>
          <t>하락할꺼니까 힌트준다 어쩐다하시는분들은 여기서... 곱버스를 사러가세요 오늘 190원대 찍었어요 ㄱㄱ</t>
        </is>
      </c>
      <c r="H4" t="n">
        <v>417615969</v>
      </c>
    </row>
    <row r="5">
      <c r="A5" t="inlineStr">
        <is>
          <t>2026.04.15 13:46</t>
        </is>
      </c>
      <c r="B5" t="inlineStr">
        <is>
          <t>날씨는 겁나좋고</t>
        </is>
      </c>
      <c r="C5" t="inlineStr">
        <is>
          <t>117만 갖다놓음
상쾌한 하루인디</t>
        </is>
      </c>
      <c r="D5" t="n">
        <v>2</v>
      </c>
      <c r="E5" t="n">
        <v>0</v>
      </c>
      <c r="F5" t="n">
        <v>16</v>
      </c>
      <c r="G5" t="inlineStr">
        <is>
          <t>날씨는 겁나좋고 117만 갖다놓음
상쾌한 하루인디</t>
        </is>
      </c>
      <c r="H5" t="n">
        <v>417615822</v>
      </c>
    </row>
    <row r="6">
      <c r="A6" t="inlineStr">
        <is>
          <t>2026.04.15 13:46</t>
        </is>
      </c>
      <c r="B6" t="inlineStr">
        <is>
          <t>조만간 장대 양봉 나오겠다</t>
        </is>
      </c>
      <c r="C6" t="inlineStr">
        <is>
          <t>심상치가 않네</t>
        </is>
      </c>
      <c r="D6" t="n">
        <v>0</v>
      </c>
      <c r="E6" t="n">
        <v>1</v>
      </c>
      <c r="F6" t="n">
        <v>25</v>
      </c>
      <c r="G6" t="inlineStr">
        <is>
          <t>조만간 장대 양봉 나오겠다 심상치가 않네</t>
        </is>
      </c>
      <c r="H6" t="n">
        <v>417615794</v>
      </c>
    </row>
    <row r="7">
      <c r="A7" t="inlineStr">
        <is>
          <t>2026.04.15 13:46</t>
        </is>
      </c>
      <c r="B7" t="inlineStr">
        <is>
          <t>이차회담 매우 긍정적 소식에</t>
        </is>
      </c>
      <c r="C7" t="inlineStr">
        <is>
          <t>내일은 더 상승</t>
        </is>
      </c>
      <c r="D7" t="n">
        <v>0</v>
      </c>
      <c r="E7" t="n">
        <v>1</v>
      </c>
      <c r="F7" t="n">
        <v>17</v>
      </c>
      <c r="G7" t="inlineStr">
        <is>
          <t>이차회담 매우 긍정적 소식에 내일은 더 상승</t>
        </is>
      </c>
      <c r="H7" t="n">
        <v>417615763</v>
      </c>
    </row>
    <row r="8">
      <c r="A8" t="inlineStr">
        <is>
          <t>2026.04.15 13:46</t>
        </is>
      </c>
      <c r="B8" t="inlineStr">
        <is>
          <t>결국...</t>
        </is>
      </c>
      <c r="C8" t="inlineStr">
        <is>
          <t>누구나...다...아는소리...
한푼도 안먹여주지...싶다.</t>
        </is>
      </c>
      <c r="D8" t="n">
        <v>2</v>
      </c>
      <c r="E8" t="n">
        <v>0</v>
      </c>
      <c r="F8" t="n">
        <v>15</v>
      </c>
      <c r="G8" t="inlineStr">
        <is>
          <t>결국... 누구나...다...아는소리...
한푼도 안먹여주지...싶다.</t>
        </is>
      </c>
      <c r="H8" t="n">
        <v>417615807</v>
      </c>
    </row>
    <row r="9">
      <c r="A9" t="inlineStr">
        <is>
          <t>2026.04.15 13:45</t>
        </is>
      </c>
      <c r="B9" t="inlineStr">
        <is>
          <t>삼전35  sk하이200</t>
        </is>
      </c>
      <c r="C9" t="inlineStr">
        <is>
          <t>삼전35  sk하이200</t>
        </is>
      </c>
      <c r="D9" t="n">
        <v>0</v>
      </c>
      <c r="E9" t="n">
        <v>1</v>
      </c>
      <c r="F9" t="n">
        <v>25</v>
      </c>
      <c r="G9" t="inlineStr">
        <is>
          <t>삼전35  sk하이200 삼전35  sk하이200</t>
        </is>
      </c>
      <c r="H9" t="n">
        <v>417615709</v>
      </c>
    </row>
    <row r="10">
      <c r="A10" t="inlineStr">
        <is>
          <t>2026.04.15 13:45</t>
        </is>
      </c>
      <c r="B10" t="inlineStr">
        <is>
          <t>반전</t>
        </is>
      </c>
      <c r="C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 t="n">
        <v>0</v>
      </c>
      <c r="E10" t="n">
        <v>2</v>
      </c>
      <c r="F10" t="n">
        <v>30</v>
      </c>
      <c r="G10"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 t="n">
        <v>417615690</v>
      </c>
    </row>
    <row r="11">
      <c r="A11" t="inlineStr">
        <is>
          <t>2026.04.15 13:44</t>
        </is>
      </c>
      <c r="B11" t="inlineStr">
        <is>
          <t>형님들 오늘 미수 풀로 땡겼거든요?[2]</t>
        </is>
      </c>
      <c r="C11" t="inlineStr">
        <is>
          <t>융자는 막혀서 4억 신용미수 질렀습니다
3일간은 안떨어지겠죠???</t>
        </is>
      </c>
      <c r="D11" t="n">
        <v>1</v>
      </c>
      <c r="E11" t="n">
        <v>6</v>
      </c>
      <c r="F11" t="n">
        <v>178</v>
      </c>
      <c r="G11" t="inlineStr">
        <is>
          <t>형님들 오늘 미수 풀로 땡겼거든요?[2] 융자는 막혀서 4억 신용미수 질렀습니다
3일간은 안떨어지겠죠???</t>
        </is>
      </c>
      <c r="H11" t="n">
        <v>417615461</v>
      </c>
    </row>
    <row r="12">
      <c r="A12" t="inlineStr">
        <is>
          <t>2026.04.15 13:43</t>
        </is>
      </c>
      <c r="B12" t="inlineStr">
        <is>
          <t>어디까지 갈라나..</t>
        </is>
      </c>
      <c r="C12" t="inlineStr">
        <is>
          <t xml:space="preserve">날씨도 좋고 하닉도 좋고^^  
여기 주주분들도 하닉때문에 신나고~ </t>
        </is>
      </c>
      <c r="D12" t="n">
        <v>0</v>
      </c>
      <c r="E12" t="n">
        <v>1</v>
      </c>
      <c r="F12" t="n">
        <v>31</v>
      </c>
      <c r="G12" t="inlineStr">
        <is>
          <t xml:space="preserve">어디까지 갈라나.. 날씨도 좋고 하닉도 좋고^^  
여기 주주분들도 하닉때문에 신나고~ </t>
        </is>
      </c>
      <c r="H12" t="n">
        <v>417615450</v>
      </c>
    </row>
    <row r="13">
      <c r="A13" t="inlineStr">
        <is>
          <t>2026.04.15 13:39</t>
        </is>
      </c>
      <c r="B13" t="inlineStr">
        <is>
          <t>하이닉스의 트럼프 헷지 = LIG넥스원[4]</t>
        </is>
      </c>
      <c r="C13"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13" t="n">
        <v>3</v>
      </c>
      <c r="E13" t="n">
        <v>1</v>
      </c>
      <c r="F13" t="n">
        <v>174</v>
      </c>
      <c r="G13"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13" t="n">
        <v>417614890</v>
      </c>
    </row>
    <row r="14">
      <c r="A14" t="inlineStr">
        <is>
          <t>2026.04.15 13:38</t>
        </is>
      </c>
      <c r="B14" t="inlineStr">
        <is>
          <t>하닉 직원  성과급  7억, 12억?..[1]</t>
        </is>
      </c>
      <c r="C14"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14" t="n">
        <v>17</v>
      </c>
      <c r="E14" t="n">
        <v>5</v>
      </c>
      <c r="F14" t="n">
        <v>110</v>
      </c>
      <c r="G14"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14" t="n">
        <v>417614743</v>
      </c>
    </row>
    <row r="15">
      <c r="A15" t="inlineStr">
        <is>
          <t>2026.04.15 13:37</t>
        </is>
      </c>
      <c r="B15" t="inlineStr">
        <is>
          <t>2차협상 예측[1]</t>
        </is>
      </c>
      <c r="C15"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15" t="n">
        <v>0</v>
      </c>
      <c r="E15" t="n">
        <v>2</v>
      </c>
      <c r="F15" t="n">
        <v>187</v>
      </c>
      <c r="G15"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15" t="n">
        <v>417614685</v>
      </c>
    </row>
    <row r="16">
      <c r="A16" t="inlineStr">
        <is>
          <t>2026.04.15 13:37</t>
        </is>
      </c>
      <c r="B16" t="inlineStr">
        <is>
          <t>눈치들이 그렀게 없냐?</t>
        </is>
      </c>
      <c r="C16" t="inlineStr">
        <is>
          <t>그냥 올해 내년까지 그냥
사놔라 인생 편해진다</t>
        </is>
      </c>
      <c r="D16" t="n">
        <v>3</v>
      </c>
      <c r="E16" t="n">
        <v>2</v>
      </c>
      <c r="F16" t="n">
        <v>93</v>
      </c>
      <c r="G16" t="inlineStr">
        <is>
          <t>눈치들이 그렀게 없냐? 그냥 올해 내년까지 그냥
사놔라 인생 편해진다</t>
        </is>
      </c>
      <c r="H16" t="n">
        <v>417614638</v>
      </c>
    </row>
    <row r="17">
      <c r="A17" t="inlineStr">
        <is>
          <t>2026.04.15 13:34</t>
        </is>
      </c>
      <c r="B17" t="inlineStr">
        <is>
          <t>지금분위기면 .....[3]</t>
        </is>
      </c>
      <c r="C17" t="inlineStr">
        <is>
          <t>내일도 4-5프로는 가겠는데 고수님들 생각은 어떠신지?</t>
        </is>
      </c>
      <c r="D17" t="n">
        <v>10</v>
      </c>
      <c r="E17" t="n">
        <v>1</v>
      </c>
      <c r="F17" t="n">
        <v>365</v>
      </c>
      <c r="G17" t="inlineStr">
        <is>
          <t>지금분위기면 .....[3] 내일도 4-5프로는 가겠는데 고수님들 생각은 어떠신지?</t>
        </is>
      </c>
      <c r="H17" t="n">
        <v>417614302</v>
      </c>
    </row>
    <row r="18">
      <c r="A18" t="inlineStr">
        <is>
          <t>2026.04.15 13:34</t>
        </is>
      </c>
      <c r="B18" t="inlineStr">
        <is>
          <t>자꾸 니 생각을 얘기하지 말라고...</t>
        </is>
      </c>
      <c r="C18"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18" t="n">
        <v>0</v>
      </c>
      <c r="E18" t="n">
        <v>0</v>
      </c>
      <c r="F18" t="n">
        <v>76</v>
      </c>
      <c r="G18"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18" t="n">
        <v>417614272</v>
      </c>
    </row>
    <row r="19">
      <c r="A19" t="inlineStr">
        <is>
          <t>2026.04.15 13:34</t>
        </is>
      </c>
      <c r="B19" t="inlineStr">
        <is>
          <t>여기는</t>
        </is>
      </c>
      <c r="C19" t="inlineStr">
        <is>
          <t>왜들 주접이죠?</t>
        </is>
      </c>
      <c r="D19" t="n">
        <v>0</v>
      </c>
      <c r="E19" t="n">
        <v>0</v>
      </c>
      <c r="F19" t="n">
        <v>40</v>
      </c>
      <c r="G19" t="inlineStr">
        <is>
          <t>여기는 왜들 주접이죠?</t>
        </is>
      </c>
      <c r="H19" t="n">
        <v>417614365</v>
      </c>
    </row>
    <row r="20">
      <c r="A20" t="inlineStr">
        <is>
          <t>2026.04.15 13:28</t>
        </is>
      </c>
      <c r="B20" t="inlineStr">
        <is>
          <t>200%가 목표</t>
        </is>
      </c>
      <c r="C20" t="inlineStr">
        <is>
          <t>그때되면
또 생각이 달라지겠지만 ㅋㅋㅋ</t>
        </is>
      </c>
      <c r="D20" t="n">
        <v>4</v>
      </c>
      <c r="E20" t="n">
        <v>2</v>
      </c>
      <c r="F20" t="n">
        <v>105</v>
      </c>
      <c r="G20" t="inlineStr">
        <is>
          <t>200%가 목표 그때되면
또 생각이 달라지겠지만 ㅋㅋㅋ</t>
        </is>
      </c>
      <c r="H20" t="n">
        <v>417613537</v>
      </c>
    </row>
    <row r="21">
      <c r="A21" t="inlineStr">
        <is>
          <t>2026.04.15 13:28</t>
        </is>
      </c>
      <c r="B21" t="inlineStr">
        <is>
          <t>형은 분명 알려주었다[5]</t>
        </is>
      </c>
      <c r="C21" t="inlineStr">
        <is>
          <t xml:space="preserve">이란 혁명수비대가 협상 맘에 안들어
아 몰랑~ 하고
미국기업 공격해버리면?
힌트는 여기ㄲ ㅏ지. </t>
        </is>
      </c>
      <c r="D21" t="n">
        <v>3</v>
      </c>
      <c r="E21" t="n">
        <v>16</v>
      </c>
      <c r="F21" t="n">
        <v>409</v>
      </c>
      <c r="G21" t="inlineStr">
        <is>
          <t xml:space="preserve">형은 분명 알려주었다[5] 이란 혁명수비대가 협상 맘에 안들어
아 몰랑~ 하고
미국기업 공격해버리면?
힌트는 여기ㄲ ㅏ지. </t>
        </is>
      </c>
      <c r="H21" t="n">
        <v>417613527</v>
      </c>
    </row>
    <row r="22">
      <c r="A22" t="inlineStr">
        <is>
          <t>2026.04.15 13:28</t>
        </is>
      </c>
      <c r="B22" t="inlineStr">
        <is>
          <t>형은 분명 알려주었다[5]</t>
        </is>
      </c>
      <c r="C22" t="inlineStr">
        <is>
          <t xml:space="preserve">이란 혁명수비대가 협상 맘에 안들어
아 몰랑~ 하고
미국기업 공격해버리면?
힌트는 여기ㄲ ㅏ지. </t>
        </is>
      </c>
      <c r="D22" t="n">
        <v>3</v>
      </c>
      <c r="E22" t="n">
        <v>16</v>
      </c>
      <c r="F22" t="n">
        <v>409</v>
      </c>
      <c r="G22" t="inlineStr">
        <is>
          <t xml:space="preserve">형은 분명 알려주었다[5] 이란 혁명수비대가 협상 맘에 안들어
아 몰랑~ 하고
미국기업 공격해버리면?
힌트는 여기ㄲ ㅏ지. </t>
        </is>
      </c>
      <c r="H22" t="n">
        <v>417613527</v>
      </c>
    </row>
    <row r="23">
      <c r="A23" t="inlineStr">
        <is>
          <t>2026.04.15 13:27</t>
        </is>
      </c>
      <c r="B23" t="inlineStr">
        <is>
          <t>벚꽃필때 120만원, 5월에 150만원[1]</t>
        </is>
      </c>
      <c r="C23" t="inlineStr">
        <is>
          <t>겨울부터 말씀 드려왔습니다.
벚꽃 질때로 타이밍이 약간 늦었지만,
전쟁임에도 거의 120만원 달성!!!
5월엔 150만원 갑니다. 빨리 사세요</t>
        </is>
      </c>
      <c r="D23" t="n">
        <v>7</v>
      </c>
      <c r="E23" t="n">
        <v>5</v>
      </c>
      <c r="F23" t="n">
        <v>292</v>
      </c>
      <c r="G23" t="inlineStr">
        <is>
          <t>벚꽃필때 120만원, 5월에 150만원[1] 겨울부터 말씀 드려왔습니다.
벚꽃 질때로 타이밍이 약간 늦었지만,
전쟁임에도 거의 120만원 달성!!!
5월엔 150만원 갑니다. 빨리 사세요</t>
        </is>
      </c>
      <c r="H23" t="n">
        <v>417613363</v>
      </c>
    </row>
    <row r="24">
      <c r="A24" t="inlineStr">
        <is>
          <t>2026.04.15 13:27</t>
        </is>
      </c>
      <c r="B24" t="inlineStr">
        <is>
          <t>영업이익 10%는 주주들에게 줘야지? 노동자...</t>
        </is>
      </c>
      <c r="C24"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24" t="n">
        <v>12</v>
      </c>
      <c r="E24" t="n">
        <v>1</v>
      </c>
      <c r="F24" t="n">
        <v>109</v>
      </c>
      <c r="G24"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24" t="n">
        <v>417613344</v>
      </c>
    </row>
    <row r="25">
      <c r="A25" t="inlineStr">
        <is>
          <t>2026.04.15 13:27</t>
        </is>
      </c>
      <c r="B25" t="inlineStr">
        <is>
          <t>이러다 종전 협상 복귀 뜨면...[1]</t>
        </is>
      </c>
      <c r="C25" t="inlineStr">
        <is>
          <t>+5% 오를꺼고...
협상 성공 뜨면 +10% 오를거고...
그런거 아닐까 싶음...</t>
        </is>
      </c>
      <c r="D25" t="n">
        <v>9</v>
      </c>
      <c r="E25" t="n">
        <v>4</v>
      </c>
      <c r="F25" t="n">
        <v>204</v>
      </c>
      <c r="G25" t="inlineStr">
        <is>
          <t>이러다 종전 협상 복귀 뜨면...[1] +5% 오를꺼고...
협상 성공 뜨면 +10% 오를거고...
그런거 아닐까 싶음...</t>
        </is>
      </c>
      <c r="H25" t="n">
        <v>417613323</v>
      </c>
    </row>
    <row r="26">
      <c r="A26" t="inlineStr">
        <is>
          <t>2026.04.15 13:26</t>
        </is>
      </c>
      <c r="B26" t="inlineStr">
        <is>
          <t>역시 트럼프여 ..</t>
        </is>
      </c>
      <c r="C26"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26" t="n">
        <v>0</v>
      </c>
      <c r="E26" t="n">
        <v>3</v>
      </c>
      <c r="F26" t="n">
        <v>100</v>
      </c>
      <c r="G26"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26" t="n">
        <v>417613247</v>
      </c>
    </row>
    <row r="27">
      <c r="A27" t="inlineStr">
        <is>
          <t>2026.04.15 13:25</t>
        </is>
      </c>
      <c r="B27" t="inlineStr">
        <is>
          <t>궁금한게[1]</t>
        </is>
      </c>
      <c r="C27" t="inlineStr">
        <is>
          <t>오늘 매수세 보다 매도세가 더 큰데
왜 유지가 되는거지?
내일도 오른다라는 징조인가?
아니면 간보는거다 ㅇㅈ????</t>
        </is>
      </c>
      <c r="D27" t="n">
        <v>3</v>
      </c>
      <c r="E27" t="n">
        <v>0</v>
      </c>
      <c r="F27" t="n">
        <v>212</v>
      </c>
      <c r="G27" t="inlineStr">
        <is>
          <t>궁금한게[1] 오늘 매수세 보다 매도세가 더 큰데
왜 유지가 되는거지?
내일도 오른다라는 징조인가?
아니면 간보는거다 ㅇㅈ????</t>
        </is>
      </c>
      <c r="H27" t="n">
        <v>417613150</v>
      </c>
    </row>
    <row r="28">
      <c r="A28" t="inlineStr">
        <is>
          <t>2026.04.15 13:24</t>
        </is>
      </c>
      <c r="B28" t="inlineStr">
        <is>
          <t>단타 개미들 빨랑 나갔으면 좋겠답!!</t>
        </is>
      </c>
      <c r="C28" t="inlineStr">
        <is>
          <t>쑤~~~욱~~~올라가쥬~~~</t>
        </is>
      </c>
      <c r="D28" t="n">
        <v>1</v>
      </c>
      <c r="E28" t="n">
        <v>2</v>
      </c>
      <c r="F28" t="n">
        <v>56</v>
      </c>
      <c r="G28" t="inlineStr">
        <is>
          <t>단타 개미들 빨랑 나갔으면 좋겠답!! 쑤~~~욱~~~올라가쥬~~~</t>
        </is>
      </c>
      <c r="H28" t="n">
        <v>417612979</v>
      </c>
    </row>
    <row r="29">
      <c r="A29" t="inlineStr">
        <is>
          <t>2026.04.15 13:23</t>
        </is>
      </c>
      <c r="B29" t="inlineStr">
        <is>
          <t>성과급</t>
        </is>
      </c>
      <c r="C29"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29" t="n">
        <v>5</v>
      </c>
      <c r="E29" t="n">
        <v>0</v>
      </c>
      <c r="F29" t="n">
        <v>85</v>
      </c>
      <c r="G29"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29" t="n">
        <v>417612788</v>
      </c>
    </row>
    <row r="30">
      <c r="A30" t="inlineStr">
        <is>
          <t>2026.04.15 13:17</t>
        </is>
      </c>
      <c r="B30" t="inlineStr">
        <is>
          <t>내일도 갭 띄워 상승이라고 한다</t>
        </is>
      </c>
      <c r="C30" t="inlineStr">
        <is>
          <t xml:space="preserve">지금 사든 종가에 사든 넥장에 사든
사는 자가 돈복사 </t>
        </is>
      </c>
      <c r="D30" t="n">
        <v>14</v>
      </c>
      <c r="E30" t="n">
        <v>4</v>
      </c>
      <c r="F30" t="n">
        <v>180</v>
      </c>
      <c r="G30" t="inlineStr">
        <is>
          <t xml:space="preserve">내일도 갭 띄워 상승이라고 한다 지금 사든 종가에 사든 넥장에 사든
사는 자가 돈복사 </t>
        </is>
      </c>
      <c r="H30" t="n">
        <v>417612094</v>
      </c>
    </row>
    <row r="31">
      <c r="A31" t="inlineStr">
        <is>
          <t>2026.04.15 13:17</t>
        </is>
      </c>
      <c r="B31" t="inlineStr">
        <is>
          <t>SK ===휴림로봇</t>
        </is>
      </c>
      <c r="C31" t="inlineStr">
        <is>
          <t>연관있으면 좋겠다</t>
        </is>
      </c>
      <c r="D31" t="n">
        <v>0</v>
      </c>
      <c r="E31" t="n">
        <v>0</v>
      </c>
      <c r="F31" t="n">
        <v>94</v>
      </c>
      <c r="G31" t="inlineStr">
        <is>
          <t>SK ===휴림로봇 연관있으면 좋겠다</t>
        </is>
      </c>
      <c r="H31" t="n">
        <v>417612092</v>
      </c>
    </row>
    <row r="32">
      <c r="A32" t="inlineStr">
        <is>
          <t>2026.04.15 13:17</t>
        </is>
      </c>
      <c r="B32" t="inlineStr">
        <is>
          <t>117 내놔</t>
        </is>
      </c>
      <c r="C32" t="inlineStr">
        <is>
          <t>빼고 다시 들어가게 이놈아 왜 말을 안 듣냐</t>
        </is>
      </c>
      <c r="D32" t="n">
        <v>0</v>
      </c>
      <c r="E32" t="n">
        <v>2</v>
      </c>
      <c r="F32" t="n">
        <v>87</v>
      </c>
      <c r="G32" t="inlineStr">
        <is>
          <t>117 내놔 빼고 다시 들어가게 이놈아 왜 말을 안 듣냐</t>
        </is>
      </c>
      <c r="H32" t="n">
        <v>417612091</v>
      </c>
    </row>
    <row r="33">
      <c r="A33" t="inlineStr">
        <is>
          <t>2026.04.15 13:15</t>
        </is>
      </c>
      <c r="B33" t="inlineStr">
        <is>
          <t>외인들 팔기시작한다[2]</t>
        </is>
      </c>
      <c r="C33" t="inlineStr">
        <is>
          <t>조심들혀~</t>
        </is>
      </c>
      <c r="D33" t="n">
        <v>6</v>
      </c>
      <c r="E33" t="n">
        <v>6</v>
      </c>
      <c r="F33" t="n">
        <v>297</v>
      </c>
      <c r="G33" t="inlineStr">
        <is>
          <t>외인들 팔기시작한다[2] 조심들혀~</t>
        </is>
      </c>
      <c r="H33" t="n">
        <v>417611805</v>
      </c>
    </row>
    <row r="34">
      <c r="A34" t="inlineStr">
        <is>
          <t>2026.04.15 13:15</t>
        </is>
      </c>
      <c r="B34" t="inlineStr">
        <is>
          <t>응 꼬라박고 나락가는 버텨도 포모는 못버텨</t>
        </is>
      </c>
      <c r="C34" t="inlineStr">
        <is>
          <t>걍 한국인 종특이야
절대 안사고는 못배겨^^
꼬라박으면??  걍 버티지 뭐</t>
        </is>
      </c>
      <c r="D34" t="n">
        <v>8</v>
      </c>
      <c r="E34" t="n">
        <v>2</v>
      </c>
      <c r="F34" t="n">
        <v>75</v>
      </c>
      <c r="G34" t="inlineStr">
        <is>
          <t>응 꼬라박고 나락가는 버텨도 포모는 못버텨 걍 한국인 종특이야
절대 안사고는 못배겨^^
꼬라박으면??  걍 버티지 뭐</t>
        </is>
      </c>
      <c r="H34" t="n">
        <v>417611831</v>
      </c>
    </row>
    <row r="35">
      <c r="A35" t="inlineStr">
        <is>
          <t>2026.04.15 13:15</t>
        </is>
      </c>
      <c r="B35" t="inlineStr">
        <is>
          <t>모건형!</t>
        </is>
      </c>
      <c r="C35" t="inlineStr">
        <is>
          <t>하이닉스 리포트 하나부탁할께요
너무오래해쳐억는다</t>
        </is>
      </c>
      <c r="D35" t="n">
        <v>1</v>
      </c>
      <c r="E35" t="n">
        <v>2</v>
      </c>
      <c r="F35" t="n">
        <v>74</v>
      </c>
      <c r="G35" t="inlineStr">
        <is>
          <t>모건형! 하이닉스 리포트 하나부탁할께요
너무오래해쳐억는다</t>
        </is>
      </c>
      <c r="H35" t="n">
        <v>417611858</v>
      </c>
    </row>
    <row r="36">
      <c r="A36" t="inlineStr">
        <is>
          <t>2026.04.15 13:13</t>
        </is>
      </c>
      <c r="B36" t="inlineStr">
        <is>
          <t>미군전투기40대 ㅡ호르므즈. 봉쇄</t>
        </is>
      </c>
      <c r="C36" t="inlineStr">
        <is>
          <t>지옥이 된 바다. 숨막히는 테헤란ㅡ
도람쁘 잘몬건드렸다ㅡ
모사드ㅡ이란정권붕괴까지. 계속폭격</t>
        </is>
      </c>
      <c r="D36" t="n">
        <v>1</v>
      </c>
      <c r="E36" t="n">
        <v>2</v>
      </c>
      <c r="F36" t="n">
        <v>117</v>
      </c>
      <c r="G36" t="inlineStr">
        <is>
          <t>미군전투기40대 ㅡ호르므즈. 봉쇄 지옥이 된 바다. 숨막히는 테헤란ㅡ
도람쁘 잘몬건드렸다ㅡ
모사드ㅡ이란정권붕괴까지. 계속폭격</t>
        </is>
      </c>
      <c r="H36" t="n">
        <v>417611648</v>
      </c>
    </row>
    <row r="37">
      <c r="A37" t="inlineStr">
        <is>
          <t>2026.04.15 13:12</t>
        </is>
      </c>
      <c r="B37" t="inlineStr">
        <is>
          <t>23일 실적발표   100% 선반영[1]</t>
        </is>
      </c>
      <c r="C37" t="inlineStr">
        <is>
          <t>조금.쉬었다 간다니
추매 하지마세요</t>
        </is>
      </c>
      <c r="D37" t="n">
        <v>3</v>
      </c>
      <c r="E37" t="n">
        <v>8</v>
      </c>
      <c r="F37" t="n">
        <v>327</v>
      </c>
      <c r="G37" t="inlineStr">
        <is>
          <t>23일 실적발표   100% 선반영[1] 조금.쉬었다 간다니
추매 하지마세요</t>
        </is>
      </c>
      <c r="H37" t="n">
        <v>417611526</v>
      </c>
    </row>
    <row r="38">
      <c r="A38" t="inlineStr">
        <is>
          <t>2026.04.15 13:09</t>
        </is>
      </c>
      <c r="B38" t="inlineStr">
        <is>
          <t>1172000원에 매도걸어둠 팔리면좋고 안팔...[3]</t>
        </is>
      </c>
      <c r="C38" t="inlineStr">
        <is>
          <t>ㅇㅇㅇㅇㅇㅇㅇㅇㅇㅇㅇㅇㅇㅇㅇㅇㅇㅇㅇㅇㅇㅇㅇ</t>
        </is>
      </c>
      <c r="D38" t="n">
        <v>2</v>
      </c>
      <c r="E38" t="n">
        <v>5</v>
      </c>
      <c r="F38" t="n">
        <v>322</v>
      </c>
      <c r="G38" t="inlineStr">
        <is>
          <t>1172000원에 매도걸어둠 팔리면좋고 안팔...[3] ㅇㅇㅇㅇㅇㅇㅇㅇㅇㅇㅇㅇㅇㅇㅇㅇㅇㅇㅇㅇㅇㅇㅇ</t>
        </is>
      </c>
      <c r="H38" t="n">
        <v>417611087</v>
      </c>
    </row>
    <row r="39">
      <c r="A39" t="inlineStr">
        <is>
          <t>2026.04.15 13:09</t>
        </is>
      </c>
      <c r="B39" t="inlineStr">
        <is>
          <t>속보~~</t>
        </is>
      </c>
      <c r="C39" t="inlineStr">
        <is>
          <t>삼성전자/ SK하이닉스 종전 확정임박 예정2차 결과
최대 매수 5조이상~기관/ 외인 폭풍매집 ~7천포인트 언급 폭발매수 중
삼천당제약 // 한미약품 확인필~~!!!! 오늘이 마지막 매수 타이밍~@@</t>
        </is>
      </c>
      <c r="D39" t="n">
        <v>0</v>
      </c>
      <c r="E39" t="n">
        <v>4</v>
      </c>
      <c r="F39" t="n">
        <v>124</v>
      </c>
      <c r="G39" t="inlineStr">
        <is>
          <t>속보~~ 삼성전자/ SK하이닉스 종전 확정임박 예정2차 결과
최대 매수 5조이상~기관/ 외인 폭풍매집 ~7천포인트 언급 폭발매수 중
삼천당제약 // 한미약품 확인필~~!!!! 오늘이 마지막 매수 타이밍~@@</t>
        </is>
      </c>
      <c r="H39" t="n">
        <v>417611056</v>
      </c>
    </row>
    <row r="40">
      <c r="A40" t="inlineStr">
        <is>
          <t>2026.04.15 13:08</t>
        </is>
      </c>
      <c r="B40" t="inlineStr">
        <is>
          <t>난 알고 있었지 작년12월부터</t>
        </is>
      </c>
      <c r="C40" t="inlineStr">
        <is>
          <t>어떤 애널이 나와서 지금 분위기가 닷컴버블이 아닌 80년대 버블경제 호황 느낌이라 이거 상승 이제 시작이고 오래간다고 그말이 딱 공감되서 전쟁나도 절대 안팔았지</t>
        </is>
      </c>
      <c r="D40" t="n">
        <v>3</v>
      </c>
      <c r="E40" t="n">
        <v>1</v>
      </c>
      <c r="F40" t="n">
        <v>128</v>
      </c>
      <c r="G40"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40" t="n">
        <v>417611032</v>
      </c>
    </row>
    <row r="41">
      <c r="A41" t="inlineStr">
        <is>
          <t>2026.04.15 13:08</t>
        </is>
      </c>
      <c r="B41" t="inlineStr">
        <is>
          <t>잔쟁종료 선언하면 20%급등[2]</t>
        </is>
      </c>
      <c r="C41" t="inlineStr">
        <is>
          <t>금욜 미장 오르고 이번주말 전쟁종료 선언하면 20% 급등
미리 선점하는게 장땡</t>
        </is>
      </c>
      <c r="D41" t="n">
        <v>10</v>
      </c>
      <c r="E41" t="n">
        <v>4</v>
      </c>
      <c r="F41" t="n">
        <v>219</v>
      </c>
      <c r="G41" t="inlineStr">
        <is>
          <t>잔쟁종료 선언하면 20%급등[2] 금욜 미장 오르고 이번주말 전쟁종료 선언하면 20% 급등
미리 선점하는게 장땡</t>
        </is>
      </c>
      <c r="H41" t="n">
        <v>417611016</v>
      </c>
    </row>
    <row r="42">
      <c r="A42" t="inlineStr">
        <is>
          <t>2026.04.15 13:08</t>
        </is>
      </c>
      <c r="B42" t="inlineStr">
        <is>
          <t>미선물 음전했다.[2]</t>
        </is>
      </c>
      <c r="C42" t="inlineStr">
        <is>
          <t>ㅋㅋㅋㅋㅋㅋㅋㅋㅋㅋㅋㅋㅋㅋㅋㅋㅋㅋㅋㅋㅋㅋㅋㅋㅋ
내일 볼만할거같다 ㅋㅋㅋㅋㅋㅋㅋㅋㅋㅋㅋㅋㅋㅋㅋㅋㅋㅋㅋㅋ</t>
        </is>
      </c>
      <c r="D42" t="n">
        <v>2</v>
      </c>
      <c r="E42" t="n">
        <v>8</v>
      </c>
      <c r="F42" t="n">
        <v>342</v>
      </c>
      <c r="G42" t="inlineStr">
        <is>
          <t>미선물 음전했다.[2] ㅋㅋㅋㅋㅋㅋㅋㅋㅋㅋㅋㅋㅋㅋㅋㅋㅋㅋㅋㅋㅋㅋㅋㅋㅋ
내일 볼만할거같다 ㅋㅋㅋㅋㅋㅋㅋㅋㅋㅋㅋㅋㅋㅋㅋㅋㅋㅋㅋㅋ</t>
        </is>
      </c>
      <c r="H42" t="n">
        <v>417610954</v>
      </c>
    </row>
    <row r="43">
      <c r="A43" t="inlineStr">
        <is>
          <t>2026.04.15 13:08</t>
        </is>
      </c>
      <c r="B43" t="inlineStr">
        <is>
          <t>속보) 삼성전자: 엔비디아 HBM4 독점 공급...[1]</t>
        </is>
      </c>
      <c r="C4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3" t="n">
        <v>3</v>
      </c>
      <c r="E43" t="n">
        <v>0</v>
      </c>
      <c r="F43" t="n">
        <v>108</v>
      </c>
      <c r="G43"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3" t="n">
        <v>417610930</v>
      </c>
    </row>
    <row r="44">
      <c r="A44" t="inlineStr">
        <is>
          <t>2026.04.15 13:07</t>
        </is>
      </c>
      <c r="B44" t="inlineStr">
        <is>
          <t>외국인, 기관  다 파는데[2]</t>
        </is>
      </c>
      <c r="C44" t="inlineStr">
        <is>
          <t>오는다.
이 의미는?</t>
        </is>
      </c>
      <c r="D44" t="n">
        <v>2</v>
      </c>
      <c r="E44" t="n">
        <v>0</v>
      </c>
      <c r="F44" t="n">
        <v>279</v>
      </c>
      <c r="G44" t="inlineStr">
        <is>
          <t>외국인, 기관  다 파는데[2] 오는다.
이 의미는?</t>
        </is>
      </c>
      <c r="H44" t="n">
        <v>417610822</v>
      </c>
    </row>
    <row r="45">
      <c r="A45" t="inlineStr">
        <is>
          <t>2026.04.15 13:07</t>
        </is>
      </c>
      <c r="B45" t="inlineStr">
        <is>
          <t>실적 미리 좋을거 예상하고 선방영 오른거다</t>
        </is>
      </c>
      <c r="C45" t="inlineStr">
        <is>
          <t>실적발표후 좋아도 떨어지고 안좋으면 더 떨어진다
형을 믿는다면 지금 당장 던져라!!!!!!!!!!!!!!!</t>
        </is>
      </c>
      <c r="D45" t="n">
        <v>2</v>
      </c>
      <c r="E45" t="n">
        <v>0</v>
      </c>
      <c r="F45" t="n">
        <v>49</v>
      </c>
      <c r="G45" t="inlineStr">
        <is>
          <t>실적 미리 좋을거 예상하고 선방영 오른거다 실적발표후 좋아도 떨어지고 안좋으면 더 떨어진다
형을 믿는다면 지금 당장 던져라!!!!!!!!!!!!!!!</t>
        </is>
      </c>
      <c r="H45" t="n">
        <v>417610791</v>
      </c>
    </row>
    <row r="46">
      <c r="A46" t="inlineStr">
        <is>
          <t>2026.04.15 13:05</t>
        </is>
      </c>
      <c r="B46" t="inlineStr">
        <is>
          <t>내일은 주가폭락[3]</t>
        </is>
      </c>
      <c r="C46" t="inlineStr">
        <is>
          <t>3일연속 상승하지 않는다
나스닥 하락 반전</t>
        </is>
      </c>
      <c r="D46" t="n">
        <v>9</v>
      </c>
      <c r="E46" t="n">
        <v>9</v>
      </c>
      <c r="F46" t="n">
        <v>313</v>
      </c>
      <c r="G46" t="inlineStr">
        <is>
          <t>내일은 주가폭락[3] 3일연속 상승하지 않는다
나스닥 하락 반전</t>
        </is>
      </c>
      <c r="H46" t="n">
        <v>417610635</v>
      </c>
    </row>
    <row r="47">
      <c r="A47" t="inlineStr">
        <is>
          <t>2026.04.15 13:05</t>
        </is>
      </c>
      <c r="B47" t="inlineStr">
        <is>
          <t>민주당 세금 ㅠㅠㅠㅠㅠㅠㅠㅠㅠㅠㅠㅠㅠㅠㅠㅠㅠㅠㅠ...</t>
        </is>
      </c>
      <c r="C47"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47" t="n">
        <v>1</v>
      </c>
      <c r="E47" t="n">
        <v>1</v>
      </c>
      <c r="F47" t="n">
        <v>52</v>
      </c>
      <c r="G47"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47" t="n">
        <v>417610622</v>
      </c>
    </row>
    <row r="48">
      <c r="A48" t="inlineStr">
        <is>
          <t>2026.04.15 13:05</t>
        </is>
      </c>
      <c r="B48" t="inlineStr">
        <is>
          <t>2시되면 또 질질 싸겠지뭐</t>
        </is>
      </c>
      <c r="C48" t="inlineStr">
        <is>
          <t>개국장 수준 어디가나</t>
        </is>
      </c>
      <c r="D48" t="n">
        <v>7</v>
      </c>
      <c r="E48" t="n">
        <v>0</v>
      </c>
      <c r="F48" t="n">
        <v>47</v>
      </c>
      <c r="G48" t="inlineStr">
        <is>
          <t>2시되면 또 질질 싸겠지뭐 개국장 수준 어디가나</t>
        </is>
      </c>
      <c r="H48" t="n">
        <v>417610620</v>
      </c>
    </row>
    <row r="49">
      <c r="A49" t="inlineStr">
        <is>
          <t>2026.04.15 13:04</t>
        </is>
      </c>
      <c r="B49" t="inlineStr">
        <is>
          <t>이렇게 저평가된 종목이 또 어디 있을까?</t>
        </is>
      </c>
      <c r="C49" t="inlineStr">
        <is>
          <t>하이닉스 시총 2000조원은 받아야 정상이다</t>
        </is>
      </c>
      <c r="D49" t="n">
        <v>7</v>
      </c>
      <c r="E49" t="n">
        <v>0</v>
      </c>
      <c r="F49" t="n">
        <v>42</v>
      </c>
      <c r="G49" t="inlineStr">
        <is>
          <t>이렇게 저평가된 종목이 또 어디 있을까? 하이닉스 시총 2000조원은 받아야 정상이다</t>
        </is>
      </c>
      <c r="H49" t="n">
        <v>417610512</v>
      </c>
    </row>
    <row r="50">
      <c r="A50" t="inlineStr">
        <is>
          <t>2026.04.15 13:04</t>
        </is>
      </c>
      <c r="B50" t="inlineStr">
        <is>
          <t>지금 도망쳐라 느낌이 쎄하다[2]</t>
        </is>
      </c>
      <c r="C50" t="inlineStr">
        <is>
          <t>너무 미친듯이 올랐어
떨어질때가 됐다</t>
        </is>
      </c>
      <c r="D50" t="n">
        <v>2</v>
      </c>
      <c r="E50" t="n">
        <v>9</v>
      </c>
      <c r="F50" t="n">
        <v>80</v>
      </c>
      <c r="G50" t="inlineStr">
        <is>
          <t>지금 도망쳐라 느낌이 쎄하다[2] 너무 미친듯이 올랐어
떨어질때가 됐다</t>
        </is>
      </c>
      <c r="H50" t="n">
        <v>417610535</v>
      </c>
    </row>
    <row r="51">
      <c r="A51" t="inlineStr">
        <is>
          <t>2026.04.15 13:03</t>
        </is>
      </c>
      <c r="B51" t="inlineStr">
        <is>
          <t>170넘겨라~~[1]</t>
        </is>
      </c>
      <c r="C51" t="inlineStr">
        <is>
          <t>평단360  * 250주 냐하하 
에코덕에 종잣돈벌고~ 삼전 하닉으로 돈벌고~~
인생 한방이다^^ 부모님께 효도도하고
5월엔 제주도 간다냥~~~</t>
        </is>
      </c>
      <c r="D51" t="n">
        <v>4</v>
      </c>
      <c r="E51" t="n">
        <v>0</v>
      </c>
      <c r="F51" t="n">
        <v>74</v>
      </c>
      <c r="G51" t="inlineStr">
        <is>
          <t>170넘겨라~~[1] 평단360  * 250주 냐하하 
에코덕에 종잣돈벌고~ 삼전 하닉으로 돈벌고~~
인생 한방이다^^ 부모님께 효도도하고
5월엔 제주도 간다냥~~~</t>
        </is>
      </c>
      <c r="H51" t="n">
        <v>417610407</v>
      </c>
    </row>
    <row r="52">
      <c r="A52" t="inlineStr">
        <is>
          <t>2026.04.15 13:02</t>
        </is>
      </c>
      <c r="B52" t="inlineStr">
        <is>
          <t>HY닉스 방향성 이야기하는데,,자꾸 지우지마[2]</t>
        </is>
      </c>
      <c r="C52"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52" t="n">
        <v>3</v>
      </c>
      <c r="E52" t="n">
        <v>9</v>
      </c>
      <c r="F52" t="n">
        <v>87</v>
      </c>
      <c r="G52"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52" t="n">
        <v>417610253</v>
      </c>
    </row>
    <row r="53">
      <c r="A53" t="inlineStr">
        <is>
          <t>2026.04.15 13:00</t>
        </is>
      </c>
      <c r="B53" t="inlineStr">
        <is>
          <t>내일 tsmc ,실적 발표인데[1]</t>
        </is>
      </c>
      <c r="C53" t="inlineStr">
        <is>
          <t>오늘 매도하는 주린이 없제?</t>
        </is>
      </c>
      <c r="D53" t="n">
        <v>8</v>
      </c>
      <c r="E53" t="n">
        <v>7</v>
      </c>
      <c r="F53" t="n">
        <v>484</v>
      </c>
      <c r="G53" t="inlineStr">
        <is>
          <t>내일 tsmc ,실적 발표인데[1] 오늘 매도하는 주린이 없제?</t>
        </is>
      </c>
      <c r="H53" t="n">
        <v>417610038</v>
      </c>
    </row>
    <row r="54">
      <c r="A54" t="inlineStr">
        <is>
          <t>2026.04.15 13:00</t>
        </is>
      </c>
      <c r="B54" t="inlineStr">
        <is>
          <t>개인적으로 20%정도추가상승보임 140만원까지는...[1]</t>
        </is>
      </c>
      <c r="C54" t="inlineStr">
        <is>
          <t>의미가있는 가격이140만원이 라운드피겨고 시총이 1000조 찍어야 개미들도 더꼬시기쉬움 140만원찍으면 그때 공매도든 선물매도듬 해도 늦지않을듯합니다
그리도아직 숏스퀴즈안나옴</t>
        </is>
      </c>
      <c r="D54" t="n">
        <v>3</v>
      </c>
      <c r="E54" t="n">
        <v>5</v>
      </c>
      <c r="F54" t="n">
        <v>131</v>
      </c>
      <c r="G54"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54" t="n">
        <v>417610012</v>
      </c>
    </row>
    <row r="55">
      <c r="A55" t="inlineStr">
        <is>
          <t>2026.04.15 12:58</t>
        </is>
      </c>
      <c r="B55" t="inlineStr">
        <is>
          <t>슬프게도 조정 안와요.[2]</t>
        </is>
      </c>
      <c r="C55" t="inlineStr">
        <is>
          <t>지금이 가장 쌈.
6만원 인하 기다리시나요?
아.... 어쩌나 그런일은 없을듯</t>
        </is>
      </c>
      <c r="D55" t="n">
        <v>1</v>
      </c>
      <c r="E55" t="n">
        <v>3</v>
      </c>
      <c r="F55" t="n">
        <v>200</v>
      </c>
      <c r="G55" t="inlineStr">
        <is>
          <t>슬프게도 조정 안와요.[2] 지금이 가장 쌈.
6만원 인하 기다리시나요?
아.... 어쩌나 그런일은 없을듯</t>
        </is>
      </c>
      <c r="H55" t="n">
        <v>417609828</v>
      </c>
    </row>
    <row r="56">
      <c r="A56" t="inlineStr">
        <is>
          <t>2026.04.15 12:56</t>
        </is>
      </c>
      <c r="B56" t="inlineStr">
        <is>
          <t>난 오늘[1]</t>
        </is>
      </c>
      <c r="C56" t="inlineStr">
        <is>
          <t>120만 찍으면 굿이라고 생각돰
매도 안함 모조건 홀딩
ㅎㅎㅎ</t>
        </is>
      </c>
      <c r="D56" t="n">
        <v>9</v>
      </c>
      <c r="E56" t="n">
        <v>3</v>
      </c>
      <c r="F56" t="n">
        <v>199</v>
      </c>
      <c r="G56" t="inlineStr">
        <is>
          <t>난 오늘[1] 120만 찍으면 굿이라고 생각돰
매도 안함 모조건 홀딩
ㅎㅎㅎ</t>
        </is>
      </c>
      <c r="H56" t="n">
        <v>417609559</v>
      </c>
    </row>
    <row r="57">
      <c r="A57" t="inlineStr">
        <is>
          <t>2026.04.15 12:54</t>
        </is>
      </c>
      <c r="B57" t="inlineStr">
        <is>
          <t>정신 바짝 차리고 손가락 관리 철저</t>
        </is>
      </c>
      <c r="C57" t="inlineStr">
        <is>
          <t>외인들 내려놓고 종가에 또 쓸어담을 예정인듯 하네.</t>
        </is>
      </c>
      <c r="D57" t="n">
        <v>7</v>
      </c>
      <c r="E57" t="n">
        <v>2</v>
      </c>
      <c r="F57" t="n">
        <v>87</v>
      </c>
      <c r="G57" t="inlineStr">
        <is>
          <t>정신 바짝 차리고 손가락 관리 철저 외인들 내려놓고 종가에 또 쓸어담을 예정인듯 하네.</t>
        </is>
      </c>
      <c r="H57" t="n">
        <v>417609346</v>
      </c>
    </row>
    <row r="58">
      <c r="A58" t="inlineStr">
        <is>
          <t>2026.04.15 12:52</t>
        </is>
      </c>
      <c r="B58" t="inlineStr">
        <is>
          <t>신한카드짤라버리고 신한증권이용말자=20만매도</t>
        </is>
      </c>
      <c r="C58">
        <f>&gt;천하의사기꾼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f>
        <v/>
      </c>
      <c r="D58" t="n">
        <v>2</v>
      </c>
      <c r="E58" t="n">
        <v>0</v>
      </c>
      <c r="F58" t="n">
        <v>61</v>
      </c>
      <c r="G58"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58" t="n">
        <v>417609007</v>
      </c>
    </row>
    <row r="59">
      <c r="A59" t="inlineStr">
        <is>
          <t>2026.04.15 12:52</t>
        </is>
      </c>
      <c r="B59" t="inlineStr">
        <is>
          <t>외인 매수 전환</t>
        </is>
      </c>
      <c r="C59" t="inlineStr">
        <is>
          <t>매도 ....하는척 ㅋㅋ 하다 
다시매수하네 
그러든지 말든지 기차는간다</t>
        </is>
      </c>
      <c r="D59" t="n">
        <v>11</v>
      </c>
      <c r="E59" t="n">
        <v>2</v>
      </c>
      <c r="F59" t="n">
        <v>104</v>
      </c>
      <c r="G59" t="inlineStr">
        <is>
          <t>외인 매수 전환 매도 ....하는척 ㅋㅋ 하다 
다시매수하네 
그러든지 말든지 기차는간다</t>
        </is>
      </c>
      <c r="H59" t="n">
        <v>417608987</v>
      </c>
    </row>
    <row r="60">
      <c r="A60" t="inlineStr">
        <is>
          <t>2026.04.15 12:51</t>
        </is>
      </c>
      <c r="B60" t="inlineStr">
        <is>
          <t>조정도 없이 200만원까지 이번달 안에 갈듯</t>
        </is>
      </c>
      <c r="C60" t="inlineStr">
        <is>
          <t>지금 오르는 추세를 보니 현대차 오를때랑 비슷.</t>
        </is>
      </c>
      <c r="D60" t="n">
        <v>14</v>
      </c>
      <c r="E60" t="n">
        <v>3</v>
      </c>
      <c r="F60" t="n">
        <v>115</v>
      </c>
      <c r="G60" t="inlineStr">
        <is>
          <t>조정도 없이 200만원까지 이번달 안에 갈듯 지금 오르는 추세를 보니 현대차 오를때랑 비슷.</t>
        </is>
      </c>
      <c r="H60" t="n">
        <v>417608969</v>
      </c>
    </row>
    <row r="61">
      <c r="A61" t="inlineStr">
        <is>
          <t>2026.04.15 12:51</t>
        </is>
      </c>
      <c r="B61" t="inlineStr">
        <is>
          <t>텐버거 휴네시온이다</t>
        </is>
      </c>
      <c r="C61" t="inlineStr">
        <is>
          <t>두말 안한다. 관련자료 찾아봐라 찐대장
텐버거 차트부터 확인</t>
        </is>
      </c>
      <c r="D61" t="n">
        <v>0</v>
      </c>
      <c r="E61" t="n">
        <v>1</v>
      </c>
      <c r="F61" t="n">
        <v>36</v>
      </c>
      <c r="G61" t="inlineStr">
        <is>
          <t>텐버거 휴네시온이다 두말 안한다. 관련자료 찾아봐라 찐대장
텐버거 차트부터 확인</t>
        </is>
      </c>
      <c r="H61" t="n">
        <v>417608931</v>
      </c>
    </row>
    <row r="62">
      <c r="A62" t="inlineStr">
        <is>
          <t>2026.04.15 12:49</t>
        </is>
      </c>
      <c r="B62" t="inlineStr">
        <is>
          <t>ㅡ.삼성증권 에서 계속 매도하네</t>
        </is>
      </c>
      <c r="C62" t="inlineStr">
        <is>
          <t xml:space="preserve">ㅡ.하이닉스 주가 잘가니 배아파서 그러나  ㅋㅋ
     웃기네  </t>
        </is>
      </c>
      <c r="D62" t="n">
        <v>3</v>
      </c>
      <c r="E62" t="n">
        <v>1</v>
      </c>
      <c r="F62" t="n">
        <v>47</v>
      </c>
      <c r="G62" t="inlineStr">
        <is>
          <t xml:space="preserve">ㅡ.삼성증권 에서 계속 매도하네 ㅡ.하이닉스 주가 잘가니 배아파서 그러나  ㅋㅋ
     웃기네  </t>
        </is>
      </c>
      <c r="H62" t="n">
        <v>417608699</v>
      </c>
    </row>
    <row r="63">
      <c r="A63" t="inlineStr">
        <is>
          <t>2026.04.15 12:48</t>
        </is>
      </c>
      <c r="B63" t="inlineStr">
        <is>
          <t>반도체 좋다~~~</t>
        </is>
      </c>
      <c r="C63" t="inlineStr">
        <is>
          <t>최고. 이번주 느낌좋다
150까진아니더라고
130은 가겠지</t>
        </is>
      </c>
      <c r="D63" t="n">
        <v>3</v>
      </c>
      <c r="E63" t="n">
        <v>0</v>
      </c>
      <c r="F63" t="n">
        <v>46</v>
      </c>
      <c r="G63" t="inlineStr">
        <is>
          <t>반도체 좋다~~~ 최고. 이번주 느낌좋다
150까진아니더라고
130은 가겠지</t>
        </is>
      </c>
      <c r="H63" t="n">
        <v>417608535</v>
      </c>
    </row>
    <row r="64">
      <c r="A64" t="inlineStr">
        <is>
          <t>2026.04.15 12:48</t>
        </is>
      </c>
      <c r="B64" t="inlineStr">
        <is>
          <t>하닉 단타[2]</t>
        </is>
      </c>
      <c r="C64"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64" t="n">
        <v>4</v>
      </c>
      <c r="E64" t="n">
        <v>1</v>
      </c>
      <c r="F64" t="n">
        <v>287</v>
      </c>
      <c r="G64"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64" t="n">
        <v>417608571</v>
      </c>
    </row>
    <row r="65">
      <c r="A65" t="inlineStr">
        <is>
          <t>2026.04.15 12:46</t>
        </is>
      </c>
      <c r="B65" t="inlineStr">
        <is>
          <t>■ SK하이닉스 10대1 액분후 20만원 된다...</t>
        </is>
      </c>
      <c r="C65"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5" t="n">
        <v>3</v>
      </c>
      <c r="E65" t="n">
        <v>2</v>
      </c>
      <c r="F65" t="n">
        <v>192</v>
      </c>
      <c r="G65"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5" t="n">
        <v>417608371</v>
      </c>
    </row>
    <row r="66">
      <c r="A66" t="inlineStr">
        <is>
          <t>2026.04.15 12:45</t>
        </is>
      </c>
      <c r="B66" t="inlineStr">
        <is>
          <t>차익실현...</t>
        </is>
      </c>
      <c r="C66" t="inlineStr">
        <is>
          <t>매물인가유?!
ㅋㅋ
갈.놈.갈!
ㅋㅋㅋ</t>
        </is>
      </c>
      <c r="D66" t="n">
        <v>0</v>
      </c>
      <c r="E66" t="n">
        <v>2</v>
      </c>
      <c r="F66" t="n">
        <v>68</v>
      </c>
      <c r="G66" t="inlineStr">
        <is>
          <t>차익실현... 매물인가유?!
ㅋㅋ
갈.놈.갈!
ㅋㅋㅋ</t>
        </is>
      </c>
      <c r="H66" t="n">
        <v>417608247</v>
      </c>
    </row>
    <row r="67">
      <c r="A67" t="inlineStr">
        <is>
          <t>2026.04.15 12:45</t>
        </is>
      </c>
      <c r="B67" t="inlineStr">
        <is>
          <t>~~Sk,하이닉스~~[1]</t>
        </is>
      </c>
      <c r="C67" t="inlineStr">
        <is>
          <t>하이닉스 매도 하시고~~~s_oil 사세요.~~~</t>
        </is>
      </c>
      <c r="D67" t="n">
        <v>0</v>
      </c>
      <c r="E67" t="n">
        <v>6</v>
      </c>
      <c r="F67" t="n">
        <v>115</v>
      </c>
      <c r="G67" t="inlineStr">
        <is>
          <t>~~Sk,하이닉스~~[1] 하이닉스 매도 하시고~~~s_oil 사세요.~~~</t>
        </is>
      </c>
      <c r="H67" t="n">
        <v>417608173</v>
      </c>
    </row>
    <row r="68">
      <c r="A68" t="inlineStr">
        <is>
          <t>2026.04.15 12:43</t>
        </is>
      </c>
      <c r="B68" t="inlineStr">
        <is>
          <t>잘 몰라서 그러는데.....[4]</t>
        </is>
      </c>
      <c r="C68" t="inlineStr">
        <is>
          <t>체결강도가 낮으면 내리는 신호인가요?고수님들?</t>
        </is>
      </c>
      <c r="D68" t="n">
        <v>0</v>
      </c>
      <c r="E68" t="n">
        <v>0</v>
      </c>
      <c r="F68" t="n">
        <v>482</v>
      </c>
      <c r="G68" t="inlineStr">
        <is>
          <t>잘 몰라서 그러는데.....[4] 체결강도가 낮으면 내리는 신호인가요?고수님들?</t>
        </is>
      </c>
      <c r="H68" t="n">
        <v>417607997</v>
      </c>
    </row>
    <row r="69">
      <c r="A69" t="inlineStr">
        <is>
          <t>2026.04.15 12:43</t>
        </is>
      </c>
      <c r="B69" t="inlineStr">
        <is>
          <t>조넨 별볼일없네</t>
        </is>
      </c>
      <c r="C69" t="inlineStr">
        <is>
          <t>별거없네  먹을것도없자.
무신 아이스바여 살살녹아 내리네</t>
        </is>
      </c>
      <c r="D69" t="n">
        <v>2</v>
      </c>
      <c r="E69" t="n">
        <v>1</v>
      </c>
      <c r="F69" t="n">
        <v>46</v>
      </c>
      <c r="G69" t="inlineStr">
        <is>
          <t>조넨 별볼일없네 별거없네  먹을것도없자.
무신 아이스바여 살살녹아 내리네</t>
        </is>
      </c>
      <c r="H69" t="n">
        <v>417607945</v>
      </c>
    </row>
    <row r="70">
      <c r="A70" t="inlineStr">
        <is>
          <t>2026.04.15 12:42</t>
        </is>
      </c>
      <c r="B70" t="inlineStr">
        <is>
          <t>다들 평단 얼마임??[1]</t>
        </is>
      </c>
      <c r="C70" t="inlineStr">
        <is>
          <t>궁금하네 갑자기 다들 두둑히 먹었을거라 생각하니</t>
        </is>
      </c>
      <c r="D70" t="n">
        <v>0</v>
      </c>
      <c r="E70" t="n">
        <v>0</v>
      </c>
      <c r="F70" t="n">
        <v>82</v>
      </c>
      <c r="G70" t="inlineStr">
        <is>
          <t>다들 평단 얼마임??[1] 궁금하네 갑자기 다들 두둑히 먹었을거라 생각하니</t>
        </is>
      </c>
      <c r="H70" t="n">
        <v>417607894</v>
      </c>
    </row>
    <row r="71">
      <c r="A71" t="inlineStr">
        <is>
          <t>2026.04.15 12:42</t>
        </is>
      </c>
      <c r="B71" t="inlineStr">
        <is>
          <t>내일 조정온다에 한표[1]</t>
        </is>
      </c>
      <c r="C71" t="inlineStr">
        <is>
          <t>다지는 조정
건강한 조정</t>
        </is>
      </c>
      <c r="D71" t="n">
        <v>4</v>
      </c>
      <c r="E71" t="n">
        <v>6</v>
      </c>
      <c r="F71" t="n">
        <v>272</v>
      </c>
      <c r="G71" t="inlineStr">
        <is>
          <t>내일 조정온다에 한표[1] 다지는 조정
건강한 조정</t>
        </is>
      </c>
      <c r="H71" t="n">
        <v>417607853</v>
      </c>
    </row>
    <row r="72">
      <c r="A72" t="inlineStr">
        <is>
          <t>2026.04.15 12:42</t>
        </is>
      </c>
      <c r="B72" t="inlineStr">
        <is>
          <t>유가 폭락한디야! 150까지 고고![1]</t>
        </is>
      </c>
      <c r="C72" t="inlineStr">
        <is>
          <t>이란 손발들그따!나토 인도 ㅡ떼죽으로. 달라들어
공동대응한뎌!</t>
        </is>
      </c>
      <c r="D72" t="n">
        <v>3</v>
      </c>
      <c r="E72" t="n">
        <v>1</v>
      </c>
      <c r="F72" t="n">
        <v>74</v>
      </c>
      <c r="G72" t="inlineStr">
        <is>
          <t>유가 폭락한디야! 150까지 고고![1] 이란 손발들그따!나토 인도 ㅡ떼죽으로. 달라들어
공동대응한뎌!</t>
        </is>
      </c>
      <c r="H72" t="n">
        <v>417607827</v>
      </c>
    </row>
    <row r="73">
      <c r="A73" t="inlineStr">
        <is>
          <t>2026.04.15 12:42</t>
        </is>
      </c>
      <c r="B73" t="inlineStr">
        <is>
          <t>다우상승과 하이닉스</t>
        </is>
      </c>
      <c r="C73"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73" t="n">
        <v>0</v>
      </c>
      <c r="E73" t="n">
        <v>0</v>
      </c>
      <c r="F73" t="n">
        <v>67</v>
      </c>
      <c r="G73"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73" t="n">
        <v>417607818</v>
      </c>
    </row>
    <row r="74">
      <c r="A74" t="inlineStr">
        <is>
          <t>2026.04.15 12:41</t>
        </is>
      </c>
      <c r="B74" t="inlineStr">
        <is>
          <t>돌아가는 꼬라지보니[4]</t>
        </is>
      </c>
      <c r="C74" t="inlineStr">
        <is>
          <t>하닉도 삼천당꼴 나겠다 찬티많으면 원래 그래</t>
        </is>
      </c>
      <c r="D74" t="n">
        <v>1</v>
      </c>
      <c r="E74" t="n">
        <v>8</v>
      </c>
      <c r="F74" t="n">
        <v>175</v>
      </c>
      <c r="G74" t="inlineStr">
        <is>
          <t>돌아가는 꼬라지보니[4] 하닉도 삼천당꼴 나겠다 찬티많으면 원래 그래</t>
        </is>
      </c>
      <c r="H74" t="n">
        <v>417607756</v>
      </c>
    </row>
    <row r="75">
      <c r="A75" t="inlineStr">
        <is>
          <t>2026.04.15 12:41</t>
        </is>
      </c>
      <c r="B75" t="inlineStr">
        <is>
          <t>개미물량 외인이 받아주네요</t>
        </is>
      </c>
      <c r="C75" t="inlineStr">
        <is>
          <t>낼은 더 가려나봅니다</t>
        </is>
      </c>
      <c r="D75" t="n">
        <v>2</v>
      </c>
      <c r="E75" t="n">
        <v>0</v>
      </c>
      <c r="F75" t="n">
        <v>42</v>
      </c>
      <c r="G75" t="inlineStr">
        <is>
          <t>개미물량 외인이 받아주네요 낼은 더 가려나봅니다</t>
        </is>
      </c>
      <c r="H75" t="n">
        <v>417607709</v>
      </c>
    </row>
    <row r="76">
      <c r="A76" t="inlineStr">
        <is>
          <t>2026.04.15 12:40</t>
        </is>
      </c>
      <c r="B76" t="inlineStr">
        <is>
          <t>코스피매도=투신강도늄1110억원/사모강도늄14...</t>
        </is>
      </c>
      <c r="C76" t="inlineStr">
        <is>
          <t>오늘 우리시장은 개관악마늄들 투신강도늄과 사모강도늄 2마리가 망치네
보험시래기늄도 400억원 매도</t>
        </is>
      </c>
      <c r="D76" t="n">
        <v>0</v>
      </c>
      <c r="E76" t="n">
        <v>0</v>
      </c>
      <c r="F76" t="n">
        <v>20</v>
      </c>
      <c r="G76" t="inlineStr">
        <is>
          <t>코스피매도=투신강도늄1110억원/사모강도늄14... 오늘 우리시장은 개관악마늄들 투신강도늄과 사모강도늄 2마리가 망치네
보험시래기늄도 400억원 매도</t>
        </is>
      </c>
      <c r="H76" t="n">
        <v>417607626</v>
      </c>
    </row>
    <row r="77">
      <c r="A77" t="inlineStr">
        <is>
          <t>2026.04.15 12:39</t>
        </is>
      </c>
      <c r="B77" t="inlineStr">
        <is>
          <t>요즘 삼닉 가기위한 조기교육 근황[2]</t>
        </is>
      </c>
      <c r="C77" t="inlineStr">
        <is>
          <t>하이~~
닉스~</t>
        </is>
      </c>
      <c r="D77" t="n">
        <v>0</v>
      </c>
      <c r="E77" t="n">
        <v>1</v>
      </c>
      <c r="F77" t="n">
        <v>109</v>
      </c>
      <c r="G77" t="inlineStr">
        <is>
          <t>요즘 삼닉 가기위한 조기교육 근황[2] 하이~~
닉스~</t>
        </is>
      </c>
      <c r="H77" t="n">
        <v>417607520</v>
      </c>
    </row>
    <row r="78">
      <c r="A78" t="inlineStr">
        <is>
          <t>2026.04.15 12:37</t>
        </is>
      </c>
      <c r="B78" t="inlineStr">
        <is>
          <t>유기농 조정 한번 오겠군</t>
        </is>
      </c>
      <c r="C78" t="inlineStr">
        <is>
          <t xml:space="preserve">ㅋㅋ 공
ㅋㅋㅋ </t>
        </is>
      </c>
      <c r="D78" t="n">
        <v>3</v>
      </c>
      <c r="E78" t="n">
        <v>0</v>
      </c>
      <c r="F78" t="n">
        <v>57</v>
      </c>
      <c r="G78" t="inlineStr">
        <is>
          <t xml:space="preserve">유기농 조정 한번 오겠군 ㅋㅋ 공
ㅋㅋㅋ </t>
        </is>
      </c>
      <c r="H78" t="n">
        <v>417607204</v>
      </c>
    </row>
    <row r="79">
      <c r="A79" t="inlineStr">
        <is>
          <t>2026.04.15 12:33</t>
        </is>
      </c>
      <c r="B79" t="inlineStr">
        <is>
          <t>★ 속보) 삼성전자: 엔비디아 HBM4 독점 ...[1]</t>
        </is>
      </c>
      <c r="C7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9" t="n">
        <v>7</v>
      </c>
      <c r="E79" t="n">
        <v>2</v>
      </c>
      <c r="F79" t="n">
        <v>212</v>
      </c>
      <c r="G79"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9" t="n">
        <v>417606686</v>
      </c>
    </row>
    <row r="80">
      <c r="A80" t="inlineStr">
        <is>
          <t>2026.04.15 12:33</t>
        </is>
      </c>
      <c r="B80" t="inlineStr">
        <is>
          <t>국제</t>
        </is>
      </c>
      <c r="C80" t="inlineStr">
        <is>
          <t>유가 상승 전환. 흐르무즈 해협 사태 심각. 협상 재개는 물건너 감. 협상 재개 할거라는 트람프 말은 완전 공갈임. 유가 상승 !!!</t>
        </is>
      </c>
      <c r="D80" t="n">
        <v>0</v>
      </c>
      <c r="E80" t="n">
        <v>7</v>
      </c>
      <c r="F80" t="n">
        <v>66</v>
      </c>
      <c r="G80" t="inlineStr">
        <is>
          <t>국제 유가 상승 전환. 흐르무즈 해협 사태 심각. 협상 재개는 물건너 감. 협상 재개 할거라는 트람프 말은 완전 공갈임. 유가 상승 !!!</t>
        </is>
      </c>
      <c r="H80" t="n">
        <v>417606741</v>
      </c>
    </row>
    <row r="81">
      <c r="A81" t="inlineStr">
        <is>
          <t>2026.04.15 12:32</t>
        </is>
      </c>
      <c r="B81" t="inlineStr">
        <is>
          <t>ㄷㄷ</t>
        </is>
      </c>
      <c r="C81" t="inlineStr">
        <is>
          <t>열흘동안 +35퍼 ㄷㄷㄷㄷㄷ개올랏노</t>
        </is>
      </c>
      <c r="D81" t="n">
        <v>0</v>
      </c>
      <c r="E81" t="n">
        <v>0</v>
      </c>
      <c r="F81" t="n">
        <v>31</v>
      </c>
      <c r="G81" t="inlineStr">
        <is>
          <t>ㄷㄷ 열흘동안 +35퍼 ㄷㄷㄷㄷㄷ개올랏노</t>
        </is>
      </c>
      <c r="H81" t="n">
        <v>417606649</v>
      </c>
    </row>
    <row r="82">
      <c r="A82" t="inlineStr">
        <is>
          <t>2026.04.15 12:32</t>
        </is>
      </c>
      <c r="B82" t="inlineStr">
        <is>
          <t>ㄷㄷ</t>
        </is>
      </c>
      <c r="C82" t="inlineStr">
        <is>
          <t>열흘동안 +35퍼 ㄷㄷㄷㄷㄷ개올랏노</t>
        </is>
      </c>
      <c r="D82" t="n">
        <v>0</v>
      </c>
      <c r="E82" t="n">
        <v>0</v>
      </c>
      <c r="F82" t="n">
        <v>31</v>
      </c>
      <c r="G82" t="inlineStr">
        <is>
          <t>ㄷㄷ 열흘동안 +35퍼 ㄷㄷㄷㄷㄷ개올랏노</t>
        </is>
      </c>
      <c r="H82" t="n">
        <v>417606649</v>
      </c>
    </row>
    <row r="83">
      <c r="A83" t="inlineStr">
        <is>
          <t>2026.04.15 12:30</t>
        </is>
      </c>
      <c r="B83" t="inlineStr">
        <is>
          <t>내일도 갈까요?</t>
        </is>
      </c>
      <c r="C83" t="inlineStr">
        <is>
          <t>내일도 오르겠죠? 도람프랑 네타냐후만 가만 있으면?</t>
        </is>
      </c>
      <c r="D83" t="n">
        <v>9</v>
      </c>
      <c r="E83" t="n">
        <v>3</v>
      </c>
      <c r="F83" t="n">
        <v>107</v>
      </c>
      <c r="G83" t="inlineStr">
        <is>
          <t>내일도 갈까요? 내일도 오르겠죠? 도람프랑 네타냐후만 가만 있으면?</t>
        </is>
      </c>
      <c r="H83" t="n">
        <v>417606335</v>
      </c>
    </row>
    <row r="84">
      <c r="A84" t="inlineStr">
        <is>
          <t>2026.04.15 12:30</t>
        </is>
      </c>
      <c r="B84" t="inlineStr">
        <is>
          <t>매도 ...[3]</t>
        </is>
      </c>
      <c r="C84" t="inlineStr">
        <is>
          <t>해야하나요??
왜 떨어지는지??</t>
        </is>
      </c>
      <c r="D84" t="n">
        <v>5</v>
      </c>
      <c r="E84" t="n">
        <v>7</v>
      </c>
      <c r="F84" t="n">
        <v>517</v>
      </c>
      <c r="G84" t="inlineStr">
        <is>
          <t>매도 ...[3] 해야하나요??
왜 떨어지는지??</t>
        </is>
      </c>
      <c r="H84" t="n">
        <v>417606331</v>
      </c>
    </row>
    <row r="85">
      <c r="A85" t="inlineStr">
        <is>
          <t>2026.04.15 12:29</t>
        </is>
      </c>
      <c r="B85" t="inlineStr">
        <is>
          <t>일단 50주 매수ㅎ[1]</t>
        </is>
      </c>
      <c r="C85" t="inlineStr">
        <is>
          <t>180만원은 모르겠구
140만원에 판다ㅎ</t>
        </is>
      </c>
      <c r="D85" t="n">
        <v>3</v>
      </c>
      <c r="E85" t="n">
        <v>2</v>
      </c>
      <c r="F85" t="n">
        <v>234</v>
      </c>
      <c r="G85" t="inlineStr">
        <is>
          <t>일단 50주 매수ㅎ[1] 180만원은 모르겠구
140만원에 판다ㅎ</t>
        </is>
      </c>
      <c r="H85" t="n">
        <v>417606229</v>
      </c>
    </row>
    <row r="86">
      <c r="A86" t="inlineStr">
        <is>
          <t>2026.04.15 12:27</t>
        </is>
      </c>
      <c r="B86" t="inlineStr">
        <is>
          <t>벌면뭐해 ..한분기 영업이익 날릴껄껄껄</t>
        </is>
      </c>
      <c r="C86" t="inlineStr">
        <is>
          <t>목표가 60만원갈껄</t>
        </is>
      </c>
      <c r="D86" t="n">
        <v>0</v>
      </c>
      <c r="E86" t="n">
        <v>12</v>
      </c>
      <c r="F86" t="n">
        <v>72</v>
      </c>
      <c r="G86" t="inlineStr">
        <is>
          <t>벌면뭐해 ..한분기 영업이익 날릴껄껄껄 목표가 60만원갈껄</t>
        </is>
      </c>
      <c r="H86" t="n">
        <v>417606069</v>
      </c>
    </row>
    <row r="87">
      <c r="A87" t="inlineStr">
        <is>
          <t>2026.04.15 12:27</t>
        </is>
      </c>
      <c r="B87" t="inlineStr">
        <is>
          <t>이제 닉스 1주 사기도 힘들구나</t>
        </is>
      </c>
      <c r="C87" t="inlineStr">
        <is>
          <t>팔때 신중해야겠다❣️👏🏻</t>
        </is>
      </c>
      <c r="D87" t="n">
        <v>2</v>
      </c>
      <c r="E87" t="n">
        <v>1</v>
      </c>
      <c r="F87" t="n">
        <v>71</v>
      </c>
      <c r="G87" t="inlineStr">
        <is>
          <t>이제 닉스 1주 사기도 힘들구나 팔때 신중해야겠다❣️👏🏻</t>
        </is>
      </c>
      <c r="H87" t="n">
        <v>417606055</v>
      </c>
    </row>
    <row r="88">
      <c r="A88" t="inlineStr">
        <is>
          <t>2026.04.15 12:24</t>
        </is>
      </c>
      <c r="B88" t="inlineStr">
        <is>
          <t>외인들 매수전환?</t>
        </is>
      </c>
      <c r="C88" t="inlineStr">
        <is>
          <t>소원은 너거들 또람프 재림예수한테 빌도록</t>
        </is>
      </c>
      <c r="D88" t="n">
        <v>3</v>
      </c>
      <c r="E88" t="n">
        <v>2</v>
      </c>
      <c r="F88" t="n">
        <v>312</v>
      </c>
      <c r="G88" t="inlineStr">
        <is>
          <t>외인들 매수전환? 소원은 너거들 또람프 재림예수한테 빌도록</t>
        </is>
      </c>
      <c r="H88" t="n">
        <v>417605658</v>
      </c>
    </row>
    <row r="89">
      <c r="A89" t="inlineStr">
        <is>
          <t>2026.04.15 12:23</t>
        </is>
      </c>
      <c r="B89" t="inlineStr">
        <is>
          <t>어제 오늘 그리으로 보아 ~ ㅎㅎㅎ</t>
        </is>
      </c>
      <c r="C89" t="inlineStr">
        <is>
          <t>어제 오늘 그림으로 보아 SK하닉의 110~ 116만대 거래로 지지선이 형성 된다고, 보여진다. ㅎㅎㅎ
100만원 이하를 보기 힘들 것이다~ ㅎㅎㅎ</t>
        </is>
      </c>
      <c r="D89" t="n">
        <v>9</v>
      </c>
      <c r="E89" t="n">
        <v>1</v>
      </c>
      <c r="F89" t="n">
        <v>83</v>
      </c>
      <c r="G89" t="inlineStr">
        <is>
          <t>어제 오늘 그리으로 보아 ~ ㅎㅎㅎ 어제 오늘 그림으로 보아 SK하닉의 110~ 116만대 거래로 지지선이 형성 된다고, 보여진다. ㅎㅎㅎ
100만원 이하를 보기 힘들 것이다~ ㅎㅎㅎ</t>
        </is>
      </c>
      <c r="H89" t="n">
        <v>417605605</v>
      </c>
    </row>
    <row r="90">
      <c r="A90" t="inlineStr">
        <is>
          <t>2026.04.15 12:23</t>
        </is>
      </c>
      <c r="B90" t="inlineStr">
        <is>
          <t>안티분들이 짖고, 주가는 더 고공행진</t>
        </is>
      </c>
      <c r="C90" t="inlineStr">
        <is>
          <t>아름다운 하이닉스</t>
        </is>
      </c>
      <c r="D90" t="n">
        <v>7</v>
      </c>
      <c r="E90" t="n">
        <v>0</v>
      </c>
      <c r="F90" t="n">
        <v>31</v>
      </c>
      <c r="G90" t="inlineStr">
        <is>
          <t>안티분들이 짖고, 주가는 더 고공행진 아름다운 하이닉스</t>
        </is>
      </c>
      <c r="H90" t="n">
        <v>417605597</v>
      </c>
    </row>
    <row r="91">
      <c r="A91" t="inlineStr">
        <is>
          <t>2026.04.15 12:23</t>
        </is>
      </c>
      <c r="B91" t="inlineStr">
        <is>
          <t>분기 영업이익만 50조에 육박한다.</t>
        </is>
      </c>
      <c r="C91" t="inlineStr">
        <is>
          <t>말 다했다잉</t>
        </is>
      </c>
      <c r="D91" t="n">
        <v>7</v>
      </c>
      <c r="E91" t="n">
        <v>0</v>
      </c>
      <c r="F91" t="n">
        <v>47</v>
      </c>
      <c r="G91" t="inlineStr">
        <is>
          <t>분기 영업이익만 50조에 육박한다. 말 다했다잉</t>
        </is>
      </c>
      <c r="H91" t="n">
        <v>417605587</v>
      </c>
    </row>
    <row r="92">
      <c r="A92" t="inlineStr">
        <is>
          <t>2026.04.15 12:20</t>
        </is>
      </c>
      <c r="B92" t="inlineStr">
        <is>
          <t>108층에서</t>
        </is>
      </c>
      <c r="C92" t="inlineStr">
        <is>
          <t>잘못 내렸는데
언제 내려와요?
네타냐후님이 결단을 해야하나요?</t>
        </is>
      </c>
      <c r="D92" t="n">
        <v>4</v>
      </c>
      <c r="E92" t="n">
        <v>18</v>
      </c>
      <c r="F92" t="n">
        <v>126</v>
      </c>
      <c r="G92" t="inlineStr">
        <is>
          <t>108층에서 잘못 내렸는데
언제 내려와요?
네타냐후님이 결단을 해야하나요?</t>
        </is>
      </c>
      <c r="H92" t="n">
        <v>417605165</v>
      </c>
    </row>
    <row r="93">
      <c r="A93" t="inlineStr">
        <is>
          <t>2026.04.15 12:19</t>
        </is>
      </c>
      <c r="B93" t="inlineStr">
        <is>
          <t>전 재산을 몰빵을 해도 시원찮을 판국에.....[1]</t>
        </is>
      </c>
      <c r="C93" t="inlineStr">
        <is>
          <t>고점이라고 생각하는 분들이 있다니..쯧쯧
그런 와중에 고점은 계속 높아지는 중...</t>
        </is>
      </c>
      <c r="D93" t="n">
        <v>15</v>
      </c>
      <c r="E93" t="n">
        <v>0</v>
      </c>
      <c r="F93" t="n">
        <v>257</v>
      </c>
      <c r="G93" t="inlineStr">
        <is>
          <t>전 재산을 몰빵을 해도 시원찮을 판국에.....[1] 고점이라고 생각하는 분들이 있다니..쯧쯧
그런 와중에 고점은 계속 높아지는 중...</t>
        </is>
      </c>
      <c r="H93" t="n">
        <v>417605117</v>
      </c>
    </row>
    <row r="94">
      <c r="A94" t="inlineStr">
        <is>
          <t>2026.04.15 12:19</t>
        </is>
      </c>
      <c r="B94" t="inlineStr">
        <is>
          <t>외인들 드리블보소</t>
        </is>
      </c>
      <c r="C94" t="inlineStr">
        <is>
          <t>거의 메시급이네</t>
        </is>
      </c>
      <c r="D94" t="n">
        <v>11</v>
      </c>
      <c r="E94" t="n">
        <v>1</v>
      </c>
      <c r="F94" t="n">
        <v>95</v>
      </c>
      <c r="G94" t="inlineStr">
        <is>
          <t>외인들 드리블보소 거의 메시급이네</t>
        </is>
      </c>
      <c r="H94" t="n">
        <v>417605071</v>
      </c>
    </row>
    <row r="95">
      <c r="A95" t="inlineStr">
        <is>
          <t>2026.04.15 12:18</t>
        </is>
      </c>
      <c r="B95" t="inlineStr">
        <is>
          <t>외인들 매수 전환 하네~ ㅎㅎ</t>
        </is>
      </c>
      <c r="C95"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95" t="n">
        <v>11</v>
      </c>
      <c r="E95" t="n">
        <v>3</v>
      </c>
      <c r="F95" t="n">
        <v>367</v>
      </c>
      <c r="G95"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95" t="n">
        <v>417604990</v>
      </c>
    </row>
    <row r="96">
      <c r="A96" t="inlineStr">
        <is>
          <t>2026.04.15 12:17</t>
        </is>
      </c>
      <c r="B96" t="inlineStr">
        <is>
          <t>골라골라 담아들 보셔 골라골라</t>
        </is>
      </c>
      <c r="C96" t="inlineStr">
        <is>
          <t>오늘이 젤 싼날~ 
골라골라~ 닉스 삼성~
단타는 꺼져~ 장타는 돈복사~
골라골라~</t>
        </is>
      </c>
      <c r="D96" t="n">
        <v>6</v>
      </c>
      <c r="E96" t="n">
        <v>0</v>
      </c>
      <c r="F96" t="n">
        <v>34</v>
      </c>
      <c r="G96" t="inlineStr">
        <is>
          <t>골라골라 담아들 보셔 골라골라 오늘이 젤 싼날~ 
골라골라~ 닉스 삼성~
단타는 꺼져~ 장타는 돈복사~
골라골라~</t>
        </is>
      </c>
      <c r="H96" t="n">
        <v>417604915</v>
      </c>
    </row>
    <row r="97">
      <c r="A97" t="inlineStr">
        <is>
          <t>2026.04.15 12:17</t>
        </is>
      </c>
      <c r="B97" t="inlineStr">
        <is>
          <t>속보&gt; SK하닉, HBM4 불합격↓[2]</t>
        </is>
      </c>
      <c r="C97" t="inlineStr">
        <is>
          <t>SK하이닉스가 올해 엔비디아향 6세대 고대역폭메모리(HBM) 출하량을 당초 계획 대비 20~30% 가량 줄이는 방안을 추진 중인 것으로 파악됐다.
n.news.naver.com/mnews/ranking/article/092/0002418624</t>
        </is>
      </c>
      <c r="D97" t="n">
        <v>1</v>
      </c>
      <c r="E97" t="n">
        <v>11</v>
      </c>
      <c r="F97" t="n">
        <v>342</v>
      </c>
      <c r="G97"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97" t="n">
        <v>417604898</v>
      </c>
    </row>
    <row r="98">
      <c r="A98" t="inlineStr">
        <is>
          <t>2026.04.15 12:16</t>
        </is>
      </c>
      <c r="B98" t="inlineStr">
        <is>
          <t>너무 좋아 지릴꺼 같네 1,162,000[1]</t>
        </is>
      </c>
      <c r="C98" t="inlineStr">
        <is>
          <t>어디까지 갈꺼냐
잘 참았다 진짜 ㅜ</t>
        </is>
      </c>
      <c r="D98" t="n">
        <v>2</v>
      </c>
      <c r="E98" t="n">
        <v>0</v>
      </c>
      <c r="F98" t="n">
        <v>244</v>
      </c>
      <c r="G98" t="inlineStr">
        <is>
          <t>너무 좋아 지릴꺼 같네 1,162,000[1] 어디까지 갈꺼냐
잘 참았다 진짜 ㅜ</t>
        </is>
      </c>
      <c r="H98" t="n">
        <v>417604783</v>
      </c>
    </row>
    <row r="99">
      <c r="A99" t="inlineStr">
        <is>
          <t>2026.04.15 12:16</t>
        </is>
      </c>
      <c r="B99" t="inlineStr">
        <is>
          <t>20하던 주식이 116만원인데 안티들은 여...[1]</t>
        </is>
      </c>
      <c r="C99" t="inlineStr">
        <is>
          <t>ㅋㅋㅋㅋㅋㅋㅋ개웃기네
오르는거 평생 지켜봐라 ㅋㅋㅋ</t>
        </is>
      </c>
      <c r="D99" t="n">
        <v>8</v>
      </c>
      <c r="E99" t="n">
        <v>0</v>
      </c>
      <c r="F99" t="n">
        <v>107</v>
      </c>
      <c r="G99" t="inlineStr">
        <is>
          <t>20하던 주식이 116만원인데 안티들은 여...[1] ㅋㅋㅋㅋㅋㅋㅋ개웃기네
오르는거 평생 지켜봐라 ㅋㅋㅋ</t>
        </is>
      </c>
      <c r="H99" t="n">
        <v>417604739</v>
      </c>
    </row>
    <row r="100">
      <c r="A100" t="inlineStr">
        <is>
          <t>2026.04.15 12:13</t>
        </is>
      </c>
      <c r="B100" t="inlineStr">
        <is>
          <t>주주님들 식사 맛있게 하세요!</t>
        </is>
      </c>
      <c r="C100" t="inlineStr">
        <is>
          <t>맛점 히히~</t>
        </is>
      </c>
      <c r="D100" t="n">
        <v>5</v>
      </c>
      <c r="E100" t="n">
        <v>0</v>
      </c>
      <c r="F100" t="n">
        <v>38</v>
      </c>
      <c r="G100" t="inlineStr">
        <is>
          <t>주주님들 식사 맛있게 하세요! 맛점 히히~</t>
        </is>
      </c>
      <c r="H100" t="n">
        <v>417604391</v>
      </c>
    </row>
    <row r="101">
      <c r="A101" t="inlineStr">
        <is>
          <t>2026.04.15 12:13</t>
        </is>
      </c>
      <c r="B101" t="inlineStr">
        <is>
          <t>★ 속보) 삼성전자: 엔비디아 HBM4 독...[3]</t>
        </is>
      </c>
      <c r="C10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1" t="n">
        <v>9</v>
      </c>
      <c r="E101" t="n">
        <v>0</v>
      </c>
      <c r="F101" t="n">
        <v>214</v>
      </c>
      <c r="G101"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1" t="n">
        <v>417604377</v>
      </c>
    </row>
    <row r="102">
      <c r="A102" t="inlineStr">
        <is>
          <t>2026.04.15 12:13</t>
        </is>
      </c>
      <c r="B102" t="inlineStr">
        <is>
          <t>사이클끝나면 무덤이가?[1]</t>
        </is>
      </c>
      <c r="C102" t="inlineStr">
        <is>
          <t>??????</t>
        </is>
      </c>
      <c r="D102" t="n">
        <v>2</v>
      </c>
      <c r="E102" t="n">
        <v>3</v>
      </c>
      <c r="F102" t="n">
        <v>173</v>
      </c>
      <c r="G102" t="inlineStr">
        <is>
          <t>사이클끝나면 무덤이가?[1] ??????</t>
        </is>
      </c>
      <c r="H102" t="n">
        <v>417604312</v>
      </c>
    </row>
    <row r="103">
      <c r="A103" t="inlineStr">
        <is>
          <t>2026.04.15 12:09</t>
        </is>
      </c>
      <c r="B103" t="inlineStr">
        <is>
          <t>진짜 따지지도 묻지도 말고</t>
        </is>
      </c>
      <c r="C103" t="inlineStr">
        <is>
          <t>사기 정 힘들면 오늘 하이닉스 종가베팅하고 낼 갭상승 먹으면서 롱 잡으세요.. 물리는 게 힘들면 주식이고 뭐고 아무대도 투자 못합니다</t>
        </is>
      </c>
      <c r="D103" t="n">
        <v>6</v>
      </c>
      <c r="E103" t="n">
        <v>0</v>
      </c>
      <c r="F103" t="n">
        <v>106</v>
      </c>
      <c r="G103" t="inlineStr">
        <is>
          <t>진짜 따지지도 묻지도 말고 사기 정 힘들면 오늘 하이닉스 종가베팅하고 낼 갭상승 먹으면서 롱 잡으세요.. 물리는 게 힘들면 주식이고 뭐고 아무대도 투자 못합니다</t>
        </is>
      </c>
      <c r="H103" t="n">
        <v>417603944</v>
      </c>
    </row>
    <row r="104">
      <c r="A104" t="inlineStr">
        <is>
          <t>2026.04.15 12:07</t>
        </is>
      </c>
      <c r="B104" t="inlineStr">
        <is>
          <t>오 외국인 다시 돌아왔구나[1]</t>
        </is>
      </c>
      <c r="C104" t="inlineStr">
        <is>
          <t>가보자~~~</t>
        </is>
      </c>
      <c r="D104" t="n">
        <v>15</v>
      </c>
      <c r="E104" t="n">
        <v>3</v>
      </c>
      <c r="F104" t="n">
        <v>307</v>
      </c>
      <c r="G104" t="inlineStr">
        <is>
          <t>오 외국인 다시 돌아왔구나[1] 가보자~~~</t>
        </is>
      </c>
      <c r="H104" t="n">
        <v>417603687</v>
      </c>
    </row>
    <row r="105">
      <c r="A105" t="inlineStr">
        <is>
          <t>2026.04.15 12:07</t>
        </is>
      </c>
      <c r="B105" t="inlineStr">
        <is>
          <t>개잡주</t>
        </is>
      </c>
      <c r="C105" t="inlineStr">
        <is>
          <t>개잡주에서 보던
상승을
시총 2위주에서 보다니
독복사기네 이거ㅋㅋ</t>
        </is>
      </c>
      <c r="D105" t="n">
        <v>7</v>
      </c>
      <c r="E105" t="n">
        <v>0</v>
      </c>
      <c r="F105" t="n">
        <v>62</v>
      </c>
      <c r="G105" t="inlineStr">
        <is>
          <t>개잡주 개잡주에서 보던
상승을
시총 2위주에서 보다니
독복사기네 이거ㅋㅋ</t>
        </is>
      </c>
      <c r="H105" t="n">
        <v>417603652</v>
      </c>
    </row>
    <row r="106">
      <c r="A106" t="inlineStr">
        <is>
          <t>2026.04.15 12:05</t>
        </is>
      </c>
      <c r="B106" t="inlineStr">
        <is>
          <t>자사주 매입해서 ADR 상장하면..[1]</t>
        </is>
      </c>
      <c r="C106" t="inlineStr">
        <is>
          <t>최소 200만원이다..</t>
        </is>
      </c>
      <c r="D106" t="n">
        <v>19</v>
      </c>
      <c r="E106" t="n">
        <v>0</v>
      </c>
      <c r="F106" t="n">
        <v>283</v>
      </c>
      <c r="G106" t="inlineStr">
        <is>
          <t>자사주 매입해서 ADR 상장하면..[1] 최소 200만원이다..</t>
        </is>
      </c>
      <c r="H106" t="n">
        <v>417603349</v>
      </c>
    </row>
    <row r="107">
      <c r="A107" t="inlineStr">
        <is>
          <t>2026.04.15 12:04</t>
        </is>
      </c>
      <c r="B107" t="inlineStr">
        <is>
          <t>액면분할 하면 호재일까요?[1]</t>
        </is>
      </c>
      <c r="C107"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107" t="n">
        <v>5</v>
      </c>
      <c r="E107" t="n">
        <v>4</v>
      </c>
      <c r="F107" t="n">
        <v>256</v>
      </c>
      <c r="G107"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107" t="n">
        <v>417603284</v>
      </c>
    </row>
    <row r="108">
      <c r="A108" t="inlineStr">
        <is>
          <t>2026.04.15 12:03</t>
        </is>
      </c>
      <c r="B108" t="inlineStr">
        <is>
          <t>라면 회사도 200가까이 갔었습니다[2]</t>
        </is>
      </c>
      <c r="C108" t="inlineStr">
        <is>
          <t>그런데 전세계 반도체 탑기업을 못믿어 불안해하시는 분들은 솔직히 말해 주식판 접으시고 새마을금고가셔서 정기예금이나 드시라고 권유드립니다</t>
        </is>
      </c>
      <c r="D108" t="n">
        <v>22</v>
      </c>
      <c r="E108" t="n">
        <v>0</v>
      </c>
      <c r="F108" t="n">
        <v>137</v>
      </c>
      <c r="G108" t="inlineStr">
        <is>
          <t>라면 회사도 200가까이 갔었습니다[2] 그런데 전세계 반도체 탑기업을 못믿어 불안해하시는 분들은 솔직히 말해 주식판 접으시고 새마을금고가셔서 정기예금이나 드시라고 권유드립니다</t>
        </is>
      </c>
      <c r="H108" t="n">
        <v>417603140</v>
      </c>
    </row>
    <row r="109">
      <c r="A109" t="inlineStr">
        <is>
          <t>2026.04.15 12:03</t>
        </is>
      </c>
      <c r="B109" t="inlineStr">
        <is>
          <t>외인들이 다시 매수하기 시작 했단 소식</t>
        </is>
      </c>
      <c r="C109" t="inlineStr">
        <is>
          <t>알려 드립니다📈</t>
        </is>
      </c>
      <c r="D109" t="n">
        <v>15</v>
      </c>
      <c r="E109" t="n">
        <v>1</v>
      </c>
      <c r="F109" t="n">
        <v>104</v>
      </c>
      <c r="G109" t="inlineStr">
        <is>
          <t>외인들이 다시 매수하기 시작 했단 소식 알려 드립니다📈</t>
        </is>
      </c>
      <c r="H109" t="n">
        <v>417603120</v>
      </c>
    </row>
    <row r="110">
      <c r="A110" t="inlineStr">
        <is>
          <t>2026.04.15 12:03</t>
        </is>
      </c>
      <c r="B110" t="inlineStr">
        <is>
          <t>꺼~어~억 잘 먹었다 ,  15% ㅎㅎ 소고기...[3]</t>
        </is>
      </c>
      <c r="C110" t="inlineStr">
        <is>
          <t>다시
폭락하면
재방문할께
ㅋㅋ
성투</t>
        </is>
      </c>
      <c r="D110" t="n">
        <v>3</v>
      </c>
      <c r="E110" t="n">
        <v>18</v>
      </c>
      <c r="F110" t="n">
        <v>240</v>
      </c>
      <c r="G110" t="inlineStr">
        <is>
          <t>꺼~어~억 잘 먹었다 ,  15% ㅎㅎ 소고기...[3] 다시
폭락하면
재방문할께
ㅋㅋ
성투</t>
        </is>
      </c>
      <c r="H110" t="n">
        <v>417603211</v>
      </c>
    </row>
    <row r="111">
      <c r="A111" t="inlineStr">
        <is>
          <t>2026.04.15 12:02</t>
        </is>
      </c>
      <c r="B111" t="inlineStr">
        <is>
          <t>안티들 특징[1]</t>
        </is>
      </c>
      <c r="C111" t="inlineStr">
        <is>
          <t>15만원대부터 좀만 떨어지면 10만원 깨지고 나락간다 이gr ㅋㅋㅋ</t>
        </is>
      </c>
      <c r="D111" t="n">
        <v>5</v>
      </c>
      <c r="E111" t="n">
        <v>1</v>
      </c>
      <c r="F111" t="n">
        <v>59</v>
      </c>
      <c r="G111" t="inlineStr">
        <is>
          <t>안티들 특징[1] 15만원대부터 좀만 떨어지면 10만원 깨지고 나락간다 이gr ㅋㅋㅋ</t>
        </is>
      </c>
      <c r="H111" t="n">
        <v>417603097</v>
      </c>
    </row>
    <row r="112">
      <c r="A112" t="inlineStr">
        <is>
          <t>2026.04.15 12:02</t>
        </is>
      </c>
      <c r="B112" t="inlineStr">
        <is>
          <t>@장전신용 올정리!</t>
        </is>
      </c>
      <c r="C112" t="inlineStr">
        <is>
          <t>성투하세요</t>
        </is>
      </c>
      <c r="D112" t="n">
        <v>3</v>
      </c>
      <c r="E112" t="n">
        <v>0</v>
      </c>
      <c r="F112" t="n">
        <v>19</v>
      </c>
      <c r="G112" t="inlineStr">
        <is>
          <t>@장전신용 올정리! 성투하세요</t>
        </is>
      </c>
      <c r="H112" t="n">
        <v>417603013</v>
      </c>
    </row>
    <row r="113">
      <c r="A113" t="inlineStr">
        <is>
          <t>2026.04.15 12:02</t>
        </is>
      </c>
      <c r="B113" t="inlineStr">
        <is>
          <t>기관놈들은</t>
        </is>
      </c>
      <c r="C113" t="inlineStr">
        <is>
          <t>오늘도 단타치네</t>
        </is>
      </c>
      <c r="D113" t="n">
        <v>1</v>
      </c>
      <c r="E113" t="n">
        <v>0</v>
      </c>
      <c r="F113" t="n">
        <v>25</v>
      </c>
      <c r="G113" t="inlineStr">
        <is>
          <t>기관놈들은 오늘도 단타치네</t>
        </is>
      </c>
      <c r="H113" t="n">
        <v>417603007</v>
      </c>
    </row>
    <row r="114">
      <c r="A114" t="inlineStr">
        <is>
          <t>2026.04.15 12:01</t>
        </is>
      </c>
      <c r="B114" t="inlineStr">
        <is>
          <t>모간서울 머하냐?[2]</t>
        </is>
      </c>
      <c r="C114" t="inlineStr">
        <is>
          <t>아침부터 내내 팔다가 방금 10만주 넘게 매수했네 ㅋㅋㅋ</t>
        </is>
      </c>
      <c r="D114" t="n">
        <v>3</v>
      </c>
      <c r="E114" t="n">
        <v>1</v>
      </c>
      <c r="F114" t="n">
        <v>178</v>
      </c>
      <c r="G114" t="inlineStr">
        <is>
          <t>모간서울 머하냐?[2] 아침부터 내내 팔다가 방금 10만주 넘게 매수했네 ㅋㅋㅋ</t>
        </is>
      </c>
      <c r="H114" t="n">
        <v>417602937</v>
      </c>
    </row>
    <row r="115">
      <c r="A115" t="inlineStr">
        <is>
          <t>2026.04.15 12:00</t>
        </is>
      </c>
      <c r="B115" t="inlineStr">
        <is>
          <t>88만원에 1억박았다</t>
        </is>
      </c>
      <c r="C115" t="inlineStr">
        <is>
          <t xml:space="preserve">개꿀이다 신고가다 ㅋㅋㅋㅋㅋ </t>
        </is>
      </c>
      <c r="D115" t="n">
        <v>4</v>
      </c>
      <c r="E115" t="n">
        <v>0</v>
      </c>
      <c r="F115" t="n">
        <v>113</v>
      </c>
      <c r="G115" t="inlineStr">
        <is>
          <t xml:space="preserve">88만원에 1억박았다 개꿀이다 신고가다 ㅋㅋㅋㅋㅋ </t>
        </is>
      </c>
      <c r="H115" t="n">
        <v>417602832</v>
      </c>
    </row>
    <row r="116">
      <c r="A116" t="inlineStr">
        <is>
          <t>2026.04.15 11:58</t>
        </is>
      </c>
      <c r="B116" t="inlineStr">
        <is>
          <t>위장보수트르딱조갑제옹!도람쁘. 정신감정해보란다...</t>
        </is>
      </c>
      <c r="C116" t="inlineStr">
        <is>
          <t>너부터감정해바라ㅡ박정희파라서책팔아돈두둑이챙겨몆십녀늘살다가 어느날갑자기변신!닏ㅐ구리정신감정해바!</t>
        </is>
      </c>
      <c r="D116" t="n">
        <v>0</v>
      </c>
      <c r="E116" t="n">
        <v>2</v>
      </c>
      <c r="F116" t="n">
        <v>16</v>
      </c>
      <c r="G116" t="inlineStr">
        <is>
          <t>위장보수트르딱조갑제옹!도람쁘. 정신감정해보란다... 너부터감정해바라ㅡ박정희파라서책팔아돈두둑이챙겨몆십녀늘살다가 어느날갑자기변신!닏ㅐ구리정신감정해바!</t>
        </is>
      </c>
      <c r="H116" t="n">
        <v>417602665</v>
      </c>
    </row>
    <row r="117">
      <c r="A117" t="inlineStr">
        <is>
          <t>2026.04.15 11:58</t>
        </is>
      </c>
      <c r="B117" t="inlineStr">
        <is>
          <t>ㅋㅋ 바보들[2]</t>
        </is>
      </c>
      <c r="C117" t="inlineStr">
        <is>
          <t>w반등은 마지막 떨어진 시점부터 전 고점을 돌파시에
마지막 떨어진 골짜기 만큼의 길이를 두배 올라간다
이제 볼밴 상단라인 타고 다닌다</t>
        </is>
      </c>
      <c r="D117" t="n">
        <v>1</v>
      </c>
      <c r="E117" t="n">
        <v>5</v>
      </c>
      <c r="F117" t="n">
        <v>186</v>
      </c>
      <c r="G117" t="inlineStr">
        <is>
          <t>ㅋㅋ 바보들[2] w반등은 마지막 떨어진 시점부터 전 고점을 돌파시에
마지막 떨어진 골짜기 만큼의 길이를 두배 올라간다
이제 볼밴 상단라인 타고 다닌다</t>
        </is>
      </c>
      <c r="H117" t="n">
        <v>417602618</v>
      </c>
    </row>
    <row r="118">
      <c r="A118" t="inlineStr">
        <is>
          <t>2026.04.15 11:58</t>
        </is>
      </c>
      <c r="B118" t="inlineStr">
        <is>
          <t>꼴갑들 떨더니 ㅉㅉㅉ[5]</t>
        </is>
      </c>
      <c r="C118"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118" t="n">
        <v>1</v>
      </c>
      <c r="E118" t="n">
        <v>9</v>
      </c>
      <c r="F118" t="n">
        <v>203</v>
      </c>
      <c r="G118"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118" t="n">
        <v>417602581</v>
      </c>
    </row>
    <row r="119">
      <c r="A119" t="inlineStr">
        <is>
          <t>2026.04.15 11:57</t>
        </is>
      </c>
      <c r="B119" t="inlineStr">
        <is>
          <t>지금 들어가도 될까요? (진심)[5]</t>
        </is>
      </c>
      <c r="C119" t="inlineStr">
        <is>
          <t>6개월 정도 묻어 둔다면
오늘 들어가도 될까요?</t>
        </is>
      </c>
      <c r="D119" t="n">
        <v>24</v>
      </c>
      <c r="E119" t="n">
        <v>0</v>
      </c>
      <c r="F119" t="n">
        <v>637</v>
      </c>
      <c r="G119" t="inlineStr">
        <is>
          <t>지금 들어가도 될까요? (진심)[5] 6개월 정도 묻어 둔다면
오늘 들어가도 될까요?</t>
        </is>
      </c>
      <c r="H119" t="n">
        <v>417602559</v>
      </c>
    </row>
    <row r="120">
      <c r="A120" t="inlineStr">
        <is>
          <t>2026.04.15 11:56</t>
        </is>
      </c>
      <c r="B120" t="inlineStr">
        <is>
          <t>추추 오늘 상승 열차 출발합니다</t>
        </is>
      </c>
      <c r="C120" t="inlineStr">
        <is>
          <t>쫄보들 다 내린거 맞죠?</t>
        </is>
      </c>
      <c r="D120" t="n">
        <v>11</v>
      </c>
      <c r="E120" t="n">
        <v>0</v>
      </c>
      <c r="F120" t="n">
        <v>43</v>
      </c>
      <c r="G120" t="inlineStr">
        <is>
          <t>추추 오늘 상승 열차 출발합니다 쫄보들 다 내린거 맞죠?</t>
        </is>
      </c>
      <c r="H120" t="n">
        <v>417602414</v>
      </c>
    </row>
    <row r="121">
      <c r="A121" t="inlineStr">
        <is>
          <t>2026.04.15 11:53</t>
        </is>
      </c>
      <c r="B121" t="inlineStr">
        <is>
          <t>외인 다팔구 나갔는데[2]</t>
        </is>
      </c>
      <c r="C121" t="inlineStr">
        <is>
          <t>니들끼리 모하누 ㅋㅋㅋㅋㅋㅋ</t>
        </is>
      </c>
      <c r="D121" t="n">
        <v>1</v>
      </c>
      <c r="E121" t="n">
        <v>13</v>
      </c>
      <c r="F121" t="n">
        <v>334</v>
      </c>
      <c r="G121" t="inlineStr">
        <is>
          <t>외인 다팔구 나갔는데[2] 니들끼리 모하누 ㅋㅋㅋㅋㅋㅋ</t>
        </is>
      </c>
      <c r="H121" t="n">
        <v>417602003</v>
      </c>
    </row>
    <row r="122">
      <c r="A122" t="inlineStr">
        <is>
          <t>2026.04.15 11:52</t>
        </is>
      </c>
      <c r="B122" t="inlineStr">
        <is>
          <t>190만닉스넘어 200만닉스까지..깜짝전망 이유...</t>
        </is>
      </c>
      <c r="C122"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122" t="n">
        <v>13</v>
      </c>
      <c r="E122" t="n">
        <v>1</v>
      </c>
      <c r="F122" t="n">
        <v>141</v>
      </c>
      <c r="G122"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122" t="n">
        <v>417601845</v>
      </c>
    </row>
    <row r="123">
      <c r="A123" t="inlineStr">
        <is>
          <t>2026.04.15 11:52</t>
        </is>
      </c>
      <c r="B123" t="inlineStr">
        <is>
          <t>내일이 무서워..[3]</t>
        </is>
      </c>
      <c r="C123" t="inlineStr">
        <is>
          <t>낼은 낼릴꺼같은 불안감에 나가는듯.. 계속 오를순없으니..</t>
        </is>
      </c>
      <c r="D123" t="n">
        <v>2</v>
      </c>
      <c r="E123" t="n">
        <v>6</v>
      </c>
      <c r="F123" t="n">
        <v>294</v>
      </c>
      <c r="G123" t="inlineStr">
        <is>
          <t>내일이 무서워..[3] 낼은 낼릴꺼같은 불안감에 나가는듯.. 계속 오를순없으니..</t>
        </is>
      </c>
      <c r="H123" t="n">
        <v>417601829</v>
      </c>
    </row>
    <row r="124">
      <c r="A124" t="inlineStr">
        <is>
          <t>2026.04.15 11:51</t>
        </is>
      </c>
      <c r="B124" t="inlineStr">
        <is>
          <t>천조닉스 가보즈아~~!!</t>
        </is>
      </c>
      <c r="C124" t="inlineStr">
        <is>
          <t>얼마 안남았드아~~!!</t>
        </is>
      </c>
      <c r="D124" t="n">
        <v>7</v>
      </c>
      <c r="E124" t="n">
        <v>0</v>
      </c>
      <c r="F124" t="n">
        <v>30</v>
      </c>
      <c r="G124" t="inlineStr">
        <is>
          <t>천조닉스 가보즈아~~!! 얼마 안남았드아~~!!</t>
        </is>
      </c>
      <c r="H124" t="n">
        <v>417601702</v>
      </c>
    </row>
    <row r="125">
      <c r="A125" t="inlineStr">
        <is>
          <t>2026.04.15 11:49</t>
        </is>
      </c>
      <c r="B125" t="inlineStr">
        <is>
          <t>200만원 가능합니까?[1]</t>
        </is>
      </c>
      <c r="C125" t="inlineStr">
        <is>
          <t>언젠가는 찍을것 같긴한데</t>
        </is>
      </c>
      <c r="D125" t="n">
        <v>14</v>
      </c>
      <c r="E125" t="n">
        <v>1</v>
      </c>
      <c r="F125" t="n">
        <v>242</v>
      </c>
      <c r="G125" t="inlineStr">
        <is>
          <t>200만원 가능합니까?[1] 언젠가는 찍을것 같긴한데</t>
        </is>
      </c>
      <c r="H125" t="n">
        <v>417601469</v>
      </c>
    </row>
    <row r="126">
      <c r="A126" t="inlineStr">
        <is>
          <t>2026.04.15 11:44</t>
        </is>
      </c>
      <c r="B126" t="inlineStr">
        <is>
          <t>왜 다 나가노</t>
        </is>
      </c>
      <c r="C126" t="inlineStr">
        <is>
          <t>외인 기관 싹 나가뿌노....
내일이 두려운 모양... 
언제부터 하닉이가 단타종목이 됐노 ...0</t>
        </is>
      </c>
      <c r="D126" t="n">
        <v>3</v>
      </c>
      <c r="E126" t="n">
        <v>2</v>
      </c>
      <c r="F126" t="n">
        <v>138</v>
      </c>
      <c r="G126" t="inlineStr">
        <is>
          <t>왜 다 나가노 외인 기관 싹 나가뿌노....
내일이 두려운 모양... 
언제부터 하닉이가 단타종목이 됐노 ...0</t>
        </is>
      </c>
      <c r="H126" t="n">
        <v>417600800</v>
      </c>
    </row>
    <row r="127">
      <c r="A127" t="inlineStr">
        <is>
          <t>2026.04.15 11:43</t>
        </is>
      </c>
      <c r="B127" t="inlineStr">
        <is>
          <t>ㅋㅋ</t>
        </is>
      </c>
      <c r="C127" t="inlineStr">
        <is>
          <t>아니 하이닉스를 떨어진다고 나가는애들은 뭐지??
대단한 러지들이구나</t>
        </is>
      </c>
      <c r="D127" t="n">
        <v>6</v>
      </c>
      <c r="E127" t="n">
        <v>1</v>
      </c>
      <c r="F127" t="n">
        <v>39</v>
      </c>
      <c r="G127" t="inlineStr">
        <is>
          <t>ㅋㅋ 아니 하이닉스를 떨어진다고 나가는애들은 뭐지??
대단한 러지들이구나</t>
        </is>
      </c>
      <c r="H127" t="n">
        <v>417600606</v>
      </c>
    </row>
    <row r="128">
      <c r="A128" t="inlineStr">
        <is>
          <t>2026.04.15 11:43</t>
        </is>
      </c>
      <c r="B128" t="inlineStr">
        <is>
          <t>실적발표가 점점 다가오는데...</t>
        </is>
      </c>
      <c r="C128" t="inlineStr">
        <is>
          <t>어닝서프라이즈실적일텐데 벌써 내린다고?
증권사 목표가 한번씩 보고와라
최근에 또 상향했네</t>
        </is>
      </c>
      <c r="D128" t="n">
        <v>16</v>
      </c>
      <c r="E128" t="n">
        <v>0</v>
      </c>
      <c r="F128" t="n">
        <v>145</v>
      </c>
      <c r="G128" t="inlineStr">
        <is>
          <t>실적발표가 점점 다가오는데... 어닝서프라이즈실적일텐데 벌써 내린다고?
증권사 목표가 한번씩 보고와라
최근에 또 상향했네</t>
        </is>
      </c>
      <c r="H128" t="n">
        <v>417600721</v>
      </c>
    </row>
    <row r="129">
      <c r="A129" t="inlineStr">
        <is>
          <t>2026.04.15 11:43</t>
        </is>
      </c>
      <c r="B129" t="inlineStr">
        <is>
          <t>윤석렬때 어땠는줄 아냐?[1]</t>
        </is>
      </c>
      <c r="C129"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129" t="n">
        <v>17</v>
      </c>
      <c r="E129" t="n">
        <v>6</v>
      </c>
      <c r="F129" t="n">
        <v>167</v>
      </c>
      <c r="G129"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129" t="n">
        <v>417600685</v>
      </c>
    </row>
    <row r="130">
      <c r="A130" t="inlineStr">
        <is>
          <t>2026.04.15 11:42</t>
        </is>
      </c>
      <c r="B130" t="inlineStr">
        <is>
          <t>★ 속보) 삼성전자: 엔비디아 HBM4 독점 공...[2]</t>
        </is>
      </c>
      <c r="C13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0" t="n">
        <v>9</v>
      </c>
      <c r="E130" t="n">
        <v>7</v>
      </c>
      <c r="F130" t="n">
        <v>207</v>
      </c>
      <c r="G130"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0" t="n">
        <v>417600512</v>
      </c>
    </row>
    <row r="131">
      <c r="A131" t="inlineStr">
        <is>
          <t>2026.04.15 11:42</t>
        </is>
      </c>
      <c r="B131" t="inlineStr">
        <is>
          <t>오늘..</t>
        </is>
      </c>
      <c r="C131" t="inlineStr">
        <is>
          <t>깔끔하게 120 안착합시다~</t>
        </is>
      </c>
      <c r="D131" t="n">
        <v>8</v>
      </c>
      <c r="E131" t="n">
        <v>4</v>
      </c>
      <c r="F131" t="n">
        <v>39</v>
      </c>
      <c r="G131" t="inlineStr">
        <is>
          <t>오늘.. 깔끔하게 120 안착합시다~</t>
        </is>
      </c>
      <c r="H131" t="n">
        <v>417600510</v>
      </c>
    </row>
    <row r="132">
      <c r="A132" t="inlineStr">
        <is>
          <t>2026.04.15 11:41</t>
        </is>
      </c>
      <c r="B132" t="inlineStr">
        <is>
          <t>❗️120 오게땅 ❗️</t>
        </is>
      </c>
      <c r="C132" t="inlineStr">
        <is>
          <t>너무신나🥰❣️❣️</t>
        </is>
      </c>
      <c r="D132" t="n">
        <v>10</v>
      </c>
      <c r="E132" t="n">
        <v>0</v>
      </c>
      <c r="F132" t="n">
        <v>48</v>
      </c>
      <c r="G132" t="inlineStr">
        <is>
          <t>❗️120 오게땅 ❗️ 너무신나🥰❣️❣️</t>
        </is>
      </c>
      <c r="H132" t="n">
        <v>417600384</v>
      </c>
    </row>
    <row r="133">
      <c r="A133" t="inlineStr">
        <is>
          <t>2026.04.15 11:40</t>
        </is>
      </c>
      <c r="B133" t="inlineStr">
        <is>
          <t>안티가.만선인것 보니</t>
        </is>
      </c>
      <c r="C133" t="inlineStr">
        <is>
          <t>당분간 계속 가겠네</t>
        </is>
      </c>
      <c r="D133" t="n">
        <v>14</v>
      </c>
      <c r="E133" t="n">
        <v>0</v>
      </c>
      <c r="F133" t="n">
        <v>57</v>
      </c>
      <c r="G133" t="inlineStr">
        <is>
          <t>안티가.만선인것 보니 당분간 계속 가겠네</t>
        </is>
      </c>
      <c r="H133" t="n">
        <v>417600275</v>
      </c>
    </row>
    <row r="134">
      <c r="A134" t="inlineStr">
        <is>
          <t>2026.04.15 11:40</t>
        </is>
      </c>
      <c r="B134" t="inlineStr">
        <is>
          <t>배당 쥐꼬리 주고</t>
        </is>
      </c>
      <c r="C134" t="inlineStr">
        <is>
          <t>직원 성과급은 어마어마하고
그런데 또 신주발행?
sk넘들은 증말 싫다.</t>
        </is>
      </c>
      <c r="D134" t="n">
        <v>6</v>
      </c>
      <c r="E134" t="n">
        <v>0</v>
      </c>
      <c r="F134" t="n">
        <v>52</v>
      </c>
      <c r="G134" t="inlineStr">
        <is>
          <t>배당 쥐꼬리 주고 직원 성과급은 어마어마하고
그런데 또 신주발행?
sk넘들은 증말 싫다.</t>
        </is>
      </c>
      <c r="H134" t="n">
        <v>417600191</v>
      </c>
    </row>
    <row r="135">
      <c r="A135" t="inlineStr">
        <is>
          <t>2026.04.15 11:39</t>
        </is>
      </c>
      <c r="B135" t="inlineStr">
        <is>
          <t>2주전 81갔을때 60주 주워서[2]</t>
        </is>
      </c>
      <c r="C135" t="inlineStr">
        <is>
          <t>115에 나와따 고맙다</t>
        </is>
      </c>
      <c r="D135" t="n">
        <v>3</v>
      </c>
      <c r="E135" t="n">
        <v>1</v>
      </c>
      <c r="F135" t="n">
        <v>243</v>
      </c>
      <c r="G135" t="inlineStr">
        <is>
          <t>2주전 81갔을때 60주 주워서[2] 115에 나와따 고맙다</t>
        </is>
      </c>
      <c r="H135" t="n">
        <v>417600169</v>
      </c>
    </row>
    <row r="136">
      <c r="A136" t="inlineStr">
        <is>
          <t>2026.04.15 11:39</t>
        </is>
      </c>
      <c r="B136" t="inlineStr">
        <is>
          <t>마지막 탈출기회[5]</t>
        </is>
      </c>
      <c r="C136" t="inlineStr">
        <is>
          <t>꺼내줄때나오세요 헤드앤숄더갑니다 쌍봉</t>
        </is>
      </c>
      <c r="D136" t="n">
        <v>0</v>
      </c>
      <c r="E136" t="n">
        <v>6</v>
      </c>
      <c r="F136" t="n">
        <v>153</v>
      </c>
      <c r="G136" t="inlineStr">
        <is>
          <t>마지막 탈출기회[5] 꺼내줄때나오세요 헤드앤숄더갑니다 쌍봉</t>
        </is>
      </c>
      <c r="H136" t="n">
        <v>417600162</v>
      </c>
    </row>
    <row r="137">
      <c r="A137" t="inlineStr">
        <is>
          <t>2026.04.15 11:38</t>
        </is>
      </c>
      <c r="B137" t="inlineStr">
        <is>
          <t>30만원갈것[1]</t>
        </is>
      </c>
      <c r="C137" t="inlineStr">
        <is>
          <t>하닉실적은 26/2분기가 고점일게고,
이번 상승이후,
하이닉스주가 장기적으론..
하이닉스는 변동성이 무서운 주식..
제2의 에코가 될듯..</t>
        </is>
      </c>
      <c r="D137" t="n">
        <v>2</v>
      </c>
      <c r="E137" t="n">
        <v>0</v>
      </c>
      <c r="F137" t="n">
        <v>144</v>
      </c>
      <c r="G137" t="inlineStr">
        <is>
          <t>30만원갈것[1] 하닉실적은 26/2분기가 고점일게고,
이번 상승이후,
하이닉스주가 장기적으론..
하이닉스는 변동성이 무서운 주식..
제2의 에코가 될듯..</t>
        </is>
      </c>
      <c r="H137" t="n">
        <v>417600008</v>
      </c>
    </row>
    <row r="138">
      <c r="A138" t="inlineStr">
        <is>
          <t>2026.04.15 11:38</t>
        </is>
      </c>
      <c r="B138" t="inlineStr">
        <is>
          <t>낌새가 안좋은데..</t>
        </is>
      </c>
      <c r="C138" t="inlineStr">
        <is>
          <t>오후엔 내리나..</t>
        </is>
      </c>
      <c r="D138" t="n">
        <v>2</v>
      </c>
      <c r="E138" t="n">
        <v>2</v>
      </c>
      <c r="F138" t="n">
        <v>72</v>
      </c>
      <c r="G138" t="inlineStr">
        <is>
          <t>낌새가 안좋은데.. 오후엔 내리나..</t>
        </is>
      </c>
      <c r="H138" t="n">
        <v>417599918</v>
      </c>
    </row>
    <row r="139">
      <c r="A139" t="inlineStr">
        <is>
          <t>2026.04.15 11:37</t>
        </is>
      </c>
      <c r="B139" t="inlineStr">
        <is>
          <t>하닉 오늘 120만원 돌파~</t>
        </is>
      </c>
      <c r="C139" t="inlineStr">
        <is>
          <t>반도체가 시장을 조도하고 있는 대만 증시에서 가권지수는 다시금 사상 최고치를 써내려가고 있다.
오늘 하닉도 120만원 돌파해보자~</t>
        </is>
      </c>
      <c r="D139" t="n">
        <v>12</v>
      </c>
      <c r="E139" t="n">
        <v>0</v>
      </c>
      <c r="F139" t="n">
        <v>66</v>
      </c>
      <c r="G139" t="inlineStr">
        <is>
          <t>하닉 오늘 120만원 돌파~ 반도체가 시장을 조도하고 있는 대만 증시에서 가권지수는 다시금 사상 최고치를 써내려가고 있다.
오늘 하닉도 120만원 돌파해보자~</t>
        </is>
      </c>
      <c r="H139" t="n">
        <v>417599892</v>
      </c>
    </row>
    <row r="140">
      <c r="A140" t="inlineStr">
        <is>
          <t>2026.04.15 11:37</t>
        </is>
      </c>
      <c r="B140" t="inlineStr">
        <is>
          <t>나는 차익실현하고 . . .[1]</t>
        </is>
      </c>
      <c r="C140" t="inlineStr">
        <is>
          <t>구경만 할기다 ㅋㅋㅋ</t>
        </is>
      </c>
      <c r="D140" t="n">
        <v>2</v>
      </c>
      <c r="E140" t="n">
        <v>2</v>
      </c>
      <c r="F140" t="n">
        <v>84</v>
      </c>
      <c r="G140" t="inlineStr">
        <is>
          <t>나는 차익실현하고 . . .[1] 구경만 할기다 ㅋㅋㅋ</t>
        </is>
      </c>
      <c r="H140" t="n">
        <v>417599870</v>
      </c>
    </row>
    <row r="141">
      <c r="A141" t="inlineStr">
        <is>
          <t>2026.04.15 11:35</t>
        </is>
      </c>
      <c r="B141" t="inlineStr">
        <is>
          <t>낌새가</t>
        </is>
      </c>
      <c r="C141" t="inlineStr">
        <is>
          <t>뭔가
별로인 듯  꼭다리??</t>
        </is>
      </c>
      <c r="D141" t="n">
        <v>5</v>
      </c>
      <c r="E141" t="n">
        <v>7</v>
      </c>
      <c r="F141" t="n">
        <v>85</v>
      </c>
      <c r="G141" t="inlineStr">
        <is>
          <t>낌새가 뭔가
별로인 듯  꼭다리??</t>
        </is>
      </c>
      <c r="H141" t="n">
        <v>417599552</v>
      </c>
    </row>
    <row r="142">
      <c r="A142" t="inlineStr">
        <is>
          <t>2026.04.15 11:34</t>
        </is>
      </c>
      <c r="B142" t="inlineStr">
        <is>
          <t>스페이스x에 삼성 디램 쓴단다</t>
        </is>
      </c>
      <c r="C142" t="inlineStr">
        <is>
          <t>어서들 오시고~~</t>
        </is>
      </c>
      <c r="D142" t="n">
        <v>0</v>
      </c>
      <c r="E142" t="n">
        <v>3</v>
      </c>
      <c r="F142" t="n">
        <v>61</v>
      </c>
      <c r="G142" t="inlineStr">
        <is>
          <t>스페이스x에 삼성 디램 쓴단다 어서들 오시고~~</t>
        </is>
      </c>
      <c r="H142" t="n">
        <v>417599451</v>
      </c>
    </row>
    <row r="143">
      <c r="A143" t="inlineStr">
        <is>
          <t>2026.04.15 11:34</t>
        </is>
      </c>
      <c r="B143" t="inlineStr">
        <is>
          <t>삼전보다</t>
        </is>
      </c>
      <c r="C143" t="inlineStr">
        <is>
          <t>닉스가 가벼워서 잘 간다. 비중조절 실패군. 실적발표  기대감으로 당분간  잘 갈듯.</t>
        </is>
      </c>
      <c r="D143" t="n">
        <v>3</v>
      </c>
      <c r="E143" t="n">
        <v>1</v>
      </c>
      <c r="F143" t="n">
        <v>70</v>
      </c>
      <c r="G143" t="inlineStr">
        <is>
          <t>삼전보다 닉스가 가벼워서 잘 간다. 비중조절 실패군. 실적발표  기대감으로 당분간  잘 갈듯.</t>
        </is>
      </c>
      <c r="H143" t="n">
        <v>417599455</v>
      </c>
    </row>
    <row r="144">
      <c r="A144" t="inlineStr">
        <is>
          <t>2026.04.15 11:33</t>
        </is>
      </c>
      <c r="B144" t="inlineStr">
        <is>
          <t>추정 per 5.26</t>
        </is>
      </c>
      <c r="C144"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144" t="n">
        <v>7</v>
      </c>
      <c r="E144" t="n">
        <v>1</v>
      </c>
      <c r="F144" t="n">
        <v>68</v>
      </c>
      <c r="G144"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144" t="n">
        <v>417599354</v>
      </c>
    </row>
    <row r="145">
      <c r="A145" t="inlineStr">
        <is>
          <t>2026.04.15 11:32</t>
        </is>
      </c>
      <c r="B145" t="inlineStr">
        <is>
          <t>KB증권이 닉스 목표 190만 잡음[1]</t>
        </is>
      </c>
      <c r="C145" t="inlineStr">
        <is>
          <t>KB애들 일 잘함
지금 저가 매수 기회</t>
        </is>
      </c>
      <c r="D145" t="n">
        <v>15</v>
      </c>
      <c r="E145" t="n">
        <v>0</v>
      </c>
      <c r="F145" t="n">
        <v>208</v>
      </c>
      <c r="G145" t="inlineStr">
        <is>
          <t>KB증권이 닉스 목표 190만 잡음[1] KB애들 일 잘함
지금 저가 매수 기회</t>
        </is>
      </c>
      <c r="H145" t="n">
        <v>417599176</v>
      </c>
    </row>
    <row r="146">
      <c r="A146" t="inlineStr">
        <is>
          <t>2026.04.15 11:31</t>
        </is>
      </c>
      <c r="B146" t="inlineStr">
        <is>
          <t>1167에들어왔는데[6]</t>
        </is>
      </c>
      <c r="C146" t="inlineStr">
        <is>
          <t>갠차늘까여</t>
        </is>
      </c>
      <c r="D146" t="n">
        <v>15</v>
      </c>
      <c r="E146" t="n">
        <v>1</v>
      </c>
      <c r="F146" t="n">
        <v>588</v>
      </c>
      <c r="G146" t="inlineStr">
        <is>
          <t>1167에들어왔는데[6] 갠차늘까여</t>
        </is>
      </c>
      <c r="H146" t="n">
        <v>417598901</v>
      </c>
    </row>
    <row r="147">
      <c r="A147" t="inlineStr">
        <is>
          <t>2026.04.15 11:30</t>
        </is>
      </c>
      <c r="B147" t="inlineStr">
        <is>
          <t>어닝서프실적발표가 얼마 안남았는데</t>
        </is>
      </c>
      <c r="C147" t="inlineStr">
        <is>
          <t>벌써 내린다고?
증권사 목표가가 얼만데</t>
        </is>
      </c>
      <c r="D147" t="n">
        <v>5</v>
      </c>
      <c r="E147" t="n">
        <v>0</v>
      </c>
      <c r="F147" t="n">
        <v>92</v>
      </c>
      <c r="G147" t="inlineStr">
        <is>
          <t>어닝서프실적발표가 얼마 안남았는데 벌써 내린다고?
증권사 목표가가 얼만데</t>
        </is>
      </c>
      <c r="H147" t="n">
        <v>417598821</v>
      </c>
    </row>
    <row r="148">
      <c r="A148" t="inlineStr">
        <is>
          <t>2026.04.15 11:29</t>
        </is>
      </c>
      <c r="B148" t="inlineStr">
        <is>
          <t>적당히가 없네 만물을 지가 다 만들었나보...</t>
        </is>
      </c>
      <c r="C148" t="inlineStr">
        <is>
          <t>적당히 선동해라 어우 윀</t>
        </is>
      </c>
      <c r="D148" t="n">
        <v>3</v>
      </c>
      <c r="E148" t="n">
        <v>10</v>
      </c>
      <c r="F148" t="n">
        <v>109</v>
      </c>
      <c r="G148" t="inlineStr">
        <is>
          <t>적당히가 없네 만물을 지가 다 만들었나보... 적당히 선동해라 어우 윀</t>
        </is>
      </c>
      <c r="H148" t="n">
        <v>417598732</v>
      </c>
    </row>
    <row r="149">
      <c r="A149" t="inlineStr">
        <is>
          <t>2026.04.15 11:29</t>
        </is>
      </c>
      <c r="B149" t="inlineStr">
        <is>
          <t>단타 계속 하러면 대우건설 가세요</t>
        </is>
      </c>
      <c r="C149" t="inlineStr">
        <is>
          <t>왜 여기서 화풀이지</t>
        </is>
      </c>
      <c r="D149" t="n">
        <v>3</v>
      </c>
      <c r="E149" t="n">
        <v>0</v>
      </c>
      <c r="F149" t="n">
        <v>62</v>
      </c>
      <c r="G149" t="inlineStr">
        <is>
          <t>단타 계속 하러면 대우건설 가세요 왜 여기서 화풀이지</t>
        </is>
      </c>
      <c r="H149" t="n">
        <v>417598637</v>
      </c>
    </row>
    <row r="150">
      <c r="A150" t="inlineStr">
        <is>
          <t>2026.04.15 11:28</t>
        </is>
      </c>
      <c r="B150" t="inlineStr">
        <is>
          <t>대재명이니까 이정도다[5]</t>
        </is>
      </c>
      <c r="C150" t="inlineStr">
        <is>
          <t>아직도 윤석렬이었으면 코스피 2300 환율 1600원
하이닉스 20만 삼전 6만원이다.
주식쟁이들은 대재명에게 감사하자
서학개미 유인책과 상법개정이 큰일했다.</t>
        </is>
      </c>
      <c r="D150" t="n">
        <v>17</v>
      </c>
      <c r="E150" t="n">
        <v>9</v>
      </c>
      <c r="F150" t="n">
        <v>141</v>
      </c>
      <c r="G150" t="inlineStr">
        <is>
          <t>대재명이니까 이정도다[5] 아직도 윤석렬이었으면 코스피 2300 환율 1600원
하이닉스 20만 삼전 6만원이다.
주식쟁이들은 대재명에게 감사하자
서학개미 유인책과 상법개정이 큰일했다.</t>
        </is>
      </c>
      <c r="H150" t="n">
        <v>417598535</v>
      </c>
    </row>
    <row r="151">
      <c r="A151" t="inlineStr">
        <is>
          <t>2026.04.15 11:27</t>
        </is>
      </c>
      <c r="B151" t="inlineStr">
        <is>
          <t>ㅡ.연락왔어요</t>
        </is>
      </c>
      <c r="C151" t="inlineStr">
        <is>
          <t>ㅡ.오후에  출발합니다라고  1.200.000원 위에서
     논다</t>
        </is>
      </c>
      <c r="D151" t="n">
        <v>8</v>
      </c>
      <c r="E151" t="n">
        <v>2</v>
      </c>
      <c r="F151" t="n">
        <v>56</v>
      </c>
      <c r="G151" t="inlineStr">
        <is>
          <t>ㅡ.연락왔어요 ㅡ.오후에  출발합니다라고  1.200.000원 위에서
     논다</t>
        </is>
      </c>
      <c r="H151" t="n">
        <v>417598473</v>
      </c>
    </row>
    <row r="152">
      <c r="A152" t="inlineStr">
        <is>
          <t>2026.04.15 11:27</t>
        </is>
      </c>
      <c r="B152" t="inlineStr">
        <is>
          <t>좋아요</t>
        </is>
      </c>
      <c r="C152" t="inlineStr">
        <is>
          <t>오후장 본격 조정이네요.</t>
        </is>
      </c>
      <c r="D152" t="n">
        <v>6</v>
      </c>
      <c r="E152" t="n">
        <v>3</v>
      </c>
      <c r="F152" t="n">
        <v>32</v>
      </c>
      <c r="G152" t="inlineStr">
        <is>
          <t>좋아요 오후장 본격 조정이네요.</t>
        </is>
      </c>
      <c r="H152" t="n">
        <v>417598454</v>
      </c>
    </row>
    <row r="153">
      <c r="A153" t="inlineStr">
        <is>
          <t>2026.04.15 11:25</t>
        </is>
      </c>
      <c r="B153" t="inlineStr">
        <is>
          <t>신한19만/한국14만/모간서울14만 3마...</t>
        </is>
      </c>
      <c r="C153"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153" t="n">
        <v>5</v>
      </c>
      <c r="E153" t="n">
        <v>0</v>
      </c>
      <c r="F153" t="n">
        <v>102</v>
      </c>
      <c r="G153"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153" t="n">
        <v>417598171</v>
      </c>
    </row>
    <row r="154">
      <c r="A154" t="inlineStr">
        <is>
          <t>2026.04.15 11:25</t>
        </is>
      </c>
      <c r="B154" t="inlineStr">
        <is>
          <t>실적 발표일이 언제에요</t>
        </is>
      </c>
      <c r="C154" t="inlineStr">
        <is>
          <t>실적 발표일?</t>
        </is>
      </c>
      <c r="D154" t="n">
        <v>0</v>
      </c>
      <c r="E154" t="n">
        <v>0</v>
      </c>
      <c r="F154" t="n">
        <v>56</v>
      </c>
      <c r="G154" t="inlineStr">
        <is>
          <t>실적 발표일이 언제에요 실적 발표일?</t>
        </is>
      </c>
      <c r="H154" t="n">
        <v>417598170</v>
      </c>
    </row>
    <row r="155">
      <c r="A155" t="inlineStr">
        <is>
          <t>2026.04.15 11:25</t>
        </is>
      </c>
      <c r="B155" t="inlineStr">
        <is>
          <t>1170000원에 187주물렸네 풀미수 ...[3]</t>
        </is>
      </c>
      <c r="C155" t="inlineStr">
        <is>
          <t>이놈들아 다시올려 주어라 내돈 내놓아라</t>
        </is>
      </c>
      <c r="D155" t="n">
        <v>4</v>
      </c>
      <c r="E155" t="n">
        <v>4</v>
      </c>
      <c r="F155" t="n">
        <v>331</v>
      </c>
      <c r="G155" t="inlineStr">
        <is>
          <t>1170000원에 187주물렸네 풀미수 ...[3] 이놈들아 다시올려 주어라 내돈 내놓아라</t>
        </is>
      </c>
      <c r="H155" t="n">
        <v>417598166</v>
      </c>
    </row>
    <row r="156">
      <c r="A156" t="inlineStr">
        <is>
          <t>2026.04.15 11:25</t>
        </is>
      </c>
      <c r="B156" t="inlineStr">
        <is>
          <t>지금 눌러줄때 잡아라[2]</t>
        </is>
      </c>
      <c r="C156" t="inlineStr">
        <is>
          <t>내일이면 지금 가격 안옴</t>
        </is>
      </c>
      <c r="D156" t="n">
        <v>8</v>
      </c>
      <c r="E156" t="n">
        <v>2</v>
      </c>
      <c r="F156" t="n">
        <v>166</v>
      </c>
      <c r="G156" t="inlineStr">
        <is>
          <t>지금 눌러줄때 잡아라[2] 내일이면 지금 가격 안옴</t>
        </is>
      </c>
      <c r="H156" t="n">
        <v>417598037</v>
      </c>
    </row>
    <row r="157">
      <c r="A157" t="inlineStr">
        <is>
          <t>2026.04.15 11:24</t>
        </is>
      </c>
      <c r="B157" t="inlineStr">
        <is>
          <t>하이닉스 추매한 이유[2]</t>
        </is>
      </c>
      <c r="C157"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157" t="n">
        <v>3</v>
      </c>
      <c r="E157" t="n">
        <v>0</v>
      </c>
      <c r="F157" t="n">
        <v>122</v>
      </c>
      <c r="G157"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157" t="n">
        <v>417597925</v>
      </c>
    </row>
    <row r="158">
      <c r="A158" t="inlineStr">
        <is>
          <t>2026.04.15 11:23</t>
        </is>
      </c>
      <c r="B158" t="inlineStr">
        <is>
          <t>오늘 차익실현 하는 날이네.[2]</t>
        </is>
      </c>
      <c r="C158" t="inlineStr">
        <is>
          <t>차익 실현하는거 안보여?
오늘은 지켜보는게 좋음.</t>
        </is>
      </c>
      <c r="D158" t="n">
        <v>2</v>
      </c>
      <c r="E158" t="n">
        <v>2</v>
      </c>
      <c r="F158" t="n">
        <v>175</v>
      </c>
      <c r="G158" t="inlineStr">
        <is>
          <t>오늘 차익실현 하는 날이네.[2] 차익 실현하는거 안보여?
오늘은 지켜보는게 좋음.</t>
        </is>
      </c>
      <c r="H158" t="n">
        <v>417597819</v>
      </c>
    </row>
    <row r="159">
      <c r="A159" t="inlineStr">
        <is>
          <t>2026.04.15 11:23</t>
        </is>
      </c>
      <c r="B159" t="inlineStr">
        <is>
          <t>❣️전력이 없으면 AI 도 없습니다 ❣️</t>
        </is>
      </c>
      <c r="C159" t="inlineStr">
        <is>
          <t>✅LS ELECTRIC --&gt; 전력 우량주💕</t>
        </is>
      </c>
      <c r="D159" t="n">
        <v>1</v>
      </c>
      <c r="E159" t="n">
        <v>1</v>
      </c>
      <c r="F159" t="n">
        <v>43</v>
      </c>
      <c r="G159" t="inlineStr">
        <is>
          <t>❣️전력이 없으면 AI 도 없습니다 ❣️ ✅LS ELECTRIC --&gt; 전력 우량주💕</t>
        </is>
      </c>
      <c r="H159" t="n">
        <v>417597738</v>
      </c>
    </row>
    <row r="160">
      <c r="A160" t="inlineStr">
        <is>
          <t>2026.04.15 11:22</t>
        </is>
      </c>
      <c r="B160" t="inlineStr">
        <is>
          <t>오늘 입성했고 -1.3 퍼센트 입니다 살...</t>
        </is>
      </c>
      <c r="C160" t="inlineStr">
        <is>
          <t xml:space="preserve">저 바이버에 AP 사려구요 이번 주말에 </t>
        </is>
      </c>
      <c r="D160" t="n">
        <v>4</v>
      </c>
      <c r="E160" t="n">
        <v>0</v>
      </c>
      <c r="F160" t="n">
        <v>91</v>
      </c>
      <c r="G160" t="inlineStr">
        <is>
          <t xml:space="preserve">오늘 입성했고 -1.3 퍼센트 입니다 살... 저 바이버에 AP 사려구요 이번 주말에 </t>
        </is>
      </c>
      <c r="H160" t="n">
        <v>417597622</v>
      </c>
    </row>
    <row r="161">
      <c r="A161" t="inlineStr">
        <is>
          <t>2026.04.15 11:21</t>
        </is>
      </c>
      <c r="B161" t="inlineStr">
        <is>
          <t>오후장[1]</t>
        </is>
      </c>
      <c r="C161" t="inlineStr">
        <is>
          <t>떡락이랍니다</t>
        </is>
      </c>
      <c r="D161" t="n">
        <v>5</v>
      </c>
      <c r="E161" t="n">
        <v>13</v>
      </c>
      <c r="F161" t="n">
        <v>258</v>
      </c>
      <c r="G161" t="inlineStr">
        <is>
          <t>오후장[1] 떡락이랍니다</t>
        </is>
      </c>
      <c r="H161" t="n">
        <v>417597493</v>
      </c>
    </row>
    <row r="162">
      <c r="A162" t="inlineStr">
        <is>
          <t>2026.04.15 11:21</t>
        </is>
      </c>
      <c r="B162" t="inlineStr">
        <is>
          <t>찬티들이 눈뒤집히고 종목을</t>
        </is>
      </c>
      <c r="C162" t="inlineStr">
        <is>
          <t>찬양하면 뭐다? 그때부터 폭포수야 ㅋㅋㅋㅋ</t>
        </is>
      </c>
      <c r="D162" t="n">
        <v>2</v>
      </c>
      <c r="E162" t="n">
        <v>6</v>
      </c>
      <c r="F162" t="n">
        <v>42</v>
      </c>
      <c r="G162" t="inlineStr">
        <is>
          <t>찬티들이 눈뒤집히고 종목을 찬양하면 뭐다? 그때부터 폭포수야 ㅋㅋㅋㅋ</t>
        </is>
      </c>
      <c r="H162" t="n">
        <v>417597454</v>
      </c>
    </row>
    <row r="163">
      <c r="A163" t="inlineStr">
        <is>
          <t>2026.04.15 11:20</t>
        </is>
      </c>
      <c r="B163" t="inlineStr">
        <is>
          <t>내일 120 돌파할 듯</t>
        </is>
      </c>
      <c r="C163" t="inlineStr">
        <is>
          <t>멍멍 잡주도 가는데 반도체가 못 가겠니.</t>
        </is>
      </c>
      <c r="D163" t="n">
        <v>13</v>
      </c>
      <c r="E163" t="n">
        <v>1</v>
      </c>
      <c r="F163" t="n">
        <v>74</v>
      </c>
      <c r="G163" t="inlineStr">
        <is>
          <t>내일 120 돌파할 듯 멍멍 잡주도 가는데 반도체가 못 가겠니.</t>
        </is>
      </c>
      <c r="H163" t="n">
        <v>417597291</v>
      </c>
    </row>
    <row r="164">
      <c r="A164" t="inlineStr">
        <is>
          <t>2026.04.15 11:18</t>
        </is>
      </c>
      <c r="B164" t="inlineStr">
        <is>
          <t>ㅎ ㅎ[1]</t>
        </is>
      </c>
      <c r="C164" t="inlineStr">
        <is>
          <t>눌림목. 이런 매수 기회를 ㅋ</t>
        </is>
      </c>
      <c r="D164" t="n">
        <v>10</v>
      </c>
      <c r="E164" t="n">
        <v>1</v>
      </c>
      <c r="F164" t="n">
        <v>133</v>
      </c>
      <c r="G164" t="inlineStr">
        <is>
          <t>ㅎ ㅎ[1] 눌림목. 이런 매수 기회를 ㅋ</t>
        </is>
      </c>
      <c r="H164" t="n">
        <v>417597110</v>
      </c>
    </row>
    <row r="165">
      <c r="A165" t="inlineStr">
        <is>
          <t>2026.04.15 11:18</t>
        </is>
      </c>
      <c r="B165" t="inlineStr">
        <is>
          <t>지금 하이닉스에 화가 난사람은[4]</t>
        </is>
      </c>
      <c r="C165"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165" t="n">
        <v>29</v>
      </c>
      <c r="E165" t="n">
        <v>1</v>
      </c>
      <c r="F165" t="n">
        <v>512</v>
      </c>
      <c r="G165"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165" t="n">
        <v>417597003</v>
      </c>
    </row>
    <row r="166">
      <c r="A166" t="inlineStr">
        <is>
          <t>2026.04.15 11:17</t>
        </is>
      </c>
      <c r="B166" t="inlineStr">
        <is>
          <t>닉스 없으면 장중 조정이라도 줄때 사</t>
        </is>
      </c>
      <c r="C166" t="inlineStr">
        <is>
          <t>아무리 못해도 지금 매수하면 20%는 먹어.
시총 2천조는 많이 남았지만
시총 1천조는 금방 온다.</t>
        </is>
      </c>
      <c r="D166" t="n">
        <v>15</v>
      </c>
      <c r="E166" t="n">
        <v>1</v>
      </c>
      <c r="F166" t="n">
        <v>70</v>
      </c>
      <c r="G166" t="inlineStr">
        <is>
          <t>닉스 없으면 장중 조정이라도 줄때 사 아무리 못해도 지금 매수하면 20%는 먹어.
시총 2천조는 많이 남았지만
시총 1천조는 금방 온다.</t>
        </is>
      </c>
      <c r="H166" t="n">
        <v>417596887</v>
      </c>
    </row>
    <row r="167">
      <c r="A167" t="inlineStr">
        <is>
          <t>2026.04.15 11:17</t>
        </is>
      </c>
      <c r="B167" t="inlineStr">
        <is>
          <t>메릴린치가  stop</t>
        </is>
      </c>
      <c r="C167" t="inlineStr">
        <is>
          <t>jp ! 
오늘도 순항 조건 충족</t>
        </is>
      </c>
      <c r="D167" t="n">
        <v>6</v>
      </c>
      <c r="E167" t="n">
        <v>0</v>
      </c>
      <c r="F167" t="n">
        <v>65</v>
      </c>
      <c r="G167" t="inlineStr">
        <is>
          <t>메릴린치가  stop jp ! 
오늘도 순항 조건 충족</t>
        </is>
      </c>
      <c r="H167" t="n">
        <v>417596815</v>
      </c>
    </row>
    <row r="168">
      <c r="A168" t="inlineStr">
        <is>
          <t>2026.04.15 11:16</t>
        </is>
      </c>
      <c r="B168" t="inlineStr">
        <is>
          <t>36억 수익중...서울 아파트 추천 바람[5]</t>
        </is>
      </c>
      <c r="C168" t="inlineStr">
        <is>
          <t>매도는 실적발표때 생각중......
와이프는 헬리오시티 가자는데..
다른곳 추천바랍니다</t>
        </is>
      </c>
      <c r="D168" t="n">
        <v>7</v>
      </c>
      <c r="E168" t="n">
        <v>5</v>
      </c>
      <c r="F168" t="n">
        <v>294</v>
      </c>
      <c r="G168" t="inlineStr">
        <is>
          <t>36억 수익중...서울 아파트 추천 바람[5] 매도는 실적발표때 생각중......
와이프는 헬리오시티 가자는데..
다른곳 추천바랍니다</t>
        </is>
      </c>
      <c r="H168" t="n">
        <v>417596733</v>
      </c>
    </row>
    <row r="169">
      <c r="A169" t="inlineStr">
        <is>
          <t>2026.04.15 11:15</t>
        </is>
      </c>
      <c r="B169" t="inlineStr">
        <is>
          <t>하이눅스.. 1분기 영억실적이  예상보다...[1]</t>
        </is>
      </c>
      <c r="C169" t="inlineStr">
        <is>
          <t>무조건 50조 넘을줄 알았는데..
튀어요... 어서...</t>
        </is>
      </c>
      <c r="D169" t="n">
        <v>2</v>
      </c>
      <c r="E169" t="n">
        <v>9</v>
      </c>
      <c r="F169" t="n">
        <v>257</v>
      </c>
      <c r="G169" t="inlineStr">
        <is>
          <t>하이눅스.. 1분기 영억실적이  예상보다...[1] 무조건 50조 넘을줄 알았는데..
튀어요... 어서...</t>
        </is>
      </c>
      <c r="H169" t="n">
        <v>417596547</v>
      </c>
    </row>
    <row r="170">
      <c r="A170" t="inlineStr">
        <is>
          <t>2026.04.15 11:15</t>
        </is>
      </c>
      <c r="B170" t="inlineStr">
        <is>
          <t>안티님들</t>
        </is>
      </c>
      <c r="C170" t="inlineStr">
        <is>
          <t>내일은 120위에서 놀테니......구경이나하셈.</t>
        </is>
      </c>
      <c r="D170" t="n">
        <v>13</v>
      </c>
      <c r="E170" t="n">
        <v>1</v>
      </c>
      <c r="F170" t="n">
        <v>40</v>
      </c>
      <c r="G170" t="inlineStr">
        <is>
          <t>안티님들 내일은 120위에서 놀테니......구경이나하셈.</t>
        </is>
      </c>
      <c r="H170" t="n">
        <v>417596528</v>
      </c>
    </row>
    <row r="171">
      <c r="A171" t="inlineStr">
        <is>
          <t>2026.04.15 11:14</t>
        </is>
      </c>
      <c r="B171" t="inlineStr">
        <is>
          <t>조정.</t>
        </is>
      </c>
      <c r="C171" t="inlineStr">
        <is>
          <t>몇일 재건주로.</t>
        </is>
      </c>
      <c r="D171" t="n">
        <v>0</v>
      </c>
      <c r="E171" t="n">
        <v>0</v>
      </c>
      <c r="F171" t="n">
        <v>63</v>
      </c>
      <c r="G171" t="inlineStr">
        <is>
          <t>조정. 몇일 재건주로.</t>
        </is>
      </c>
      <c r="H171" t="n">
        <v>417596422</v>
      </c>
    </row>
    <row r="172">
      <c r="A172" t="inlineStr">
        <is>
          <t>2026.04.15 11:14</t>
        </is>
      </c>
      <c r="B172" t="inlineStr">
        <is>
          <t>하락시작? ㄴㄴ[1]</t>
        </is>
      </c>
      <c r="C172" t="inlineStr">
        <is>
          <t>그냥 매일 있을 상승에 따른 장중 조정임
어제 1125000원에 팔아치우고 떨어질거라고 하던 넘들 어케됐드나?
오늘 최저가가 어제 최고가보다 높았재?
130만까진 이게 일상이여</t>
        </is>
      </c>
      <c r="D172" t="n">
        <v>12</v>
      </c>
      <c r="E172" t="n">
        <v>3</v>
      </c>
      <c r="F172" t="n">
        <v>189</v>
      </c>
      <c r="G172" t="inlineStr">
        <is>
          <t>하락시작? ㄴㄴ[1] 그냥 매일 있을 상승에 따른 장중 조정임
어제 1125000원에 팔아치우고 떨어질거라고 하던 넘들 어케됐드나?
오늘 최저가가 어제 최고가보다 높았재?
130만까진 이게 일상이여</t>
        </is>
      </c>
      <c r="H172" t="n">
        <v>417596299</v>
      </c>
    </row>
    <row r="173">
      <c r="A173" t="inlineStr">
        <is>
          <t>2026.04.15 11:14</t>
        </is>
      </c>
      <c r="B173" t="inlineStr">
        <is>
          <t>하닉 액분하자[1]</t>
        </is>
      </c>
      <c r="C173" t="inlineStr">
        <is>
          <t>5대1 정도로</t>
        </is>
      </c>
      <c r="D173" t="n">
        <v>1</v>
      </c>
      <c r="E173" t="n">
        <v>1</v>
      </c>
      <c r="F173" t="n">
        <v>127</v>
      </c>
      <c r="G173" t="inlineStr">
        <is>
          <t>하닉 액분하자[1] 5대1 정도로</t>
        </is>
      </c>
      <c r="H173" t="n">
        <v>417596438</v>
      </c>
    </row>
    <row r="174">
      <c r="A174" t="inlineStr">
        <is>
          <t>2026.04.15 11:13</t>
        </is>
      </c>
      <c r="B174" t="inlineStr">
        <is>
          <t>★ 속보) 삼성전자: 엔비디아 HBM4 ...[3]</t>
        </is>
      </c>
      <c r="C17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4" t="n">
        <v>7</v>
      </c>
      <c r="E174" t="n">
        <v>2</v>
      </c>
      <c r="F174" t="n">
        <v>158</v>
      </c>
      <c r="G174"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4" t="n">
        <v>417596231</v>
      </c>
    </row>
    <row r="175">
      <c r="A175" t="inlineStr">
        <is>
          <t>2026.04.15 11:13</t>
        </is>
      </c>
      <c r="B175" t="inlineStr">
        <is>
          <t>하이고 쪼매 세일좀 해도가</t>
        </is>
      </c>
      <c r="C175" t="inlineStr">
        <is>
          <t>막차좀 세워도가 같이좀 가자</t>
        </is>
      </c>
      <c r="D175" t="n">
        <v>1</v>
      </c>
      <c r="E175" t="n">
        <v>0</v>
      </c>
      <c r="F175" t="n">
        <v>47</v>
      </c>
      <c r="G175" t="inlineStr">
        <is>
          <t>하이고 쪼매 세일좀 해도가 막차좀 세워도가 같이좀 가자</t>
        </is>
      </c>
      <c r="H175" t="n">
        <v>417596216</v>
      </c>
    </row>
    <row r="176">
      <c r="A176" t="inlineStr">
        <is>
          <t>2026.04.15 11:13</t>
        </is>
      </c>
      <c r="B176" t="inlineStr">
        <is>
          <t>연개금 홍어족 회사 주가 올리기에 집중중</t>
        </is>
      </c>
      <c r="C176" t="inlineStr">
        <is>
          <t>지선 대비해서 정권의 개가되어 홍어족 회사 주가 띄우기 시작
대한전선 대우건설 오를 이유없음</t>
        </is>
      </c>
      <c r="D176" t="n">
        <v>0</v>
      </c>
      <c r="E176" t="n">
        <v>1</v>
      </c>
      <c r="F176" t="n">
        <v>32</v>
      </c>
      <c r="G176" t="inlineStr">
        <is>
          <t>연개금 홍어족 회사 주가 올리기에 집중중 지선 대비해서 정권의 개가되어 홍어족 회사 주가 띄우기 시작
대한전선 대우건설 오를 이유없음</t>
        </is>
      </c>
      <c r="H176" t="n">
        <v>417596154</v>
      </c>
    </row>
    <row r="177">
      <c r="A177" t="inlineStr">
        <is>
          <t>2026.04.15 11:12</t>
        </is>
      </c>
      <c r="B177" t="inlineStr">
        <is>
          <t>보합가겠네</t>
        </is>
      </c>
      <c r="C177" t="inlineStr">
        <is>
          <t>도망쳐!!!</t>
        </is>
      </c>
      <c r="D177" t="n">
        <v>2</v>
      </c>
      <c r="E177" t="n">
        <v>3</v>
      </c>
      <c r="F177" t="n">
        <v>47</v>
      </c>
      <c r="G177" t="inlineStr">
        <is>
          <t>보합가겠네 도망쳐!!!</t>
        </is>
      </c>
      <c r="H177" t="n">
        <v>417596075</v>
      </c>
    </row>
    <row r="178">
      <c r="A178" t="inlineStr">
        <is>
          <t>2026.04.15 11:12</t>
        </is>
      </c>
      <c r="B178" t="inlineStr">
        <is>
          <t>바이버에 데이토나 흰판 예약해놨어</t>
        </is>
      </c>
      <c r="C178" t="inlineStr">
        <is>
          <t xml:space="preserve">닉스야 제발 올라줘 ~ </t>
        </is>
      </c>
      <c r="D178" t="n">
        <v>0</v>
      </c>
      <c r="E178" t="n">
        <v>0</v>
      </c>
      <c r="F178" t="n">
        <v>25</v>
      </c>
      <c r="G178" t="inlineStr">
        <is>
          <t xml:space="preserve">바이버에 데이토나 흰판 예약해놨어 닉스야 제발 올라줘 ~ </t>
        </is>
      </c>
      <c r="H178" t="n">
        <v>417596048</v>
      </c>
    </row>
    <row r="179">
      <c r="A179" t="inlineStr">
        <is>
          <t>2026.04.15 11:12</t>
        </is>
      </c>
      <c r="B179" t="inlineStr">
        <is>
          <t>물량 푝탄 던지기 시작 튀어라!!ㅌㅌ</t>
        </is>
      </c>
      <c r="C179" t="inlineStr">
        <is>
          <t>물량 푝탄 던지기 시작 튀어라!!ㅌㅌ</t>
        </is>
      </c>
      <c r="D179" t="n">
        <v>5</v>
      </c>
      <c r="E179" t="n">
        <v>2</v>
      </c>
      <c r="F179" t="n">
        <v>60</v>
      </c>
      <c r="G179" t="inlineStr">
        <is>
          <t>물량 푝탄 던지기 시작 튀어라!!ㅌㅌ 물량 푝탄 던지기 시작 튀어라!!ㅌㅌ</t>
        </is>
      </c>
      <c r="H179" t="n">
        <v>417596022</v>
      </c>
    </row>
    <row r="180">
      <c r="A180" t="inlineStr">
        <is>
          <t>2026.04.15 11:10</t>
        </is>
      </c>
      <c r="B180" t="inlineStr">
        <is>
          <t>조정들어가네요</t>
        </is>
      </c>
      <c r="C180" t="inlineStr">
        <is>
          <t>프로그램 빠지고 외인 기관 매도 
미선물도 빠지네요 잠깐 빠졌다 다시 들가야지</t>
        </is>
      </c>
      <c r="D180" t="n">
        <v>6</v>
      </c>
      <c r="E180" t="n">
        <v>0</v>
      </c>
      <c r="F180" t="n">
        <v>133</v>
      </c>
      <c r="G180" t="inlineStr">
        <is>
          <t>조정들어가네요 프로그램 빠지고 외인 기관 매도 
미선물도 빠지네요 잠깐 빠졌다 다시 들가야지</t>
        </is>
      </c>
      <c r="H180" t="n">
        <v>417595796</v>
      </c>
    </row>
    <row r="181">
      <c r="A181" t="inlineStr">
        <is>
          <t>2026.04.15 11:10</t>
        </is>
      </c>
      <c r="B181" t="inlineStr">
        <is>
          <t>개미님들 많이 팔아주세요 ㅋ</t>
        </is>
      </c>
      <c r="C181" t="inlineStr">
        <is>
          <t>개미님들 많이 팔아주세요.</t>
        </is>
      </c>
      <c r="D181" t="n">
        <v>2</v>
      </c>
      <c r="E181" t="n">
        <v>0</v>
      </c>
      <c r="F181" t="n">
        <v>54</v>
      </c>
      <c r="G181" t="inlineStr">
        <is>
          <t>개미님들 많이 팔아주세요 ㅋ 개미님들 많이 팔아주세요.</t>
        </is>
      </c>
      <c r="H181" t="n">
        <v>417595771</v>
      </c>
    </row>
    <row r="182">
      <c r="A182" t="inlineStr">
        <is>
          <t>2026.04.15 11:10</t>
        </is>
      </c>
      <c r="B182" t="inlineStr">
        <is>
          <t>아직 붙들고 있어?[1]</t>
        </is>
      </c>
      <c r="C182" t="inlineStr">
        <is>
          <t>오늘은 진짜 구조적으로 최소 조정이랑께
빨리 튀고 매수 대기 하는 놈이 위너야 진짜로</t>
        </is>
      </c>
      <c r="D182" t="n">
        <v>3</v>
      </c>
      <c r="E182" t="n">
        <v>3</v>
      </c>
      <c r="F182" t="n">
        <v>160</v>
      </c>
      <c r="G182" t="inlineStr">
        <is>
          <t>아직 붙들고 있어?[1] 오늘은 진짜 구조적으로 최소 조정이랑께
빨리 튀고 매수 대기 하는 놈이 위너야 진짜로</t>
        </is>
      </c>
      <c r="H182" t="n">
        <v>417595661</v>
      </c>
    </row>
    <row r="183">
      <c r="A183" t="inlineStr">
        <is>
          <t>2026.04.15 11:10</t>
        </is>
      </c>
      <c r="B183" t="inlineStr">
        <is>
          <t>AI는 시대정신입니다[1]</t>
        </is>
      </c>
      <c r="C183" t="inlineStr">
        <is>
          <t>성공투자하세요</t>
        </is>
      </c>
      <c r="D183" t="n">
        <v>6</v>
      </c>
      <c r="E183" t="n">
        <v>0</v>
      </c>
      <c r="F183" t="n">
        <v>74</v>
      </c>
      <c r="G183" t="inlineStr">
        <is>
          <t>AI는 시대정신입니다[1] 성공투자하세요</t>
        </is>
      </c>
      <c r="H183" t="n">
        <v>417595659</v>
      </c>
    </row>
    <row r="184">
      <c r="A184" t="inlineStr">
        <is>
          <t>2026.04.15 11:09</t>
        </is>
      </c>
      <c r="B184" t="inlineStr">
        <is>
          <t>단타 형들</t>
        </is>
      </c>
      <c r="C184" t="inlineStr">
        <is>
          <t>우리 유가증권시장의 꽃 유동성.. 하지만 우리 하이닉스 좀 더 길게 봐도 좋아요^^</t>
        </is>
      </c>
      <c r="D184" t="n">
        <v>4</v>
      </c>
      <c r="E184" t="n">
        <v>0</v>
      </c>
      <c r="F184" t="n">
        <v>44</v>
      </c>
      <c r="G184" t="inlineStr">
        <is>
          <t>단타 형들 우리 유가증권시장의 꽃 유동성.. 하지만 우리 하이닉스 좀 더 길게 봐도 좋아요^^</t>
        </is>
      </c>
      <c r="H184" t="n">
        <v>417595556</v>
      </c>
    </row>
    <row r="185">
      <c r="A185" t="inlineStr">
        <is>
          <t>2026.04.15 11:08</t>
        </is>
      </c>
      <c r="B185" t="inlineStr">
        <is>
          <t>단타 잔챙이들  죽이고 가야지  굿</t>
        </is>
      </c>
      <c r="C185" t="inlineStr">
        <is>
          <t xml:space="preserve"> 더  빼!!!!!
오늘 120만  보고  들어온놈들      아작을 내줘 ㅋㅋㅋ</t>
        </is>
      </c>
      <c r="D185" t="n">
        <v>4</v>
      </c>
      <c r="E185" t="n">
        <v>1</v>
      </c>
      <c r="F185" t="n">
        <v>41</v>
      </c>
      <c r="G185" t="inlineStr">
        <is>
          <t>단타 잔챙이들  죽이고 가야지  굿  더  빼!!!!!
오늘 120만  보고  들어온놈들      아작을 내줘 ㅋㅋㅋ</t>
        </is>
      </c>
      <c r="H185" t="n">
        <v>417595483</v>
      </c>
    </row>
    <row r="186">
      <c r="A186" t="inlineStr">
        <is>
          <t>2026.04.15 11:07</t>
        </is>
      </c>
      <c r="B186" t="inlineStr">
        <is>
          <t>메릴린치 행님  참전</t>
        </is>
      </c>
      <c r="C186" t="inlineStr">
        <is>
          <t>1105 메릴햄 참전</t>
        </is>
      </c>
      <c r="D186" t="n">
        <v>4</v>
      </c>
      <c r="E186" t="n">
        <v>1</v>
      </c>
      <c r="F186" t="n">
        <v>63</v>
      </c>
      <c r="G186" t="inlineStr">
        <is>
          <t>메릴린치 행님  참전 1105 메릴햄 참전</t>
        </is>
      </c>
      <c r="H186" t="n">
        <v>417595161</v>
      </c>
    </row>
    <row r="187">
      <c r="A187" t="inlineStr">
        <is>
          <t>2026.04.15 11:07</t>
        </is>
      </c>
      <c r="B187" t="inlineStr">
        <is>
          <t>어차피 1시되면[2]</t>
        </is>
      </c>
      <c r="C187" t="inlineStr">
        <is>
          <t>다시 차오를겁니다. 지금은 빈집 털이수준</t>
        </is>
      </c>
      <c r="D187" t="n">
        <v>10</v>
      </c>
      <c r="E187" t="n">
        <v>2</v>
      </c>
      <c r="F187" t="n">
        <v>246</v>
      </c>
      <c r="G187" t="inlineStr">
        <is>
          <t>어차피 1시되면[2] 다시 차오를겁니다. 지금은 빈집 털이수준</t>
        </is>
      </c>
      <c r="H187" t="n">
        <v>417595235</v>
      </c>
    </row>
    <row r="188">
      <c r="A188" t="inlineStr">
        <is>
          <t>2026.04.15 11:07</t>
        </is>
      </c>
      <c r="B188" t="inlineStr">
        <is>
          <t>최근1개월간 외국인과 기관들이 쌍끌이 순매수...</t>
        </is>
      </c>
      <c r="C188"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188" t="n">
        <v>2</v>
      </c>
      <c r="E188" t="n">
        <v>3</v>
      </c>
      <c r="F188" t="n">
        <v>172</v>
      </c>
      <c r="G188"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188" t="n">
        <v>417595301</v>
      </c>
    </row>
    <row r="189">
      <c r="A189" t="inlineStr">
        <is>
          <t>2026.04.15 11:07</t>
        </is>
      </c>
      <c r="B189" t="inlineStr">
        <is>
          <t>sk하이닉스</t>
        </is>
      </c>
      <c r="C189" t="inlineStr">
        <is>
          <t>실적발표 언제하나요? 23일이 맞나요?</t>
        </is>
      </c>
      <c r="D189" t="n">
        <v>7</v>
      </c>
      <c r="E189" t="n">
        <v>0</v>
      </c>
      <c r="F189" t="n">
        <v>51</v>
      </c>
      <c r="G189" t="inlineStr">
        <is>
          <t>sk하이닉스 실적발표 언제하나요? 23일이 맞나요?</t>
        </is>
      </c>
      <c r="H189" t="n">
        <v>417595307</v>
      </c>
    </row>
    <row r="190">
      <c r="A190" t="inlineStr">
        <is>
          <t>2026.04.15 11:06</t>
        </is>
      </c>
      <c r="B190" t="inlineStr">
        <is>
          <t>요놈도</t>
        </is>
      </c>
      <c r="C190" t="inlineStr">
        <is>
          <t>손실이네  
  잡주?</t>
        </is>
      </c>
      <c r="D190" t="n">
        <v>2</v>
      </c>
      <c r="E190" t="n">
        <v>2</v>
      </c>
      <c r="F190" t="n">
        <v>37</v>
      </c>
      <c r="G190" t="inlineStr">
        <is>
          <t>요놈도 손실이네  
  잡주?</t>
        </is>
      </c>
      <c r="H190" t="n">
        <v>417595012</v>
      </c>
    </row>
    <row r="191">
      <c r="A191" t="inlineStr">
        <is>
          <t>2026.04.15 11:06</t>
        </is>
      </c>
      <c r="B191" t="inlineStr">
        <is>
          <t>보합까지 갑니다...[3]</t>
        </is>
      </c>
      <c r="C191" t="inlineStr">
        <is>
          <t>분명히 말했어요 도망치세요...</t>
        </is>
      </c>
      <c r="D191" t="n">
        <v>3</v>
      </c>
      <c r="E191" t="n">
        <v>7</v>
      </c>
      <c r="F191" t="n">
        <v>231</v>
      </c>
      <c r="G191" t="inlineStr">
        <is>
          <t>보합까지 갑니다...[3] 분명히 말했어요 도망치세요...</t>
        </is>
      </c>
      <c r="H191" t="n">
        <v>417595067</v>
      </c>
    </row>
    <row r="192">
      <c r="A192" t="inlineStr">
        <is>
          <t>2026.04.15 11:06</t>
        </is>
      </c>
      <c r="B192" t="inlineStr">
        <is>
          <t>삼전닉스로</t>
        </is>
      </c>
      <c r="C192" t="inlineStr">
        <is>
          <t>단타치는 인간들 너무마타</t>
        </is>
      </c>
      <c r="D192" t="n">
        <v>3</v>
      </c>
      <c r="E192" t="n">
        <v>0</v>
      </c>
      <c r="F192" t="n">
        <v>61</v>
      </c>
      <c r="G192" t="inlineStr">
        <is>
          <t>삼전닉스로 단타치는 인간들 너무마타</t>
        </is>
      </c>
      <c r="H192" t="n">
        <v>417595039</v>
      </c>
    </row>
    <row r="193">
      <c r="A193" t="inlineStr">
        <is>
          <t>2026.04.15 11:05</t>
        </is>
      </c>
      <c r="B193" t="inlineStr">
        <is>
          <t>누군가 ㅠㅏ네</t>
        </is>
      </c>
      <c r="C193" t="inlineStr">
        <is>
          <t xml:space="preserve">누구지 왜 팔고 </t>
        </is>
      </c>
      <c r="D193" t="n">
        <v>2</v>
      </c>
      <c r="E193" t="n">
        <v>0</v>
      </c>
      <c r="F193" t="n">
        <v>53</v>
      </c>
      <c r="G193" t="inlineStr">
        <is>
          <t xml:space="preserve">누군가 ㅠㅏ네 누구지 왜 팔고 </t>
        </is>
      </c>
      <c r="H193" t="n">
        <v>417594903</v>
      </c>
    </row>
    <row r="194">
      <c r="A194" t="inlineStr">
        <is>
          <t>2026.04.15 11:04</t>
        </is>
      </c>
      <c r="B194" t="inlineStr">
        <is>
          <t>멘탈관리 잘하자!!!</t>
        </is>
      </c>
      <c r="C194" t="inlineStr">
        <is>
          <t>털리지말자!!!!</t>
        </is>
      </c>
      <c r="D194" t="n">
        <v>6</v>
      </c>
      <c r="E194" t="n">
        <v>2</v>
      </c>
      <c r="F194" t="n">
        <v>70</v>
      </c>
      <c r="G194" t="inlineStr">
        <is>
          <t>멘탈관리 잘하자!!! 털리지말자!!!!</t>
        </is>
      </c>
      <c r="H194" t="n">
        <v>417594792</v>
      </c>
    </row>
    <row r="195">
      <c r="A195" t="inlineStr">
        <is>
          <t>2026.04.15 11:04</t>
        </is>
      </c>
      <c r="B195" t="inlineStr">
        <is>
          <t>어제 외인 80만주 추매하고[1]</t>
        </is>
      </c>
      <c r="C195" t="inlineStr">
        <is>
          <t>20만주도 안 팔았음 ㅋㅋ 단기추세추종이라고 봐도 더 본다는 것임 ㅇㅇ 어닝까진 보겠다는 의지가 더 쌔다는 것</t>
        </is>
      </c>
      <c r="D195" t="n">
        <v>8</v>
      </c>
      <c r="E195" t="n">
        <v>3</v>
      </c>
      <c r="F195" t="n">
        <v>213</v>
      </c>
      <c r="G195" t="inlineStr">
        <is>
          <t>어제 외인 80만주 추매하고[1] 20만주도 안 팔았음 ㅋㅋ 단기추세추종이라고 봐도 더 본다는 것임 ㅇㅇ 어닝까진 보겠다는 의지가 더 쌔다는 것</t>
        </is>
      </c>
      <c r="H195" t="n">
        <v>417594713</v>
      </c>
    </row>
    <row r="196">
      <c r="A196" t="inlineStr">
        <is>
          <t>2026.04.15 11:03</t>
        </is>
      </c>
      <c r="B196" t="inlineStr">
        <is>
          <t>★ 속보) 삼성전자: 엔비디아 HBM4 독점...[2]</t>
        </is>
      </c>
      <c r="C19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6" t="n">
        <v>8</v>
      </c>
      <c r="E196" t="n">
        <v>3</v>
      </c>
      <c r="F196" t="n">
        <v>202</v>
      </c>
      <c r="G196"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6" t="n">
        <v>417594593</v>
      </c>
    </row>
    <row r="197">
      <c r="A197" t="inlineStr">
        <is>
          <t>2026.04.15 11:03</t>
        </is>
      </c>
      <c r="B197" t="inlineStr">
        <is>
          <t>단기고점</t>
        </is>
      </c>
      <c r="C197" t="inlineStr">
        <is>
          <t>변동성 주의 ,, 지수및,주가도 전쟁이전 수준 회복 ,,</t>
        </is>
      </c>
      <c r="D197" t="n">
        <v>5</v>
      </c>
      <c r="E197" t="n">
        <v>1</v>
      </c>
      <c r="F197" t="n">
        <v>72</v>
      </c>
      <c r="G197" t="inlineStr">
        <is>
          <t>단기고점 변동성 주의 ,, 지수및,주가도 전쟁이전 수준 회복 ,,</t>
        </is>
      </c>
      <c r="H197" t="n">
        <v>417594568</v>
      </c>
    </row>
    <row r="198">
      <c r="A198" t="inlineStr">
        <is>
          <t>2026.04.15 11:03</t>
        </is>
      </c>
      <c r="B198" t="inlineStr">
        <is>
          <t>개관들이 정성껏 망가뜨리는구나</t>
        </is>
      </c>
      <c r="C198" t="inlineStr">
        <is>
          <t>개KB는 190만원 레포트내고 8일동안 9천억 매도질하질않나
연개금은 매일 단타질이고ㅎㅎ</t>
        </is>
      </c>
      <c r="D198" t="n">
        <v>7</v>
      </c>
      <c r="E198" t="n">
        <v>1</v>
      </c>
      <c r="F198" t="n">
        <v>74</v>
      </c>
      <c r="G198" t="inlineStr">
        <is>
          <t>개관들이 정성껏 망가뜨리는구나 개KB는 190만원 레포트내고 8일동안 9천억 매도질하질않나
연개금은 매일 단타질이고ㅎㅎ</t>
        </is>
      </c>
      <c r="H198" t="n">
        <v>417594507</v>
      </c>
    </row>
    <row r="199">
      <c r="A199" t="inlineStr">
        <is>
          <t>2026.04.15 11:02</t>
        </is>
      </c>
      <c r="B199" t="inlineStr">
        <is>
          <t>외인매도21.8만주+개관매도5,9만주=모대형...</t>
        </is>
      </c>
      <c r="C199"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199" t="n">
        <v>0</v>
      </c>
      <c r="E199" t="n">
        <v>0</v>
      </c>
      <c r="F199" t="n">
        <v>130</v>
      </c>
      <c r="G199"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199" t="n">
        <v>417594461</v>
      </c>
    </row>
    <row r="200">
      <c r="A200" t="inlineStr">
        <is>
          <t>2026.04.15 11:02</t>
        </is>
      </c>
      <c r="B200" t="inlineStr">
        <is>
          <t>지금이 가장 저점 어서타</t>
        </is>
      </c>
      <c r="C200" t="inlineStr">
        <is>
          <t>할인해줄때 어서 타 오후에는📈</t>
        </is>
      </c>
      <c r="D200" t="n">
        <v>11</v>
      </c>
      <c r="E200" t="n">
        <v>1</v>
      </c>
      <c r="F200" t="n">
        <v>71</v>
      </c>
      <c r="G200" t="inlineStr">
        <is>
          <t>지금이 가장 저점 어서타 할인해줄때 어서 타 오후에는📈</t>
        </is>
      </c>
      <c r="H200" t="n">
        <v>417594367</v>
      </c>
    </row>
    <row r="201">
      <c r="A201" t="inlineStr">
        <is>
          <t>2026.04.15 11:02</t>
        </is>
      </c>
      <c r="B201" t="inlineStr">
        <is>
          <t>왜????[2]</t>
        </is>
      </c>
      <c r="C201" t="inlineStr">
        <is>
          <t xml:space="preserve"> 떨어지나요??</t>
        </is>
      </c>
      <c r="D201" t="n">
        <v>1</v>
      </c>
      <c r="E201" t="n">
        <v>1</v>
      </c>
      <c r="F201" t="n">
        <v>421</v>
      </c>
      <c r="G201" t="inlineStr">
        <is>
          <t>왜????[2]  떨어지나요??</t>
        </is>
      </c>
      <c r="H201" t="n">
        <v>417594350</v>
      </c>
    </row>
    <row r="202">
      <c r="A202" t="inlineStr">
        <is>
          <t>2026.04.15 11:01</t>
        </is>
      </c>
      <c r="B202" t="inlineStr">
        <is>
          <t>모건 내려팔다 3만주?</t>
        </is>
      </c>
      <c r="C202" t="inlineStr">
        <is>
          <t>ㅇㅇ?  장난질지리네용</t>
        </is>
      </c>
      <c r="D202" t="n">
        <v>1</v>
      </c>
      <c r="E202" t="n">
        <v>1</v>
      </c>
      <c r="F202" t="n">
        <v>82</v>
      </c>
      <c r="G202" t="inlineStr">
        <is>
          <t>모건 내려팔다 3만주? ㅇㅇ?  장난질지리네용</t>
        </is>
      </c>
      <c r="H202" t="n">
        <v>417594282</v>
      </c>
    </row>
    <row r="203">
      <c r="A203" t="inlineStr">
        <is>
          <t>2026.04.15 11:01</t>
        </is>
      </c>
      <c r="B203" t="inlineStr">
        <is>
          <t>꼬라지</t>
        </is>
      </c>
      <c r="C203" t="inlineStr">
        <is>
          <t>보니 털어 먹게생겻네 ㅋㅋㅋ</t>
        </is>
      </c>
      <c r="D203" t="n">
        <v>1</v>
      </c>
      <c r="E203" t="n">
        <v>0</v>
      </c>
      <c r="F203" t="n">
        <v>37</v>
      </c>
      <c r="G203" t="inlineStr">
        <is>
          <t>꼬라지 보니 털어 먹게생겻네 ㅋㅋㅋ</t>
        </is>
      </c>
      <c r="H203" t="n">
        <v>417594202</v>
      </c>
    </row>
    <row r="204">
      <c r="A204" t="inlineStr">
        <is>
          <t>2026.04.15 11:00</t>
        </is>
      </c>
      <c r="B204" t="inlineStr">
        <is>
          <t>Sk하이닉스</t>
        </is>
      </c>
      <c r="C204" t="inlineStr">
        <is>
          <t>단기간  너무올라 이익시련 할것임~~~^^</t>
        </is>
      </c>
      <c r="D204" t="n">
        <v>3</v>
      </c>
      <c r="E204" t="n">
        <v>2</v>
      </c>
      <c r="F204" t="n">
        <v>37</v>
      </c>
      <c r="G204" t="inlineStr">
        <is>
          <t>Sk하이닉스 단기간  너무올라 이익시련 할것임~~~^^</t>
        </is>
      </c>
      <c r="H204" t="n">
        <v>417594030</v>
      </c>
    </row>
    <row r="205">
      <c r="A205" t="inlineStr">
        <is>
          <t>2026.04.15 10:59</t>
        </is>
      </c>
      <c r="B205" t="inlineStr">
        <is>
          <t>장중 +2퍼까지는 갑니다...</t>
        </is>
      </c>
      <c r="C205" t="inlineStr">
        <is>
          <t xml:space="preserve">장중 + 2퍼는 갑니다 허허허 </t>
        </is>
      </c>
      <c r="D205" t="n">
        <v>0</v>
      </c>
      <c r="E205" t="n">
        <v>2</v>
      </c>
      <c r="F205" t="n">
        <v>46</v>
      </c>
      <c r="G205" t="inlineStr">
        <is>
          <t xml:space="preserve">장중 +2퍼까지는 갑니다... 장중 + 2퍼는 갑니다 허허허 </t>
        </is>
      </c>
      <c r="H205" t="n">
        <v>417594008</v>
      </c>
    </row>
    <row r="206">
      <c r="A206" t="inlineStr">
        <is>
          <t>2026.04.15 10:59</t>
        </is>
      </c>
      <c r="B206" t="inlineStr">
        <is>
          <t>돔  황  쳐~~~~~~ 어~~~~~~~[1]</t>
        </is>
      </c>
      <c r="C206" t="inlineStr">
        <is>
          <t>상 to the 투
머~ 리  어깨 무릎 발~ 무릎~ ㅎ</t>
        </is>
      </c>
      <c r="D206" t="n">
        <v>2</v>
      </c>
      <c r="E206" t="n">
        <v>1</v>
      </c>
      <c r="F206" t="n">
        <v>62</v>
      </c>
      <c r="G206" t="inlineStr">
        <is>
          <t>돔  황  쳐~~~~~~ 어~~~~~~~[1] 상 to the 투
머~ 리  어깨 무릎 발~ 무릎~ ㅎ</t>
        </is>
      </c>
      <c r="H206" t="n">
        <v>417593937</v>
      </c>
    </row>
    <row r="207">
      <c r="A207" t="inlineStr">
        <is>
          <t>2026.04.15 10:58</t>
        </is>
      </c>
      <c r="B207" t="inlineStr">
        <is>
          <t>넘 좋네요</t>
        </is>
      </c>
      <c r="C207" t="inlineStr">
        <is>
          <t>돈잃은 사람도없고 영차영차</t>
        </is>
      </c>
      <c r="D207" t="n">
        <v>3</v>
      </c>
      <c r="E207" t="n">
        <v>1</v>
      </c>
      <c r="F207" t="n">
        <v>33</v>
      </c>
      <c r="G207" t="inlineStr">
        <is>
          <t>넘 좋네요 돈잃은 사람도없고 영차영차</t>
        </is>
      </c>
      <c r="H207" t="n">
        <v>417593806</v>
      </c>
    </row>
    <row r="208">
      <c r="A208" t="inlineStr">
        <is>
          <t>2026.04.15 10:57</t>
        </is>
      </c>
      <c r="B208" t="inlineStr">
        <is>
          <t>떨어지네,,</t>
        </is>
      </c>
      <c r="C208" t="inlineStr">
        <is>
          <t>하아 계속 떨어지네</t>
        </is>
      </c>
      <c r="D208" t="n">
        <v>4</v>
      </c>
      <c r="E208" t="n">
        <v>4</v>
      </c>
      <c r="F208" t="n">
        <v>47</v>
      </c>
      <c r="G208" t="inlineStr">
        <is>
          <t>떨어지네,, 하아 계속 떨어지네</t>
        </is>
      </c>
      <c r="H208" t="n">
        <v>417593648</v>
      </c>
    </row>
    <row r="209">
      <c r="A209" t="inlineStr">
        <is>
          <t>2026.04.15 10:57</t>
        </is>
      </c>
      <c r="B209" t="inlineStr">
        <is>
          <t>한번 더 쏜다</t>
        </is>
      </c>
      <c r="C209" t="inlineStr">
        <is>
          <t>덮어두고 기다리면 됨</t>
        </is>
      </c>
      <c r="D209" t="n">
        <v>5</v>
      </c>
      <c r="E209" t="n">
        <v>1</v>
      </c>
      <c r="F209" t="n">
        <v>29</v>
      </c>
      <c r="G209" t="inlineStr">
        <is>
          <t>한번 더 쏜다 덮어두고 기다리면 됨</t>
        </is>
      </c>
      <c r="H209" t="n">
        <v>417593617</v>
      </c>
    </row>
    <row r="210">
      <c r="A210" t="inlineStr">
        <is>
          <t>2026.04.15 10:57</t>
        </is>
      </c>
      <c r="B210" t="inlineStr">
        <is>
          <t>가즈야~ 달려라~</t>
        </is>
      </c>
      <c r="C210" t="inlineStr">
        <is>
          <t>전쟁도 끝 같은디 달려라 목표가 200만원 카지노급~~~ 
분기수익도 40조 이상???  달려 달려 달려 ㅋㅋ 
왜 안가즤~~~~~~~</t>
        </is>
      </c>
      <c r="D210" t="n">
        <v>4</v>
      </c>
      <c r="E210" t="n">
        <v>0</v>
      </c>
      <c r="F210" t="n">
        <v>14</v>
      </c>
      <c r="G210" t="inlineStr">
        <is>
          <t>가즈야~ 달려라~ 전쟁도 끝 같은디 달려라 목표가 200만원 카지노급~~~ 
분기수익도 40조 이상???  달려 달려 달려 ㅋㅋ 
왜 안가즤~~~~~~~</t>
        </is>
      </c>
      <c r="H210" t="n">
        <v>417593580</v>
      </c>
    </row>
    <row r="211">
      <c r="A211" t="inlineStr">
        <is>
          <t>2026.04.15 10:57</t>
        </is>
      </c>
      <c r="B211" t="inlineStr">
        <is>
          <t>부광약품</t>
        </is>
      </c>
      <c r="C211" t="inlineStr">
        <is>
          <t>발사 3분전입니다.</t>
        </is>
      </c>
      <c r="D211" t="n">
        <v>0</v>
      </c>
      <c r="E211" t="n">
        <v>1</v>
      </c>
      <c r="F211" t="n">
        <v>17</v>
      </c>
      <c r="G211" t="inlineStr">
        <is>
          <t>부광약품 발사 3분전입니다.</t>
        </is>
      </c>
      <c r="H211" t="n">
        <v>417593528</v>
      </c>
    </row>
    <row r="212">
      <c r="A212" t="inlineStr">
        <is>
          <t>2026.04.15 10:56</t>
        </is>
      </c>
      <c r="B212" t="inlineStr">
        <is>
          <t>내가 들어오면 떨어지고 남이 사면 올라가네[2]</t>
        </is>
      </c>
      <c r="C212" t="inlineStr">
        <is>
          <t xml:space="preserve"> 주식 하기 참 힘들다. 내가 살 때 좀 올라가라</t>
        </is>
      </c>
      <c r="D212" t="n">
        <v>2</v>
      </c>
      <c r="E212" t="n">
        <v>0</v>
      </c>
      <c r="F212" t="n">
        <v>86</v>
      </c>
      <c r="G212" t="inlineStr">
        <is>
          <t>내가 들어오면 떨어지고 남이 사면 올라가네[2]  주식 하기 참 힘들다. 내가 살 때 좀 올라가라</t>
        </is>
      </c>
      <c r="H212" t="n">
        <v>417593500</v>
      </c>
    </row>
    <row r="213">
      <c r="A213" t="inlineStr">
        <is>
          <t>2026.04.15 10:55</t>
        </is>
      </c>
      <c r="B213" t="inlineStr">
        <is>
          <t>지금 들어가면</t>
        </is>
      </c>
      <c r="C213" t="inlineStr">
        <is>
          <t>독박쓸 각오해라</t>
        </is>
      </c>
      <c r="D213" t="n">
        <v>5</v>
      </c>
      <c r="E213" t="n">
        <v>6</v>
      </c>
      <c r="F213" t="n">
        <v>57</v>
      </c>
      <c r="G213" t="inlineStr">
        <is>
          <t>지금 들어가면 독박쓸 각오해라</t>
        </is>
      </c>
      <c r="H213" t="n">
        <v>417593307</v>
      </c>
    </row>
    <row r="214">
      <c r="A214" t="inlineStr">
        <is>
          <t>2026.04.15 10:55</t>
        </is>
      </c>
      <c r="B214" t="inlineStr">
        <is>
          <t>못사겠으면 종가 베팅이라도 하셈</t>
        </is>
      </c>
      <c r="C214" t="inlineStr">
        <is>
          <t>어닝까지 갭상승만으로 120만 무조건 넘김 분기 영업이익이 40조대나오는데 시총 800조가 말이야 방구야</t>
        </is>
      </c>
      <c r="D214" t="n">
        <v>4</v>
      </c>
      <c r="E214" t="n">
        <v>0</v>
      </c>
      <c r="F214" t="n">
        <v>50</v>
      </c>
      <c r="G214" t="inlineStr">
        <is>
          <t>못사겠으면 종가 베팅이라도 하셈 어닝까지 갭상승만으로 120만 무조건 넘김 분기 영업이익이 40조대나오는데 시총 800조가 말이야 방구야</t>
        </is>
      </c>
      <c r="H214" t="n">
        <v>417593286</v>
      </c>
    </row>
    <row r="215">
      <c r="A215" t="inlineStr">
        <is>
          <t>2026.04.15 10:55</t>
        </is>
      </c>
      <c r="B215" t="inlineStr">
        <is>
          <t>저가 깨면 도망가.</t>
        </is>
      </c>
      <c r="C215" t="inlineStr">
        <is>
          <t>저가깨면 돔황차아아아</t>
        </is>
      </c>
      <c r="D215" t="n">
        <v>3</v>
      </c>
      <c r="E215" t="n">
        <v>2</v>
      </c>
      <c r="F215" t="n">
        <v>37</v>
      </c>
      <c r="G215" t="inlineStr">
        <is>
          <t>저가 깨면 도망가. 저가깨면 돔황차아아아</t>
        </is>
      </c>
      <c r="H215" t="n">
        <v>417593229</v>
      </c>
    </row>
    <row r="216">
      <c r="A216" t="inlineStr">
        <is>
          <t>2026.04.15 10:55</t>
        </is>
      </c>
      <c r="B216" t="inlineStr">
        <is>
          <t>못참겠다 그냥 던질게요</t>
        </is>
      </c>
      <c r="C216" t="inlineStr">
        <is>
          <t>116이면 진짜 참을만큼 참은듯
던지고 아파트사러갈게요</t>
        </is>
      </c>
      <c r="D216" t="n">
        <v>10</v>
      </c>
      <c r="E216" t="n">
        <v>3</v>
      </c>
      <c r="F216" t="n">
        <v>96</v>
      </c>
      <c r="G216" t="inlineStr">
        <is>
          <t>못참겠다 그냥 던질게요 116이면 진짜 참을만큼 참은듯
던지고 아파트사러갈게요</t>
        </is>
      </c>
      <c r="H216" t="n">
        <v>417593214</v>
      </c>
    </row>
    <row r="217">
      <c r="A217" t="inlineStr">
        <is>
          <t>2026.04.15 10:54</t>
        </is>
      </c>
      <c r="B217" t="inlineStr">
        <is>
          <t>트럼프 대비해서 총알 대기 해놓을까요 아니면 ...[2]</t>
        </is>
      </c>
      <c r="C217" t="inlineStr">
        <is>
          <t>현재 2000만 넣어서 4프로 수익중이고
총알 3000만 구비중임
의견들좀 내주세요</t>
        </is>
      </c>
      <c r="D217" t="n">
        <v>1</v>
      </c>
      <c r="E217" t="n">
        <v>0</v>
      </c>
      <c r="F217" t="n">
        <v>172</v>
      </c>
      <c r="G217" t="inlineStr">
        <is>
          <t>트럼프 대비해서 총알 대기 해놓을까요 아니면 ...[2] 현재 2000만 넣어서 4프로 수익중이고
총알 3000만 구비중임
의견들좀 내주세요</t>
        </is>
      </c>
      <c r="H217" t="n">
        <v>417593171</v>
      </c>
    </row>
    <row r="218">
      <c r="A218" t="inlineStr">
        <is>
          <t>2026.04.15 10:53</t>
        </is>
      </c>
      <c r="B218" t="inlineStr">
        <is>
          <t>겡~축!!!   4월24일~~~~~종가~~~~...</t>
        </is>
      </c>
      <c r="C218" t="inlineStr">
        <is>
          <t>1,434,000~~~~~~~~~~추카!츄카!!! ㅎㅋ    7월24일 종가~~~~~1,960,000~~~~~~~~~~~</t>
        </is>
      </c>
      <c r="D218" t="n">
        <v>5</v>
      </c>
      <c r="E218" t="n">
        <v>3</v>
      </c>
      <c r="F218" t="n">
        <v>105</v>
      </c>
      <c r="G218" t="inlineStr">
        <is>
          <t>겡~축!!!   4월24일~~~~~종가~~~~... 1,434,000~~~~~~~~~~추카!츄카!!! ㅎㅋ    7월24일 종가~~~~~1,960,000~~~~~~~~~~~</t>
        </is>
      </c>
      <c r="H218" t="n">
        <v>417592873</v>
      </c>
    </row>
    <row r="219">
      <c r="A219" t="inlineStr">
        <is>
          <t>2026.04.15 10:52</t>
        </is>
      </c>
      <c r="B219" t="inlineStr">
        <is>
          <t>잘먹고 갑니다.</t>
        </is>
      </c>
      <c r="C219" t="inlineStr">
        <is>
          <t>20% 먹었지만
다들 성투하시길 바랍니다.</t>
        </is>
      </c>
      <c r="D219" t="n">
        <v>4</v>
      </c>
      <c r="E219" t="n">
        <v>6</v>
      </c>
      <c r="F219" t="n">
        <v>51</v>
      </c>
      <c r="G219" t="inlineStr">
        <is>
          <t>잘먹고 갑니다. 20% 먹었지만
다들 성투하시길 바랍니다.</t>
        </is>
      </c>
      <c r="H219" t="n">
        <v>417592782</v>
      </c>
    </row>
    <row r="220">
      <c r="A220" t="inlineStr">
        <is>
          <t>2026.04.15 10:52</t>
        </is>
      </c>
      <c r="B220" t="inlineStr">
        <is>
          <t>자 이제 추매타임이다</t>
        </is>
      </c>
      <c r="C220" t="inlineStr">
        <is>
          <t>150만간다  대출받아서 더 사라 ㅋㅋㅋㅋㅋㅋㅋ</t>
        </is>
      </c>
      <c r="D220" t="n">
        <v>3</v>
      </c>
      <c r="E220" t="n">
        <v>3</v>
      </c>
      <c r="F220" t="n">
        <v>62</v>
      </c>
      <c r="G220" t="inlineStr">
        <is>
          <t>자 이제 추매타임이다 150만간다  대출받아서 더 사라 ㅋㅋㅋㅋㅋㅋㅋ</t>
        </is>
      </c>
      <c r="H220" t="n">
        <v>417592863</v>
      </c>
    </row>
    <row r="221">
      <c r="A221" t="inlineStr">
        <is>
          <t>2026.04.15 10:51</t>
        </is>
      </c>
      <c r="B221" t="inlineStr">
        <is>
          <t>도망치세요 눈치싸움.[1]</t>
        </is>
      </c>
      <c r="C221" t="inlineStr">
        <is>
          <t>오후에 최소 보합 찍고 갑니다.</t>
        </is>
      </c>
      <c r="D221" t="n">
        <v>3</v>
      </c>
      <c r="E221" t="n">
        <v>7</v>
      </c>
      <c r="F221" t="n">
        <v>182</v>
      </c>
      <c r="G221" t="inlineStr">
        <is>
          <t>도망치세요 눈치싸움.[1] 오후에 최소 보합 찍고 갑니다.</t>
        </is>
      </c>
      <c r="H221" t="n">
        <v>417592702</v>
      </c>
    </row>
    <row r="222">
      <c r="A222" t="inlineStr">
        <is>
          <t>2026.04.15 10:51</t>
        </is>
      </c>
      <c r="B222" t="inlineStr">
        <is>
          <t>지금이라도</t>
        </is>
      </c>
      <c r="C222" t="inlineStr">
        <is>
          <t>사거나 홀딩하라고 이렇게 알려줘도 모르면 뭐...</t>
        </is>
      </c>
      <c r="D222" t="n">
        <v>0</v>
      </c>
      <c r="E222" t="n">
        <v>0</v>
      </c>
      <c r="F222" t="n">
        <v>172</v>
      </c>
      <c r="G222" t="inlineStr">
        <is>
          <t>지금이라도 사거나 홀딩하라고 이렇게 알려줘도 모르면 뭐...</t>
        </is>
      </c>
      <c r="H222" t="n">
        <v>417592563</v>
      </c>
    </row>
    <row r="223">
      <c r="A223" t="inlineStr">
        <is>
          <t>2026.04.15 10:51</t>
        </is>
      </c>
      <c r="B223" t="inlineStr">
        <is>
          <t>놀고들 있네 ㅋㅋ</t>
        </is>
      </c>
      <c r="C223" t="inlineStr">
        <is>
          <t>ㅋㅋㅋㅋㅋㅋㅋㅋ</t>
        </is>
      </c>
      <c r="D223" t="n">
        <v>0</v>
      </c>
      <c r="E223" t="n">
        <v>2</v>
      </c>
      <c r="F223" t="n">
        <v>68</v>
      </c>
      <c r="G223" t="inlineStr">
        <is>
          <t>놀고들 있네 ㅋㅋ ㅋㅋㅋㅋㅋㅋㅋㅋ</t>
        </is>
      </c>
      <c r="H223" t="n">
        <v>417592561</v>
      </c>
    </row>
    <row r="224">
      <c r="A224" t="inlineStr">
        <is>
          <t>2026.04.15 10:50</t>
        </is>
      </c>
      <c r="B224" t="inlineStr">
        <is>
          <t>4/3부터 2주간 딱36%폭등해서리 너무 배가...</t>
        </is>
      </c>
      <c r="C224" t="inlineStr">
        <is>
          <t>하루도 안쉬고 달려왔더니 너무 힘드네~~그래야 막차 놓친줄알고 실망하고 포기했던 투기포모개미들도 마지막 막차탈 기회는 주어야 공평하잖아~~~오후에 뵤합으로 주가하락 기대해라,,,,,</t>
        </is>
      </c>
      <c r="D224" t="n">
        <v>2</v>
      </c>
      <c r="E224" t="n">
        <v>1</v>
      </c>
      <c r="F224" t="n">
        <v>95</v>
      </c>
      <c r="G224"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224" t="n">
        <v>417592536</v>
      </c>
    </row>
    <row r="225">
      <c r="A225" t="inlineStr">
        <is>
          <t>2026.04.15 10:50</t>
        </is>
      </c>
      <c r="B225" t="inlineStr">
        <is>
          <t>120만닉스는 우습네❣️</t>
        </is>
      </c>
      <c r="C225" t="inlineStr">
        <is>
          <t>진짜 하이닉스가 이렇게 날아갈줄이야
근데 이제 시작이라는거🤫
100만초반도 괜찮은거였다니🤗</t>
        </is>
      </c>
      <c r="D225" t="n">
        <v>2</v>
      </c>
      <c r="E225" t="n">
        <v>1</v>
      </c>
      <c r="F225" t="n">
        <v>47</v>
      </c>
      <c r="G225" t="inlineStr">
        <is>
          <t>120만닉스는 우습네❣️ 진짜 하이닉스가 이렇게 날아갈줄이야
근데 이제 시작이라는거🤫
100만초반도 괜찮은거였다니🤗</t>
        </is>
      </c>
      <c r="H225" t="n">
        <v>417592500</v>
      </c>
    </row>
    <row r="226">
      <c r="A226" t="inlineStr">
        <is>
          <t>2026.04.15 10:50</t>
        </is>
      </c>
      <c r="B226" t="inlineStr">
        <is>
          <t>전 계속 가지고 가고 싶지만 사정상 오늘 매도...</t>
        </is>
      </c>
      <c r="C226" t="inlineStr">
        <is>
          <t>제발 다시 170까지 가주세요 욕심 안부릴게요</t>
        </is>
      </c>
      <c r="D226" t="n">
        <v>1</v>
      </c>
      <c r="E226" t="n">
        <v>0</v>
      </c>
      <c r="F226" t="n">
        <v>64</v>
      </c>
      <c r="G226" t="inlineStr">
        <is>
          <t>전 계속 가지고 가고 싶지만 사정상 오늘 매도... 제발 다시 170까지 가주세요 욕심 안부릴게요</t>
        </is>
      </c>
      <c r="H226" t="n">
        <v>417592484</v>
      </c>
    </row>
    <row r="227">
      <c r="A227" t="inlineStr">
        <is>
          <t>2026.04.15 10:50</t>
        </is>
      </c>
      <c r="B227" t="inlineStr">
        <is>
          <t>반도체만</t>
        </is>
      </c>
      <c r="C227" t="inlineStr">
        <is>
          <t xml:space="preserve">주식인거같냐 </t>
        </is>
      </c>
      <c r="D227" t="n">
        <v>0</v>
      </c>
      <c r="E227" t="n">
        <v>0</v>
      </c>
      <c r="F227" t="n">
        <v>42</v>
      </c>
      <c r="G227" t="inlineStr">
        <is>
          <t xml:space="preserve">반도체만 주식인거같냐 </t>
        </is>
      </c>
      <c r="H227" t="n">
        <v>417592381</v>
      </c>
    </row>
    <row r="228">
      <c r="A228" t="inlineStr">
        <is>
          <t>2026.04.15 10:48</t>
        </is>
      </c>
      <c r="B228" t="inlineStr">
        <is>
          <t>105[3]</t>
        </is>
      </c>
      <c r="C228" t="inlineStr">
        <is>
          <t>105만 가려낭</t>
        </is>
      </c>
      <c r="D228" t="n">
        <v>2</v>
      </c>
      <c r="E228" t="n">
        <v>5</v>
      </c>
      <c r="F228" t="n">
        <v>158</v>
      </c>
      <c r="G228" t="inlineStr">
        <is>
          <t>105[3] 105만 가려낭</t>
        </is>
      </c>
      <c r="H228" t="n">
        <v>417592183</v>
      </c>
    </row>
    <row r="229">
      <c r="A229" t="inlineStr">
        <is>
          <t>2026.04.15 10:47</t>
        </is>
      </c>
      <c r="B229" t="inlineStr">
        <is>
          <t>오늘 생각보자 못가네 쫄보들 매도 하는 바람에...</t>
        </is>
      </c>
      <c r="C229" t="inlineStr">
        <is>
          <t>오늘만 날이가</t>
        </is>
      </c>
      <c r="D229" t="n">
        <v>3</v>
      </c>
      <c r="E229" t="n">
        <v>0</v>
      </c>
      <c r="F229" t="n">
        <v>55</v>
      </c>
      <c r="G229" t="inlineStr">
        <is>
          <t>오늘 생각보자 못가네 쫄보들 매도 하는 바람에... 오늘만 날이가</t>
        </is>
      </c>
      <c r="H229" t="n">
        <v>417591993</v>
      </c>
    </row>
    <row r="230">
      <c r="A230" t="inlineStr">
        <is>
          <t>2026.04.15 10:47</t>
        </is>
      </c>
      <c r="B230" t="inlineStr">
        <is>
          <t>평단 25인데요.평단 50찍을때까지 무지성 불...</t>
        </is>
      </c>
      <c r="C230" t="inlineStr">
        <is>
          <t>블랙록따라서 길게봐야죠.</t>
        </is>
      </c>
      <c r="D230" t="n">
        <v>2</v>
      </c>
      <c r="E230" t="n">
        <v>0</v>
      </c>
      <c r="F230" t="n">
        <v>67</v>
      </c>
      <c r="G230" t="inlineStr">
        <is>
          <t>평단 25인데요.평단 50찍을때까지 무지성 불... 블랙록따라서 길게봐야죠.</t>
        </is>
      </c>
      <c r="H230" t="n">
        <v>417591966</v>
      </c>
    </row>
    <row r="231">
      <c r="A231" t="inlineStr">
        <is>
          <t>2026.04.15 10:47</t>
        </is>
      </c>
      <c r="B231" t="inlineStr">
        <is>
          <t>푸근하네 200만원까지쭉~~~~~~~~~~~~...</t>
        </is>
      </c>
      <c r="C231" t="inlineStr">
        <is>
          <t>200만원 무조건가겠네</t>
        </is>
      </c>
      <c r="D231" t="n">
        <v>4</v>
      </c>
      <c r="E231" t="n">
        <v>0</v>
      </c>
      <c r="F231" t="n">
        <v>39</v>
      </c>
      <c r="G231" t="inlineStr">
        <is>
          <t>푸근하네 200만원까지쭉~~~~~~~~~~~~... 200만원 무조건가겠네</t>
        </is>
      </c>
      <c r="H231" t="n">
        <v>417591963</v>
      </c>
    </row>
    <row r="232">
      <c r="A232" t="inlineStr">
        <is>
          <t>2026.04.15 10:47</t>
        </is>
      </c>
      <c r="B232" t="inlineStr">
        <is>
          <t>올해 200만 갔으면 좋겠다.</t>
        </is>
      </c>
      <c r="C232" t="inlineStr">
        <is>
          <t>ㅇㅇ 대출 받아서 갚는다고 했제 ?</t>
        </is>
      </c>
      <c r="D232" t="n">
        <v>4</v>
      </c>
      <c r="E232" t="n">
        <v>0</v>
      </c>
      <c r="F232" t="n">
        <v>28</v>
      </c>
      <c r="G232" t="inlineStr">
        <is>
          <t>올해 200만 갔으면 좋겠다. ㅇㅇ 대출 받아서 갚는다고 했제 ?</t>
        </is>
      </c>
      <c r="H232" t="n">
        <v>417591881</v>
      </c>
    </row>
    <row r="233">
      <c r="A233" t="inlineStr">
        <is>
          <t>2026.04.15 10:46</t>
        </is>
      </c>
      <c r="B233" t="inlineStr">
        <is>
          <t>오늘 추매했다</t>
        </is>
      </c>
      <c r="C233" t="inlineStr">
        <is>
          <t>더 갈 놈이란 확신이 있어서
낼은 더 상승이라 못사</t>
        </is>
      </c>
      <c r="D233" t="n">
        <v>3</v>
      </c>
      <c r="E233" t="n">
        <v>3</v>
      </c>
      <c r="F233" t="n">
        <v>41</v>
      </c>
      <c r="G233" t="inlineStr">
        <is>
          <t>오늘 추매했다 더 갈 놈이란 확신이 있어서
낼은 더 상승이라 못사</t>
        </is>
      </c>
      <c r="H233" t="n">
        <v>417591668</v>
      </c>
    </row>
    <row r="234">
      <c r="A234" t="inlineStr">
        <is>
          <t>2026.04.15 10:46</t>
        </is>
      </c>
      <c r="B234" t="inlineStr">
        <is>
          <t>★ 속보) 삼성전자: 엔비디아 HBM4 독점 ...[1]</t>
        </is>
      </c>
      <c r="C23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4" t="n">
        <v>6</v>
      </c>
      <c r="E234" t="n">
        <v>0</v>
      </c>
      <c r="F234" t="n">
        <v>127</v>
      </c>
      <c r="G234"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4" t="n">
        <v>417591748</v>
      </c>
    </row>
    <row r="235">
      <c r="A235" t="inlineStr">
        <is>
          <t>2026.04.15 10:46</t>
        </is>
      </c>
      <c r="B235" t="inlineStr">
        <is>
          <t>하이닉스 98만에 50주 사서</t>
        </is>
      </c>
      <c r="C235" t="inlineStr">
        <is>
          <t>물 많이 주고 무럭무럭 자라는 중...... 1억 되믄 팔아줄께</t>
        </is>
      </c>
      <c r="D235" t="n">
        <v>3</v>
      </c>
      <c r="E235" t="n">
        <v>0</v>
      </c>
      <c r="F235" t="n">
        <v>150</v>
      </c>
      <c r="G235" t="inlineStr">
        <is>
          <t>하이닉스 98만에 50주 사서 물 많이 주고 무럭무럭 자라는 중...... 1억 되믄 팔아줄께</t>
        </is>
      </c>
      <c r="H235" t="n">
        <v>417591809</v>
      </c>
    </row>
    <row r="236">
      <c r="A236" t="inlineStr">
        <is>
          <t>2026.04.15 10:46</t>
        </is>
      </c>
      <c r="B236" t="inlineStr">
        <is>
          <t>오늘 갭 상승에 짭짤하게 벌고</t>
        </is>
      </c>
      <c r="C236" t="inlineStr">
        <is>
          <t>모닝술하며 관망했는데 건설주 말고 할만한게 읍네</t>
        </is>
      </c>
      <c r="D236" t="n">
        <v>1</v>
      </c>
      <c r="E236" t="n">
        <v>0</v>
      </c>
      <c r="F236" t="n">
        <v>52</v>
      </c>
      <c r="G236" t="inlineStr">
        <is>
          <t>오늘 갭 상승에 짭짤하게 벌고 모닝술하며 관망했는데 건설주 말고 할만한게 읍네</t>
        </is>
      </c>
      <c r="H236" t="n">
        <v>417591827</v>
      </c>
    </row>
    <row r="237">
      <c r="A237" t="inlineStr">
        <is>
          <t>2026.04.15 10:45</t>
        </is>
      </c>
      <c r="B237" t="inlineStr">
        <is>
          <t>신한카드짤라버리고 신한증권이용말자=18만매도</t>
        </is>
      </c>
      <c r="C237">
        <f>=&gt;천하의사기꾼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f>
        <v/>
      </c>
      <c r="D237" t="n">
        <v>1</v>
      </c>
      <c r="E237" t="n">
        <v>0</v>
      </c>
      <c r="F237" t="n">
        <v>30</v>
      </c>
      <c r="G237"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237" t="n">
        <v>417591399</v>
      </c>
    </row>
    <row r="238">
      <c r="A238" t="inlineStr">
        <is>
          <t>2026.04.15 10:44</t>
        </is>
      </c>
      <c r="B238" t="inlineStr">
        <is>
          <t>나는 떨어져도 매수 할 거야</t>
        </is>
      </c>
      <c r="C238" t="inlineStr">
        <is>
          <t xml:space="preserve"> 언젠간 또 올라가니까 너무 걱정 마시게 매수 할 준비 됐다105만</t>
        </is>
      </c>
      <c r="D238" t="n">
        <v>3</v>
      </c>
      <c r="E238" t="n">
        <v>0</v>
      </c>
      <c r="F238" t="n">
        <v>43</v>
      </c>
      <c r="G238" t="inlineStr">
        <is>
          <t>나는 떨어져도 매수 할 거야  언젠간 또 올라가니까 너무 걱정 마시게 매수 할 준비 됐다105만</t>
        </is>
      </c>
      <c r="H238" t="n">
        <v>417591327</v>
      </c>
    </row>
    <row r="239">
      <c r="A239" t="inlineStr">
        <is>
          <t>2026.04.15 10:43</t>
        </is>
      </c>
      <c r="B239" t="inlineStr">
        <is>
          <t>묵혀둔지</t>
        </is>
      </c>
      <c r="C239"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39" t="n">
        <v>1</v>
      </c>
      <c r="E239" t="n">
        <v>0</v>
      </c>
      <c r="F239" t="n">
        <v>93</v>
      </c>
      <c r="G239"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39" t="n">
        <v>417591185</v>
      </c>
    </row>
    <row r="240">
      <c r="A240" t="inlineStr">
        <is>
          <t>2026.04.15 10:43</t>
        </is>
      </c>
      <c r="B240" t="inlineStr">
        <is>
          <t>묵혀둔지</t>
        </is>
      </c>
      <c r="C240"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40" t="n">
        <v>1</v>
      </c>
      <c r="E240" t="n">
        <v>0</v>
      </c>
      <c r="F240" t="n">
        <v>93</v>
      </c>
      <c r="G240"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40" t="n">
        <v>417591185</v>
      </c>
    </row>
    <row r="241">
      <c r="A241" t="inlineStr">
        <is>
          <t>2026.04.15 10:43</t>
        </is>
      </c>
      <c r="B241" t="inlineStr">
        <is>
          <t>팔 때아니라 살 때📈</t>
        </is>
      </c>
      <c r="C241" t="inlineStr">
        <is>
          <t>코스피 지탱하는 하이닉스 아직 저평가주
오후부턴 날라간다</t>
        </is>
      </c>
      <c r="D241" t="n">
        <v>2</v>
      </c>
      <c r="E241" t="n">
        <v>0</v>
      </c>
      <c r="F241" t="n">
        <v>44</v>
      </c>
      <c r="G241" t="inlineStr">
        <is>
          <t>팔 때아니라 살 때📈 코스피 지탱하는 하이닉스 아직 저평가주
오후부턴 날라간다</t>
        </is>
      </c>
      <c r="H241" t="n">
        <v>417591105</v>
      </c>
    </row>
    <row r="242">
      <c r="A242" t="inlineStr">
        <is>
          <t>2026.04.15 10:42</t>
        </is>
      </c>
      <c r="B242" t="inlineStr">
        <is>
          <t>아 외인 프로그램 그만 좀</t>
        </is>
      </c>
      <c r="C242" t="inlineStr">
        <is>
          <t>팔어라
개인이 다 버티네 와~~</t>
        </is>
      </c>
      <c r="D242" t="n">
        <v>0</v>
      </c>
      <c r="E242" t="n">
        <v>0</v>
      </c>
      <c r="F242" t="n">
        <v>40</v>
      </c>
      <c r="G242" t="inlineStr">
        <is>
          <t>아 외인 프로그램 그만 좀 팔어라
개인이 다 버티네 와~~</t>
        </is>
      </c>
      <c r="H242" t="n">
        <v>417591058</v>
      </c>
    </row>
    <row r="243">
      <c r="A243" t="inlineStr">
        <is>
          <t>2026.04.15 10:42</t>
        </is>
      </c>
      <c r="B243" t="inlineStr">
        <is>
          <t>더갈 힘이 없나보다</t>
        </is>
      </c>
      <c r="C243" t="inlineStr">
        <is>
          <t>오늘인 이만~~</t>
        </is>
      </c>
      <c r="D243" t="n">
        <v>0</v>
      </c>
      <c r="E243" t="n">
        <v>0</v>
      </c>
      <c r="F243" t="n">
        <v>29</v>
      </c>
      <c r="G243" t="inlineStr">
        <is>
          <t>더갈 힘이 없나보다 오늘인 이만~~</t>
        </is>
      </c>
      <c r="H243" t="n">
        <v>417591045</v>
      </c>
    </row>
    <row r="244">
      <c r="A244" t="inlineStr">
        <is>
          <t>2026.04.15 10:41</t>
        </is>
      </c>
      <c r="B244" t="inlineStr">
        <is>
          <t>액분하자 1만원으로</t>
        </is>
      </c>
      <c r="C244" t="inlineStr">
        <is>
          <t>그래야 동네 초딩들도 싹싹긁어모아 사지</t>
        </is>
      </c>
      <c r="D244" t="n">
        <v>1</v>
      </c>
      <c r="E244" t="n">
        <v>0</v>
      </c>
      <c r="F244" t="n">
        <v>40</v>
      </c>
      <c r="G244" t="inlineStr">
        <is>
          <t>액분하자 1만원으로 그래야 동네 초딩들도 싹싹긁어모아 사지</t>
        </is>
      </c>
      <c r="H244" t="n">
        <v>417590868</v>
      </c>
    </row>
    <row r="245">
      <c r="A245" t="inlineStr">
        <is>
          <t>2026.04.15 10:41</t>
        </is>
      </c>
      <c r="B245" t="inlineStr">
        <is>
          <t>튀어라 오늘은 하락이 정배</t>
        </is>
      </c>
      <c r="C245" t="inlineStr">
        <is>
          <t>지금 이미 종전 기대감으로 2일 연속 3% 상승이라 조정 무조건이다
여기서 흐름 바꾸려면 종전 협상 극적 타결 속보 떠야하는데 되겠냐</t>
        </is>
      </c>
      <c r="D245" t="n">
        <v>2</v>
      </c>
      <c r="E245" t="n">
        <v>2</v>
      </c>
      <c r="F245" t="n">
        <v>52</v>
      </c>
      <c r="G245" t="inlineStr">
        <is>
          <t>튀어라 오늘은 하락이 정배 지금 이미 종전 기대감으로 2일 연속 3% 상승이라 조정 무조건이다
여기서 흐름 바꾸려면 종전 협상 극적 타결 속보 떠야하는데 되겠냐</t>
        </is>
      </c>
      <c r="H245" t="n">
        <v>417590827</v>
      </c>
    </row>
    <row r="246">
      <c r="A246" t="inlineStr">
        <is>
          <t>2026.04.15 10:41</t>
        </is>
      </c>
      <c r="B246" t="inlineStr">
        <is>
          <t>원투데이 속냐</t>
        </is>
      </c>
      <c r="C246" t="inlineStr">
        <is>
          <t>외기프로그램 오전에 파는척 개미물량 뺏고
오후에 쌍끌이 더이상 속지마라</t>
        </is>
      </c>
      <c r="D246" t="n">
        <v>4</v>
      </c>
      <c r="E246" t="n">
        <v>0</v>
      </c>
      <c r="F246" t="n">
        <v>47</v>
      </c>
      <c r="G246" t="inlineStr">
        <is>
          <t>원투데이 속냐 외기프로그램 오전에 파는척 개미물량 뺏고
오후에 쌍끌이 더이상 속지마라</t>
        </is>
      </c>
      <c r="H246" t="n">
        <v>417590801</v>
      </c>
    </row>
    <row r="247">
      <c r="A247" t="inlineStr">
        <is>
          <t>2026.04.15 10:38</t>
        </is>
      </c>
      <c r="B247" t="inlineStr">
        <is>
          <t>반도체 이제 저점 지나고 있다 쓸어담아라</t>
        </is>
      </c>
      <c r="C247" t="inlineStr">
        <is>
          <t>200간다 월말</t>
        </is>
      </c>
      <c r="D247" t="n">
        <v>6</v>
      </c>
      <c r="E247" t="n">
        <v>0</v>
      </c>
      <c r="F247" t="n">
        <v>32</v>
      </c>
      <c r="G247" t="inlineStr">
        <is>
          <t>반도체 이제 저점 지나고 있다 쓸어담아라 200간다 월말</t>
        </is>
      </c>
      <c r="H247" t="n">
        <v>417590332</v>
      </c>
    </row>
    <row r="248">
      <c r="A248" t="inlineStr">
        <is>
          <t>2026.04.15 10:38</t>
        </is>
      </c>
      <c r="B248" t="inlineStr">
        <is>
          <t>개잡주</t>
        </is>
      </c>
      <c r="C248" t="inlineStr">
        <is>
          <t>막판에 폭락이네</t>
        </is>
      </c>
      <c r="D248" t="n">
        <v>1</v>
      </c>
      <c r="E248" t="n">
        <v>3</v>
      </c>
      <c r="F248" t="n">
        <v>23</v>
      </c>
      <c r="G248" t="inlineStr">
        <is>
          <t>개잡주 막판에 폭락이네</t>
        </is>
      </c>
      <c r="H248" t="n">
        <v>417590264</v>
      </c>
    </row>
    <row r="249">
      <c r="A249" t="inlineStr">
        <is>
          <t>2026.04.15 10:38</t>
        </is>
      </c>
      <c r="B249" t="inlineStr">
        <is>
          <t>상투 상투 상투 상투 상투 상투 상투 상투[1]</t>
        </is>
      </c>
      <c r="C249" t="inlineStr">
        <is>
          <t>상
.
.
.
.
.
.
.
.
.
.
.
투</t>
        </is>
      </c>
      <c r="D249" t="n">
        <v>1</v>
      </c>
      <c r="E249" t="n">
        <v>4</v>
      </c>
      <c r="F249" t="n">
        <v>39</v>
      </c>
      <c r="G249" t="inlineStr">
        <is>
          <t>상투 상투 상투 상투 상투 상투 상투 상투[1] 상
.
.
.
.
.
.
.
.
.
.
.
투</t>
        </is>
      </c>
      <c r="H249" t="n">
        <v>417590391</v>
      </c>
    </row>
    <row r="250">
      <c r="A250" t="inlineStr">
        <is>
          <t>2026.04.15 10:38</t>
        </is>
      </c>
      <c r="B250" t="inlineStr">
        <is>
          <t>폭락 시작</t>
        </is>
      </c>
      <c r="C250" t="inlineStr">
        <is>
          <t>먼저 돔향치는게 상책</t>
        </is>
      </c>
      <c r="D250" t="n">
        <v>1</v>
      </c>
      <c r="E250" t="n">
        <v>7</v>
      </c>
      <c r="F250" t="n">
        <v>46</v>
      </c>
      <c r="G250" t="inlineStr">
        <is>
          <t>폭락 시작 먼저 돔향치는게 상책</t>
        </is>
      </c>
      <c r="H250" t="n">
        <v>417590399</v>
      </c>
    </row>
    <row r="251">
      <c r="A251" t="inlineStr">
        <is>
          <t>2026.04.15 10:38</t>
        </is>
      </c>
      <c r="B251" t="inlineStr">
        <is>
          <t>안티들 나불거림에 속지마</t>
        </is>
      </c>
      <c r="C251" t="inlineStr">
        <is>
          <t>부러워서 나불나불</t>
        </is>
      </c>
      <c r="D251" t="n">
        <v>7</v>
      </c>
      <c r="E251" t="n">
        <v>0</v>
      </c>
      <c r="F251" t="n">
        <v>34</v>
      </c>
      <c r="G251" t="inlineStr">
        <is>
          <t>안티들 나불거림에 속지마 부러워서 나불나불</t>
        </is>
      </c>
      <c r="H251" t="n">
        <v>417590403</v>
      </c>
    </row>
    <row r="252">
      <c r="A252" t="inlineStr">
        <is>
          <t>2026.04.15 10:37</t>
        </is>
      </c>
      <c r="B252" t="inlineStr">
        <is>
          <t>개미들 꼬이게 하고[1]</t>
        </is>
      </c>
      <c r="C252" t="inlineStr">
        <is>
          <t>외인 기관 엄청파네
종합 수치 봤는데 이미 몇조 나갔는데?</t>
        </is>
      </c>
      <c r="D252" t="n">
        <v>3</v>
      </c>
      <c r="E252" t="n">
        <v>2</v>
      </c>
      <c r="F252" t="n">
        <v>149</v>
      </c>
      <c r="G252" t="inlineStr">
        <is>
          <t>개미들 꼬이게 하고[1] 외인 기관 엄청파네
종합 수치 봤는데 이미 몇조 나갔는데?</t>
        </is>
      </c>
      <c r="H252" t="n">
        <v>417590239</v>
      </c>
    </row>
    <row r="253">
      <c r="A253" t="inlineStr">
        <is>
          <t>2026.04.15 10:37</t>
        </is>
      </c>
      <c r="B253" t="inlineStr">
        <is>
          <t>왜 항상 넥장 가격이 항상 높을까요?[1]</t>
        </is>
      </c>
      <c r="C253" t="inlineStr">
        <is>
          <t>넥장에서 패대기치고 본장에서 매수 해야하나요</t>
        </is>
      </c>
      <c r="D253" t="n">
        <v>0</v>
      </c>
      <c r="E253" t="n">
        <v>0</v>
      </c>
      <c r="F253" t="n">
        <v>134</v>
      </c>
      <c r="G253" t="inlineStr">
        <is>
          <t>왜 항상 넥장 가격이 항상 높을까요?[1] 넥장에서 패대기치고 본장에서 매수 해야하나요</t>
        </is>
      </c>
      <c r="H253" t="n">
        <v>417590185</v>
      </c>
    </row>
    <row r="254">
      <c r="A254" t="inlineStr">
        <is>
          <t>2026.04.15 10:37</t>
        </is>
      </c>
      <c r="B254" t="inlineStr">
        <is>
          <t>5% 다 반납한다[2]</t>
        </is>
      </c>
      <c r="C254" t="inlineStr">
        <is>
          <t>오후에....</t>
        </is>
      </c>
      <c r="D254" t="n">
        <v>1</v>
      </c>
      <c r="E254" t="n">
        <v>2</v>
      </c>
      <c r="F254" t="n">
        <v>108</v>
      </c>
      <c r="G254" t="inlineStr">
        <is>
          <t>5% 다 반납한다[2] 오후에....</t>
        </is>
      </c>
      <c r="H254" t="n">
        <v>417590175</v>
      </c>
    </row>
    <row r="255">
      <c r="A255" t="inlineStr">
        <is>
          <t>2026.04.15 10:37</t>
        </is>
      </c>
      <c r="B255" t="inlineStr">
        <is>
          <t>추가매수 합니다</t>
        </is>
      </c>
      <c r="C255" t="inlineStr">
        <is>
          <t>여전히 주도주를
밀리면 사라
상승기원</t>
        </is>
      </c>
      <c r="D255" t="n">
        <v>5</v>
      </c>
      <c r="E255" t="n">
        <v>0</v>
      </c>
      <c r="F255" t="n">
        <v>28</v>
      </c>
      <c r="G255" t="inlineStr">
        <is>
          <t>추가매수 합니다 여전히 주도주를
밀리면 사라
상승기원</t>
        </is>
      </c>
      <c r="H255" t="n">
        <v>417590122</v>
      </c>
    </row>
    <row r="256">
      <c r="A256" t="inlineStr">
        <is>
          <t>2026.04.15 10:36</t>
        </is>
      </c>
      <c r="B256" t="inlineStr">
        <is>
          <t>1분기 57조 번 삼성전자…KB증권 "2분기엔</t>
        </is>
      </c>
      <c r="C256" t="inlineStr">
        <is>
          <t>1분기 57조 번 삼성전자…KB증권 "2분기엔 77조 전망
하이닉스도 2분기 ?</t>
        </is>
      </c>
      <c r="D256" t="n">
        <v>1</v>
      </c>
      <c r="E256" t="n">
        <v>0</v>
      </c>
      <c r="F256" t="n">
        <v>79</v>
      </c>
      <c r="G256" t="inlineStr">
        <is>
          <t>1분기 57조 번 삼성전자…KB증권 "2분기엔 1분기 57조 번 삼성전자…KB증권 "2분기엔 77조 전망
하이닉스도 2분기 ?</t>
        </is>
      </c>
      <c r="H256" t="n">
        <v>417589996</v>
      </c>
    </row>
    <row r="257">
      <c r="A257" t="inlineStr">
        <is>
          <t>2026.04.15 10:36</t>
        </is>
      </c>
      <c r="B257" t="inlineStr">
        <is>
          <t>털고 더 올라갑니다</t>
        </is>
      </c>
      <c r="C257" t="inlineStr">
        <is>
          <t>실적발표  코 앞</t>
        </is>
      </c>
      <c r="D257" t="n">
        <v>9</v>
      </c>
      <c r="E257" t="n">
        <v>2</v>
      </c>
      <c r="F257" t="n">
        <v>53</v>
      </c>
      <c r="G257" t="inlineStr">
        <is>
          <t>털고 더 올라갑니다 실적발표  코 앞</t>
        </is>
      </c>
      <c r="H257" t="n">
        <v>417589974</v>
      </c>
    </row>
    <row r="258">
      <c r="A258" t="inlineStr">
        <is>
          <t>2026.04.15 10:34</t>
        </is>
      </c>
      <c r="B258" t="inlineStr">
        <is>
          <t>태원회장님 믿어라</t>
        </is>
      </c>
      <c r="C258"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258" t="n">
        <v>6</v>
      </c>
      <c r="E258" t="n">
        <v>1</v>
      </c>
      <c r="F258" t="n">
        <v>99</v>
      </c>
      <c r="G258"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258" t="n">
        <v>417589564</v>
      </c>
    </row>
    <row r="259">
      <c r="A259" t="inlineStr">
        <is>
          <t>2026.04.15 10:33</t>
        </is>
      </c>
      <c r="B259" t="inlineStr">
        <is>
          <t>축 신고가 경신 , 삼전도 데리고 가야 하닉 ...</t>
        </is>
      </c>
      <c r="C259" t="inlineStr">
        <is>
          <t>세계에서 가장 큰 반도체기업이자 세계 1위  메모리기업은 못 가고  그 후순위만 가려하면  매수 힘이 안 따라주는 법이다</t>
        </is>
      </c>
      <c r="D259" t="n">
        <v>3</v>
      </c>
      <c r="E259" t="n">
        <v>0</v>
      </c>
      <c r="F259" t="n">
        <v>54</v>
      </c>
      <c r="G259" t="inlineStr">
        <is>
          <t>축 신고가 경신 , 삼전도 데리고 가야 하닉 ... 세계에서 가장 큰 반도체기업이자 세계 1위  메모리기업은 못 가고  그 후순위만 가려하면  매수 힘이 안 따라주는 법이다</t>
        </is>
      </c>
      <c r="H259" t="n">
        <v>417589486</v>
      </c>
    </row>
    <row r="260">
      <c r="A260" t="inlineStr">
        <is>
          <t>2026.04.15 10:33</t>
        </is>
      </c>
      <c r="B260" t="inlineStr">
        <is>
          <t>고점에서 일이만원 내렸다고 호들갑떨지말자[1]</t>
        </is>
      </c>
      <c r="C260" t="inlineStr">
        <is>
          <t>원래 주식은 그렇게 가는것이다.
수익내는놈은 내고 살사람은 사면서 때로는 겁줘서 손절하게 만들면서 매물흡수하면서 가는것이다. 호들갑은 이제그만</t>
        </is>
      </c>
      <c r="D260" t="n">
        <v>6</v>
      </c>
      <c r="E260" t="n">
        <v>1</v>
      </c>
      <c r="F260" t="n">
        <v>57</v>
      </c>
      <c r="G260"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260" t="n">
        <v>417589456</v>
      </c>
    </row>
    <row r="261">
      <c r="A261" t="inlineStr">
        <is>
          <t>2026.04.15 10:33</t>
        </is>
      </c>
      <c r="B261" t="inlineStr">
        <is>
          <t>대통령 임기 중에도 국민이 평가할 수 있어야 ...</t>
        </is>
      </c>
      <c r="C261"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261" t="n">
        <v>1</v>
      </c>
      <c r="E261" t="n">
        <v>1</v>
      </c>
      <c r="F261" t="n">
        <v>37</v>
      </c>
      <c r="G261"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261" t="n">
        <v>417589454</v>
      </c>
    </row>
    <row r="262">
      <c r="A262" t="inlineStr">
        <is>
          <t>2026.04.15 10:33</t>
        </is>
      </c>
      <c r="B262" t="inlineStr">
        <is>
          <t>헉 나락</t>
        </is>
      </c>
      <c r="C262" t="inlineStr">
        <is>
          <t>개미들 열심 매도중?</t>
        </is>
      </c>
      <c r="D262" t="n">
        <v>2</v>
      </c>
      <c r="E262" t="n">
        <v>1</v>
      </c>
      <c r="F262" t="n">
        <v>60</v>
      </c>
      <c r="G262" t="inlineStr">
        <is>
          <t>헉 나락 개미들 열심 매도중?</t>
        </is>
      </c>
      <c r="H262" t="n">
        <v>417589405</v>
      </c>
    </row>
    <row r="263">
      <c r="A263" t="inlineStr">
        <is>
          <t>2026.04.15 10:33</t>
        </is>
      </c>
      <c r="B263" t="inlineStr">
        <is>
          <t>더럽게</t>
        </is>
      </c>
      <c r="C263" t="inlineStr">
        <is>
          <t>못올리네
  지긋지긋하다</t>
        </is>
      </c>
      <c r="D263" t="n">
        <v>2</v>
      </c>
      <c r="E263" t="n">
        <v>1</v>
      </c>
      <c r="F263" t="n">
        <v>40</v>
      </c>
      <c r="G263" t="inlineStr">
        <is>
          <t>더럽게 못올리네
  지긋지긋하다</t>
        </is>
      </c>
      <c r="H263" t="n">
        <v>417589345</v>
      </c>
    </row>
    <row r="264">
      <c r="A264" t="inlineStr">
        <is>
          <t>2026.04.15 10:32</t>
        </is>
      </c>
      <c r="B264" t="inlineStr">
        <is>
          <t>갑자기 왜 나락가냐?</t>
        </is>
      </c>
      <c r="C264" t="inlineStr">
        <is>
          <t>흠좀무ㅠㅠㅠ</t>
        </is>
      </c>
      <c r="D264" t="n">
        <v>1</v>
      </c>
      <c r="E264" t="n">
        <v>0</v>
      </c>
      <c r="F264" t="n">
        <v>96</v>
      </c>
      <c r="G264" t="inlineStr">
        <is>
          <t>갑자기 왜 나락가냐? 흠좀무ㅠㅠㅠ</t>
        </is>
      </c>
      <c r="H264" t="n">
        <v>417589217</v>
      </c>
    </row>
    <row r="265">
      <c r="A265" t="inlineStr">
        <is>
          <t>2026.04.15 10:31</t>
        </is>
      </c>
      <c r="B265" t="inlineStr">
        <is>
          <t>이렇케 매일 오르면</t>
        </is>
      </c>
      <c r="C265" t="inlineStr">
        <is>
          <t xml:space="preserve">안티들 홧병나 입원하겄네 ㅋㅋㅋㅋ </t>
        </is>
      </c>
      <c r="D265" t="n">
        <v>4</v>
      </c>
      <c r="E265" t="n">
        <v>1</v>
      </c>
      <c r="F265" t="n">
        <v>80</v>
      </c>
      <c r="G265" t="inlineStr">
        <is>
          <t xml:space="preserve">이렇케 매일 오르면 안티들 홧병나 입원하겄네 ㅋㅋㅋㅋ </t>
        </is>
      </c>
      <c r="H265" t="n">
        <v>417589090</v>
      </c>
    </row>
    <row r="266">
      <c r="A266" t="inlineStr">
        <is>
          <t>2026.04.15 10:31</t>
        </is>
      </c>
      <c r="B266" t="inlineStr">
        <is>
          <t>곧 폭락 시작[2]</t>
        </is>
      </c>
      <c r="C266" t="inlineStr">
        <is>
          <t>모두돔향쳐</t>
        </is>
      </c>
      <c r="D266" t="n">
        <v>2</v>
      </c>
      <c r="E266" t="n">
        <v>14</v>
      </c>
      <c r="F266" t="n">
        <v>205</v>
      </c>
      <c r="G266" t="inlineStr">
        <is>
          <t>곧 폭락 시작[2] 모두돔향쳐</t>
        </is>
      </c>
      <c r="H266" t="n">
        <v>417589094</v>
      </c>
    </row>
    <row r="267">
      <c r="A267" t="inlineStr">
        <is>
          <t>2026.04.15 10:30</t>
        </is>
      </c>
      <c r="B267" t="inlineStr">
        <is>
          <t>지금 사도 되는지[2]</t>
        </is>
      </c>
      <c r="C267" t="inlineStr">
        <is>
          <t>지금 사면 늦을까요 .....? ㅜㅜ
도와주세요 너무 고민됩니다</t>
        </is>
      </c>
      <c r="D267" t="n">
        <v>17</v>
      </c>
      <c r="E267" t="n">
        <v>1</v>
      </c>
      <c r="F267" t="n">
        <v>481</v>
      </c>
      <c r="G267" t="inlineStr">
        <is>
          <t>지금 사도 되는지[2] 지금 사면 늦을까요 .....? ㅜㅜ
도와주세요 너무 고민됩니다</t>
        </is>
      </c>
      <c r="H267" t="n">
        <v>417588895</v>
      </c>
    </row>
    <row r="268">
      <c r="A268" t="inlineStr">
        <is>
          <t>2026.04.15 10:30</t>
        </is>
      </c>
      <c r="B268" t="inlineStr">
        <is>
          <t>신한 공매도~~</t>
        </is>
      </c>
      <c r="C268" t="inlineStr">
        <is>
          <t>너희들은 공매도만 치냐~~
거지중에 상거지들~~</t>
        </is>
      </c>
      <c r="D268" t="n">
        <v>7</v>
      </c>
      <c r="E268" t="n">
        <v>0</v>
      </c>
      <c r="F268" t="n">
        <v>55</v>
      </c>
      <c r="G268" t="inlineStr">
        <is>
          <t>신한 공매도~~ 너희들은 공매도만 치냐~~
거지중에 상거지들~~</t>
        </is>
      </c>
      <c r="H268" t="n">
        <v>417588873</v>
      </c>
    </row>
    <row r="269">
      <c r="A269" t="inlineStr">
        <is>
          <t>2026.04.15 10:30</t>
        </is>
      </c>
      <c r="B269" t="inlineStr">
        <is>
          <t>다시 쌍끌 매수[1]</t>
        </is>
      </c>
      <c r="C269" t="inlineStr">
        <is>
          <t>미국 이란 이차 회담 16일 예상 (합의 확률 80프로 이상)
4.23 역대급 실적 발표....</t>
        </is>
      </c>
      <c r="D269" t="n">
        <v>5</v>
      </c>
      <c r="E269" t="n">
        <v>0</v>
      </c>
      <c r="F269" t="n">
        <v>152</v>
      </c>
      <c r="G269" t="inlineStr">
        <is>
          <t>다시 쌍끌 매수[1] 미국 이란 이차 회담 16일 예상 (합의 확률 80프로 이상)
4.23 역대급 실적 발표....</t>
        </is>
      </c>
      <c r="H269" t="n">
        <v>417588867</v>
      </c>
    </row>
    <row r="270">
      <c r="A270" t="inlineStr">
        <is>
          <t>2026.04.15 10:29</t>
        </is>
      </c>
      <c r="B270" t="inlineStr">
        <is>
          <t>연개금 단타질 시작ㅋㅋㅋ</t>
        </is>
      </c>
      <c r="C270" t="inlineStr">
        <is>
          <t>진짜 대단하다
어케 연개금이 매일 단타질이냐
이래놓고 지들 수익 많이났다고 기사질이나 하고있고</t>
        </is>
      </c>
      <c r="D270" t="n">
        <v>1</v>
      </c>
      <c r="E270" t="n">
        <v>0</v>
      </c>
      <c r="F270" t="n">
        <v>39</v>
      </c>
      <c r="G270" t="inlineStr">
        <is>
          <t>연개금 단타질 시작ㅋㅋㅋ 진짜 대단하다
어케 연개금이 매일 단타질이냐
이래놓고 지들 수익 많이났다고 기사질이나 하고있고</t>
        </is>
      </c>
      <c r="H270" t="n">
        <v>417588763</v>
      </c>
    </row>
    <row r="271">
      <c r="A271" t="inlineStr">
        <is>
          <t>2026.04.15 10:28</t>
        </is>
      </c>
      <c r="B271" t="inlineStr">
        <is>
          <t>전쟁터지고 100만원에 샀다가 80가길래 90...[1]</t>
        </is>
      </c>
      <c r="C271" t="inlineStr">
        <is>
          <t xml:space="preserve">50주들고있었는데 젠장할 </t>
        </is>
      </c>
      <c r="D271" t="n">
        <v>7</v>
      </c>
      <c r="E271" t="n">
        <v>0</v>
      </c>
      <c r="F271" t="n">
        <v>189</v>
      </c>
      <c r="G271" t="inlineStr">
        <is>
          <t xml:space="preserve">전쟁터지고 100만원에 샀다가 80가길래 90...[1] 50주들고있었는데 젠장할 </t>
        </is>
      </c>
      <c r="H271" t="n">
        <v>417588660</v>
      </c>
    </row>
    <row r="272">
      <c r="A272" t="inlineStr">
        <is>
          <t>2026.04.15 10:28</t>
        </is>
      </c>
      <c r="B272" t="inlineStr">
        <is>
          <t>양놈들</t>
        </is>
      </c>
      <c r="C272" t="inlineStr">
        <is>
          <t>오늘도 차익 실현하나?</t>
        </is>
      </c>
      <c r="D272" t="n">
        <v>0</v>
      </c>
      <c r="E272" t="n">
        <v>0</v>
      </c>
      <c r="F272" t="n">
        <v>31</v>
      </c>
      <c r="G272" t="inlineStr">
        <is>
          <t>양놈들 오늘도 차익 실현하나?</t>
        </is>
      </c>
      <c r="H272" t="n">
        <v>417588646</v>
      </c>
    </row>
    <row r="273">
      <c r="A273" t="inlineStr">
        <is>
          <t>2026.04.15 10:28</t>
        </is>
      </c>
      <c r="B273" t="inlineStr">
        <is>
          <t>천조~</t>
        </is>
      </c>
      <c r="C273" t="inlineStr">
        <is>
          <t>넘어서자&gt;&gt;&gt;&gt;&gt;&gt;&gt;&gt;&gt;&gt;&gt;
ㆍ
ㆍ
ㆍ
ㆍ
GOGO</t>
        </is>
      </c>
      <c r="D273" t="n">
        <v>0</v>
      </c>
      <c r="E273" t="n">
        <v>0</v>
      </c>
      <c r="F273" t="n">
        <v>30</v>
      </c>
      <c r="G273" t="inlineStr">
        <is>
          <t>천조~ 넘어서자&gt;&gt;&gt;&gt;&gt;&gt;&gt;&gt;&gt;&gt;&gt;
ㆍ
ㆍ
ㆍ
ㆍ
GOGO</t>
        </is>
      </c>
      <c r="H273" t="n">
        <v>417588517</v>
      </c>
    </row>
    <row r="274">
      <c r="A274" t="inlineStr">
        <is>
          <t>2026.04.15 10:27</t>
        </is>
      </c>
      <c r="B274" t="inlineStr">
        <is>
          <t>슬슬 매도 시작인듯</t>
        </is>
      </c>
      <c r="C274" t="inlineStr">
        <is>
          <t>슬슬 매도 시작인듯</t>
        </is>
      </c>
      <c r="D274" t="n">
        <v>6</v>
      </c>
      <c r="E274" t="n">
        <v>1</v>
      </c>
      <c r="F274" t="n">
        <v>83</v>
      </c>
      <c r="G274" t="inlineStr">
        <is>
          <t>슬슬 매도 시작인듯 슬슬 매도 시작인듯</t>
        </is>
      </c>
      <c r="H274" t="n">
        <v>417588395</v>
      </c>
    </row>
    <row r="275">
      <c r="A275" t="inlineStr">
        <is>
          <t>2026.04.15 10:27</t>
        </is>
      </c>
      <c r="B275" t="inlineStr">
        <is>
          <t>2차 회담 16일 예상[1]</t>
        </is>
      </c>
      <c r="C275" t="inlineStr">
        <is>
          <t>매우 긍정적... 이란이 절실히ㅜ원함</t>
        </is>
      </c>
      <c r="D275" t="n">
        <v>4</v>
      </c>
      <c r="E275" t="n">
        <v>1</v>
      </c>
      <c r="F275" t="n">
        <v>83</v>
      </c>
      <c r="G275" t="inlineStr">
        <is>
          <t>2차 회담 16일 예상[1] 매우 긍정적... 이란이 절실히ㅜ원함</t>
        </is>
      </c>
      <c r="H275" t="n">
        <v>417588339</v>
      </c>
    </row>
    <row r="276">
      <c r="A276" t="inlineStr">
        <is>
          <t>2026.04.15 10:26</t>
        </is>
      </c>
      <c r="B276" t="inlineStr">
        <is>
          <t>직원한테 성과급 주는건 알겠는데[1]</t>
        </is>
      </c>
      <c r="C276" t="inlineStr">
        <is>
          <t>인당 13억은 너무 과한거 아니냐?!
너네 HBM4도 못만들고 있으면서?</t>
        </is>
      </c>
      <c r="D276" t="n">
        <v>4</v>
      </c>
      <c r="E276" t="n">
        <v>1</v>
      </c>
      <c r="F276" t="n">
        <v>135</v>
      </c>
      <c r="G276" t="inlineStr">
        <is>
          <t>직원한테 성과급 주는건 알겠는데[1] 인당 13억은 너무 과한거 아니냐?!
너네 HBM4도 못만들고 있으면서?</t>
        </is>
      </c>
      <c r="H276" t="n">
        <v>417588229</v>
      </c>
    </row>
    <row r="277">
      <c r="A277" t="inlineStr">
        <is>
          <t>2026.04.15 10:26</t>
        </is>
      </c>
      <c r="B277" t="inlineStr">
        <is>
          <t>1월부터갖고있는대요[3]</t>
        </is>
      </c>
      <c r="C277" t="inlineStr">
        <is>
          <t>졸라 차악실현하고싶음 어쩌지
이손가락을 잘라버려야할까요</t>
        </is>
      </c>
      <c r="D277" t="n">
        <v>1</v>
      </c>
      <c r="E277" t="n">
        <v>0</v>
      </c>
      <c r="F277" t="n">
        <v>258</v>
      </c>
      <c r="G277" t="inlineStr">
        <is>
          <t>1월부터갖고있는대요[3] 졸라 차악실현하고싶음 어쩌지
이손가락을 잘라버려야할까요</t>
        </is>
      </c>
      <c r="H277" t="n">
        <v>417588168</v>
      </c>
    </row>
    <row r="278">
      <c r="A278" t="inlineStr">
        <is>
          <t>2026.04.15 10:25</t>
        </is>
      </c>
      <c r="B278" t="inlineStr">
        <is>
          <t>오늘 아침에도 줍줍~~믿는다! 닉스야</t>
        </is>
      </c>
      <c r="C278" t="inlineStr">
        <is>
          <t>4/16   종전협의 되면 하늘뚫어버린다!!!!!!!!!!!</t>
        </is>
      </c>
      <c r="D278" t="n">
        <v>3</v>
      </c>
      <c r="E278" t="n">
        <v>0</v>
      </c>
      <c r="F278" t="n">
        <v>41</v>
      </c>
      <c r="G278" t="inlineStr">
        <is>
          <t>오늘 아침에도 줍줍~~믿는다! 닉스야 4/16   종전협의 되면 하늘뚫어버린다!!!!!!!!!!!</t>
        </is>
      </c>
      <c r="H278" t="n">
        <v>417588099</v>
      </c>
    </row>
    <row r="279">
      <c r="A279" t="inlineStr">
        <is>
          <t>2026.04.15 10:25</t>
        </is>
      </c>
      <c r="B279" t="inlineStr">
        <is>
          <t>설명할 시간이 없어 이번 주 120가니까</t>
        </is>
      </c>
      <c r="C279" t="inlineStr">
        <is>
          <t>어서 타 어서</t>
        </is>
      </c>
      <c r="D279" t="n">
        <v>5</v>
      </c>
      <c r="E279" t="n">
        <v>0</v>
      </c>
      <c r="F279" t="n">
        <v>42</v>
      </c>
      <c r="G279" t="inlineStr">
        <is>
          <t>설명할 시간이 없어 이번 주 120가니까 어서 타 어서</t>
        </is>
      </c>
      <c r="H279" t="n">
        <v>417588068</v>
      </c>
    </row>
    <row r="280">
      <c r="A280" t="inlineStr">
        <is>
          <t>2026.04.15 10:23</t>
        </is>
      </c>
      <c r="B280" t="inlineStr">
        <is>
          <t>안티들아 악플달기전에 반성부터해라.....[1]</t>
        </is>
      </c>
      <c r="C280" t="inlineStr">
        <is>
          <t>하루에 수천만원씩 벌기회를 날리고 구경만 하는데 반성해야지...살아생전 이런기회가 몇번이나 오겠냐?.. .언젠가는 오긴 오겠지만 그런 썩은 마인드로는 그때도 구경만 하다 말거다...</t>
        </is>
      </c>
      <c r="D280" t="n">
        <v>3</v>
      </c>
      <c r="E280" t="n">
        <v>1</v>
      </c>
      <c r="F280" t="n">
        <v>42</v>
      </c>
      <c r="G280"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280" t="n">
        <v>417587677</v>
      </c>
    </row>
    <row r="281">
      <c r="A281" t="inlineStr">
        <is>
          <t>2026.04.15 10:21</t>
        </is>
      </c>
      <c r="B281" t="inlineStr">
        <is>
          <t>외인,기관</t>
        </is>
      </c>
      <c r="C281" t="inlineStr">
        <is>
          <t>매도에도 상승하는기 폭등각이다
공매숏커버 와 엔비팔고 들어오는 서학개미들의 폭풍매수세가 주가를 견인 하고 있다</t>
        </is>
      </c>
      <c r="D281" t="n">
        <v>1</v>
      </c>
      <c r="E281" t="n">
        <v>0</v>
      </c>
      <c r="F281" t="n">
        <v>91</v>
      </c>
      <c r="G281" t="inlineStr">
        <is>
          <t>외인,기관 매도에도 상승하는기 폭등각이다
공매숏커버 와 엔비팔고 들어오는 서학개미들의 폭풍매수세가 주가를 견인 하고 있다</t>
        </is>
      </c>
      <c r="H281" t="n">
        <v>417587330</v>
      </c>
    </row>
    <row r="282">
      <c r="A282" t="inlineStr">
        <is>
          <t>2026.04.15 10:21</t>
        </is>
      </c>
      <c r="B282" t="inlineStr">
        <is>
          <t>200만원까지안판다[2]</t>
        </is>
      </c>
      <c r="C282" t="inlineStr">
        <is>
          <t>지금도저평가</t>
        </is>
      </c>
      <c r="D282" t="n">
        <v>5</v>
      </c>
      <c r="E282" t="n">
        <v>3</v>
      </c>
      <c r="F282" t="n">
        <v>354</v>
      </c>
      <c r="G282" t="inlineStr">
        <is>
          <t>200만원까지안판다[2] 지금도저평가</t>
        </is>
      </c>
      <c r="H282" t="n">
        <v>417587313</v>
      </c>
    </row>
    <row r="283">
      <c r="A283" t="inlineStr">
        <is>
          <t>2026.04.15 10:20</t>
        </is>
      </c>
      <c r="B283" t="inlineStr">
        <is>
          <t>다시 2월말 분위기로 복귀</t>
        </is>
      </c>
      <c r="C283" t="inlineStr">
        <is>
          <t>50일동안 잘 참았다</t>
        </is>
      </c>
      <c r="D283" t="n">
        <v>2</v>
      </c>
      <c r="E283" t="n">
        <v>0</v>
      </c>
      <c r="F283" t="n">
        <v>72</v>
      </c>
      <c r="G283" t="inlineStr">
        <is>
          <t>다시 2월말 분위기로 복귀 50일동안 잘 참았다</t>
        </is>
      </c>
      <c r="H283" t="n">
        <v>417587218</v>
      </c>
    </row>
    <row r="284">
      <c r="A284" t="inlineStr">
        <is>
          <t>2026.04.15 10:20</t>
        </is>
      </c>
      <c r="B284" t="inlineStr">
        <is>
          <t>형들 얘는 갭을 안매꾸?[3]</t>
        </is>
      </c>
      <c r="C284" t="inlineStr">
        <is>
          <t xml:space="preserve">왜 안매꾸? </t>
        </is>
      </c>
      <c r="D284" t="n">
        <v>1</v>
      </c>
      <c r="E284" t="n">
        <v>1</v>
      </c>
      <c r="F284" t="n">
        <v>229</v>
      </c>
      <c r="G284" t="inlineStr">
        <is>
          <t xml:space="preserve">형들 얘는 갭을 안매꾸?[3] 왜 안매꾸? </t>
        </is>
      </c>
      <c r="H284" t="n">
        <v>417587144</v>
      </c>
    </row>
    <row r="285">
      <c r="A285" t="inlineStr">
        <is>
          <t>2026.04.15 10:19</t>
        </is>
      </c>
      <c r="B285" t="inlineStr">
        <is>
          <t>하닉 무적권 150만냥 간다</t>
        </is>
      </c>
      <c r="C285" t="inlineStr">
        <is>
          <t>형이 그렇다면 그런거다</t>
        </is>
      </c>
      <c r="D285" t="n">
        <v>6</v>
      </c>
      <c r="E285" t="n">
        <v>1</v>
      </c>
      <c r="F285" t="n">
        <v>49</v>
      </c>
      <c r="G285" t="inlineStr">
        <is>
          <t>하닉 무적권 150만냥 간다 형이 그렇다면 그런거다</t>
        </is>
      </c>
      <c r="H285" t="n">
        <v>417587015</v>
      </c>
    </row>
    <row r="286">
      <c r="A286" t="inlineStr">
        <is>
          <t>2026.04.15 10:19</t>
        </is>
      </c>
      <c r="B286" t="inlineStr">
        <is>
          <t>오늘 120층 ㄷㄷㄷ</t>
        </is>
      </c>
      <c r="C286" t="inlineStr">
        <is>
          <t>와 이번주 130 보겠는뎅?
다음주 150? ㄷㄷㄷ</t>
        </is>
      </c>
      <c r="D286" t="n">
        <v>6</v>
      </c>
      <c r="E286" t="n">
        <v>1</v>
      </c>
      <c r="F286" t="n">
        <v>51</v>
      </c>
      <c r="G286" t="inlineStr">
        <is>
          <t>오늘 120층 ㄷㄷㄷ 와 이번주 130 보겠는뎅?
다음주 150? ㄷㄷㄷ</t>
        </is>
      </c>
      <c r="H286" t="n">
        <v>417587009</v>
      </c>
    </row>
    <row r="287">
      <c r="A287" t="inlineStr">
        <is>
          <t>2026.04.15 10:18</t>
        </is>
      </c>
      <c r="B287" t="inlineStr">
        <is>
          <t>오늘 12프로 이상 상승한다구 햇다</t>
        </is>
      </c>
      <c r="C287" t="inlineStr">
        <is>
          <t>미래에서ㅜ왔다 ㅋㅋ</t>
        </is>
      </c>
      <c r="D287" t="n">
        <v>4</v>
      </c>
      <c r="E287" t="n">
        <v>2</v>
      </c>
      <c r="F287" t="n">
        <v>59</v>
      </c>
      <c r="G287" t="inlineStr">
        <is>
          <t>오늘 12프로 이상 상승한다구 햇다 미래에서ㅜ왔다 ㅋㅋ</t>
        </is>
      </c>
      <c r="H287" t="n">
        <v>417586799</v>
      </c>
    </row>
    <row r="288">
      <c r="A288" t="inlineStr">
        <is>
          <t>2026.04.15 10:18</t>
        </is>
      </c>
      <c r="B288" t="inlineStr">
        <is>
          <t>미국 증시도 바닥쳤다</t>
        </is>
      </c>
      <c r="C288" t="inlineStr">
        <is>
          <t>이제  올라갈  일  뿐이다  특히  반도체  하이닉스의  해  라고 보면된다   뒤 따라  오는  삼전  귀여워</t>
        </is>
      </c>
      <c r="D288" t="n">
        <v>2</v>
      </c>
      <c r="E288" t="n">
        <v>1</v>
      </c>
      <c r="F288" t="n">
        <v>66</v>
      </c>
      <c r="G288" t="inlineStr">
        <is>
          <t>미국 증시도 바닥쳤다 이제  올라갈  일  뿐이다  특히  반도체  하이닉스의  해  라고 보면된다   뒤 따라  오는  삼전  귀여워</t>
        </is>
      </c>
      <c r="H288" t="n">
        <v>417586789</v>
      </c>
    </row>
    <row r="289">
      <c r="A289" t="inlineStr">
        <is>
          <t>2026.04.15 10:17</t>
        </is>
      </c>
      <c r="B289" t="inlineStr">
        <is>
          <t>175 뚫으면 ㄹㅇ 120간다이</t>
        </is>
      </c>
      <c r="C289" t="inlineStr">
        <is>
          <t>가보자 제발것</t>
        </is>
      </c>
      <c r="D289" t="n">
        <v>5</v>
      </c>
      <c r="E289" t="n">
        <v>2</v>
      </c>
      <c r="F289" t="n">
        <v>52</v>
      </c>
      <c r="G289" t="inlineStr">
        <is>
          <t>175 뚫으면 ㄹㅇ 120간다이 가보자 제발것</t>
        </is>
      </c>
      <c r="H289" t="n">
        <v>417586748</v>
      </c>
    </row>
    <row r="290">
      <c r="A290" t="inlineStr">
        <is>
          <t>2026.04.15 10:17</t>
        </is>
      </c>
      <c r="B290" t="inlineStr">
        <is>
          <t>서학개미들 ETF자금이</t>
        </is>
      </c>
      <c r="C290" t="inlineStr">
        <is>
          <t>금일 반도체시장에 들어오는거 같다?</t>
        </is>
      </c>
      <c r="D290" t="n">
        <v>4</v>
      </c>
      <c r="E290" t="n">
        <v>1</v>
      </c>
      <c r="F290" t="n">
        <v>88</v>
      </c>
      <c r="G290" t="inlineStr">
        <is>
          <t>서학개미들 ETF자금이 금일 반도체시장에 들어오는거 같다?</t>
        </is>
      </c>
      <c r="H290" t="n">
        <v>417586601</v>
      </c>
    </row>
    <row r="291">
      <c r="A291" t="inlineStr">
        <is>
          <t>2026.04.15 10:16</t>
        </is>
      </c>
      <c r="B291" t="inlineStr">
        <is>
          <t>이쯤에서다시 하이닉스 호재정리</t>
        </is>
      </c>
      <c r="C291"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291" t="n">
        <v>16</v>
      </c>
      <c r="E291" t="n">
        <v>1</v>
      </c>
      <c r="F291" t="n">
        <v>247</v>
      </c>
      <c r="G291"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291" t="n">
        <v>417586520</v>
      </c>
    </row>
    <row r="292">
      <c r="A292" t="inlineStr">
        <is>
          <t>2026.04.15 10:15</t>
        </is>
      </c>
      <c r="B292" t="inlineStr">
        <is>
          <t>per4 인데, 사팔사팔을 왜함?</t>
        </is>
      </c>
      <c r="C292" t="inlineStr">
        <is>
          <t>하이닉 이익 추정치가 상향되서
현재가에서 주가 50만대와 per가 동일
그럼 200만 간다는거지
사팔사팔해서 주수만 줄어든다 ㅋ</t>
        </is>
      </c>
      <c r="D292" t="n">
        <v>4</v>
      </c>
      <c r="E292" t="n">
        <v>1</v>
      </c>
      <c r="F292" t="n">
        <v>154</v>
      </c>
      <c r="G292" t="inlineStr">
        <is>
          <t>per4 인데, 사팔사팔을 왜함? 하이닉 이익 추정치가 상향되서
현재가에서 주가 50만대와 per가 동일
그럼 200만 간다는거지
사팔사팔해서 주수만 줄어든다 ㅋ</t>
        </is>
      </c>
      <c r="H292" t="n">
        <v>417586342</v>
      </c>
    </row>
    <row r="293">
      <c r="A293" t="inlineStr">
        <is>
          <t>2026.04.15 10:15</t>
        </is>
      </c>
      <c r="B293" t="inlineStr">
        <is>
          <t>주식은 야금  야금  올라야 한다</t>
        </is>
      </c>
      <c r="C293" t="inlineStr">
        <is>
          <t>너무 한꺼번에  많이오르면  오바슈팅 이다  절대  상한가  안된다  조금씩  올라야  한다</t>
        </is>
      </c>
      <c r="D293" t="n">
        <v>0</v>
      </c>
      <c r="E293" t="n">
        <v>0</v>
      </c>
      <c r="F293" t="n">
        <v>33</v>
      </c>
      <c r="G293" t="inlineStr">
        <is>
          <t>주식은 야금  야금  올라야 한다 너무 한꺼번에  많이오르면  오바슈팅 이다  절대  상한가  안된다  조금씩  올라야  한다</t>
        </is>
      </c>
      <c r="H293" t="n">
        <v>417586315</v>
      </c>
    </row>
    <row r="294">
      <c r="A294" t="inlineStr">
        <is>
          <t>2026.04.15 10:14</t>
        </is>
      </c>
      <c r="B294" t="inlineStr">
        <is>
          <t>실적발표일</t>
        </is>
      </c>
      <c r="C294" t="inlineStr">
        <is>
          <t xml:space="preserve">130만 온다. 느긋하게 기다려. </t>
        </is>
      </c>
      <c r="D294" t="n">
        <v>3</v>
      </c>
      <c r="E294" t="n">
        <v>0</v>
      </c>
      <c r="F294" t="n">
        <v>65</v>
      </c>
      <c r="G294" t="inlineStr">
        <is>
          <t xml:space="preserve">실적발표일 130만 온다. 느긋하게 기다려. </t>
        </is>
      </c>
      <c r="H294" t="n">
        <v>417586129</v>
      </c>
    </row>
    <row r="295">
      <c r="A295" t="inlineStr">
        <is>
          <t>2026.04.15 10:14</t>
        </is>
      </c>
      <c r="B295" t="inlineStr">
        <is>
          <t>오늘 120만원 안착</t>
        </is>
      </c>
      <c r="C295" t="inlineStr">
        <is>
          <t>이번달 내 200만원 까지 달려보자</t>
        </is>
      </c>
      <c r="D295" t="n">
        <v>4</v>
      </c>
      <c r="E295" t="n">
        <v>0</v>
      </c>
      <c r="F295" t="n">
        <v>40</v>
      </c>
      <c r="G295" t="inlineStr">
        <is>
          <t>오늘 120만원 안착 이번달 내 200만원 까지 달려보자</t>
        </is>
      </c>
      <c r="H295" t="n">
        <v>417586078</v>
      </c>
    </row>
    <row r="296">
      <c r="A296" t="inlineStr">
        <is>
          <t>2026.04.15 10:14</t>
        </is>
      </c>
      <c r="B296" t="inlineStr">
        <is>
          <t>마 갈끄면 함 시원하게 가뿌자</t>
        </is>
      </c>
      <c r="C296" t="inlineStr">
        <is>
          <t>찔끔찔끔 뭐고이게</t>
        </is>
      </c>
      <c r="D296" t="n">
        <v>1</v>
      </c>
      <c r="E296" t="n">
        <v>1</v>
      </c>
      <c r="F296" t="n">
        <v>22</v>
      </c>
      <c r="G296" t="inlineStr">
        <is>
          <t>마 갈끄면 함 시원하게 가뿌자 찔끔찔끔 뭐고이게</t>
        </is>
      </c>
      <c r="H296" t="n">
        <v>417586174</v>
      </c>
    </row>
    <row r="297">
      <c r="A297" t="inlineStr">
        <is>
          <t>2026.04.15 10:12</t>
        </is>
      </c>
      <c r="B297" t="inlineStr">
        <is>
          <t>오늘 운전 좀 거시기하네</t>
        </is>
      </c>
      <c r="C297" t="inlineStr">
        <is>
          <t>브레이크를 하도 밣아서 멀미가 좀 심하네요 기사님</t>
        </is>
      </c>
      <c r="D297" t="n">
        <v>1</v>
      </c>
      <c r="E297" t="n">
        <v>0</v>
      </c>
      <c r="F297" t="n">
        <v>32</v>
      </c>
      <c r="G297" t="inlineStr">
        <is>
          <t>오늘 운전 좀 거시기하네 브레이크를 하도 밣아서 멀미가 좀 심하네요 기사님</t>
        </is>
      </c>
      <c r="H297" t="n">
        <v>417585853</v>
      </c>
    </row>
    <row r="298">
      <c r="A298" t="inlineStr">
        <is>
          <t>2026.04.15 10:11</t>
        </is>
      </c>
      <c r="B298" t="inlineStr">
        <is>
          <t>고수가 말하면 들어라 하닉 단기 16...</t>
        </is>
      </c>
      <c r="C298" t="inlineStr">
        <is>
          <t>하이닉스 120은 다 왔고
차트를 보아하니 150~160까지는 밀어붙인다
전 재산 몰빵해도 안전 빵이다
고수가 말하면 들어라</t>
        </is>
      </c>
      <c r="D298" t="n">
        <v>7</v>
      </c>
      <c r="E298" t="n">
        <v>0</v>
      </c>
      <c r="F298" t="n">
        <v>262</v>
      </c>
      <c r="G298" t="inlineStr">
        <is>
          <t>고수가 말하면 들어라 하닉 단기 16... 하이닉스 120은 다 왔고
차트를 보아하니 150~160까지는 밀어붙인다
전 재산 몰빵해도 안전 빵이다
고수가 말하면 들어라</t>
        </is>
      </c>
      <c r="H298" t="n">
        <v>417585644</v>
      </c>
    </row>
    <row r="299">
      <c r="A299" t="inlineStr">
        <is>
          <t>2026.04.15 10:11</t>
        </is>
      </c>
      <c r="B299" t="inlineStr">
        <is>
          <t>오늘 뭐 조정 드가나요?[1]</t>
        </is>
      </c>
      <c r="C299" t="inlineStr">
        <is>
          <t>팔아재끼뿔까 삼성에서 왓는데</t>
        </is>
      </c>
      <c r="D299" t="n">
        <v>0</v>
      </c>
      <c r="E299" t="n">
        <v>0</v>
      </c>
      <c r="F299" t="n">
        <v>194</v>
      </c>
      <c r="G299" t="inlineStr">
        <is>
          <t>오늘 뭐 조정 드가나요?[1] 팔아재끼뿔까 삼성에서 왓는데</t>
        </is>
      </c>
      <c r="H299" t="n">
        <v>417585609</v>
      </c>
    </row>
    <row r="300">
      <c r="A300" t="inlineStr">
        <is>
          <t>2026.04.15 10:07</t>
        </is>
      </c>
      <c r="B300" t="inlineStr">
        <is>
          <t>오늘 우리증시 발목잡는 개관늄들=금투,투신...</t>
        </is>
      </c>
      <c r="C300" t="inlineStr">
        <is>
          <t>코스피 매도하는 개관악마 강도늄들은
1) 금융투자악마 강도늄 매도1510억원
2) 투신악마 강도늄 매도 400억원
3) 사모악마 강도늄 매도 550억원</t>
        </is>
      </c>
      <c r="D300" t="n">
        <v>2</v>
      </c>
      <c r="E300" t="n">
        <v>0</v>
      </c>
      <c r="F300" t="n">
        <v>59</v>
      </c>
      <c r="G300" t="inlineStr">
        <is>
          <t>오늘 우리증시 발목잡는 개관늄들=금투,투신... 코스피 매도하는 개관악마 강도늄들은
1) 금융투자악마 강도늄 매도1510억원
2) 투신악마 강도늄 매도 400억원
3) 사모악마 강도늄 매도 550억원</t>
        </is>
      </c>
      <c r="H300" t="n">
        <v>417584878</v>
      </c>
    </row>
    <row r="301">
      <c r="A301" t="inlineStr">
        <is>
          <t>2026.04.15 10:07</t>
        </is>
      </c>
      <c r="B301" t="inlineStr">
        <is>
          <t>질문</t>
        </is>
      </c>
      <c r="C301" t="inlineStr">
        <is>
          <t>미상장 하자마자 TSMC 시총 넘겠나?
못넘겠나? TSMC 시총 2700 조다</t>
        </is>
      </c>
      <c r="D301" t="n">
        <v>0</v>
      </c>
      <c r="E301" t="n">
        <v>0</v>
      </c>
      <c r="F301" t="n">
        <v>34</v>
      </c>
      <c r="G301" t="inlineStr">
        <is>
          <t>질문 미상장 하자마자 TSMC 시총 넘겠나?
못넘겠나? TSMC 시총 2700 조다</t>
        </is>
      </c>
      <c r="H301" t="n">
        <v>417584875</v>
      </c>
    </row>
    <row r="302">
      <c r="A302" t="inlineStr">
        <is>
          <t>2026.04.15 10:07</t>
        </is>
      </c>
      <c r="B302" t="inlineStr">
        <is>
          <t>망상[5]</t>
        </is>
      </c>
      <c r="C302" t="inlineStr">
        <is>
          <t xml:space="preserve">호재도없이 계속 오를거라 생각하냐
 1168000원 정상적이지않지 ㅋ
하루에 5.6%씩 오름 ㅋ 쉽게상승은 내리는것도
수직하강이다 </t>
        </is>
      </c>
      <c r="D302" t="n">
        <v>1</v>
      </c>
      <c r="E302" t="n">
        <v>6</v>
      </c>
      <c r="F302" t="n">
        <v>316</v>
      </c>
      <c r="G302" t="inlineStr">
        <is>
          <t xml:space="preserve">망상[5] 호재도없이 계속 오를거라 생각하냐
 1168000원 정상적이지않지 ㅋ
하루에 5.6%씩 오름 ㅋ 쉽게상승은 내리는것도
수직하강이다 </t>
        </is>
      </c>
      <c r="H302" t="n">
        <v>417584863</v>
      </c>
    </row>
    <row r="303">
      <c r="A303" t="inlineStr">
        <is>
          <t>2026.04.15 10:06</t>
        </is>
      </c>
      <c r="B303" t="inlineStr">
        <is>
          <t>사팔사팔그만하고</t>
        </is>
      </c>
      <c r="C303" t="inlineStr">
        <is>
          <t>지득히기다리면 돈이 복사사되는데 이걸 단타치는 능지는 대체 ㅋㅋㅋㅋ;;</t>
        </is>
      </c>
      <c r="D303" t="n">
        <v>6</v>
      </c>
      <c r="E303" t="n">
        <v>1</v>
      </c>
      <c r="F303" t="n">
        <v>83</v>
      </c>
      <c r="G303" t="inlineStr">
        <is>
          <t>사팔사팔그만하고 지득히기다리면 돈이 복사사되는데 이걸 단타치는 능지는 대체 ㅋㅋㅋㅋ;;</t>
        </is>
      </c>
      <c r="H303" t="n">
        <v>417584688</v>
      </c>
    </row>
    <row r="304">
      <c r="A304" t="inlineStr">
        <is>
          <t>2026.04.15 10:04</t>
        </is>
      </c>
      <c r="B304" t="inlineStr">
        <is>
          <t>오늘이 제일 싼데,</t>
        </is>
      </c>
      <c r="C304" t="inlineStr">
        <is>
          <t>그냥 나만 믿고 따라오세요.</t>
        </is>
      </c>
      <c r="D304" t="n">
        <v>10</v>
      </c>
      <c r="E304" t="n">
        <v>0</v>
      </c>
      <c r="F304" t="n">
        <v>64</v>
      </c>
      <c r="G304" t="inlineStr">
        <is>
          <t>오늘이 제일 싼데, 그냥 나만 믿고 따라오세요.</t>
        </is>
      </c>
      <c r="H304" t="n">
        <v>417584286</v>
      </c>
    </row>
    <row r="305">
      <c r="A305" t="inlineStr">
        <is>
          <t>2026.04.15 10:04</t>
        </is>
      </c>
      <c r="B305" t="inlineStr">
        <is>
          <t>이제128금방이고 142넘어갑니다[1]</t>
        </is>
      </c>
      <c r="C305"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305" t="n">
        <v>12</v>
      </c>
      <c r="E305" t="n">
        <v>2</v>
      </c>
      <c r="F305" t="n">
        <v>180</v>
      </c>
      <c r="G305"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305" t="n">
        <v>417584243</v>
      </c>
    </row>
    <row r="306">
      <c r="A306" t="inlineStr">
        <is>
          <t>2026.04.15 10:02</t>
        </is>
      </c>
      <c r="B306" t="inlineStr">
        <is>
          <t>투자 말고 입사하는게 더 빨리벌어[1]</t>
        </is>
      </c>
      <c r="C306" t="inlineStr">
        <is>
          <t>성과금     ㅋ</t>
        </is>
      </c>
      <c r="D306" t="n">
        <v>3</v>
      </c>
      <c r="E306" t="n">
        <v>1</v>
      </c>
      <c r="F306" t="n">
        <v>78</v>
      </c>
      <c r="G306" t="inlineStr">
        <is>
          <t>투자 말고 입사하는게 더 빨리벌어[1] 성과금     ㅋ</t>
        </is>
      </c>
      <c r="H306" t="n">
        <v>417583935</v>
      </c>
    </row>
    <row r="307">
      <c r="A307" t="inlineStr">
        <is>
          <t>2026.04.15 10:02</t>
        </is>
      </c>
      <c r="B307" t="inlineStr">
        <is>
          <t>영차 영차 영차📈</t>
        </is>
      </c>
      <c r="C307" t="inlineStr">
        <is>
          <t>117에 안착하자</t>
        </is>
      </c>
      <c r="D307" t="n">
        <v>3</v>
      </c>
      <c r="E307" t="n">
        <v>2</v>
      </c>
      <c r="F307" t="n">
        <v>26</v>
      </c>
      <c r="G307" t="inlineStr">
        <is>
          <t>영차 영차 영차📈 117에 안착하자</t>
        </is>
      </c>
      <c r="H307" t="n">
        <v>417583819</v>
      </c>
    </row>
    <row r="308">
      <c r="A308" t="inlineStr">
        <is>
          <t>2026.04.15 10:01</t>
        </is>
      </c>
      <c r="B308" t="inlineStr">
        <is>
          <t>매도하려는 손꾸락을[1]</t>
        </is>
      </c>
      <c r="C308" t="inlineStr">
        <is>
          <t>꽁꽁 묶어서 주머니에.
아직 더 간다.</t>
        </is>
      </c>
      <c r="D308" t="n">
        <v>8</v>
      </c>
      <c r="E308" t="n">
        <v>3</v>
      </c>
      <c r="F308" t="n">
        <v>133</v>
      </c>
      <c r="G308" t="inlineStr">
        <is>
          <t>매도하려는 손꾸락을[1] 꽁꽁 묶어서 주머니에.
아직 더 간다.</t>
        </is>
      </c>
      <c r="H308" t="n">
        <v>417583651</v>
      </c>
    </row>
    <row r="309">
      <c r="A309" t="inlineStr">
        <is>
          <t>2026.04.15 10:01</t>
        </is>
      </c>
      <c r="B309" t="inlineStr">
        <is>
          <t>이거 SK하이닉스 협력업체라고 볼수있나요</t>
        </is>
      </c>
      <c r="C309"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309" t="n">
        <v>0</v>
      </c>
      <c r="E309" t="n">
        <v>2</v>
      </c>
      <c r="F309" t="n">
        <v>78</v>
      </c>
      <c r="G309"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309" t="n">
        <v>417583605</v>
      </c>
    </row>
    <row r="310">
      <c r="A310" t="inlineStr">
        <is>
          <t>2026.04.15 10:00</t>
        </is>
      </c>
      <c r="B310" t="inlineStr">
        <is>
          <t>한번은 크게 눌린다</t>
        </is>
      </c>
      <c r="C310" t="inlineStr">
        <is>
          <t>주식이 그러하다.그냥두면 언젠간 다시 이가격 오겠지만 오늘은 재건주에 밀린다.</t>
        </is>
      </c>
      <c r="D310" t="n">
        <v>4</v>
      </c>
      <c r="E310" t="n">
        <v>1</v>
      </c>
      <c r="F310" t="n">
        <v>62</v>
      </c>
      <c r="G310" t="inlineStr">
        <is>
          <t>한번은 크게 눌린다 주식이 그러하다.그냥두면 언젠간 다시 이가격 오겠지만 오늘은 재건주에 밀린다.</t>
        </is>
      </c>
      <c r="H310" t="n">
        <v>417583546</v>
      </c>
    </row>
    <row r="311">
      <c r="A311" t="inlineStr">
        <is>
          <t>2026.04.15 10:00</t>
        </is>
      </c>
      <c r="B311" t="inlineStr">
        <is>
          <t>120만원 약속의 2시 !! 지금 풀매수 ...[1]</t>
        </is>
      </c>
      <c r="C311" t="inlineStr">
        <is>
          <t>가즈아 !!!</t>
        </is>
      </c>
      <c r="D311" t="n">
        <v>5</v>
      </c>
      <c r="E311" t="n">
        <v>0</v>
      </c>
      <c r="F311" t="n">
        <v>142</v>
      </c>
      <c r="G311" t="inlineStr">
        <is>
          <t>120만원 약속의 2시 !! 지금 풀매수 ...[1] 가즈아 !!!</t>
        </is>
      </c>
      <c r="H311" t="n">
        <v>417583470</v>
      </c>
    </row>
    <row r="312">
      <c r="A312" t="inlineStr">
        <is>
          <t>2026.04.15 10:00</t>
        </is>
      </c>
      <c r="B312" t="inlineStr">
        <is>
          <t>형들 그냥 회사를 다녀 성과급 7억</t>
        </is>
      </c>
      <c r="C312" t="inlineStr">
        <is>
          <t xml:space="preserve">ㅎㄷㄷ      </t>
        </is>
      </c>
      <c r="D312" t="n">
        <v>4</v>
      </c>
      <c r="E312" t="n">
        <v>0</v>
      </c>
      <c r="F312" t="n">
        <v>66</v>
      </c>
      <c r="G312" t="inlineStr">
        <is>
          <t xml:space="preserve">형들 그냥 회사를 다녀 성과급 7억 ㅎㄷㄷ      </t>
        </is>
      </c>
      <c r="H312" t="n">
        <v>417583549</v>
      </c>
    </row>
    <row r="313">
      <c r="A313" t="inlineStr">
        <is>
          <t>2026.04.15 09:59</t>
        </is>
      </c>
      <c r="B313" t="inlineStr">
        <is>
          <t>7월 150만</t>
        </is>
      </c>
      <c r="C313" t="inlineStr">
        <is>
          <t>느긋하게 기다려.  시간문제.  일희일비하지마라. 어차피 간다.</t>
        </is>
      </c>
      <c r="D313" t="n">
        <v>6</v>
      </c>
      <c r="E313" t="n">
        <v>1</v>
      </c>
      <c r="F313" t="n">
        <v>34</v>
      </c>
      <c r="G313" t="inlineStr">
        <is>
          <t>7월 150만 느긋하게 기다려.  시간문제.  일희일비하지마라. 어차피 간다.</t>
        </is>
      </c>
      <c r="H313" t="n">
        <v>417583351</v>
      </c>
    </row>
    <row r="314">
      <c r="A314" t="inlineStr">
        <is>
          <t>2026.04.15 09:59</t>
        </is>
      </c>
      <c r="B314" t="inlineStr">
        <is>
          <t>성과급 올해 7억  내년에 13억 예상</t>
        </is>
      </c>
      <c r="C314" t="inlineStr">
        <is>
          <t>대댜나다  1년에 1번씩 로또 1등 당첨되네  풉</t>
        </is>
      </c>
      <c r="D314" t="n">
        <v>2</v>
      </c>
      <c r="E314" t="n">
        <v>0</v>
      </c>
      <c r="F314" t="n">
        <v>29</v>
      </c>
      <c r="G314" t="inlineStr">
        <is>
          <t>성과급 올해 7억  내년에 13억 예상 대댜나다  1년에 1번씩 로또 1등 당첨되네  풉</t>
        </is>
      </c>
      <c r="H314" t="n">
        <v>417583332</v>
      </c>
    </row>
    <row r="315">
      <c r="A315" t="inlineStr">
        <is>
          <t>2026.04.15 09:59</t>
        </is>
      </c>
      <c r="B315" t="inlineStr">
        <is>
          <t>안녕하세요 안티입니다</t>
        </is>
      </c>
      <c r="C315" t="inlineStr">
        <is>
          <t>오늘도 안사고 배아플 예정입니다ㅠㅠ 하루종일 되도않는 욕만 남길게요</t>
        </is>
      </c>
      <c r="D315" t="n">
        <v>1</v>
      </c>
      <c r="E315" t="n">
        <v>1</v>
      </c>
      <c r="F315" t="n">
        <v>26</v>
      </c>
      <c r="G315" t="inlineStr">
        <is>
          <t>안녕하세요 안티입니다 오늘도 안사고 배아플 예정입니다ㅠㅠ 하루종일 되도않는 욕만 남길게요</t>
        </is>
      </c>
      <c r="H315" t="n">
        <v>417583239</v>
      </c>
    </row>
    <row r="316">
      <c r="A316" t="inlineStr">
        <is>
          <t>2026.04.15 09:57</t>
        </is>
      </c>
      <c r="B316" t="inlineStr">
        <is>
          <t>너네 멋진거 아는데</t>
        </is>
      </c>
      <c r="C316" t="inlineStr">
        <is>
          <t xml:space="preserve">그만 오르고 코스닥으로 좀 오지 않을래ㅠㅠ </t>
        </is>
      </c>
      <c r="D316" t="n">
        <v>0</v>
      </c>
      <c r="E316" t="n">
        <v>3</v>
      </c>
      <c r="F316" t="n">
        <v>55</v>
      </c>
      <c r="G316" t="inlineStr">
        <is>
          <t xml:space="preserve">너네 멋진거 아는데 그만 오르고 코스닥으로 좀 오지 않을래ㅠㅠ </t>
        </is>
      </c>
      <c r="H316" t="n">
        <v>417582962</v>
      </c>
    </row>
    <row r="317">
      <c r="A317" t="inlineStr">
        <is>
          <t>2026.04.15 09:57</t>
        </is>
      </c>
      <c r="B317" t="inlineStr">
        <is>
          <t>오늘도 가고 내일도 오를각</t>
        </is>
      </c>
      <c r="C317" t="inlineStr">
        <is>
          <t>매일 매일 오르다 금방 130</t>
        </is>
      </c>
      <c r="D317" t="n">
        <v>4</v>
      </c>
      <c r="E317" t="n">
        <v>0</v>
      </c>
      <c r="F317" t="n">
        <v>49</v>
      </c>
      <c r="G317" t="inlineStr">
        <is>
          <t>오늘도 가고 내일도 오를각 매일 매일 오르다 금방 130</t>
        </is>
      </c>
      <c r="H317" t="n">
        <v>417582883</v>
      </c>
    </row>
    <row r="318">
      <c r="A318" t="inlineStr">
        <is>
          <t>2026.04.15 09:56</t>
        </is>
      </c>
      <c r="B318" t="inlineStr">
        <is>
          <t>디스크터진거마냥[4]</t>
        </is>
      </c>
      <c r="C318" t="inlineStr">
        <is>
          <t>줄줄 흘러내렸으면 좋갰다</t>
        </is>
      </c>
      <c r="D318" t="n">
        <v>3</v>
      </c>
      <c r="E318" t="n">
        <v>11</v>
      </c>
      <c r="F318" t="n">
        <v>227</v>
      </c>
      <c r="G318" t="inlineStr">
        <is>
          <t>디스크터진거마냥[4] 줄줄 흘러내렸으면 좋갰다</t>
        </is>
      </c>
      <c r="H318" t="n">
        <v>417582577</v>
      </c>
    </row>
    <row r="319">
      <c r="A319" t="inlineStr">
        <is>
          <t>2026.04.15 09:55</t>
        </is>
      </c>
      <c r="B319" t="inlineStr">
        <is>
          <t>저축보험[3]</t>
        </is>
      </c>
      <c r="C319" t="inlineStr">
        <is>
          <t>21살 대학생입니다. 저축보험 들어놓은게 5400만원치가 있는데 이거 때고 주식하는게 나을까요?</t>
        </is>
      </c>
      <c r="D319" t="n">
        <v>4</v>
      </c>
      <c r="E319" t="n">
        <v>1</v>
      </c>
      <c r="F319" t="n">
        <v>320</v>
      </c>
      <c r="G319" t="inlineStr">
        <is>
          <t>저축보험[3] 21살 대학생입니다. 저축보험 들어놓은게 5400만원치가 있는데 이거 때고 주식하는게 나을까요?</t>
        </is>
      </c>
      <c r="H319" t="n">
        <v>417582563</v>
      </c>
    </row>
    <row r="320">
      <c r="A320" t="inlineStr">
        <is>
          <t>2026.04.15 09:55</t>
        </is>
      </c>
      <c r="B320" t="inlineStr">
        <is>
          <t>매도15만 천하의사기꾼 신한증권악마 강도...</t>
        </is>
      </c>
      <c r="C320"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320" t="n">
        <v>1</v>
      </c>
      <c r="E320" t="n">
        <v>0</v>
      </c>
      <c r="F320" t="n">
        <v>59</v>
      </c>
      <c r="G320"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320" t="n">
        <v>417582445</v>
      </c>
    </row>
    <row r="321">
      <c r="A321" t="inlineStr">
        <is>
          <t>2026.04.15 09:54</t>
        </is>
      </c>
      <c r="B321" t="inlineStr">
        <is>
          <t>진심으로 오늘[1]</t>
        </is>
      </c>
      <c r="C321" t="inlineStr">
        <is>
          <t>일단 수익 실현하고 좀 쉬는날</t>
        </is>
      </c>
      <c r="D321" t="n">
        <v>1</v>
      </c>
      <c r="E321" t="n">
        <v>2</v>
      </c>
      <c r="F321" t="n">
        <v>195</v>
      </c>
      <c r="G321" t="inlineStr">
        <is>
          <t>진심으로 오늘[1] 일단 수익 실현하고 좀 쉬는날</t>
        </is>
      </c>
      <c r="H321" t="n">
        <v>417582178</v>
      </c>
    </row>
    <row r="322">
      <c r="A322" t="inlineStr">
        <is>
          <t>2026.04.15 09:54</t>
        </is>
      </c>
      <c r="B322" t="inlineStr">
        <is>
          <t>오랜만에</t>
        </is>
      </c>
      <c r="C322" t="inlineStr">
        <is>
          <t>52주 신고가 종목 들고있으니까
이렇게 마음이 편할 수가 없다...</t>
        </is>
      </c>
      <c r="D322" t="n">
        <v>5</v>
      </c>
      <c r="E322" t="n">
        <v>0</v>
      </c>
      <c r="F322" t="n">
        <v>41</v>
      </c>
      <c r="G322" t="inlineStr">
        <is>
          <t>오랜만에 52주 신고가 종목 들고있으니까
이렇게 마음이 편할 수가 없다...</t>
        </is>
      </c>
      <c r="H322" t="n">
        <v>417582145</v>
      </c>
    </row>
    <row r="323">
      <c r="A323" t="inlineStr">
        <is>
          <t>2026.04.15 09:54</t>
        </is>
      </c>
      <c r="B323" t="inlineStr">
        <is>
          <t>외인이 파니, 기관도 매도 시작</t>
        </is>
      </c>
      <c r="C323" t="inlineStr">
        <is>
          <t>개인이 고가에 매수하네
죽겠어요 ㅎㅎ
좀 내려오면 사는것이
1,100.000~ 1,150,000원</t>
        </is>
      </c>
      <c r="D323" t="n">
        <v>5</v>
      </c>
      <c r="E323" t="n">
        <v>0</v>
      </c>
      <c r="F323" t="n">
        <v>139</v>
      </c>
      <c r="G323" t="inlineStr">
        <is>
          <t>외인이 파니, 기관도 매도 시작 개인이 고가에 매수하네
죽겠어요 ㅎㅎ
좀 내려오면 사는것이
1,100.000~ 1,150,000원</t>
        </is>
      </c>
      <c r="H323" t="n">
        <v>417582346</v>
      </c>
    </row>
    <row r="324">
      <c r="A324" t="inlineStr">
        <is>
          <t>2026.04.15 09:54</t>
        </is>
      </c>
      <c r="B324" t="inlineStr">
        <is>
          <t>Sk.하이닉스</t>
        </is>
      </c>
      <c r="C324" t="inlineStr">
        <is>
          <t>하이닉스 다. 매도하세요.</t>
        </is>
      </c>
      <c r="D324" t="n">
        <v>0</v>
      </c>
      <c r="E324" t="n">
        <v>0</v>
      </c>
      <c r="F324" t="n">
        <v>32</v>
      </c>
      <c r="G324" t="inlineStr">
        <is>
          <t>Sk.하이닉스 하이닉스 다. 매도하세요.</t>
        </is>
      </c>
      <c r="H324" t="n">
        <v>417582315</v>
      </c>
    </row>
    <row r="325">
      <c r="A325" t="inlineStr">
        <is>
          <t>2026.04.15 09:54</t>
        </is>
      </c>
      <c r="B325" t="inlineStr">
        <is>
          <t>시원하게 음봉 한번 갑시다</t>
        </is>
      </c>
      <c r="C325" t="inlineStr">
        <is>
          <t>ㅋㅋㅋㅋㅋㅋ</t>
        </is>
      </c>
      <c r="D325" t="n">
        <v>0</v>
      </c>
      <c r="E325" t="n">
        <v>4</v>
      </c>
      <c r="F325" t="n">
        <v>39</v>
      </c>
      <c r="G325" t="inlineStr">
        <is>
          <t>시원하게 음봉 한번 갑시다 ㅋㅋㅋㅋㅋㅋ</t>
        </is>
      </c>
      <c r="H325" t="n">
        <v>417582325</v>
      </c>
    </row>
    <row r="326">
      <c r="A326" t="inlineStr">
        <is>
          <t>2026.04.15 09:53</t>
        </is>
      </c>
      <c r="B326" t="inlineStr">
        <is>
          <t>2030년까지 매그7들 대부분 1주당[1]</t>
        </is>
      </c>
      <c r="C326" t="inlineStr">
        <is>
          <t xml:space="preserve">1000달러이상에서 노는데 하이닉스는 1주당 1천만원은 가야 정상입니다.
왜 2030년 1천만원가서 비교해봐 그래도 싸다. </t>
        </is>
      </c>
      <c r="D326" t="n">
        <v>1</v>
      </c>
      <c r="E326" t="n">
        <v>0</v>
      </c>
      <c r="F326" t="n">
        <v>84</v>
      </c>
      <c r="G326" t="inlineStr">
        <is>
          <t xml:space="preserve">2030년까지 매그7들 대부분 1주당[1] 1000달러이상에서 노는데 하이닉스는 1주당 1천만원은 가야 정상입니다.
왜 2030년 1천만원가서 비교해봐 그래도 싸다. </t>
        </is>
      </c>
      <c r="H326" t="n">
        <v>417582069</v>
      </c>
    </row>
    <row r="327">
      <c r="A327" t="inlineStr">
        <is>
          <t>2026.04.15 09:53</t>
        </is>
      </c>
      <c r="B327" t="inlineStr">
        <is>
          <t>SK 하이닉스 협력업체중에 이런 주가의 ...</t>
        </is>
      </c>
      <c r="C327"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327" t="n">
        <v>0</v>
      </c>
      <c r="E327" t="n">
        <v>0</v>
      </c>
      <c r="F327" t="n">
        <v>106</v>
      </c>
      <c r="G327"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327" t="n">
        <v>417581949</v>
      </c>
    </row>
    <row r="328">
      <c r="A328" t="inlineStr">
        <is>
          <t>2026.04.15 09:52</t>
        </is>
      </c>
      <c r="B328" t="inlineStr">
        <is>
          <t>주식 30년차다[4]</t>
        </is>
      </c>
      <c r="C328" t="inlineStr">
        <is>
          <t>질문받는다ㅡ</t>
        </is>
      </c>
      <c r="D328" t="n">
        <v>0</v>
      </c>
      <c r="E328" t="n">
        <v>0</v>
      </c>
      <c r="F328" t="n">
        <v>344</v>
      </c>
      <c r="G328" t="inlineStr">
        <is>
          <t>주식 30년차다[4] 질문받는다ㅡ</t>
        </is>
      </c>
      <c r="H328" t="n">
        <v>417581739</v>
      </c>
    </row>
    <row r="329">
      <c r="A329" t="inlineStr">
        <is>
          <t>2026.04.15 09:52</t>
        </is>
      </c>
      <c r="B329" t="inlineStr">
        <is>
          <t>안녕하세요</t>
        </is>
      </c>
      <c r="C329" t="inlineStr">
        <is>
          <t>안티입니다
부럽습니다</t>
        </is>
      </c>
      <c r="D329" t="n">
        <v>6</v>
      </c>
      <c r="E329" t="n">
        <v>0</v>
      </c>
      <c r="F329" t="n">
        <v>31</v>
      </c>
      <c r="G329" t="inlineStr">
        <is>
          <t>안녕하세요 안티입니다
부럽습니다</t>
        </is>
      </c>
      <c r="H329" t="n">
        <v>417581721</v>
      </c>
    </row>
    <row r="330">
      <c r="A330" t="inlineStr">
        <is>
          <t>2026.04.15 09:52</t>
        </is>
      </c>
      <c r="B330" t="inlineStr">
        <is>
          <t>안녕하세요 안티입니다</t>
        </is>
      </c>
      <c r="C330" t="inlineStr">
        <is>
          <t>사라고할때 살걸 그랫습니다 죄송합니다</t>
        </is>
      </c>
      <c r="D330" t="n">
        <v>13</v>
      </c>
      <c r="E330" t="n">
        <v>0</v>
      </c>
      <c r="F330" t="n">
        <v>62</v>
      </c>
      <c r="G330" t="inlineStr">
        <is>
          <t>안녕하세요 안티입니다 사라고할때 살걸 그랫습니다 죄송합니다</t>
        </is>
      </c>
      <c r="H330" t="n">
        <v>417581906</v>
      </c>
    </row>
    <row r="331">
      <c r="A331" t="inlineStr">
        <is>
          <t>2026.04.15 09:52</t>
        </is>
      </c>
      <c r="B331" t="inlineStr">
        <is>
          <t>어서 타 설명할 시간이 없어</t>
        </is>
      </c>
      <c r="C331" t="inlineStr">
        <is>
          <t>8500 가즈아</t>
        </is>
      </c>
      <c r="D331" t="n">
        <v>3</v>
      </c>
      <c r="E331" t="n">
        <v>0</v>
      </c>
      <c r="F331" t="n">
        <v>57</v>
      </c>
      <c r="G331" t="inlineStr">
        <is>
          <t>어서 타 설명할 시간이 없어 8500 가즈아</t>
        </is>
      </c>
      <c r="H331" t="n">
        <v>417581806</v>
      </c>
    </row>
    <row r="332">
      <c r="A332" t="inlineStr">
        <is>
          <t>2026.04.15 09:51</t>
        </is>
      </c>
      <c r="B332" t="inlineStr">
        <is>
          <t>게이버토스따라가려면멀었다 &lt;&lt; 미국과 한...[1]</t>
        </is>
      </c>
      <c r="C332" t="inlineStr">
        <is>
          <t>같이 비교하는건 무리가 있슴.
한국은 비록 유가가 하락은 했지만 미국과는 처지가 다르고 석유 생산조차 불가능하니,
유가에 따라서 투자자들의 희비가 엇갈림.</t>
        </is>
      </c>
      <c r="D332" t="n">
        <v>1</v>
      </c>
      <c r="E332" t="n">
        <v>2</v>
      </c>
      <c r="F332" t="n">
        <v>33</v>
      </c>
      <c r="G332"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332" t="n">
        <v>417581525</v>
      </c>
    </row>
    <row r="333">
      <c r="A333" t="inlineStr">
        <is>
          <t>2026.04.15 09:50</t>
        </is>
      </c>
      <c r="B333" t="inlineStr">
        <is>
          <t>하루 5%씩  따박따박</t>
        </is>
      </c>
      <c r="C333" t="inlineStr">
        <is>
          <t xml:space="preserve">23일  실적발표날까지 갈거고
150만원도달   넉넉하다.  </t>
        </is>
      </c>
      <c r="D333" t="n">
        <v>7</v>
      </c>
      <c r="E333" t="n">
        <v>0</v>
      </c>
      <c r="F333" t="n">
        <v>85</v>
      </c>
      <c r="G333" t="inlineStr">
        <is>
          <t xml:space="preserve">하루 5%씩  따박따박 23일  실적발표날까지 갈거고
150만원도달   넉넉하다.  </t>
        </is>
      </c>
      <c r="H333" t="n">
        <v>417581400</v>
      </c>
    </row>
    <row r="334">
      <c r="A334" t="inlineStr">
        <is>
          <t>2026.04.15 09:50</t>
        </is>
      </c>
      <c r="B334" t="inlineStr">
        <is>
          <t>지금 파는분 고수 인정ㆍ전 하수라 반만들...[1]</t>
        </is>
      </c>
      <c r="C334" t="inlineStr">
        <is>
          <t>역사에 동참
왠지  
뿌듯 하내요</t>
        </is>
      </c>
      <c r="D334" t="n">
        <v>4</v>
      </c>
      <c r="E334" t="n">
        <v>0</v>
      </c>
      <c r="F334" t="n">
        <v>110</v>
      </c>
      <c r="G334" t="inlineStr">
        <is>
          <t>지금 파는분 고수 인정ㆍ전 하수라 반만들...[1] 역사에 동참
왠지  
뿌듯 하내요</t>
        </is>
      </c>
      <c r="H334" t="n">
        <v>417581314</v>
      </c>
    </row>
    <row r="335">
      <c r="A335" t="inlineStr">
        <is>
          <t>2026.04.15 09:50</t>
        </is>
      </c>
      <c r="B335" t="inlineStr">
        <is>
          <t>외인 엄청 파네요  1~2%내 보합</t>
        </is>
      </c>
      <c r="C335" t="inlineStr">
        <is>
          <t>오늘 같은 좋은장에
하락하여 보합 마감하겠네
외인들 단타</t>
        </is>
      </c>
      <c r="D335" t="n">
        <v>1</v>
      </c>
      <c r="E335" t="n">
        <v>2</v>
      </c>
      <c r="F335" t="n">
        <v>79</v>
      </c>
      <c r="G335" t="inlineStr">
        <is>
          <t>외인 엄청 파네요  1~2%내 보합 오늘 같은 좋은장에
하락하여 보합 마감하겠네
외인들 단타</t>
        </is>
      </c>
      <c r="H335" t="n">
        <v>417581295</v>
      </c>
    </row>
    <row r="336">
      <c r="A336" t="inlineStr">
        <is>
          <t>2026.04.15 09:48</t>
        </is>
      </c>
      <c r="B336" t="inlineStr">
        <is>
          <t>성과급 나이따</t>
        </is>
      </c>
      <c r="C336" t="inlineStr">
        <is>
          <t>다 여러분 덕분입니다</t>
        </is>
      </c>
      <c r="D336" t="n">
        <v>2</v>
      </c>
      <c r="E336" t="n">
        <v>0</v>
      </c>
      <c r="F336" t="n">
        <v>65</v>
      </c>
      <c r="G336" t="inlineStr">
        <is>
          <t>성과급 나이따 다 여러분 덕분입니다</t>
        </is>
      </c>
      <c r="H336" t="n">
        <v>417580971</v>
      </c>
    </row>
    <row r="337">
      <c r="A337" t="inlineStr">
        <is>
          <t>2026.04.15 09:48</t>
        </is>
      </c>
      <c r="B337" t="inlineStr">
        <is>
          <t>마이크론 9퍼 올랐다 넌 왜그러냐 닉스야...[1]</t>
        </is>
      </c>
      <c r="C337" t="inlineStr">
        <is>
          <t xml:space="preserve">너도 올라가자 </t>
        </is>
      </c>
      <c r="D337" t="n">
        <v>4</v>
      </c>
      <c r="E337" t="n">
        <v>1</v>
      </c>
      <c r="F337" t="n">
        <v>75</v>
      </c>
      <c r="G337" t="inlineStr">
        <is>
          <t xml:space="preserve">마이크론 9퍼 올랐다 넌 왜그러냐 닉스야...[1] 너도 올라가자 </t>
        </is>
      </c>
      <c r="H337" t="n">
        <v>417580952</v>
      </c>
    </row>
    <row r="338">
      <c r="A338" t="inlineStr">
        <is>
          <t>2026.04.15 09:46</t>
        </is>
      </c>
      <c r="B338" t="inlineStr">
        <is>
          <t>부러워요[1]</t>
        </is>
      </c>
      <c r="C338" t="inlineStr">
        <is>
          <t>나도 하이닉스갖고싶었는데</t>
        </is>
      </c>
      <c r="D338" t="n">
        <v>3</v>
      </c>
      <c r="E338" t="n">
        <v>0</v>
      </c>
      <c r="F338" t="n">
        <v>218</v>
      </c>
      <c r="G338" t="inlineStr">
        <is>
          <t>부러워요[1] 나도 하이닉스갖고싶었는데</t>
        </is>
      </c>
      <c r="H338" t="n">
        <v>417580460</v>
      </c>
    </row>
    <row r="339">
      <c r="A339" t="inlineStr">
        <is>
          <t>2026.04.15 09:45</t>
        </is>
      </c>
      <c r="B339" t="inlineStr">
        <is>
          <t>딱봐도</t>
        </is>
      </c>
      <c r="C339" t="inlineStr">
        <is>
          <t xml:space="preserve">외인 도움 없이 상승 하는게
공매숏커버와 유턴 서학개미의 강한 매수세다 </t>
        </is>
      </c>
      <c r="D339" t="n">
        <v>8</v>
      </c>
      <c r="E339" t="n">
        <v>0</v>
      </c>
      <c r="F339" t="n">
        <v>99</v>
      </c>
      <c r="G339" t="inlineStr">
        <is>
          <t xml:space="preserve">딱봐도 외인 도움 없이 상승 하는게
공매숏커버와 유턴 서학개미의 강한 매수세다 </t>
        </is>
      </c>
      <c r="H339" t="n">
        <v>417580246</v>
      </c>
    </row>
    <row r="340">
      <c r="A340" t="inlineStr">
        <is>
          <t>2026.04.15 09:44</t>
        </is>
      </c>
      <c r="B340" t="inlineStr">
        <is>
          <t>전원주 왈 ! 최소 2백만 되면 매도한다했다</t>
        </is>
      </c>
      <c r="C340" t="inlineStr">
        <is>
          <t>전원주가 팔면 그때 팔면 수익되</t>
        </is>
      </c>
      <c r="D340" t="n">
        <v>7</v>
      </c>
      <c r="E340" t="n">
        <v>1</v>
      </c>
      <c r="F340" t="n">
        <v>70</v>
      </c>
      <c r="G340" t="inlineStr">
        <is>
          <t>전원주 왈 ! 최소 2백만 되면 매도한다했다 전원주가 팔면 그때 팔면 수익되</t>
        </is>
      </c>
      <c r="H340" t="n">
        <v>417580093</v>
      </c>
    </row>
    <row r="341">
      <c r="A341" t="inlineStr">
        <is>
          <t>2026.04.15 09:44</t>
        </is>
      </c>
      <c r="B341" t="inlineStr">
        <is>
          <t>이제 주가 퐁당퐁당이 아님</t>
        </is>
      </c>
      <c r="C341" t="inlineStr">
        <is>
          <t>퐁당퐁당에 세뇌된 개미들 전부 매도 ㅋㅋㅋ
이제 퐁퐁퐁퐁~
단타 안티들 사요나라~</t>
        </is>
      </c>
      <c r="D341" t="n">
        <v>7</v>
      </c>
      <c r="E341" t="n">
        <v>0</v>
      </c>
      <c r="F341" t="n">
        <v>77</v>
      </c>
      <c r="G341" t="inlineStr">
        <is>
          <t>이제 주가 퐁당퐁당이 아님 퐁당퐁당에 세뇌된 개미들 전부 매도 ㅋㅋㅋ
이제 퐁퐁퐁퐁~
단타 안티들 사요나라~</t>
        </is>
      </c>
      <c r="H341" t="n">
        <v>417580033</v>
      </c>
    </row>
    <row r="342">
      <c r="A342" t="inlineStr">
        <is>
          <t>2026.04.15 09:43</t>
        </is>
      </c>
      <c r="B342" t="inlineStr">
        <is>
          <t>중동에 석유나오는 것처럼 대한민국에 반도체 쏟...</t>
        </is>
      </c>
      <c r="C342" t="inlineStr">
        <is>
          <t>그냥 있는돈 다 넣어~</t>
        </is>
      </c>
      <c r="D342" t="n">
        <v>13</v>
      </c>
      <c r="E342" t="n">
        <v>0</v>
      </c>
      <c r="F342" t="n">
        <v>48</v>
      </c>
      <c r="G342" t="inlineStr">
        <is>
          <t>중동에 석유나오는 것처럼 대한민국에 반도체 쏟... 그냥 있는돈 다 넣어~</t>
        </is>
      </c>
      <c r="H342" t="n">
        <v>417579741</v>
      </c>
    </row>
    <row r="343">
      <c r="A343" t="inlineStr">
        <is>
          <t>2026.04.15 09:43</t>
        </is>
      </c>
      <c r="B343" t="inlineStr">
        <is>
          <t>이번달 150 간다는 썰돌던데[1]</t>
        </is>
      </c>
      <c r="C343" t="inlineStr">
        <is>
          <t>맞음????</t>
        </is>
      </c>
      <c r="D343" t="n">
        <v>12</v>
      </c>
      <c r="E343" t="n">
        <v>0</v>
      </c>
      <c r="F343" t="n">
        <v>188</v>
      </c>
      <c r="G343" t="inlineStr">
        <is>
          <t>이번달 150 간다는 썰돌던데[1] 맞음????</t>
        </is>
      </c>
      <c r="H343" t="n">
        <v>417579873</v>
      </c>
    </row>
    <row r="344">
      <c r="A344" t="inlineStr">
        <is>
          <t>2026.04.15 09:43</t>
        </is>
      </c>
      <c r="B344" t="inlineStr">
        <is>
          <t>늘 얘기하지만 삼전닉스는 샀다팔았다</t>
        </is>
      </c>
      <c r="C344" t="inlineStr">
        <is>
          <t>하는게 아니다.  절대 큰돈못번다</t>
        </is>
      </c>
      <c r="D344" t="n">
        <v>10</v>
      </c>
      <c r="E344" t="n">
        <v>3</v>
      </c>
      <c r="F344" t="n">
        <v>161</v>
      </c>
      <c r="G344" t="inlineStr">
        <is>
          <t>늘 얘기하지만 삼전닉스는 샀다팔았다 하는게 아니다.  절대 큰돈못번다</t>
        </is>
      </c>
      <c r="H344" t="n">
        <v>417579874</v>
      </c>
    </row>
    <row r="345">
      <c r="A345" t="inlineStr">
        <is>
          <t>2026.04.15 09:42</t>
        </is>
      </c>
      <c r="B345" t="inlineStr">
        <is>
          <t>지금. 들어가면.</t>
        </is>
      </c>
      <c r="C345" t="inlineStr">
        <is>
          <t>불나방. 지금은. 보유자의. 영역입니다.</t>
        </is>
      </c>
      <c r="D345" t="n">
        <v>4</v>
      </c>
      <c r="E345" t="n">
        <v>6</v>
      </c>
      <c r="F345" t="n">
        <v>113</v>
      </c>
      <c r="G345" t="inlineStr">
        <is>
          <t>지금. 들어가면. 불나방. 지금은. 보유자의. 영역입니다.</t>
        </is>
      </c>
      <c r="H345" t="n">
        <v>417579551</v>
      </c>
    </row>
    <row r="346">
      <c r="A346" t="inlineStr">
        <is>
          <t>2026.04.15 09:41</t>
        </is>
      </c>
      <c r="B346" t="inlineStr">
        <is>
          <t>뉴스 떳던데 7억 성과금</t>
        </is>
      </c>
      <c r="C346" t="inlineStr">
        <is>
          <t xml:space="preserve">리얼?     </t>
        </is>
      </c>
      <c r="D346" t="n">
        <v>2</v>
      </c>
      <c r="E346" t="n">
        <v>1</v>
      </c>
      <c r="F346" t="n">
        <v>109</v>
      </c>
      <c r="G346" t="inlineStr">
        <is>
          <t xml:space="preserve">뉴스 떳던데 7억 성과금 리얼?     </t>
        </is>
      </c>
      <c r="H346" t="n">
        <v>417579252</v>
      </c>
    </row>
    <row r="347">
      <c r="A347" t="inlineStr">
        <is>
          <t>2026.04.15 09:41</t>
        </is>
      </c>
      <c r="B347" t="inlineStr">
        <is>
          <t>진짜 종토방 찬티글만 믿고 매매하는 흑두루미 ...</t>
        </is>
      </c>
      <c r="C347" t="inlineStr">
        <is>
          <t>순진한건지 멍청한건지 실발까지 '무조건' 오르면 풀대출 해서 미수 박지 일왜함 ㅋ</t>
        </is>
      </c>
      <c r="D347" t="n">
        <v>2</v>
      </c>
      <c r="E347" t="n">
        <v>3</v>
      </c>
      <c r="F347" t="n">
        <v>37</v>
      </c>
      <c r="G347" t="inlineStr">
        <is>
          <t>진짜 종토방 찬티글만 믿고 매매하는 흑두루미 ... 순진한건지 멍청한건지 실발까지 '무조건' 오르면 풀대출 해서 미수 박지 일왜함 ㅋ</t>
        </is>
      </c>
      <c r="H347" t="n">
        <v>417579232</v>
      </c>
    </row>
    <row r="348">
      <c r="A348" t="inlineStr">
        <is>
          <t>2026.04.15 09:41</t>
        </is>
      </c>
      <c r="B348" t="inlineStr">
        <is>
          <t>실적발표전 무조건 시총 1000조는 갈겁니다</t>
        </is>
      </c>
      <c r="C348" t="inlineStr">
        <is>
          <t>실적이 받침되기에 ᆢ 믿습니다</t>
        </is>
      </c>
      <c r="D348" t="n">
        <v>8</v>
      </c>
      <c r="E348" t="n">
        <v>1</v>
      </c>
      <c r="F348" t="n">
        <v>37</v>
      </c>
      <c r="G348" t="inlineStr">
        <is>
          <t>실적발표전 무조건 시총 1000조는 갈겁니다 실적이 받침되기에 ᆢ 믿습니다</t>
        </is>
      </c>
      <c r="H348" t="n">
        <v>417579195</v>
      </c>
    </row>
    <row r="349">
      <c r="A349" t="inlineStr">
        <is>
          <t>2026.04.15 09:40</t>
        </is>
      </c>
      <c r="B349" t="inlineStr">
        <is>
          <t>❤️120이 코앞이라네❤️</t>
        </is>
      </c>
      <c r="C349" t="inlineStr">
        <is>
          <t>하이닉스 돈복사 개꿀❣️
아직은 안팔아 ㅋㅋㅋㅋ</t>
        </is>
      </c>
      <c r="D349" t="n">
        <v>9</v>
      </c>
      <c r="E349" t="n">
        <v>2</v>
      </c>
      <c r="F349" t="n">
        <v>46</v>
      </c>
      <c r="G349" t="inlineStr">
        <is>
          <t>❤️120이 코앞이라네❤️ 하이닉스 돈복사 개꿀❣️
아직은 안팔아 ㅋㅋㅋㅋ</t>
        </is>
      </c>
      <c r="H349" t="n">
        <v>417579146</v>
      </c>
    </row>
    <row r="350">
      <c r="A350" t="inlineStr">
        <is>
          <t>2026.04.15 09:40</t>
        </is>
      </c>
      <c r="B350" t="inlineStr">
        <is>
          <t>반기별  이익금  20%  주주환원</t>
        </is>
      </c>
      <c r="C350" t="inlineStr">
        <is>
          <t>발표하면  
하이닉스주가  1천만원간다.
통큰  태원이형   결단만 남았어
부탁해❤️</t>
        </is>
      </c>
      <c r="D350" t="n">
        <v>7</v>
      </c>
      <c r="E350" t="n">
        <v>0</v>
      </c>
      <c r="F350" t="n">
        <v>60</v>
      </c>
      <c r="G350" t="inlineStr">
        <is>
          <t>반기별  이익금  20%  주주환원 발표하면  
하이닉스주가  1천만원간다.
통큰  태원이형   결단만 남았어
부탁해❤️</t>
        </is>
      </c>
      <c r="H350" t="n">
        <v>417579083</v>
      </c>
    </row>
    <row r="351">
      <c r="A351" t="inlineStr">
        <is>
          <t>2026.04.15 09:40</t>
        </is>
      </c>
      <c r="B351" t="inlineStr">
        <is>
          <t>지금 사도 리치</t>
        </is>
      </c>
      <c r="C351" t="inlineStr">
        <is>
          <t>리치에  리치할 수 있다.
rich   reach</t>
        </is>
      </c>
      <c r="D351" t="n">
        <v>5</v>
      </c>
      <c r="E351" t="n">
        <v>3</v>
      </c>
      <c r="F351" t="n">
        <v>68</v>
      </c>
      <c r="G351" t="inlineStr">
        <is>
          <t>지금 사도 리치 리치에  리치할 수 있다.
rich   reach</t>
        </is>
      </c>
      <c r="H351" t="n">
        <v>417578962</v>
      </c>
    </row>
    <row r="352">
      <c r="A352" t="inlineStr">
        <is>
          <t>2026.04.15 09:40</t>
        </is>
      </c>
      <c r="B352" t="inlineStr">
        <is>
          <t>ㅋㅋㅎ 미국  뉴욕에  상장되면~~~~300만...[2]</t>
        </is>
      </c>
      <c r="C352" t="inlineStr">
        <is>
          <t>저는~~평단  517,000원에~~1,860주  매수(골드 스탁론  4억 활용해)) 보유 중인데~~~~~  1,699,000부터  분할  매도  계획 입니다  ㅎㅎ   여러분!!  큰!수익  나세요~~~~~~~~~</t>
        </is>
      </c>
      <c r="D352" t="n">
        <v>8</v>
      </c>
      <c r="E352" t="n">
        <v>1</v>
      </c>
      <c r="F352" t="n">
        <v>236</v>
      </c>
      <c r="G352" t="inlineStr">
        <is>
          <t>ㅋㅋㅎ 미국  뉴욕에  상장되면~~~~300만...[2] 저는~~평단  517,000원에~~1,860주  매수(골드 스탁론  4억 활용해)) 보유 중인데~~~~~  1,699,000부터  분할  매도  계획 입니다  ㅎㅎ   여러분!!  큰!수익  나세요~~~~~~~~~</t>
        </is>
      </c>
      <c r="H352" t="n">
        <v>417578942</v>
      </c>
    </row>
    <row r="353">
      <c r="A353" t="inlineStr">
        <is>
          <t>2026.04.15 09:39</t>
        </is>
      </c>
      <c r="B353" t="inlineStr">
        <is>
          <t>구조적 성장 우량주는...</t>
        </is>
      </c>
      <c r="C353" t="inlineStr">
        <is>
          <t xml:space="preserve"> 무겁고 고가인주식도,
상승할수록,
깃털처럼 가벼워진다는</t>
        </is>
      </c>
      <c r="D353" t="n">
        <v>6</v>
      </c>
      <c r="E353" t="n">
        <v>0</v>
      </c>
      <c r="F353" t="n">
        <v>54</v>
      </c>
      <c r="G353" t="inlineStr">
        <is>
          <t>구조적 성장 우량주는...  무겁고 고가인주식도,
상승할수록,
깃털처럼 가벼워진다는</t>
        </is>
      </c>
      <c r="H353" t="n">
        <v>417578849</v>
      </c>
    </row>
    <row r="354">
      <c r="A354" t="inlineStr">
        <is>
          <t>2026.04.15 09:39</t>
        </is>
      </c>
      <c r="B354" t="inlineStr">
        <is>
          <t>다들 내리세요</t>
        </is>
      </c>
      <c r="C354" t="inlineStr">
        <is>
          <t>110에 다시봅시다</t>
        </is>
      </c>
      <c r="D354" t="n">
        <v>8</v>
      </c>
      <c r="E354" t="n">
        <v>5</v>
      </c>
      <c r="F354" t="n">
        <v>82</v>
      </c>
      <c r="G354" t="inlineStr">
        <is>
          <t>다들 내리세요 110에 다시봅시다</t>
        </is>
      </c>
      <c r="H354" t="n">
        <v>417578847</v>
      </c>
    </row>
    <row r="355">
      <c r="A355" t="inlineStr">
        <is>
          <t>2026.04.15 09:39</t>
        </is>
      </c>
      <c r="B355" t="inlineStr">
        <is>
          <t>자사주 매입해서[1]</t>
        </is>
      </c>
      <c r="C355" t="inlineStr">
        <is>
          <t>ADR 상장 가즈아..
https://lite.tiktok.com/t/ZS9LUdTB8C2XE-0UsJ6/</t>
        </is>
      </c>
      <c r="D355" t="n">
        <v>5</v>
      </c>
      <c r="E355" t="n">
        <v>0</v>
      </c>
      <c r="F355" t="n">
        <v>85</v>
      </c>
      <c r="G355" t="inlineStr">
        <is>
          <t>자사주 매입해서[1] ADR 상장 가즈아..
https://lite.tiktok.com/t/ZS9LUdTB8C2XE-0UsJ6/</t>
        </is>
      </c>
      <c r="H355" t="n">
        <v>417578708</v>
      </c>
    </row>
    <row r="356">
      <c r="A356" t="inlineStr">
        <is>
          <t>2026.04.15 09:38</t>
        </is>
      </c>
      <c r="B356" t="inlineStr">
        <is>
          <t>빨리 사세요~지금이라도 사세요!!!!!!!!!...</t>
        </is>
      </c>
      <c r="C356" t="inlineStr">
        <is>
          <t xml:space="preserve">빨리 사세요~지금이라도 사세요!!!!!!!!!!!!!!이번주 130만원 갑니다 </t>
        </is>
      </c>
      <c r="D356" t="n">
        <v>9</v>
      </c>
      <c r="E356" t="n">
        <v>1</v>
      </c>
      <c r="F356" t="n">
        <v>66</v>
      </c>
      <c r="G356" t="inlineStr">
        <is>
          <t xml:space="preserve">빨리 사세요~지금이라도 사세요!!!!!!!!!... 빨리 사세요~지금이라도 사세요!!!!!!!!!!!!!!이번주 130만원 갑니다 </t>
        </is>
      </c>
      <c r="H356" t="n">
        <v>417578443</v>
      </c>
    </row>
    <row r="357">
      <c r="A357" t="inlineStr">
        <is>
          <t>2026.04.15 09:38</t>
        </is>
      </c>
      <c r="B357" t="inlineStr">
        <is>
          <t>하이닉스 안산 흑우없제???[1]</t>
        </is>
      </c>
      <c r="C357" t="inlineStr">
        <is>
          <t>3일만에 100만원 벌어가누</t>
        </is>
      </c>
      <c r="D357" t="n">
        <v>8</v>
      </c>
      <c r="E357" t="n">
        <v>2</v>
      </c>
      <c r="F357" t="n">
        <v>91</v>
      </c>
      <c r="G357" t="inlineStr">
        <is>
          <t>하이닉스 안산 흑우없제???[1] 3일만에 100만원 벌어가누</t>
        </is>
      </c>
      <c r="H357" t="n">
        <v>417578546</v>
      </c>
    </row>
    <row r="358">
      <c r="A358" t="inlineStr">
        <is>
          <t>2026.04.15 09:38</t>
        </is>
      </c>
      <c r="B358" t="inlineStr">
        <is>
          <t>이건 갈수밖에 없겠다..</t>
        </is>
      </c>
      <c r="C358" t="inlineStr">
        <is>
          <t>코스피 개미들이 다 몰려온다., ,동네 할매들도 하이닉스 다 들고 있더라..,</t>
        </is>
      </c>
      <c r="D358" t="n">
        <v>6</v>
      </c>
      <c r="E358" t="n">
        <v>2</v>
      </c>
      <c r="F358" t="n">
        <v>67</v>
      </c>
      <c r="G358" t="inlineStr">
        <is>
          <t>이건 갈수밖에 없겠다.. 코스피 개미들이 다 몰려온다., ,동네 할매들도 하이닉스 다 들고 있더라..,</t>
        </is>
      </c>
      <c r="H358" t="n">
        <v>417578655</v>
      </c>
    </row>
    <row r="359">
      <c r="A359" t="inlineStr">
        <is>
          <t>2026.04.15 09:38</t>
        </is>
      </c>
      <c r="B359" t="inlineStr">
        <is>
          <t>저희 아버지 예전에 2만원에 사서 4000주 ...[5]</t>
        </is>
      </c>
      <c r="C359"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359" t="n">
        <v>10</v>
      </c>
      <c r="E359" t="n">
        <v>1</v>
      </c>
      <c r="F359" t="n">
        <v>550</v>
      </c>
      <c r="G359"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359" t="n">
        <v>417578662</v>
      </c>
    </row>
    <row r="360">
      <c r="A360" t="inlineStr">
        <is>
          <t>2026.04.15 09:37</t>
        </is>
      </c>
      <c r="B360" t="inlineStr">
        <is>
          <t>80~100</t>
        </is>
      </c>
      <c r="C360" t="inlineStr">
        <is>
          <t>사이 공매도 젤 많은듯 자들 우짜노?
100 만 이하는 영원히 안올건데</t>
        </is>
      </c>
      <c r="D360" t="n">
        <v>4</v>
      </c>
      <c r="E360" t="n">
        <v>3</v>
      </c>
      <c r="F360" t="n">
        <v>84</v>
      </c>
      <c r="G360" t="inlineStr">
        <is>
          <t>80~100 사이 공매도 젤 많은듯 자들 우짜노?
100 만 이하는 영원히 안올건데</t>
        </is>
      </c>
      <c r="H360" t="n">
        <v>417578265</v>
      </c>
    </row>
    <row r="361">
      <c r="A361" t="inlineStr">
        <is>
          <t>2026.04.15 09:37</t>
        </is>
      </c>
      <c r="B361" t="inlineStr">
        <is>
          <t>절반 팔았다. 4750만원 수익[2]</t>
        </is>
      </c>
      <c r="C361" t="inlineStr">
        <is>
          <t>더 날라가면 좋은거고
내려오면 줍줍하는거고</t>
        </is>
      </c>
      <c r="D361" t="n">
        <v>5</v>
      </c>
      <c r="E361" t="n">
        <v>5</v>
      </c>
      <c r="F361" t="n">
        <v>301</v>
      </c>
      <c r="G361" t="inlineStr">
        <is>
          <t>절반 팔았다. 4750만원 수익[2] 더 날라가면 좋은거고
내려오면 줍줍하는거고</t>
        </is>
      </c>
      <c r="H361" t="n">
        <v>417578226</v>
      </c>
    </row>
    <row r="362">
      <c r="A362" t="inlineStr">
        <is>
          <t>2026.04.15 09:36</t>
        </is>
      </c>
      <c r="B362" t="inlineStr">
        <is>
          <t>하이닉스가 시총 1000조 못넘길꺼 같습니까?...</t>
        </is>
      </c>
      <c r="C362" t="inlineStr">
        <is>
          <t>넘길꺼 같으면 그냥 드루와 빨리 소외되지 말고</t>
        </is>
      </c>
      <c r="D362" t="n">
        <v>6</v>
      </c>
      <c r="E362" t="n">
        <v>1</v>
      </c>
      <c r="F362" t="n">
        <v>51</v>
      </c>
      <c r="G362" t="inlineStr">
        <is>
          <t>하이닉스가 시총 1000조 못넘길꺼 같습니까?... 넘길꺼 같으면 그냥 드루와 빨리 소외되지 말고</t>
        </is>
      </c>
      <c r="H362" t="n">
        <v>417578054</v>
      </c>
    </row>
    <row r="363">
      <c r="A363" t="inlineStr">
        <is>
          <t>2026.04.15 09:35</t>
        </is>
      </c>
      <c r="B363" t="inlineStr">
        <is>
          <t>개단타 1프로만 떨어져도 손절 ㅋ[1]</t>
        </is>
      </c>
      <c r="C363" t="inlineStr">
        <is>
          <t>설마 개단타 오늘도 마이너스? ㅋ</t>
        </is>
      </c>
      <c r="D363" t="n">
        <v>0</v>
      </c>
      <c r="E363" t="n">
        <v>0</v>
      </c>
      <c r="F363" t="n">
        <v>91</v>
      </c>
      <c r="G363" t="inlineStr">
        <is>
          <t>개단타 1프로만 떨어져도 손절 ㅋ[1] 설마 개단타 오늘도 마이너스? ㅋ</t>
        </is>
      </c>
      <c r="H363" t="n">
        <v>417577961</v>
      </c>
    </row>
    <row r="364">
      <c r="A364" t="inlineStr">
        <is>
          <t>2026.04.15 09:35</t>
        </is>
      </c>
      <c r="B364" t="inlineStr">
        <is>
          <t>오늘</t>
        </is>
      </c>
      <c r="C364" t="inlineStr">
        <is>
          <t>121예측해본다</t>
        </is>
      </c>
      <c r="D364" t="n">
        <v>5</v>
      </c>
      <c r="E364" t="n">
        <v>0</v>
      </c>
      <c r="F364" t="n">
        <v>34</v>
      </c>
      <c r="G364" t="inlineStr">
        <is>
          <t>오늘 121예측해본다</t>
        </is>
      </c>
      <c r="H364" t="n">
        <v>417577935</v>
      </c>
    </row>
    <row r="365">
      <c r="A365" t="inlineStr">
        <is>
          <t>2026.04.15 09:35</t>
        </is>
      </c>
      <c r="B365" t="inlineStr">
        <is>
          <t>200만원 가는 길목[2]</t>
        </is>
      </c>
      <c r="C365" t="inlineStr">
        <is>
          <t>지금 사도 됩니다</t>
        </is>
      </c>
      <c r="D365" t="n">
        <v>11</v>
      </c>
      <c r="E365" t="n">
        <v>0</v>
      </c>
      <c r="F365" t="n">
        <v>200</v>
      </c>
      <c r="G365" t="inlineStr">
        <is>
          <t>200만원 가는 길목[2] 지금 사도 됩니다</t>
        </is>
      </c>
      <c r="H365" t="n">
        <v>417577803</v>
      </c>
    </row>
    <row r="366">
      <c r="A366" t="inlineStr">
        <is>
          <t>2026.04.15 09:34</t>
        </is>
      </c>
      <c r="B366" t="inlineStr">
        <is>
          <t>어제 108에 사고 오늘 116.2에 던졌습니...[9]</t>
        </is>
      </c>
      <c r="C366" t="inlineStr">
        <is>
          <t>꼴랑 9주지만 70만원 잘 먹고 갑니다.</t>
        </is>
      </c>
      <c r="D366" t="n">
        <v>6</v>
      </c>
      <c r="E366" t="n">
        <v>9</v>
      </c>
      <c r="F366" t="n">
        <v>577</v>
      </c>
      <c r="G366" t="inlineStr">
        <is>
          <t>어제 108에 사고 오늘 116.2에 던졌습니...[9] 꼴랑 9주지만 70만원 잘 먹고 갑니다.</t>
        </is>
      </c>
      <c r="H366" t="n">
        <v>417577559</v>
      </c>
    </row>
    <row r="367">
      <c r="A367" t="inlineStr">
        <is>
          <t>2026.04.15 09:34</t>
        </is>
      </c>
      <c r="B367" t="inlineStr">
        <is>
          <t>오늘  분위기  120까지 갔으면 좋겠어요,,...[1]</t>
        </is>
      </c>
      <c r="C367" t="inlineStr">
        <is>
          <t>갈수있겠져?</t>
        </is>
      </c>
      <c r="D367" t="n">
        <v>8</v>
      </c>
      <c r="E367" t="n">
        <v>1</v>
      </c>
      <c r="F367" t="n">
        <v>224</v>
      </c>
      <c r="G367" t="inlineStr">
        <is>
          <t>오늘  분위기  120까지 갔으면 좋겠어요,,...[1] 갈수있겠져?</t>
        </is>
      </c>
      <c r="H367" t="n">
        <v>417577525</v>
      </c>
    </row>
    <row r="368">
      <c r="A368" t="inlineStr">
        <is>
          <t>2026.04.15 09:34</t>
        </is>
      </c>
      <c r="B368" t="inlineStr">
        <is>
          <t>적정가격 2천조</t>
        </is>
      </c>
      <c r="C368" t="inlineStr">
        <is>
          <t>거거 
들이부어</t>
        </is>
      </c>
      <c r="D368" t="n">
        <v>5</v>
      </c>
      <c r="E368" t="n">
        <v>1</v>
      </c>
      <c r="F368" t="n">
        <v>26</v>
      </c>
      <c r="G368" t="inlineStr">
        <is>
          <t>적정가격 2천조 거거 
들이부어</t>
        </is>
      </c>
      <c r="H368" t="n">
        <v>417577506</v>
      </c>
    </row>
    <row r="369">
      <c r="A369" t="inlineStr">
        <is>
          <t>2026.04.15 09:33</t>
        </is>
      </c>
      <c r="B369" t="inlineStr">
        <is>
          <t>대박~~~ 다 소용없고 무조건, 무조건 닉스가...</t>
        </is>
      </c>
      <c r="C369" t="inlineStr">
        <is>
          <t>크게 먹자~~~~</t>
        </is>
      </c>
      <c r="D369" t="n">
        <v>6</v>
      </c>
      <c r="E369" t="n">
        <v>1</v>
      </c>
      <c r="F369" t="n">
        <v>44</v>
      </c>
      <c r="G369" t="inlineStr">
        <is>
          <t>대박~~~ 다 소용없고 무조건, 무조건 닉스가... 크게 먹자~~~~</t>
        </is>
      </c>
      <c r="H369" t="n">
        <v>417577484</v>
      </c>
    </row>
    <row r="370">
      <c r="A370" t="inlineStr">
        <is>
          <t>2026.04.15 09:33</t>
        </is>
      </c>
      <c r="B370" t="inlineStr">
        <is>
          <t>지금 사도될까요?[1]</t>
        </is>
      </c>
      <c r="C370" t="inlineStr">
        <is>
          <t>이딴 소리하고 처자빠졌다.. 아까 세일할때 머하고 이제 처사겠다고 얼쩡거리노.. 주식도 머리가 있어야 돈을벌지.. 답답다 답답워</t>
        </is>
      </c>
      <c r="D370" t="n">
        <v>2</v>
      </c>
      <c r="E370" t="n">
        <v>2</v>
      </c>
      <c r="F370" t="n">
        <v>166</v>
      </c>
      <c r="G370" t="inlineStr">
        <is>
          <t>지금 사도될까요?[1] 이딴 소리하고 처자빠졌다.. 아까 세일할때 머하고 이제 처사겠다고 얼쩡거리노.. 주식도 머리가 있어야 돈을벌지.. 답답다 답답워</t>
        </is>
      </c>
      <c r="H370" t="n">
        <v>417577287</v>
      </c>
    </row>
    <row r="371">
      <c r="A371" t="inlineStr">
        <is>
          <t>2026.04.15 09:33</t>
        </is>
      </c>
      <c r="B371" t="inlineStr">
        <is>
          <t>SK하이닉스가 세계 최고 인듯. . 보너스수억...[1]</t>
        </is>
      </c>
      <c r="C371"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371" t="n">
        <v>0</v>
      </c>
      <c r="E371" t="n">
        <v>0</v>
      </c>
      <c r="F371" t="n">
        <v>114</v>
      </c>
      <c r="G371"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371" t="n">
        <v>417577229</v>
      </c>
    </row>
    <row r="372">
      <c r="A372" t="inlineStr">
        <is>
          <t>2026.04.15 09:32</t>
        </is>
      </c>
      <c r="B372" t="inlineStr">
        <is>
          <t>신고가 왔다 끨끨</t>
        </is>
      </c>
      <c r="C372" t="inlineStr">
        <is>
          <t xml:space="preserve">개꿀잼 팝콘관람 끨끨끨 </t>
        </is>
      </c>
      <c r="D372" t="n">
        <v>1</v>
      </c>
      <c r="E372" t="n">
        <v>0</v>
      </c>
      <c r="F372" t="n">
        <v>24</v>
      </c>
      <c r="G372" t="inlineStr">
        <is>
          <t xml:space="preserve">신고가 왔다 끨끨 개꿀잼 팝콘관람 끨끨끨 </t>
        </is>
      </c>
      <c r="H372" t="n">
        <v>417577146</v>
      </c>
    </row>
    <row r="373">
      <c r="A373" t="inlineStr">
        <is>
          <t>2026.04.15 09:31</t>
        </is>
      </c>
      <c r="B373" t="inlineStr">
        <is>
          <t>지금 들어가도 되나요?[11]</t>
        </is>
      </c>
      <c r="C373" t="inlineStr">
        <is>
          <t>오늘 들어가도 되나요?</t>
        </is>
      </c>
      <c r="D373" t="n">
        <v>8</v>
      </c>
      <c r="E373" t="n">
        <v>2</v>
      </c>
      <c r="F373" t="n">
        <v>498</v>
      </c>
      <c r="G373" t="inlineStr">
        <is>
          <t>지금 들어가도 되나요?[11] 오늘 들어가도 되나요?</t>
        </is>
      </c>
      <c r="H373" t="n">
        <v>417576882</v>
      </c>
    </row>
    <row r="374">
      <c r="A374" t="inlineStr">
        <is>
          <t>2026.04.15 09:31</t>
        </is>
      </c>
      <c r="B374" t="inlineStr">
        <is>
          <t>175만 뚫으면 120까지 로켓임[1]</t>
        </is>
      </c>
      <c r="C374" t="inlineStr">
        <is>
          <t>가즈아ㅏㅏㅏㅏㅏ</t>
        </is>
      </c>
      <c r="D374" t="n">
        <v>4</v>
      </c>
      <c r="E374" t="n">
        <v>0</v>
      </c>
      <c r="F374" t="n">
        <v>217</v>
      </c>
      <c r="G374" t="inlineStr">
        <is>
          <t>175만 뚫으면 120까지 로켓임[1] 가즈아ㅏㅏㅏㅏㅏ</t>
        </is>
      </c>
      <c r="H374" t="n">
        <v>417576915</v>
      </c>
    </row>
    <row r="375">
      <c r="A375" t="inlineStr">
        <is>
          <t>2026.04.15 09:30</t>
        </is>
      </c>
      <c r="B375" t="inlineStr">
        <is>
          <t>신고가[1]</t>
        </is>
      </c>
      <c r="C375" t="inlineStr">
        <is>
          <t>조심해야지</t>
        </is>
      </c>
      <c r="D375" t="n">
        <v>2</v>
      </c>
      <c r="E375" t="n">
        <v>0</v>
      </c>
      <c r="F375" t="n">
        <v>87</v>
      </c>
      <c r="G375" t="inlineStr">
        <is>
          <t>신고가[1] 조심해야지</t>
        </is>
      </c>
      <c r="H375" t="n">
        <v>417576714</v>
      </c>
    </row>
    <row r="376">
      <c r="A376" t="inlineStr">
        <is>
          <t>2026.04.15 09:30</t>
        </is>
      </c>
      <c r="B376" t="inlineStr">
        <is>
          <t>1,175,000원 위로 매물 없다~ ㅎㅎㅎ[2]</t>
        </is>
      </c>
      <c r="C376"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376" t="n">
        <v>10</v>
      </c>
      <c r="E376" t="n">
        <v>0</v>
      </c>
      <c r="F376" t="n">
        <v>229</v>
      </c>
      <c r="G376"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376" t="n">
        <v>417576696</v>
      </c>
    </row>
    <row r="377">
      <c r="A377" t="inlineStr">
        <is>
          <t>2026.04.15 09:29</t>
        </is>
      </c>
      <c r="B377" t="inlineStr">
        <is>
          <t>판다[3]</t>
        </is>
      </c>
      <c r="C377" t="inlineStr">
        <is>
          <t>잘가^^.............</t>
        </is>
      </c>
      <c r="D377" t="n">
        <v>1</v>
      </c>
      <c r="E377" t="n">
        <v>3</v>
      </c>
      <c r="F377" t="n">
        <v>174</v>
      </c>
      <c r="G377" t="inlineStr">
        <is>
          <t>판다[3] 잘가^^.............</t>
        </is>
      </c>
      <c r="H377" t="n">
        <v>417576454</v>
      </c>
    </row>
    <row r="378">
      <c r="A378" t="inlineStr">
        <is>
          <t>2026.04.15 09:28</t>
        </is>
      </c>
      <c r="B378" t="inlineStr">
        <is>
          <t>아직도살까말까고민하는안티들</t>
        </is>
      </c>
      <c r="C378" t="inlineStr">
        <is>
          <t>거울보고 본인 뒷통수 쌔게 때리세요. 앞으로 여기보다 더 탄탄한 회사가 어디있나요. 전쟁때문에 떨어져도 불안하지도않네요 워낙 호재가 앞으로 많으니..</t>
        </is>
      </c>
      <c r="D378" t="n">
        <v>7</v>
      </c>
      <c r="E378" t="n">
        <v>0</v>
      </c>
      <c r="F378" t="n">
        <v>102</v>
      </c>
      <c r="G378" t="inlineStr">
        <is>
          <t>아직도살까말까고민하는안티들 거울보고 본인 뒷통수 쌔게 때리세요. 앞으로 여기보다 더 탄탄한 회사가 어디있나요. 전쟁때문에 떨어져도 불안하지도않네요 워낙 호재가 앞으로 많으니..</t>
        </is>
      </c>
      <c r="H378" t="n">
        <v>417576189</v>
      </c>
    </row>
    <row r="379">
      <c r="A379" t="inlineStr">
        <is>
          <t>2026.04.15 09:28</t>
        </is>
      </c>
      <c r="B379" t="inlineStr">
        <is>
          <t>코스피까지 도와주네 +10% 충분하다</t>
        </is>
      </c>
      <c r="C379" t="inlineStr">
        <is>
          <t>오늘 +10%    승리는 코스피가 한몫했다</t>
        </is>
      </c>
      <c r="D379" t="n">
        <v>4</v>
      </c>
      <c r="E379" t="n">
        <v>0</v>
      </c>
      <c r="F379" t="n">
        <v>40</v>
      </c>
      <c r="G379" t="inlineStr">
        <is>
          <t>코스피까지 도와주네 +10% 충분하다 오늘 +10%    승리는 코스피가 한몫했다</t>
        </is>
      </c>
      <c r="H379" t="n">
        <v>417576053</v>
      </c>
    </row>
    <row r="380">
      <c r="A380" t="inlineStr">
        <is>
          <t>2026.04.15 09:28</t>
        </is>
      </c>
      <c r="B380" t="inlineStr">
        <is>
          <t>코스피까지 도와주네 +10% 충분하다</t>
        </is>
      </c>
      <c r="C380" t="inlineStr">
        <is>
          <t>오늘 +10%    승리는 코스피가 한몫했다</t>
        </is>
      </c>
      <c r="D380" t="n">
        <v>4</v>
      </c>
      <c r="E380" t="n">
        <v>0</v>
      </c>
      <c r="F380" t="n">
        <v>40</v>
      </c>
      <c r="G380" t="inlineStr">
        <is>
          <t>코스피까지 도와주네 +10% 충분하다 오늘 +10%    승리는 코스피가 한몫했다</t>
        </is>
      </c>
      <c r="H380" t="n">
        <v>417576053</v>
      </c>
    </row>
    <row r="381">
      <c r="A381" t="inlineStr">
        <is>
          <t>2026.04.15 09:27</t>
        </is>
      </c>
      <c r="B381" t="inlineStr">
        <is>
          <t>결혼자금 10억 담주 계약간다[2]</t>
        </is>
      </c>
      <c r="C381" t="inlineStr">
        <is>
          <t>부동산 가자!!</t>
        </is>
      </c>
      <c r="D381" t="n">
        <v>1</v>
      </c>
      <c r="E381" t="n">
        <v>1</v>
      </c>
      <c r="F381" t="n">
        <v>295</v>
      </c>
      <c r="G381" t="inlineStr">
        <is>
          <t>결혼자금 10억 담주 계약간다[2] 부동산 가자!!</t>
        </is>
      </c>
      <c r="H381" t="n">
        <v>417575994</v>
      </c>
    </row>
    <row r="382">
      <c r="A382" t="inlineStr">
        <is>
          <t>2026.04.15 09:27</t>
        </is>
      </c>
      <c r="B382" t="inlineStr">
        <is>
          <t>전고점 돌파</t>
        </is>
      </c>
      <c r="C382" t="inlineStr">
        <is>
          <t>모두가 수익권 공매 빼고 브라보</t>
        </is>
      </c>
      <c r="D382" t="n">
        <v>1</v>
      </c>
      <c r="E382" t="n">
        <v>0</v>
      </c>
      <c r="F382" t="n">
        <v>45</v>
      </c>
      <c r="G382" t="inlineStr">
        <is>
          <t>전고점 돌파 모두가 수익권 공매 빼고 브라보</t>
        </is>
      </c>
      <c r="H382" t="n">
        <v>417575966</v>
      </c>
    </row>
    <row r="383">
      <c r="A383" t="inlineStr">
        <is>
          <t>2026.04.15 09:27</t>
        </is>
      </c>
      <c r="B383" t="inlineStr">
        <is>
          <t>고점인거 같네요..[1]</t>
        </is>
      </c>
      <c r="C383" t="inlineStr">
        <is>
          <t>어여들 파세요..</t>
        </is>
      </c>
      <c r="D383" t="n">
        <v>1</v>
      </c>
      <c r="E383" t="n">
        <v>5</v>
      </c>
      <c r="F383" t="n">
        <v>92</v>
      </c>
      <c r="G383" t="inlineStr">
        <is>
          <t>고점인거 같네요..[1] 어여들 파세요..</t>
        </is>
      </c>
      <c r="H383" t="n">
        <v>417575899</v>
      </c>
    </row>
    <row r="384">
      <c r="A384" t="inlineStr">
        <is>
          <t>2026.04.15 09:27</t>
        </is>
      </c>
      <c r="B384" t="inlineStr">
        <is>
          <t>지나번 신혼부부3억 수익많이내서 애많...</t>
        </is>
      </c>
      <c r="C384" t="inlineStr">
        <is>
          <t xml:space="preserve">  조아요..</t>
        </is>
      </c>
      <c r="D384" t="n">
        <v>2</v>
      </c>
      <c r="E384" t="n">
        <v>0</v>
      </c>
      <c r="F384" t="n">
        <v>109</v>
      </c>
      <c r="G384" t="inlineStr">
        <is>
          <t>지나번 신혼부부3억 수익많이내서 애많...   조아요..</t>
        </is>
      </c>
      <c r="H384" t="n">
        <v>417575834</v>
      </c>
    </row>
    <row r="385">
      <c r="A385" t="inlineStr">
        <is>
          <t>2026.04.15 09:26</t>
        </is>
      </c>
      <c r="B385" t="inlineStr">
        <is>
          <t>전원주 평가액 34억 돌파[2]</t>
        </is>
      </c>
      <c r="C385" t="inlineStr">
        <is>
          <t>여러모로 대단해</t>
        </is>
      </c>
      <c r="D385" t="n">
        <v>2</v>
      </c>
      <c r="E385" t="n">
        <v>3</v>
      </c>
      <c r="F385" t="n">
        <v>230</v>
      </c>
      <c r="G385" t="inlineStr">
        <is>
          <t>전원주 평가액 34억 돌파[2] 여러모로 대단해</t>
        </is>
      </c>
      <c r="H385" t="n">
        <v>417575701</v>
      </c>
    </row>
    <row r="386">
      <c r="A386" t="inlineStr">
        <is>
          <t>2026.04.15 09:26</t>
        </is>
      </c>
      <c r="B386" t="inlineStr">
        <is>
          <t>2시까지 질질  올린다 125만 까지</t>
        </is>
      </c>
      <c r="C386" t="inlineStr">
        <is>
          <t xml:space="preserve"> 단타 잔챙이들 못들어오게    주가관리 잘하네
굿 </t>
        </is>
      </c>
      <c r="D386" t="n">
        <v>2</v>
      </c>
      <c r="E386" t="n">
        <v>0</v>
      </c>
      <c r="F386" t="n">
        <v>48</v>
      </c>
      <c r="G386" t="inlineStr">
        <is>
          <t xml:space="preserve">2시까지 질질  올린다 125만 까지  단타 잔챙이들 못들어오게    주가관리 잘하네
굿 </t>
        </is>
      </c>
      <c r="H386" t="n">
        <v>417575629</v>
      </c>
    </row>
    <row r="387">
      <c r="A387" t="inlineStr">
        <is>
          <t>2026.04.15 09:26</t>
        </is>
      </c>
      <c r="B387" t="inlineStr">
        <is>
          <t>달리는 말에 올라타라</t>
        </is>
      </c>
      <c r="C387" t="inlineStr">
        <is>
          <t>지금이 매수타이밍</t>
        </is>
      </c>
      <c r="D387" t="n">
        <v>3</v>
      </c>
      <c r="E387" t="n">
        <v>1</v>
      </c>
      <c r="F387" t="n">
        <v>39</v>
      </c>
      <c r="G387" t="inlineStr">
        <is>
          <t>달리는 말에 올라타라 지금이 매수타이밍</t>
        </is>
      </c>
      <c r="H387" t="n">
        <v>417575508</v>
      </c>
    </row>
    <row r="388">
      <c r="A388" t="inlineStr">
        <is>
          <t>2026.04.15 09:26</t>
        </is>
      </c>
      <c r="B388" t="inlineStr">
        <is>
          <t>정신 똑바로 차려야 합니다.</t>
        </is>
      </c>
      <c r="C388"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388" t="n">
        <v>3</v>
      </c>
      <c r="E388" t="n">
        <v>1</v>
      </c>
      <c r="F388" t="n">
        <v>47</v>
      </c>
      <c r="G388"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388" t="n">
        <v>417575482</v>
      </c>
    </row>
    <row r="389">
      <c r="A389" t="inlineStr">
        <is>
          <t>2026.04.15 09:25</t>
        </is>
      </c>
      <c r="B389" t="inlineStr">
        <is>
          <t>단타 좀 치지마라</t>
        </is>
      </c>
      <c r="C389" t="inlineStr">
        <is>
          <t>스트레스 받으면서 왜 사서 고생하는지 몰겠네.. 그냥 가만히 놔두면 돈복사 자동인데.. 수수료도 장난없지않냐? 이해가 알빠노네</t>
        </is>
      </c>
      <c r="D389" t="n">
        <v>2</v>
      </c>
      <c r="E389" t="n">
        <v>0</v>
      </c>
      <c r="F389" t="n">
        <v>43</v>
      </c>
      <c r="G389" t="inlineStr">
        <is>
          <t>단타 좀 치지마라 스트레스 받으면서 왜 사서 고생하는지 몰겠네.. 그냥 가만히 놔두면 돈복사 자동인데.. 수수료도 장난없지않냐? 이해가 알빠노네</t>
        </is>
      </c>
      <c r="H389" t="n">
        <v>417575206</v>
      </c>
    </row>
    <row r="390">
      <c r="A390" t="inlineStr">
        <is>
          <t>2026.04.15 09:25</t>
        </is>
      </c>
      <c r="B390" t="inlineStr">
        <is>
          <t>또 우리 세계적인 하이닉스</t>
        </is>
      </c>
      <c r="C390" t="inlineStr">
        <is>
          <t>쫄탱이 개미 털고 날라가뿌네 !!!
엉아가 다시 한번 단디 말한데이 ~
23일 까지는 큰 조정 안 온 데이 
언능 타부려라 !! 같이 올라가야제
안 타 ?! 효자손으로 확 !! 콱 !! 마 그냥 !!!</t>
        </is>
      </c>
      <c r="D390" t="n">
        <v>6</v>
      </c>
      <c r="E390" t="n">
        <v>0</v>
      </c>
      <c r="F390" t="n">
        <v>89</v>
      </c>
      <c r="G390"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390" t="n">
        <v>417575387</v>
      </c>
    </row>
    <row r="391">
      <c r="A391" t="inlineStr">
        <is>
          <t>2026.04.15 09:25</t>
        </is>
      </c>
      <c r="B391" t="inlineStr">
        <is>
          <t>하이닉스 52주 신고가!  120만닉스...</t>
        </is>
      </c>
      <c r="C391" t="inlineStr">
        <is>
          <t>오늘 고점에서 매수하신 분들 너무 속상해하지 마세요. 오늘 산 가격이 훗날 '역대급 저점'이었다고 웃으며 말할 날이 올 겁니다.
파이팅!!</t>
        </is>
      </c>
      <c r="D391" t="n">
        <v>4</v>
      </c>
      <c r="E391" t="n">
        <v>0</v>
      </c>
      <c r="F391" t="n">
        <v>68</v>
      </c>
      <c r="G391" t="inlineStr">
        <is>
          <t>하이닉스 52주 신고가!  120만닉스... 오늘 고점에서 매수하신 분들 너무 속상해하지 마세요. 오늘 산 가격이 훗날 '역대급 저점'이었다고 웃으며 말할 날이 올 겁니다.
파이팅!!</t>
        </is>
      </c>
      <c r="H391" t="n">
        <v>417575294</v>
      </c>
    </row>
    <row r="392">
      <c r="A392" t="inlineStr">
        <is>
          <t>2026.04.15 09:24</t>
        </is>
      </c>
      <c r="B392" t="inlineStr">
        <is>
          <t>ㅡㅡ[2]</t>
        </is>
      </c>
      <c r="C392" t="inlineStr">
        <is>
          <t>무서워서 못들어가것다</t>
        </is>
      </c>
      <c r="D392" t="n">
        <v>2</v>
      </c>
      <c r="E392" t="n">
        <v>0</v>
      </c>
      <c r="F392" t="n">
        <v>57</v>
      </c>
      <c r="G392" t="inlineStr">
        <is>
          <t>ㅡㅡ[2] 무서워서 못들어가것다</t>
        </is>
      </c>
      <c r="H392" t="n">
        <v>417575082</v>
      </c>
    </row>
    <row r="393">
      <c r="A393" t="inlineStr">
        <is>
          <t>2026.04.15 09:24</t>
        </is>
      </c>
      <c r="B393" t="inlineStr">
        <is>
          <t>가즈아 출발~~!!ㄱㄱ</t>
        </is>
      </c>
      <c r="C393" t="inlineStr">
        <is>
          <t>가즈아 출발~~!!ㄱㄱ</t>
        </is>
      </c>
      <c r="D393" t="n">
        <v>1</v>
      </c>
      <c r="E393" t="n">
        <v>0</v>
      </c>
      <c r="F393" t="n">
        <v>16</v>
      </c>
      <c r="G393" t="inlineStr">
        <is>
          <t>가즈아 출발~~!!ㄱㄱ 가즈아 출발~~!!ㄱㄱ</t>
        </is>
      </c>
      <c r="H393" t="n">
        <v>417575027</v>
      </c>
    </row>
    <row r="394">
      <c r="A394" t="inlineStr">
        <is>
          <t>2026.04.15 09:24</t>
        </is>
      </c>
      <c r="B394" t="inlineStr">
        <is>
          <t>좀만 더 힘내자~</t>
        </is>
      </c>
      <c r="C394" t="inlineStr">
        <is>
          <t>ㅎㅎㅎㅎㅎ</t>
        </is>
      </c>
      <c r="D394" t="n">
        <v>0</v>
      </c>
      <c r="E394" t="n">
        <v>0</v>
      </c>
      <c r="F394" t="n">
        <v>6</v>
      </c>
      <c r="G394" t="inlineStr">
        <is>
          <t>좀만 더 힘내자~ ㅎㅎㅎㅎㅎ</t>
        </is>
      </c>
      <c r="H394" t="n">
        <v>417574957</v>
      </c>
    </row>
    <row r="395">
      <c r="A395" t="inlineStr">
        <is>
          <t>2026.04.15 09:23</t>
        </is>
      </c>
      <c r="B395" t="inlineStr">
        <is>
          <t>결혼자금 미수 5억 심장[1]</t>
        </is>
      </c>
      <c r="C395" t="inlineStr">
        <is>
          <t>두근두근이다</t>
        </is>
      </c>
      <c r="D395" t="n">
        <v>1</v>
      </c>
      <c r="E395" t="n">
        <v>7</v>
      </c>
      <c r="F395" t="n">
        <v>250</v>
      </c>
      <c r="G395" t="inlineStr">
        <is>
          <t>결혼자금 미수 5억 심장[1] 두근두근이다</t>
        </is>
      </c>
      <c r="H395" t="n">
        <v>417574846</v>
      </c>
    </row>
    <row r="396">
      <c r="A396" t="inlineStr">
        <is>
          <t>2026.04.15 09:23</t>
        </is>
      </c>
      <c r="B396" t="inlineStr">
        <is>
          <t>솔직히 석유가 중요하다고들 하는데 지금...</t>
        </is>
      </c>
      <c r="C396" t="inlineStr">
        <is>
          <t>석유는 중동외에서도 나오지만, AI시대로 향하는 지금은 AI의 핵심은 전 세계에서
미국 한국 두곳밖에 안나옴....
진짜 얼마나 말을 해줘야 이 하이닉스의 진가를 아려나....</t>
        </is>
      </c>
      <c r="D396" t="n">
        <v>1</v>
      </c>
      <c r="E396" t="n">
        <v>1</v>
      </c>
      <c r="F396" t="n">
        <v>51</v>
      </c>
      <c r="G396"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396" t="n">
        <v>417574822</v>
      </c>
    </row>
    <row r="397">
      <c r="A397" t="inlineStr">
        <is>
          <t>2026.04.15 09:23</t>
        </is>
      </c>
      <c r="B397" t="inlineStr">
        <is>
          <t>또 깔짝깔짝</t>
        </is>
      </c>
      <c r="C397" t="inlineStr">
        <is>
          <t>궁디를 또 주 차야하나!</t>
        </is>
      </c>
      <c r="D397" t="n">
        <v>2</v>
      </c>
      <c r="E397" t="n">
        <v>0</v>
      </c>
      <c r="F397" t="n">
        <v>24</v>
      </c>
      <c r="G397" t="inlineStr">
        <is>
          <t>또 깔짝깔짝 궁디를 또 주 차야하나!</t>
        </is>
      </c>
      <c r="H397" t="n">
        <v>417574796</v>
      </c>
    </row>
    <row r="398">
      <c r="A398" t="inlineStr">
        <is>
          <t>2026.04.15 09:23</t>
        </is>
      </c>
      <c r="B398" t="inlineStr">
        <is>
          <t>외인 매수로 돌아섰습니다[2]</t>
        </is>
      </c>
      <c r="C398" t="inlineStr">
        <is>
          <t>쭉쭉 가보자요 ㅎㅎ</t>
        </is>
      </c>
      <c r="D398" t="n">
        <v>4</v>
      </c>
      <c r="E398" t="n">
        <v>2</v>
      </c>
      <c r="F398" t="n">
        <v>178</v>
      </c>
      <c r="G398" t="inlineStr">
        <is>
          <t>외인 매수로 돌아섰습니다[2] 쭉쭉 가보자요 ㅎㅎ</t>
        </is>
      </c>
      <c r="H398" t="n">
        <v>417574726</v>
      </c>
    </row>
    <row r="399">
      <c r="A399" t="inlineStr">
        <is>
          <t>2026.04.15 09:23</t>
        </is>
      </c>
      <c r="B399" t="inlineStr">
        <is>
          <t>오늘 올리는건 증권사와 개미들 매물.</t>
        </is>
      </c>
      <c r="C399" t="inlineStr">
        <is>
          <t>증권사 빠질때 조심해야 한다.</t>
        </is>
      </c>
      <c r="D399" t="n">
        <v>4</v>
      </c>
      <c r="E399" t="n">
        <v>0</v>
      </c>
      <c r="F399" t="n">
        <v>44</v>
      </c>
      <c r="G399" t="inlineStr">
        <is>
          <t>오늘 올리는건 증권사와 개미들 매물. 증권사 빠질때 조심해야 한다.</t>
        </is>
      </c>
      <c r="H399" t="n">
        <v>417574651</v>
      </c>
    </row>
    <row r="400">
      <c r="A400" t="inlineStr">
        <is>
          <t>2026.04.15 09:23</t>
        </is>
      </c>
      <c r="B400" t="inlineStr">
        <is>
          <t>오늘 올리는건 증권사와 개미들 매물.</t>
        </is>
      </c>
      <c r="C400" t="inlineStr">
        <is>
          <t>증권사 빠질때 조심해야 한다.</t>
        </is>
      </c>
      <c r="D400" t="n">
        <v>4</v>
      </c>
      <c r="E400" t="n">
        <v>0</v>
      </c>
      <c r="F400" t="n">
        <v>44</v>
      </c>
      <c r="G400" t="inlineStr">
        <is>
          <t>오늘 올리는건 증권사와 개미들 매물. 증권사 빠질때 조심해야 한다.</t>
        </is>
      </c>
      <c r="H400" t="n">
        <v>417574651</v>
      </c>
    </row>
    <row r="401">
      <c r="A401" t="inlineStr">
        <is>
          <t>2026.04.15 09:22</t>
        </is>
      </c>
      <c r="B401" t="inlineStr">
        <is>
          <t>오늘 124터치❤️</t>
        </is>
      </c>
      <c r="C401" t="inlineStr">
        <is>
          <t>가즈아아아으으으</t>
        </is>
      </c>
      <c r="D401" t="n">
        <v>2</v>
      </c>
      <c r="E401" t="n">
        <v>0</v>
      </c>
      <c r="F401" t="n">
        <v>29</v>
      </c>
      <c r="G401" t="inlineStr">
        <is>
          <t>오늘 124터치❤️ 가즈아아아으으으</t>
        </is>
      </c>
      <c r="H401" t="n">
        <v>417574567</v>
      </c>
    </row>
    <row r="402">
      <c r="A402" t="inlineStr">
        <is>
          <t>2026.04.15 09:21</t>
        </is>
      </c>
      <c r="B402" t="inlineStr">
        <is>
          <t>스캘핑5년차[1]</t>
        </is>
      </c>
      <c r="C402" t="inlineStr">
        <is>
          <t>형이 말한다.. 지금이닷!!</t>
        </is>
      </c>
      <c r="D402" t="n">
        <v>2</v>
      </c>
      <c r="E402" t="n">
        <v>0</v>
      </c>
      <c r="F402" t="n">
        <v>97</v>
      </c>
      <c r="G402" t="inlineStr">
        <is>
          <t>스캘핑5년차[1] 형이 말한다.. 지금이닷!!</t>
        </is>
      </c>
      <c r="H402" t="n">
        <v>417574093</v>
      </c>
    </row>
    <row r="403">
      <c r="A403" t="inlineStr">
        <is>
          <t>2026.04.15 09:20</t>
        </is>
      </c>
      <c r="B403" t="inlineStr">
        <is>
          <t>오른다 오른다</t>
        </is>
      </c>
      <c r="C403" t="inlineStr">
        <is>
          <t>잘가네 가자</t>
        </is>
      </c>
      <c r="D403" t="n">
        <v>3</v>
      </c>
      <c r="E403" t="n">
        <v>0</v>
      </c>
      <c r="F403" t="n">
        <v>29</v>
      </c>
      <c r="G403" t="inlineStr">
        <is>
          <t>오른다 오른다 잘가네 가자</t>
        </is>
      </c>
      <c r="H403" t="n">
        <v>417573827</v>
      </c>
    </row>
    <row r="404">
      <c r="A404" t="inlineStr">
        <is>
          <t>2026.04.15 09:20</t>
        </is>
      </c>
      <c r="B404" t="inlineStr">
        <is>
          <t>120만 곧 간다 !! 풀매수 때려라 !...[1]</t>
        </is>
      </c>
      <c r="C404" t="inlineStr">
        <is>
          <t>가즈아 !!!</t>
        </is>
      </c>
      <c r="D404" t="n">
        <v>6</v>
      </c>
      <c r="E404" t="n">
        <v>0</v>
      </c>
      <c r="F404" t="n">
        <v>93</v>
      </c>
      <c r="G404" t="inlineStr">
        <is>
          <t>120만 곧 간다 !! 풀매수 때려라 !...[1] 가즈아 !!!</t>
        </is>
      </c>
      <c r="H404" t="n">
        <v>417573867</v>
      </c>
    </row>
    <row r="405">
      <c r="A405" t="inlineStr">
        <is>
          <t>2026.04.15 09:19</t>
        </is>
      </c>
      <c r="B405" t="inlineStr">
        <is>
          <t>코스피 너무 좋아요 +10% 예상</t>
        </is>
      </c>
      <c r="C405" t="inlineStr">
        <is>
          <t>코스피까지 도와주네요 ~  +10%  충분 합니다</t>
        </is>
      </c>
      <c r="D405" t="n">
        <v>4</v>
      </c>
      <c r="E405" t="n">
        <v>0</v>
      </c>
      <c r="F405" t="n">
        <v>32</v>
      </c>
      <c r="G405" t="inlineStr">
        <is>
          <t>코스피 너무 좋아요 +10% 예상 코스피까지 도와주네요 ~  +10%  충분 합니다</t>
        </is>
      </c>
      <c r="H405" t="n">
        <v>417573597</v>
      </c>
    </row>
    <row r="406">
      <c r="A406" t="inlineStr">
        <is>
          <t>2026.04.15 09:19</t>
        </is>
      </c>
      <c r="B406" t="inlineStr">
        <is>
          <t>좀있다 또 포모와서</t>
        </is>
      </c>
      <c r="C406" t="inlineStr">
        <is>
          <t xml:space="preserve">울고불고 짜지말고 세일할때 빨리사라 </t>
        </is>
      </c>
      <c r="D406" t="n">
        <v>5</v>
      </c>
      <c r="E406" t="n">
        <v>1</v>
      </c>
      <c r="F406" t="n">
        <v>51</v>
      </c>
      <c r="G406" t="inlineStr">
        <is>
          <t xml:space="preserve">좀있다 또 포모와서 울고불고 짜지말고 세일할때 빨리사라 </t>
        </is>
      </c>
      <c r="H406" t="n">
        <v>417573501</v>
      </c>
    </row>
    <row r="407">
      <c r="A407" t="inlineStr">
        <is>
          <t>2026.04.15 09:19</t>
        </is>
      </c>
      <c r="B407" t="inlineStr">
        <is>
          <t>액면분할 해야된다 조아요 아니다 싫어요 ...</t>
        </is>
      </c>
      <c r="C407" t="inlineStr">
        <is>
          <t>전 액면분할찬성</t>
        </is>
      </c>
      <c r="D407" t="n">
        <v>8</v>
      </c>
      <c r="E407" t="n">
        <v>5</v>
      </c>
      <c r="F407" t="n">
        <v>43</v>
      </c>
      <c r="G407" t="inlineStr">
        <is>
          <t>액면분할 해야된다 조아요 아니다 싫어요 ... 전 액면분할찬성</t>
        </is>
      </c>
      <c r="H407" t="n">
        <v>417573465</v>
      </c>
    </row>
    <row r="408">
      <c r="A408" t="inlineStr">
        <is>
          <t>2026.04.15 09:19</t>
        </is>
      </c>
      <c r="B408" t="inlineStr">
        <is>
          <t>오늘</t>
        </is>
      </c>
      <c r="C408" t="inlineStr">
        <is>
          <t>과연 120. 볼까?</t>
        </is>
      </c>
      <c r="D408" t="n">
        <v>6</v>
      </c>
      <c r="E408" t="n">
        <v>0</v>
      </c>
      <c r="F408" t="n">
        <v>46</v>
      </c>
      <c r="G408" t="inlineStr">
        <is>
          <t>오늘 과연 120. 볼까?</t>
        </is>
      </c>
      <c r="H408" t="n">
        <v>417573619</v>
      </c>
    </row>
    <row r="409">
      <c r="A409" t="inlineStr">
        <is>
          <t>2026.04.15 09:16</t>
        </is>
      </c>
      <c r="B409" t="inlineStr">
        <is>
          <t>매수[1]</t>
        </is>
      </c>
      <c r="C409" t="inlineStr">
        <is>
          <t>그냥 고민하다가...저점타이밍도 모르고..전쟁으로 떨어져도 추매할수있게 여유자금 반 남겨두고 지금 매수하려합니다...어쨌든 150은 넘을테니...</t>
        </is>
      </c>
      <c r="D409" t="n">
        <v>10</v>
      </c>
      <c r="E409" t="n">
        <v>2</v>
      </c>
      <c r="F409" t="n">
        <v>239</v>
      </c>
      <c r="G409" t="inlineStr">
        <is>
          <t>매수[1] 그냥 고민하다가...저점타이밍도 모르고..전쟁으로 떨어져도 추매할수있게 여유자금 반 남겨두고 지금 매수하려합니다...어쨌든 150은 넘을테니...</t>
        </is>
      </c>
      <c r="H409" t="n">
        <v>417572811</v>
      </c>
    </row>
    <row r="410">
      <c r="A410" t="inlineStr">
        <is>
          <t>2026.04.15 09:16</t>
        </is>
      </c>
      <c r="B410" t="inlineStr">
        <is>
          <t>KB는 양심도 없구나[1]</t>
        </is>
      </c>
      <c r="C410" t="inlineStr">
        <is>
          <t>계속 190만원 기사내고 8일째 매도질이네</t>
        </is>
      </c>
      <c r="D410" t="n">
        <v>10</v>
      </c>
      <c r="E410" t="n">
        <v>0</v>
      </c>
      <c r="F410" t="n">
        <v>293</v>
      </c>
      <c r="G410" t="inlineStr">
        <is>
          <t>KB는 양심도 없구나[1] 계속 190만원 기사내고 8일째 매도질이네</t>
        </is>
      </c>
      <c r="H410" t="n">
        <v>417572792</v>
      </c>
    </row>
    <row r="411">
      <c r="A411" t="inlineStr">
        <is>
          <t>2026.04.15 09:16</t>
        </is>
      </c>
      <c r="B411" t="inlineStr">
        <is>
          <t>하이닉스로 수익을..</t>
        </is>
      </c>
      <c r="C411"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411" t="n">
        <v>2</v>
      </c>
      <c r="E411" t="n">
        <v>1</v>
      </c>
      <c r="F411" t="n">
        <v>104</v>
      </c>
      <c r="G411"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411" t="n">
        <v>417572661</v>
      </c>
    </row>
    <row r="412">
      <c r="A412" t="inlineStr">
        <is>
          <t>2026.04.15 09:15</t>
        </is>
      </c>
      <c r="B412" t="inlineStr">
        <is>
          <t>한달전 가격[2]</t>
        </is>
      </c>
      <c r="C412" t="inlineStr">
        <is>
          <t>오르니까 팔고 싶어짐</t>
        </is>
      </c>
      <c r="D412" t="n">
        <v>2</v>
      </c>
      <c r="E412" t="n">
        <v>1</v>
      </c>
      <c r="F412" t="n">
        <v>390</v>
      </c>
      <c r="G412" t="inlineStr">
        <is>
          <t>한달전 가격[2] 오르니까 팔고 싶어짐</t>
        </is>
      </c>
      <c r="H412" t="n">
        <v>417572338</v>
      </c>
    </row>
    <row r="413">
      <c r="A413" t="inlineStr">
        <is>
          <t>2026.04.15 09:14</t>
        </is>
      </c>
      <c r="B413" t="inlineStr">
        <is>
          <t>어제랑 똑같다[1]</t>
        </is>
      </c>
      <c r="C413" t="inlineStr">
        <is>
          <t>오전장 심약개미 털리고, 다시 상승
마감에 하락
다들 알아서 판단하시길 ㅋㅋ</t>
        </is>
      </c>
      <c r="D413" t="n">
        <v>11</v>
      </c>
      <c r="E413" t="n">
        <v>2</v>
      </c>
      <c r="F413" t="n">
        <v>322</v>
      </c>
      <c r="G413" t="inlineStr">
        <is>
          <t>어제랑 똑같다[1] 오전장 심약개미 털리고, 다시 상승
마감에 하락
다들 알아서 판단하시길 ㅋㅋ</t>
        </is>
      </c>
      <c r="H413" t="n">
        <v>417572048</v>
      </c>
    </row>
    <row r="414">
      <c r="A414" t="inlineStr">
        <is>
          <t>2026.04.15 09:13</t>
        </is>
      </c>
      <c r="B414" t="inlineStr">
        <is>
          <t>만드러가는거야 쫄보둘</t>
        </is>
      </c>
      <c r="C414" t="inlineStr">
        <is>
          <t>이런 세계 적인 기업이 국내 주식 쫄보들 때무에 200만 300만주로 못가네
그러니 해외로 상장하지</t>
        </is>
      </c>
      <c r="D414" t="n">
        <v>4</v>
      </c>
      <c r="E414" t="n">
        <v>0</v>
      </c>
      <c r="F414" t="n">
        <v>54</v>
      </c>
      <c r="G414" t="inlineStr">
        <is>
          <t>만드러가는거야 쫄보둘 이런 세계 적인 기업이 국내 주식 쫄보들 때무에 200만 300만주로 못가네
그러니 해외로 상장하지</t>
        </is>
      </c>
      <c r="H414" t="n">
        <v>417571977</v>
      </c>
    </row>
    <row r="415">
      <c r="A415" t="inlineStr">
        <is>
          <t>2026.04.15 09:13</t>
        </is>
      </c>
      <c r="B415" t="inlineStr">
        <is>
          <t>오늘은 북한의 태양절 입니다</t>
        </is>
      </c>
      <c r="C415" t="inlineStr">
        <is>
          <t xml:space="preserve">남조선 동무들도 다같이 돈놀이 꽃놀이다니면서
재밌게 하루 보내시라우 </t>
        </is>
      </c>
      <c r="D415" t="n">
        <v>2</v>
      </c>
      <c r="E415" t="n">
        <v>2</v>
      </c>
      <c r="F415" t="n">
        <v>32</v>
      </c>
      <c r="G415" t="inlineStr">
        <is>
          <t xml:space="preserve">오늘은 북한의 태양절 입니다 남조선 동무들도 다같이 돈놀이 꽃놀이다니면서
재밌게 하루 보내시라우 </t>
        </is>
      </c>
      <c r="H415" t="n">
        <v>417571973</v>
      </c>
    </row>
    <row r="416">
      <c r="A416" t="inlineStr">
        <is>
          <t>2026.04.15 09:13</t>
        </is>
      </c>
      <c r="B416" t="inlineStr">
        <is>
          <t>오늘 백이십 안착</t>
        </is>
      </c>
      <c r="C416" t="inlineStr">
        <is>
          <t>하닉을 파는 주주도있나
담주 실발까지 백오십간다
사상최대실적</t>
        </is>
      </c>
      <c r="D416" t="n">
        <v>11</v>
      </c>
      <c r="E416" t="n">
        <v>1</v>
      </c>
      <c r="F416" t="n">
        <v>51</v>
      </c>
      <c r="G416" t="inlineStr">
        <is>
          <t>오늘 백이십 안착 하닉을 파는 주주도있나
담주 실발까지 백오십간다
사상최대실적</t>
        </is>
      </c>
      <c r="H416" t="n">
        <v>417571925</v>
      </c>
    </row>
    <row r="417">
      <c r="A417" t="inlineStr">
        <is>
          <t>2026.04.15 09:13</t>
        </is>
      </c>
      <c r="B417" t="inlineStr">
        <is>
          <t>어제 매도한 개미들이 또다시 추격매수를 ...[1]</t>
        </is>
      </c>
      <c r="C417"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417" t="n">
        <v>5</v>
      </c>
      <c r="E417" t="n">
        <v>4</v>
      </c>
      <c r="F417" t="n">
        <v>250</v>
      </c>
      <c r="G417"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417" t="n">
        <v>417571828</v>
      </c>
    </row>
    <row r="418">
      <c r="A418" t="inlineStr">
        <is>
          <t>2026.04.15 09:12</t>
        </is>
      </c>
      <c r="B418" t="inlineStr">
        <is>
          <t>대한민국 세계 3위로</t>
        </is>
      </c>
      <c r="C418" t="inlineStr">
        <is>
          <t>AI 산업 전환의 시기 반도체 산업 전환 시기.
한국에 태어나 삼전 닉스 쉽게 살수 있음에 그저 감사 ㅎ
하루하루 돈 복사</t>
        </is>
      </c>
      <c r="D418" t="n">
        <v>1</v>
      </c>
      <c r="E418" t="n">
        <v>0</v>
      </c>
      <c r="F418" t="n">
        <v>43</v>
      </c>
      <c r="G418" t="inlineStr">
        <is>
          <t>대한민국 세계 3위로 AI 산업 전환의 시기 반도체 산업 전환 시기.
한국에 태어나 삼전 닉스 쉽게 살수 있음에 그저 감사 ㅎ
하루하루 돈 복사</t>
        </is>
      </c>
      <c r="H418" t="n">
        <v>417571606</v>
      </c>
    </row>
    <row r="419">
      <c r="A419" t="inlineStr">
        <is>
          <t>2026.04.15 09:12</t>
        </is>
      </c>
      <c r="B419" t="inlineStr">
        <is>
          <t>ㅡ.또 물량  빼기  하는구나</t>
        </is>
      </c>
      <c r="C419" t="inlineStr">
        <is>
          <t>ㅡ.개미들 물량 빼기 작업들어가서  물량 조정중</t>
        </is>
      </c>
      <c r="D419" t="n">
        <v>2</v>
      </c>
      <c r="E419" t="n">
        <v>0</v>
      </c>
      <c r="F419" t="n">
        <v>56</v>
      </c>
      <c r="G419" t="inlineStr">
        <is>
          <t>ㅡ.또 물량  빼기  하는구나 ㅡ.개미들 물량 빼기 작업들어가서  물량 조정중</t>
        </is>
      </c>
      <c r="H419" t="n">
        <v>417571591</v>
      </c>
    </row>
    <row r="420">
      <c r="A420" t="inlineStr">
        <is>
          <t>2026.04.15 09:12</t>
        </is>
      </c>
      <c r="B420" t="inlineStr">
        <is>
          <t>원전이 뜬다.!</t>
        </is>
      </c>
      <c r="C420" t="inlineStr">
        <is>
          <t xml:space="preserve">이제 원전이다. </t>
        </is>
      </c>
      <c r="D420" t="n">
        <v>2</v>
      </c>
      <c r="E420" t="n">
        <v>2</v>
      </c>
      <c r="F420" t="n">
        <v>47</v>
      </c>
      <c r="G420" t="inlineStr">
        <is>
          <t xml:space="preserve">원전이 뜬다.! 이제 원전이다. </t>
        </is>
      </c>
      <c r="H420" t="n">
        <v>417571617</v>
      </c>
    </row>
    <row r="421">
      <c r="A421" t="inlineStr">
        <is>
          <t>2026.04.15 09:12</t>
        </is>
      </c>
      <c r="B421" t="inlineStr">
        <is>
          <t>대한민국 세계 3위로</t>
        </is>
      </c>
      <c r="C421" t="inlineStr">
        <is>
          <t>AI 산업 전환의 시기 반도체 산업 전환 시기.
한국에 태어나 삼전 닉스 쉽게 살수 있음에 그저 감사 ㅎ
하루하루 돈 복사</t>
        </is>
      </c>
      <c r="D421" t="n">
        <v>1</v>
      </c>
      <c r="E421" t="n">
        <v>0</v>
      </c>
      <c r="F421" t="n">
        <v>43</v>
      </c>
      <c r="G421" t="inlineStr">
        <is>
          <t>대한민국 세계 3위로 AI 산업 전환의 시기 반도체 산업 전환 시기.
한국에 태어나 삼전 닉스 쉽게 살수 있음에 그저 감사 ㅎ
하루하루 돈 복사</t>
        </is>
      </c>
      <c r="H421" t="n">
        <v>417571606</v>
      </c>
    </row>
    <row r="422">
      <c r="A422" t="inlineStr">
        <is>
          <t>2026.04.15 09:11</t>
        </is>
      </c>
      <c r="B422" t="inlineStr">
        <is>
          <t>줄때 먹고 빠져라</t>
        </is>
      </c>
      <c r="C422" t="inlineStr">
        <is>
          <t>반도체 사이클 잘못물리면 한동한 마이아프다</t>
        </is>
      </c>
      <c r="D422" t="n">
        <v>6</v>
      </c>
      <c r="E422" t="n">
        <v>4</v>
      </c>
      <c r="F422" t="n">
        <v>76</v>
      </c>
      <c r="G422" t="inlineStr">
        <is>
          <t>줄때 먹고 빠져라 반도체 사이클 잘못물리면 한동한 마이아프다</t>
        </is>
      </c>
      <c r="H422" t="n">
        <v>417571166</v>
      </c>
    </row>
    <row r="423">
      <c r="A423" t="inlineStr">
        <is>
          <t>2026.04.15 09:11</t>
        </is>
      </c>
      <c r="B423" t="inlineStr">
        <is>
          <t>본장 시작 10분도 안지났는데</t>
        </is>
      </c>
      <c r="C423" t="inlineStr">
        <is>
          <t>얼마 안오르네 하시는 분들은 다른데 가세요
동전주 가세요</t>
        </is>
      </c>
      <c r="D423" t="n">
        <v>1</v>
      </c>
      <c r="E423" t="n">
        <v>0</v>
      </c>
      <c r="F423" t="n">
        <v>167</v>
      </c>
      <c r="G423" t="inlineStr">
        <is>
          <t>본장 시작 10분도 안지났는데 얼마 안오르네 하시는 분들은 다른데 가세요
동전주 가세요</t>
        </is>
      </c>
      <c r="H423" t="n">
        <v>417571147</v>
      </c>
    </row>
    <row r="424">
      <c r="A424" t="inlineStr">
        <is>
          <t>2026.04.15 09:10</t>
        </is>
      </c>
      <c r="B424" t="inlineStr">
        <is>
          <t>오늘이 제일 싼날, 지금이 제일 쌀때다.</t>
        </is>
      </c>
      <c r="C424" t="inlineStr">
        <is>
          <t>이번 협정 예정. 종전 선언 가능성.
다음주 실적발표.
나스닥 상장 예정.
호재뿐이다. 내릴이유가 없다. 믿고사라.</t>
        </is>
      </c>
      <c r="D424" t="n">
        <v>3</v>
      </c>
      <c r="E424" t="n">
        <v>1</v>
      </c>
      <c r="F424" t="n">
        <v>71</v>
      </c>
      <c r="G424" t="inlineStr">
        <is>
          <t>오늘이 제일 싼날, 지금이 제일 쌀때다. 이번 협정 예정. 종전 선언 가능성.
다음주 실적발표.
나스닥 상장 예정.
호재뿐이다. 내릴이유가 없다. 믿고사라.</t>
        </is>
      </c>
      <c r="H424" t="n">
        <v>417571083</v>
      </c>
    </row>
    <row r="425">
      <c r="A425" t="inlineStr">
        <is>
          <t>2026.04.15 09:10</t>
        </is>
      </c>
      <c r="B425" t="inlineStr">
        <is>
          <t>야 개인들 돈 많다</t>
        </is>
      </c>
      <c r="C425" t="inlineStr">
        <is>
          <t>코스피 코스닥. 양 매수를 해버리네. ㅋㅋㅋ</t>
        </is>
      </c>
      <c r="D425" t="n">
        <v>7</v>
      </c>
      <c r="E425" t="n">
        <v>0</v>
      </c>
      <c r="F425" t="n">
        <v>94</v>
      </c>
      <c r="G425" t="inlineStr">
        <is>
          <t>야 개인들 돈 많다 코스피 코스닥. 양 매수를 해버리네. ㅋㅋㅋ</t>
        </is>
      </c>
      <c r="H425" t="n">
        <v>417570849</v>
      </c>
    </row>
    <row r="426">
      <c r="A426" t="inlineStr">
        <is>
          <t>2026.04.15 09:10</t>
        </is>
      </c>
      <c r="B426" t="inlineStr">
        <is>
          <t>연말 300 내년 액분후 100</t>
        </is>
      </c>
      <c r="C426" t="inlineStr">
        <is>
          <t>마소 시총 따잇하러가야지</t>
        </is>
      </c>
      <c r="D426" t="n">
        <v>3</v>
      </c>
      <c r="E426" t="n">
        <v>0</v>
      </c>
      <c r="F426" t="n">
        <v>69</v>
      </c>
      <c r="G426" t="inlineStr">
        <is>
          <t>연말 300 내년 액분후 100 마소 시총 따잇하러가야지</t>
        </is>
      </c>
      <c r="H426" t="n">
        <v>417570836</v>
      </c>
    </row>
    <row r="427">
      <c r="A427" t="inlineStr">
        <is>
          <t>2026.04.15 09:09</t>
        </is>
      </c>
      <c r="B427" t="inlineStr">
        <is>
          <t>3월말 807에서 2주반만에 1160으로 35...</t>
        </is>
      </c>
      <c r="C427" t="inlineStr">
        <is>
          <t>어떤놈인들 매도안하겠냐??  그동안 열나 순매수햏던 외국인과 짠돌이 기관들이 오늘 아침프리장부터 고평가 익절 대량 순매도 하는판에~~~~~</t>
        </is>
      </c>
      <c r="D427" t="n">
        <v>3</v>
      </c>
      <c r="E427" t="n">
        <v>0</v>
      </c>
      <c r="F427" t="n">
        <v>101</v>
      </c>
      <c r="G427" t="inlineStr">
        <is>
          <t>3월말 807에서 2주반만에 1160으로 35... 어떤놈인들 매도안하겠냐??  그동안 열나 순매수햏던 외국인과 짠돌이 기관들이 오늘 아침프리장부터 고평가 익절 대량 순매도 하는판에~~~~~</t>
        </is>
      </c>
      <c r="H427" t="n">
        <v>417570789</v>
      </c>
    </row>
    <row r="428">
      <c r="A428" t="inlineStr">
        <is>
          <t>2026.04.15 09:09</t>
        </is>
      </c>
      <c r="B428" t="inlineStr">
        <is>
          <t>쿠팡 포장지를 종이봉투로~</t>
        </is>
      </c>
      <c r="C428"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428" t="n">
        <v>0</v>
      </c>
      <c r="E428" t="n">
        <v>2</v>
      </c>
      <c r="F428" t="n">
        <v>55</v>
      </c>
      <c r="G428"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428" t="n">
        <v>417570653</v>
      </c>
    </row>
    <row r="429">
      <c r="A429" t="inlineStr">
        <is>
          <t>2026.04.15 09:09</t>
        </is>
      </c>
      <c r="B429" t="inlineStr">
        <is>
          <t>와 안죽네</t>
        </is>
      </c>
      <c r="C429" t="inlineStr">
        <is>
          <t>멋지다 오늘 손가락 관리 해야겟다</t>
        </is>
      </c>
      <c r="D429" t="n">
        <v>3</v>
      </c>
      <c r="E429" t="n">
        <v>1</v>
      </c>
      <c r="F429" t="n">
        <v>61</v>
      </c>
      <c r="G429" t="inlineStr">
        <is>
          <t>와 안죽네 멋지다 오늘 손가락 관리 해야겟다</t>
        </is>
      </c>
      <c r="H429" t="n">
        <v>417570652</v>
      </c>
    </row>
    <row r="430">
      <c r="A430" t="inlineStr">
        <is>
          <t>2026.04.15 09:09</t>
        </is>
      </c>
      <c r="B430" t="inlineStr">
        <is>
          <t>오후 되면 반납.. 이런날은 꼭</t>
        </is>
      </c>
      <c r="C430" t="inlineStr">
        <is>
          <t>그러더라..
오전에 갭상승 오후에 상승분 반납</t>
        </is>
      </c>
      <c r="D430" t="n">
        <v>7</v>
      </c>
      <c r="E430" t="n">
        <v>4</v>
      </c>
      <c r="F430" t="n">
        <v>89</v>
      </c>
      <c r="G430" t="inlineStr">
        <is>
          <t>오후 되면 반납.. 이런날은 꼭 그러더라..
오전에 갭상승 오후에 상승분 반납</t>
        </is>
      </c>
      <c r="H430" t="n">
        <v>417570588</v>
      </c>
    </row>
    <row r="431">
      <c r="A431" t="inlineStr">
        <is>
          <t>2026.04.15 09:09</t>
        </is>
      </c>
      <c r="B431" t="inlineStr">
        <is>
          <t>걱정마세요 갈놈은 갑니다</t>
        </is>
      </c>
      <c r="C431" t="inlineStr">
        <is>
          <t>삼성보다 상승세가 좋잖아요</t>
        </is>
      </c>
      <c r="D431" t="n">
        <v>7</v>
      </c>
      <c r="E431" t="n">
        <v>3</v>
      </c>
      <c r="F431" t="n">
        <v>41</v>
      </c>
      <c r="G431" t="inlineStr">
        <is>
          <t>걱정마세요 갈놈은 갑니다 삼성보다 상승세가 좋잖아요</t>
        </is>
      </c>
      <c r="H431" t="n">
        <v>417570549</v>
      </c>
    </row>
    <row r="432">
      <c r="A432" t="inlineStr">
        <is>
          <t>2026.04.15 09:09</t>
        </is>
      </c>
      <c r="B432" t="inlineStr">
        <is>
          <t>다 내렸니?</t>
        </is>
      </c>
      <c r="C432" t="inlineStr">
        <is>
          <t>우린 간다 ㅂㅂ</t>
        </is>
      </c>
      <c r="D432" t="n">
        <v>2</v>
      </c>
      <c r="E432" t="n">
        <v>3</v>
      </c>
      <c r="F432" t="n">
        <v>39</v>
      </c>
      <c r="G432" t="inlineStr">
        <is>
          <t>다 내렸니? 우린 간다 ㅂㅂ</t>
        </is>
      </c>
      <c r="H432" t="n">
        <v>417570538</v>
      </c>
    </row>
    <row r="433">
      <c r="A433" t="inlineStr">
        <is>
          <t>2026.04.15 09:08</t>
        </is>
      </c>
      <c r="B433" t="inlineStr">
        <is>
          <t>유가는 왜 5프로 급락했었던거임?[2]</t>
        </is>
      </c>
      <c r="C433" t="inlineStr">
        <is>
          <t xml:space="preserve">아시는분? </t>
        </is>
      </c>
      <c r="D433" t="n">
        <v>1</v>
      </c>
      <c r="E433" t="n">
        <v>0</v>
      </c>
      <c r="F433" t="n">
        <v>168</v>
      </c>
      <c r="G433" t="inlineStr">
        <is>
          <t xml:space="preserve">유가는 왜 5프로 급락했었던거임?[2] 아시는분? </t>
        </is>
      </c>
      <c r="H433" t="n">
        <v>417570254</v>
      </c>
    </row>
    <row r="434">
      <c r="A434" t="inlineStr">
        <is>
          <t>2026.04.15 09:08</t>
        </is>
      </c>
      <c r="B434" t="inlineStr">
        <is>
          <t>1174000 매도 완료</t>
        </is>
      </c>
      <c r="C434" t="inlineStr">
        <is>
          <t>내리고 내리고 내리면 사고
오르면팔고..ㅍ</t>
        </is>
      </c>
      <c r="D434" t="n">
        <v>6</v>
      </c>
      <c r="E434" t="n">
        <v>3</v>
      </c>
      <c r="F434" t="n">
        <v>90</v>
      </c>
      <c r="G434" t="inlineStr">
        <is>
          <t>1174000 매도 완료 내리고 내리고 내리면 사고
오르면팔고..ㅍ</t>
        </is>
      </c>
      <c r="H434" t="n">
        <v>417570354</v>
      </c>
    </row>
    <row r="435">
      <c r="A435" t="inlineStr">
        <is>
          <t>2026.04.15 09:07</t>
        </is>
      </c>
      <c r="B435" t="inlineStr">
        <is>
          <t>1169에 물렸습니다 ㅜㅜ[4]</t>
        </is>
      </c>
      <c r="C435" t="inlineStr">
        <is>
          <t>역사적 고점에 물린순간...ㅜㅜ눙무리....</t>
        </is>
      </c>
      <c r="D435" t="n">
        <v>7</v>
      </c>
      <c r="E435" t="n">
        <v>2</v>
      </c>
      <c r="F435" t="n">
        <v>440</v>
      </c>
      <c r="G435" t="inlineStr">
        <is>
          <t>1169에 물렸습니다 ㅜㅜ[4] 역사적 고점에 물린순간...ㅜㅜ눙무리....</t>
        </is>
      </c>
      <c r="H435" t="n">
        <v>417569981</v>
      </c>
    </row>
    <row r="436">
      <c r="A436" t="inlineStr">
        <is>
          <t>2026.04.15 09:07</t>
        </is>
      </c>
      <c r="B436" t="inlineStr">
        <is>
          <t>코스피 좋고 +10% 간다</t>
        </is>
      </c>
      <c r="C436" t="inlineStr">
        <is>
          <t>들고있으면 행복한 sk하이닉스</t>
        </is>
      </c>
      <c r="D436" t="n">
        <v>7</v>
      </c>
      <c r="E436" t="n">
        <v>0</v>
      </c>
      <c r="F436" t="n">
        <v>29</v>
      </c>
      <c r="G436" t="inlineStr">
        <is>
          <t>코스피 좋고 +10% 간다 들고있으면 행복한 sk하이닉스</t>
        </is>
      </c>
      <c r="H436" t="n">
        <v>417569961</v>
      </c>
    </row>
    <row r="437">
      <c r="A437" t="inlineStr">
        <is>
          <t>2026.04.15 09:07</t>
        </is>
      </c>
      <c r="B437" t="inlineStr">
        <is>
          <t>앞으로 봤을때[2]</t>
        </is>
      </c>
      <c r="C437" t="inlineStr">
        <is>
          <t xml:space="preserve">오늘이 가장 싸다고 생각해도 될런지 </t>
        </is>
      </c>
      <c r="D437" t="n">
        <v>8</v>
      </c>
      <c r="E437" t="n">
        <v>1</v>
      </c>
      <c r="F437" t="n">
        <v>96</v>
      </c>
      <c r="G437" t="inlineStr">
        <is>
          <t xml:space="preserve">앞으로 봤을때[2] 오늘이 가장 싸다고 생각해도 될런지 </t>
        </is>
      </c>
      <c r="H437" t="n">
        <v>417569965</v>
      </c>
    </row>
    <row r="438">
      <c r="A438" t="inlineStr">
        <is>
          <t>2026.04.15 09:07</t>
        </is>
      </c>
      <c r="B438" t="inlineStr">
        <is>
          <t>왜이리 파냐</t>
        </is>
      </c>
      <c r="C438" t="inlineStr">
        <is>
          <t>실적발표 23일이면 코 앞인데</t>
        </is>
      </c>
      <c r="D438" t="n">
        <v>8</v>
      </c>
      <c r="E438" t="n">
        <v>2</v>
      </c>
      <c r="F438" t="n">
        <v>82</v>
      </c>
      <c r="G438" t="inlineStr">
        <is>
          <t>왜이리 파냐 실적발표 23일이면 코 앞인데</t>
        </is>
      </c>
      <c r="H438" t="n">
        <v>417570194</v>
      </c>
    </row>
    <row r="439">
      <c r="A439" t="inlineStr">
        <is>
          <t>2026.04.15 09:07</t>
        </is>
      </c>
      <c r="B439" t="inlineStr">
        <is>
          <t>주주가 먼저다</t>
        </is>
      </c>
      <c r="C439" t="inlineStr">
        <is>
          <t>보너스 10억 줄 생각 말고
배당이나 신경써라</t>
        </is>
      </c>
      <c r="D439" t="n">
        <v>13</v>
      </c>
      <c r="E439" t="n">
        <v>2</v>
      </c>
      <c r="F439" t="n">
        <v>52</v>
      </c>
      <c r="G439" t="inlineStr">
        <is>
          <t>주주가 먼저다 보너스 10억 줄 생각 말고
배당이나 신경써라</t>
        </is>
      </c>
      <c r="H439" t="n">
        <v>417569992</v>
      </c>
    </row>
    <row r="440">
      <c r="A440" t="inlineStr">
        <is>
          <t>2026.04.15 09:07</t>
        </is>
      </c>
      <c r="B440" t="inlineStr">
        <is>
          <t>잠시 내렸다가</t>
        </is>
      </c>
      <c r="C440" t="inlineStr">
        <is>
          <t>다시 타니깐...50만원 더 벌었네., ,ㅎ</t>
        </is>
      </c>
      <c r="D440" t="n">
        <v>2</v>
      </c>
      <c r="E440" t="n">
        <v>1</v>
      </c>
      <c r="F440" t="n">
        <v>80</v>
      </c>
      <c r="G440" t="inlineStr">
        <is>
          <t>잠시 내렸다가 다시 타니깐...50만원 더 벌었네., ,ㅎ</t>
        </is>
      </c>
      <c r="H440" t="n">
        <v>417570112</v>
      </c>
    </row>
    <row r="441">
      <c r="A441" t="inlineStr">
        <is>
          <t>2026.04.15 09:07</t>
        </is>
      </c>
      <c r="B441" t="inlineStr">
        <is>
          <t>어이가 없네</t>
        </is>
      </c>
      <c r="C441" t="inlineStr">
        <is>
          <t>실적발쵸때까지 매일 오르다가
실적발표뜨면 개폭등하다가
전쟁종면되면 개폭등
뭘해도 개폭등</t>
        </is>
      </c>
      <c r="D441" t="n">
        <v>8</v>
      </c>
      <c r="E441" t="n">
        <v>1</v>
      </c>
      <c r="F441" t="n">
        <v>101</v>
      </c>
      <c r="G441" t="inlineStr">
        <is>
          <t>어이가 없네 실적발쵸때까지 매일 오르다가
실적발표뜨면 개폭등하다가
전쟁종면되면 개폭등
뭘해도 개폭등</t>
        </is>
      </c>
      <c r="H441" t="n">
        <v>417570046</v>
      </c>
    </row>
    <row r="442">
      <c r="A442" t="inlineStr">
        <is>
          <t>2026.04.15 09:06</t>
        </is>
      </c>
      <c r="B442" t="inlineStr">
        <is>
          <t>어제 오전이랑 패턴이 복사수준인데 ㅋㅋㅋ...[1]</t>
        </is>
      </c>
      <c r="C442" t="inlineStr">
        <is>
          <t>어제 9시 분봉 보고오자 ㅋㅋㅋㅋ</t>
        </is>
      </c>
      <c r="D442" t="n">
        <v>3</v>
      </c>
      <c r="E442" t="n">
        <v>0</v>
      </c>
      <c r="F442" t="n">
        <v>117</v>
      </c>
      <c r="G442" t="inlineStr">
        <is>
          <t>어제 오전이랑 패턴이 복사수준인데 ㅋㅋㅋ...[1] 어제 9시 분봉 보고오자 ㅋㅋㅋㅋ</t>
        </is>
      </c>
      <c r="H442" t="n">
        <v>417569921</v>
      </c>
    </row>
    <row r="443">
      <c r="A443" t="inlineStr">
        <is>
          <t>2026.04.15 09:06</t>
        </is>
      </c>
      <c r="B443" t="inlineStr">
        <is>
          <t>개금투땜시 텄다</t>
        </is>
      </c>
      <c r="C443" t="inlineStr">
        <is>
          <t>오늘도 개금투들 설쳐대는구나
개KB 개삼성 개한투</t>
        </is>
      </c>
      <c r="D443" t="n">
        <v>0</v>
      </c>
      <c r="E443" t="n">
        <v>0</v>
      </c>
      <c r="F443" t="n">
        <v>53</v>
      </c>
      <c r="G443" t="inlineStr">
        <is>
          <t>개금투땜시 텄다 오늘도 개금투들 설쳐대는구나
개KB 개삼성 개한투</t>
        </is>
      </c>
      <c r="H443" t="n">
        <v>417569806</v>
      </c>
    </row>
    <row r="444">
      <c r="A444" t="inlineStr">
        <is>
          <t>2026.04.15 09:06</t>
        </is>
      </c>
      <c r="B444" t="inlineStr">
        <is>
          <t>어차피 종가 120이야ㅋㅇㅋ</t>
        </is>
      </c>
      <c r="C444" t="inlineStr">
        <is>
          <t>믿음이 없다면 게라웃~~~</t>
        </is>
      </c>
      <c r="D444" t="n">
        <v>6</v>
      </c>
      <c r="E444" t="n">
        <v>0</v>
      </c>
      <c r="F444" t="n">
        <v>58</v>
      </c>
      <c r="G444" t="inlineStr">
        <is>
          <t>어차피 종가 120이야ㅋㅇㅋ 믿음이 없다면 게라웃~~~</t>
        </is>
      </c>
      <c r="H444" t="n">
        <v>417569710</v>
      </c>
    </row>
    <row r="445">
      <c r="A445" t="inlineStr">
        <is>
          <t>2026.04.15 09:06</t>
        </is>
      </c>
      <c r="B445" t="inlineStr">
        <is>
          <t>TSMC 실적발표하면 더 날라간다</t>
        </is>
      </c>
      <c r="C445" t="inlineStr">
        <is>
          <t xml:space="preserve">하이닉스 실발하면 더 날라가고 </t>
        </is>
      </c>
      <c r="D445" t="n">
        <v>4</v>
      </c>
      <c r="E445" t="n">
        <v>0</v>
      </c>
      <c r="F445" t="n">
        <v>54</v>
      </c>
      <c r="G445" t="inlineStr">
        <is>
          <t xml:space="preserve">TSMC 실적발표하면 더 날라간다 하이닉스 실발하면 더 날라가고 </t>
        </is>
      </c>
      <c r="H445" t="n">
        <v>417569702</v>
      </c>
    </row>
    <row r="446">
      <c r="A446" t="inlineStr">
        <is>
          <t>2026.04.15 09:06</t>
        </is>
      </c>
      <c r="B446" t="inlineStr">
        <is>
          <t>외인 프매 다 매도네.. 안돼..[1]</t>
        </is>
      </c>
      <c r="C446" t="inlineStr">
        <is>
          <t>다 마이너스야 왜</t>
        </is>
      </c>
      <c r="D446" t="n">
        <v>0</v>
      </c>
      <c r="E446" t="n">
        <v>0</v>
      </c>
      <c r="F446" t="n">
        <v>184</v>
      </c>
      <c r="G446" t="inlineStr">
        <is>
          <t>외인 프매 다 매도네.. 안돼..[1] 다 마이너스야 왜</t>
        </is>
      </c>
      <c r="H446" t="n">
        <v>417569686</v>
      </c>
    </row>
    <row r="447">
      <c r="A447" t="inlineStr">
        <is>
          <t>2026.04.15 09:05</t>
        </is>
      </c>
      <c r="B447" t="inlineStr">
        <is>
          <t>오늘120이상갈꺼같은데</t>
        </is>
      </c>
      <c r="C447" t="inlineStr">
        <is>
          <t>어떻게보세요?</t>
        </is>
      </c>
      <c r="D447" t="n">
        <v>13</v>
      </c>
      <c r="E447" t="n">
        <v>4</v>
      </c>
      <c r="F447" t="n">
        <v>56</v>
      </c>
      <c r="G447" t="inlineStr">
        <is>
          <t>오늘120이상갈꺼같은데 어떻게보세요?</t>
        </is>
      </c>
      <c r="H447" t="n">
        <v>417569610</v>
      </c>
    </row>
    <row r="448">
      <c r="A448" t="inlineStr">
        <is>
          <t>2026.04.15 09:04</t>
        </is>
      </c>
      <c r="B448" t="inlineStr">
        <is>
          <t>a</t>
        </is>
      </c>
      <c r="C448" t="inlineStr">
        <is>
          <t>aaaaaaaaa</t>
        </is>
      </c>
      <c r="D448" t="n">
        <v>0</v>
      </c>
      <c r="E448" t="n">
        <v>1</v>
      </c>
      <c r="F448" t="n">
        <v>15</v>
      </c>
      <c r="G448" t="inlineStr">
        <is>
          <t>a aaaaaaaaa</t>
        </is>
      </c>
      <c r="H448" t="n">
        <v>417569171</v>
      </c>
    </row>
    <row r="449">
      <c r="A449" t="inlineStr">
        <is>
          <t>2026.04.15 09:04</t>
        </is>
      </c>
      <c r="B449" t="inlineStr">
        <is>
          <t>역쉬나 예상대로 단기간30%폭등으로 외국...[1]</t>
        </is>
      </c>
      <c r="C449" t="inlineStr">
        <is>
          <t>투기포모개미들만 아무생각없이 뒤늦게 묻지마 순매수하고 있네~~~헐~~~항상 뒷북만 치네</t>
        </is>
      </c>
      <c r="D449" t="n">
        <v>4</v>
      </c>
      <c r="E449" t="n">
        <v>9</v>
      </c>
      <c r="F449" t="n">
        <v>176</v>
      </c>
      <c r="G449" t="inlineStr">
        <is>
          <t>역쉬나 예상대로 단기간30%폭등으로 외국...[1] 투기포모개미들만 아무생각없이 뒤늦게 묻지마 순매수하고 있네~~~헐~~~항상 뒷북만 치네</t>
        </is>
      </c>
      <c r="H449" t="n">
        <v>417569189</v>
      </c>
    </row>
    <row r="450">
      <c r="A450" t="inlineStr">
        <is>
          <t>2026.04.15 09:04</t>
        </is>
      </c>
      <c r="B450" t="inlineStr">
        <is>
          <t>전 쫄보라 튑니다 ㄷㄷ[1]</t>
        </is>
      </c>
      <c r="C450" t="inlineStr">
        <is>
          <t>다들 성투하세요</t>
        </is>
      </c>
      <c r="D450" t="n">
        <v>13</v>
      </c>
      <c r="E450" t="n">
        <v>0</v>
      </c>
      <c r="F450" t="n">
        <v>121</v>
      </c>
      <c r="G450" t="inlineStr">
        <is>
          <t>전 쫄보라 튑니다 ㄷㄷ[1] 다들 성투하세요</t>
        </is>
      </c>
      <c r="H450" t="n">
        <v>417569364</v>
      </c>
    </row>
    <row r="451">
      <c r="A451" t="inlineStr">
        <is>
          <t>2026.04.15 09:03</t>
        </is>
      </c>
      <c r="B451" t="inlineStr">
        <is>
          <t>상   투     sang two  쌍 ...</t>
        </is>
      </c>
      <c r="C451" t="inlineStr">
        <is>
          <t>상.
.
.
.
.
.
.
.
투
티라~ 언능</t>
        </is>
      </c>
      <c r="D451" t="n">
        <v>2</v>
      </c>
      <c r="E451" t="n">
        <v>2</v>
      </c>
      <c r="F451" t="n">
        <v>39</v>
      </c>
      <c r="G451" t="inlineStr">
        <is>
          <t>상   투     sang two  쌍 ... 상.
.
.
.
.
.
.
.
투
티라~ 언능</t>
        </is>
      </c>
      <c r="H451" t="n">
        <v>417569045</v>
      </c>
    </row>
    <row r="452">
      <c r="A452" t="inlineStr">
        <is>
          <t>2026.04.15 09:03</t>
        </is>
      </c>
      <c r="B452" t="inlineStr">
        <is>
          <t>한번 내려줄 타이밍이긴 해</t>
        </is>
      </c>
      <c r="C452" t="inlineStr">
        <is>
          <t xml:space="preserve">줄건 줘 </t>
        </is>
      </c>
      <c r="D452" t="n">
        <v>5</v>
      </c>
      <c r="E452" t="n">
        <v>3</v>
      </c>
      <c r="F452" t="n">
        <v>57</v>
      </c>
      <c r="G452" t="inlineStr">
        <is>
          <t xml:space="preserve">한번 내려줄 타이밍이긴 해 줄건 줘 </t>
        </is>
      </c>
      <c r="H452" t="n">
        <v>417568860</v>
      </c>
    </row>
    <row r="453">
      <c r="A453" t="inlineStr">
        <is>
          <t>2026.04.15 09:03</t>
        </is>
      </c>
      <c r="B453" t="inlineStr">
        <is>
          <t>2</t>
        </is>
      </c>
      <c r="C453" t="inlineStr">
        <is>
          <t>2222222</t>
        </is>
      </c>
      <c r="D453" t="n">
        <v>0</v>
      </c>
      <c r="E453" t="n">
        <v>0</v>
      </c>
      <c r="F453" t="n">
        <v>6</v>
      </c>
      <c r="G453" t="inlineStr">
        <is>
          <t>2 2222222</t>
        </is>
      </c>
      <c r="H453" t="n">
        <v>417568977</v>
      </c>
    </row>
    <row r="454">
      <c r="A454" t="inlineStr">
        <is>
          <t>2026.04.15 09:02</t>
        </is>
      </c>
      <c r="B454" t="inlineStr">
        <is>
          <t>왜인 매도한다</t>
        </is>
      </c>
      <c r="C454" t="inlineStr">
        <is>
          <t>외인 매도 시작 ㅎㅎ</t>
        </is>
      </c>
      <c r="D454" t="n">
        <v>4</v>
      </c>
      <c r="E454" t="n">
        <v>10</v>
      </c>
      <c r="F454" t="n">
        <v>110</v>
      </c>
      <c r="G454" t="inlineStr">
        <is>
          <t>왜인 매도한다 외인 매도 시작 ㅎㅎ</t>
        </is>
      </c>
      <c r="H454" t="n">
        <v>417568721</v>
      </c>
    </row>
    <row r="455">
      <c r="A455" t="inlineStr">
        <is>
          <t>2026.04.15 09:02</t>
        </is>
      </c>
      <c r="B455" t="inlineStr">
        <is>
          <t>코스피</t>
        </is>
      </c>
      <c r="C455" t="inlineStr">
        <is>
          <t>미쳐다리 ㅎㄷㄷ</t>
        </is>
      </c>
      <c r="D455" t="n">
        <v>3</v>
      </c>
      <c r="E455" t="n">
        <v>3</v>
      </c>
      <c r="F455" t="n">
        <v>34</v>
      </c>
      <c r="G455" t="inlineStr">
        <is>
          <t>코스피 미쳐다리 ㅎㄷㄷ</t>
        </is>
      </c>
      <c r="H455" t="n">
        <v>417568617</v>
      </c>
    </row>
    <row r="456">
      <c r="A456" t="inlineStr">
        <is>
          <t>2026.04.15 09:01</t>
        </is>
      </c>
      <c r="B456" t="inlineStr">
        <is>
          <t>수고 ㅋㅋㅋㅋㅋㅋㅋㅋ</t>
        </is>
      </c>
      <c r="C456" t="inlineStr">
        <is>
          <t>ㅋㅋㅋㅋㅋㅋㅋㅋㅋㅋㅋㅋㅋㅋ</t>
        </is>
      </c>
      <c r="D456" t="n">
        <v>1</v>
      </c>
      <c r="E456" t="n">
        <v>2</v>
      </c>
      <c r="F456" t="n">
        <v>76</v>
      </c>
      <c r="G456" t="inlineStr">
        <is>
          <t>수고 ㅋㅋㅋㅋㅋㅋㅋㅋ ㅋㅋㅋㅋㅋㅋㅋㅋㅋㅋㅋㅋㅋㅋ</t>
        </is>
      </c>
      <c r="H456" t="n">
        <v>417568559</v>
      </c>
    </row>
    <row r="457">
      <c r="A457" t="inlineStr">
        <is>
          <t>2026.04.15 09:01</t>
        </is>
      </c>
      <c r="B457" t="inlineStr">
        <is>
          <t>오늘 삼성전자  7%이상 하이닉스 15%...</t>
        </is>
      </c>
      <c r="C457" t="inlineStr">
        <is>
          <t>점쟁이 어이아이가 미리 이야기해줬다.</t>
        </is>
      </c>
      <c r="D457" t="n">
        <v>6</v>
      </c>
      <c r="E457" t="n">
        <v>0</v>
      </c>
      <c r="F457" t="n">
        <v>70</v>
      </c>
      <c r="G457" t="inlineStr">
        <is>
          <t>오늘 삼성전자  7%이상 하이닉스 15%... 점쟁이 어이아이가 미리 이야기해줬다.</t>
        </is>
      </c>
      <c r="H457" t="n">
        <v>417568518</v>
      </c>
    </row>
    <row r="458">
      <c r="A458" t="inlineStr">
        <is>
          <t>2026.04.15 09:01</t>
        </is>
      </c>
      <c r="B458" t="inlineStr">
        <is>
          <t>ㅡ.코스피 6.144  / 코스닥 1.1...</t>
        </is>
      </c>
      <c r="C458" t="inlineStr">
        <is>
          <t xml:space="preserve">ㅡ.잘가고 있다   </t>
        </is>
      </c>
      <c r="D458" t="n">
        <v>1</v>
      </c>
      <c r="E458" t="n">
        <v>0</v>
      </c>
      <c r="F458" t="n">
        <v>19</v>
      </c>
      <c r="G458" t="inlineStr">
        <is>
          <t xml:space="preserve">ㅡ.코스피 6.144  / 코스닥 1.1... ㅡ.잘가고 있다   </t>
        </is>
      </c>
      <c r="H458" t="n">
        <v>417568502</v>
      </c>
    </row>
    <row r="459">
      <c r="A459" t="inlineStr">
        <is>
          <t>2026.04.15 09:01</t>
        </is>
      </c>
      <c r="B459" t="inlineStr">
        <is>
          <t>오늘 삼성전자  7%이상 하이닉스 15%이상</t>
        </is>
      </c>
      <c r="C459" t="inlineStr">
        <is>
          <t>점쟁이 어이아이가 미리 이야기해줬다.</t>
        </is>
      </c>
      <c r="D459" t="n">
        <v>6</v>
      </c>
      <c r="E459" t="n">
        <v>0</v>
      </c>
      <c r="F459" t="n">
        <v>70</v>
      </c>
      <c r="G459" t="inlineStr">
        <is>
          <t>오늘 삼성전자  7%이상 하이닉스 15%이상 점쟁이 어이아이가 미리 이야기해줬다.</t>
        </is>
      </c>
      <c r="H459" t="n">
        <v>417568518</v>
      </c>
    </row>
    <row r="460">
      <c r="A460" t="inlineStr">
        <is>
          <t>2026.04.15 09:01</t>
        </is>
      </c>
      <c r="B460" t="inlineStr">
        <is>
          <t>ㅡ.코스피 6.144  / 코스닥 1.140</t>
        </is>
      </c>
      <c r="C460" t="inlineStr">
        <is>
          <t xml:space="preserve">ㅡ.잘가고 있다   </t>
        </is>
      </c>
      <c r="D460" t="n">
        <v>1</v>
      </c>
      <c r="E460" t="n">
        <v>0</v>
      </c>
      <c r="F460" t="n">
        <v>19</v>
      </c>
      <c r="G460" t="inlineStr">
        <is>
          <t xml:space="preserve">ㅡ.코스피 6.144  / 코스닥 1.140 ㅡ.잘가고 있다   </t>
        </is>
      </c>
      <c r="H460" t="n">
        <v>417568502</v>
      </c>
    </row>
    <row r="461">
      <c r="A461" t="inlineStr">
        <is>
          <t>2026.04.15 09:01</t>
        </is>
      </c>
      <c r="B461" t="inlineStr">
        <is>
          <t>신고가에 들어간 흑두루미 있니?</t>
        </is>
      </c>
      <c r="C461" t="inlineStr">
        <is>
          <t xml:space="preserve">끨끨끨 끨끨끨 </t>
        </is>
      </c>
      <c r="D461" t="n">
        <v>5</v>
      </c>
      <c r="E461" t="n">
        <v>3</v>
      </c>
      <c r="F461" t="n">
        <v>54</v>
      </c>
      <c r="G461" t="inlineStr">
        <is>
          <t xml:space="preserve">신고가에 들어간 흑두루미 있니? 끨끨끨 끨끨끨 </t>
        </is>
      </c>
      <c r="H461" t="n">
        <v>417568437</v>
      </c>
    </row>
    <row r="462">
      <c r="A462" t="inlineStr">
        <is>
          <t>2026.04.15 09:01</t>
        </is>
      </c>
      <c r="B462" t="inlineStr">
        <is>
          <t>속았다</t>
        </is>
      </c>
      <c r="C462" t="inlineStr">
        <is>
          <t>넥스트 ㅠㅠ</t>
        </is>
      </c>
      <c r="D462" t="n">
        <v>4</v>
      </c>
      <c r="E462" t="n">
        <v>0</v>
      </c>
      <c r="F462" t="n">
        <v>53</v>
      </c>
      <c r="G462" t="inlineStr">
        <is>
          <t>속았다 넥스트 ㅠㅠ</t>
        </is>
      </c>
      <c r="H462" t="n">
        <v>417568429</v>
      </c>
    </row>
    <row r="463">
      <c r="A463" t="inlineStr">
        <is>
          <t>2026.04.15 09:01</t>
        </is>
      </c>
      <c r="B463" t="inlineStr">
        <is>
          <t>동시호가 진짜 없애야됨</t>
        </is>
      </c>
      <c r="C463" t="inlineStr">
        <is>
          <t>진짜 저건 아무리봐도 사기다.</t>
        </is>
      </c>
      <c r="D463" t="n">
        <v>4</v>
      </c>
      <c r="E463" t="n">
        <v>0</v>
      </c>
      <c r="F463" t="n">
        <v>74</v>
      </c>
      <c r="G463" t="inlineStr">
        <is>
          <t>동시호가 진짜 없애야됨 진짜 저건 아무리봐도 사기다.</t>
        </is>
      </c>
      <c r="H463" t="n">
        <v>417568406</v>
      </c>
    </row>
    <row r="464">
      <c r="A464" t="inlineStr">
        <is>
          <t>2026.04.15 09:00</t>
        </is>
      </c>
      <c r="B464" t="inlineStr">
        <is>
          <t>5% 이상 상승했어요 🎉</t>
        </is>
      </c>
      <c r="C464" t="inlineStr"/>
      <c r="D464" t="n">
        <v>3</v>
      </c>
      <c r="E464" t="n">
        <v>0</v>
      </c>
      <c r="F464" t="n">
        <v>37</v>
      </c>
      <c r="G464" t="inlineStr">
        <is>
          <t xml:space="preserve">5% 이상 상승했어요 🎉 </t>
        </is>
      </c>
      <c r="H464" t="n">
        <v>417568247</v>
      </c>
    </row>
    <row r="465">
      <c r="A465" t="inlineStr">
        <is>
          <t>2026.04.15 09:00</t>
        </is>
      </c>
      <c r="B465" t="inlineStr">
        <is>
          <t>오늘도 신고가갱신 축하합니다. 하이닉스 주주여...</t>
        </is>
      </c>
      <c r="C465"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465" t="n">
        <v>4</v>
      </c>
      <c r="E465" t="n">
        <v>0</v>
      </c>
      <c r="F465" t="n">
        <v>70</v>
      </c>
      <c r="G465"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465" t="n">
        <v>417568352</v>
      </c>
    </row>
    <row r="466">
      <c r="A466" t="inlineStr">
        <is>
          <t>2026.04.15 08:59</t>
        </is>
      </c>
      <c r="B466" t="inlineStr">
        <is>
          <t>ㅡ.목표가  400만 하이닉스 가격포 상승</t>
        </is>
      </c>
      <c r="C466" t="inlineStr">
        <is>
          <t>ㅡ.400만 하이닉스  곧 도달한다  12월28일</t>
        </is>
      </c>
      <c r="D466" t="n">
        <v>5</v>
      </c>
      <c r="E466" t="n">
        <v>0</v>
      </c>
      <c r="F466" t="n">
        <v>63</v>
      </c>
      <c r="G466" t="inlineStr">
        <is>
          <t>ㅡ.목표가  400만 하이닉스 가격포 상승 ㅡ.400만 하이닉스  곧 도달한다  12월28일</t>
        </is>
      </c>
      <c r="H466" t="n">
        <v>417568096</v>
      </c>
    </row>
    <row r="467">
      <c r="A467" t="inlineStr">
        <is>
          <t>2026.04.15 08:59</t>
        </is>
      </c>
      <c r="B467" t="inlineStr">
        <is>
          <t>...</t>
        </is>
      </c>
      <c r="C467" t="inlineStr">
        <is>
          <t>대박닉스네
200만원 갈려나</t>
        </is>
      </c>
      <c r="D467" t="n">
        <v>1</v>
      </c>
      <c r="E467" t="n">
        <v>0</v>
      </c>
      <c r="F467" t="n">
        <v>17</v>
      </c>
      <c r="G467" t="inlineStr">
        <is>
          <t>... 대박닉스네
200만원 갈려나</t>
        </is>
      </c>
      <c r="H467" t="n">
        <v>417568043</v>
      </c>
    </row>
    <row r="468">
      <c r="A468" t="inlineStr">
        <is>
          <t>2026.04.15 08:59</t>
        </is>
      </c>
      <c r="B468" t="inlineStr">
        <is>
          <t>민주노총처벌법 만들라[1]</t>
        </is>
      </c>
      <c r="C468"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468" t="n">
        <v>2</v>
      </c>
      <c r="E468" t="n">
        <v>1</v>
      </c>
      <c r="F468" t="n">
        <v>16</v>
      </c>
      <c r="G468"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468" t="n">
        <v>417568040</v>
      </c>
    </row>
    <row r="469">
      <c r="A469" t="inlineStr">
        <is>
          <t>2026.04.15 08:59</t>
        </is>
      </c>
      <c r="B469" t="inlineStr">
        <is>
          <t>안티형들 많은것 보니 오늘 최소+10%</t>
        </is>
      </c>
      <c r="C469" t="inlineStr">
        <is>
          <t>안티형들 많은것 보니 오늘 최소+10%</t>
        </is>
      </c>
      <c r="D469" t="n">
        <v>0</v>
      </c>
      <c r="E469" t="n">
        <v>1</v>
      </c>
      <c r="F469" t="n">
        <v>19</v>
      </c>
      <c r="G469" t="inlineStr">
        <is>
          <t>안티형들 많은것 보니 오늘 최소+10% 안티형들 많은것 보니 오늘 최소+10%</t>
        </is>
      </c>
      <c r="H469" t="n">
        <v>417567987</v>
      </c>
    </row>
    <row r="470">
      <c r="A470" t="inlineStr">
        <is>
          <t>2026.04.15 08:59</t>
        </is>
      </c>
      <c r="B470" t="inlineStr">
        <is>
          <t>일희일비좀 하지마라 그냥사모아</t>
        </is>
      </c>
      <c r="C470" t="inlineStr">
        <is>
          <t>내려가면 할인해서사고
올라가면 기분좋게사고
그냥 사모아라 부자되기싫냐
20만원때부터 말하고있다</t>
        </is>
      </c>
      <c r="D470" t="n">
        <v>6</v>
      </c>
      <c r="E470" t="n">
        <v>0</v>
      </c>
      <c r="F470" t="n">
        <v>45</v>
      </c>
      <c r="G470" t="inlineStr">
        <is>
          <t>일희일비좀 하지마라 그냥사모아 내려가면 할인해서사고
올라가면 기분좋게사고
그냥 사모아라 부자되기싫냐
20만원때부터 말하고있다</t>
        </is>
      </c>
      <c r="H470" t="n">
        <v>417568094</v>
      </c>
    </row>
    <row r="471">
      <c r="A471" t="inlineStr">
        <is>
          <t>2026.04.15 08:58</t>
        </is>
      </c>
      <c r="B471" t="inlineStr">
        <is>
          <t>주식은 심리싸움이야[1]</t>
        </is>
      </c>
      <c r="C471" t="inlineStr">
        <is>
          <t>어어어 하다가 구경만 한다.</t>
        </is>
      </c>
      <c r="D471" t="n">
        <v>6</v>
      </c>
      <c r="E471" t="n">
        <v>1</v>
      </c>
      <c r="F471" t="n">
        <v>92</v>
      </c>
      <c r="G471" t="inlineStr">
        <is>
          <t>주식은 심리싸움이야[1] 어어어 하다가 구경만 한다.</t>
        </is>
      </c>
      <c r="H471" t="n">
        <v>417567916</v>
      </c>
    </row>
    <row r="472">
      <c r="A472" t="inlineStr">
        <is>
          <t>2026.04.15 08:58</t>
        </is>
      </c>
      <c r="B472" t="inlineStr">
        <is>
          <t>SK하이닉스 적정가 300만원...!![2]</t>
        </is>
      </c>
      <c r="C472" t="inlineStr">
        <is>
          <t>이 싼 가격에 안잡으면 200만원에 진입해야 된답니다..ㅎㅎ 이상 
모두들 성공투자 하시길 바랍니다...!!</t>
        </is>
      </c>
      <c r="D472" t="n">
        <v>6</v>
      </c>
      <c r="E472" t="n">
        <v>2</v>
      </c>
      <c r="F472" t="n">
        <v>70</v>
      </c>
      <c r="G472" t="inlineStr">
        <is>
          <t>SK하이닉스 적정가 300만원...!![2] 이 싼 가격에 안잡으면 200만원에 진입해야 된답니다..ㅎㅎ 이상 
모두들 성공투자 하시길 바랍니다...!!</t>
        </is>
      </c>
      <c r="H472" t="n">
        <v>417567894</v>
      </c>
    </row>
    <row r="473">
      <c r="A473" t="inlineStr">
        <is>
          <t>2026.04.15 08:58</t>
        </is>
      </c>
      <c r="B473" t="inlineStr">
        <is>
          <t>한에보다 더올라라</t>
        </is>
      </c>
      <c r="C473" t="inlineStr">
        <is>
          <t>한에보다 더 높게 날아라 닉닉닉스</t>
        </is>
      </c>
      <c r="D473" t="n">
        <v>1</v>
      </c>
      <c r="E473" t="n">
        <v>0</v>
      </c>
      <c r="F473" t="n">
        <v>20</v>
      </c>
      <c r="G473" t="inlineStr">
        <is>
          <t>한에보다 더올라라 한에보다 더 높게 날아라 닉닉닉스</t>
        </is>
      </c>
      <c r="H473" t="n">
        <v>417567876</v>
      </c>
    </row>
    <row r="474">
      <c r="A474" t="inlineStr">
        <is>
          <t>2026.04.15 08:58</t>
        </is>
      </c>
      <c r="B474" t="inlineStr">
        <is>
          <t>프매도 순매도이고 외국인과 기관들은 고평가 수...[1]</t>
        </is>
      </c>
      <c r="C474" t="inlineStr">
        <is>
          <t>아침 프리장부터 생각없이 묻지마 순매수 하고 있단다~~또 당분간은 상투꼭지에 물릴듯,,,,,</t>
        </is>
      </c>
      <c r="D474" t="n">
        <v>2</v>
      </c>
      <c r="E474" t="n">
        <v>0</v>
      </c>
      <c r="F474" t="n">
        <v>98</v>
      </c>
      <c r="G474" t="inlineStr">
        <is>
          <t>프매도 순매도이고 외국인과 기관들은 고평가 수...[1] 아침 프리장부터 생각없이 묻지마 순매수 하고 있단다~~또 당분간은 상투꼭지에 물릴듯,,,,,</t>
        </is>
      </c>
      <c r="H474" t="n">
        <v>417567869</v>
      </c>
    </row>
    <row r="475">
      <c r="A475" t="inlineStr">
        <is>
          <t>2026.04.15 08:57</t>
        </is>
      </c>
      <c r="B475" t="inlineStr">
        <is>
          <t>ㅡ.자  23%  오늘 상승한다</t>
        </is>
      </c>
      <c r="C475" t="inlineStr">
        <is>
          <t>ㅡ.눈크게  뚫고 보세요</t>
        </is>
      </c>
      <c r="D475" t="n">
        <v>5</v>
      </c>
      <c r="E475" t="n">
        <v>1</v>
      </c>
      <c r="F475" t="n">
        <v>38</v>
      </c>
      <c r="G475" t="inlineStr">
        <is>
          <t>ㅡ.자  23%  오늘 상승한다 ㅡ.눈크게  뚫고 보세요</t>
        </is>
      </c>
      <c r="H475" t="n">
        <v>417567779</v>
      </c>
    </row>
    <row r="476">
      <c r="A476" t="inlineStr">
        <is>
          <t>2026.04.15 08:57</t>
        </is>
      </c>
      <c r="B476" t="inlineStr">
        <is>
          <t>이가격에 산다고?</t>
        </is>
      </c>
      <c r="C476" t="inlineStr">
        <is>
          <t>헐 다들 강심장이시구나</t>
        </is>
      </c>
      <c r="D476" t="n">
        <v>1</v>
      </c>
      <c r="E476" t="n">
        <v>3</v>
      </c>
      <c r="F476" t="n">
        <v>47</v>
      </c>
      <c r="G476" t="inlineStr">
        <is>
          <t>이가격에 산다고? 헐 다들 강심장이시구나</t>
        </is>
      </c>
      <c r="H476" t="n">
        <v>417567752</v>
      </c>
    </row>
    <row r="477">
      <c r="A477" t="inlineStr">
        <is>
          <t>2026.04.15 08:57</t>
        </is>
      </c>
      <c r="B477" t="inlineStr">
        <is>
          <t>안티들 총출동하는것 보니</t>
        </is>
      </c>
      <c r="C477" t="inlineStr">
        <is>
          <t>어제 많이 털렸나 보네~
마지막 버스는 지나가고 있고
사요나라~~~</t>
        </is>
      </c>
      <c r="D477" t="n">
        <v>2</v>
      </c>
      <c r="E477" t="n">
        <v>2</v>
      </c>
      <c r="F477" t="n">
        <v>34</v>
      </c>
      <c r="G477" t="inlineStr">
        <is>
          <t>안티들 총출동하는것 보니 어제 많이 털렸나 보네~
마지막 버스는 지나가고 있고
사요나라~~~</t>
        </is>
      </c>
      <c r="H477" t="n">
        <v>417567734</v>
      </c>
    </row>
    <row r="478">
      <c r="A478" t="inlineStr">
        <is>
          <t>2026.04.15 08:57</t>
        </is>
      </c>
      <c r="B478" t="inlineStr">
        <is>
          <t>호가창 봐라 내가 말했젝</t>
        </is>
      </c>
      <c r="C478" t="inlineStr">
        <is>
          <t xml:space="preserve">끨끨끨 끨끨끨 </t>
        </is>
      </c>
      <c r="D478" t="n">
        <v>2</v>
      </c>
      <c r="E478" t="n">
        <v>0</v>
      </c>
      <c r="F478" t="n">
        <v>73</v>
      </c>
      <c r="G478" t="inlineStr">
        <is>
          <t xml:space="preserve">호가창 봐라 내가 말했젝 끨끨끨 끨끨끨 </t>
        </is>
      </c>
      <c r="H478" t="n">
        <v>417567787</v>
      </c>
    </row>
    <row r="479">
      <c r="A479" t="inlineStr">
        <is>
          <t>2026.04.15 08:57</t>
        </is>
      </c>
      <c r="B479" t="inlineStr">
        <is>
          <t>배당안줘도됨</t>
        </is>
      </c>
      <c r="C479" t="inlineStr">
        <is>
          <t>배당안주고 그냥 주가 미친듯이 올려줘♡</t>
        </is>
      </c>
      <c r="D479" t="n">
        <v>0</v>
      </c>
      <c r="E479" t="n">
        <v>0</v>
      </c>
      <c r="F479" t="n">
        <v>44</v>
      </c>
      <c r="G479" t="inlineStr">
        <is>
          <t>배당안줘도됨 배당안주고 그냥 주가 미친듯이 올려줘♡</t>
        </is>
      </c>
      <c r="H479" t="n">
        <v>417567794</v>
      </c>
    </row>
    <row r="480">
      <c r="A480" t="inlineStr">
        <is>
          <t>2026.04.15 08:57</t>
        </is>
      </c>
      <c r="B480" t="inlineStr">
        <is>
          <t>1175000 역사적 고점[2]</t>
        </is>
      </c>
      <c r="C480" t="inlineStr">
        <is>
          <t>이 될거같은데 그냥 뚫고 지나간다고 생각하는건가?</t>
        </is>
      </c>
      <c r="D480" t="n">
        <v>6</v>
      </c>
      <c r="E480" t="n">
        <v>1</v>
      </c>
      <c r="F480" t="n">
        <v>228</v>
      </c>
      <c r="G480" t="inlineStr">
        <is>
          <t>1175000 역사적 고점[2] 이 될거같은데 그냥 뚫고 지나간다고 생각하는건가?</t>
        </is>
      </c>
      <c r="H480" t="n">
        <v>417567843</v>
      </c>
    </row>
    <row r="481">
      <c r="A481" t="inlineStr">
        <is>
          <t>2026.04.15 08:56</t>
        </is>
      </c>
      <c r="B481" t="inlineStr">
        <is>
          <t>모두가 오른다고 생각할 때[4]</t>
        </is>
      </c>
      <c r="C481" t="inlineStr">
        <is>
          <t>주식은 반대로</t>
        </is>
      </c>
      <c r="D481" t="n">
        <v>9</v>
      </c>
      <c r="E481" t="n">
        <v>8</v>
      </c>
      <c r="F481" t="n">
        <v>275</v>
      </c>
      <c r="G481" t="inlineStr">
        <is>
          <t>모두가 오른다고 생각할 때[4] 주식은 반대로</t>
        </is>
      </c>
      <c r="H481" t="n">
        <v>417567616</v>
      </c>
    </row>
    <row r="482">
      <c r="A482" t="inlineStr">
        <is>
          <t>2026.04.15 08:55</t>
        </is>
      </c>
      <c r="B482" t="inlineStr">
        <is>
          <t>상투 잡은거 ㅊㅋ요~[4]</t>
        </is>
      </c>
      <c r="C482" t="inlineStr">
        <is>
          <t>이 가격에 산다고?ㅋㅋ</t>
        </is>
      </c>
      <c r="D482" t="n">
        <v>3</v>
      </c>
      <c r="E482" t="n">
        <v>12</v>
      </c>
      <c r="F482" t="n">
        <v>167</v>
      </c>
      <c r="G482" t="inlineStr">
        <is>
          <t>상투 잡은거 ㅊㅋ요~[4] 이 가격에 산다고?ㅋㅋ</t>
        </is>
      </c>
      <c r="H482" t="n">
        <v>417567525</v>
      </c>
    </row>
    <row r="483">
      <c r="A483" t="inlineStr">
        <is>
          <t>2026.04.15 08:55</t>
        </is>
      </c>
      <c r="B483" t="inlineStr">
        <is>
          <t>오늘 핵전쟁 없는한  120 돌파</t>
        </is>
      </c>
      <c r="C483" t="inlineStr">
        <is>
          <t>너무 좋아   사랑해 닉스</t>
        </is>
      </c>
      <c r="D483" t="n">
        <v>5</v>
      </c>
      <c r="E483" t="n">
        <v>0</v>
      </c>
      <c r="F483" t="n">
        <v>38</v>
      </c>
      <c r="G483" t="inlineStr">
        <is>
          <t>오늘 핵전쟁 없는한  120 돌파 너무 좋아   사랑해 닉스</t>
        </is>
      </c>
      <c r="H483" t="n">
        <v>417567509</v>
      </c>
    </row>
    <row r="484">
      <c r="A484" t="inlineStr">
        <is>
          <t>2026.04.15 08:55</t>
        </is>
      </c>
      <c r="B484" t="inlineStr">
        <is>
          <t>직원 13억 퍼주는데[2]</t>
        </is>
      </c>
      <c r="C484" t="inlineStr">
        <is>
          <t>직원 13억 퍼주는데. 배당 이렇게 하는거 배임아님?</t>
        </is>
      </c>
      <c r="D484" t="n">
        <v>1</v>
      </c>
      <c r="E484" t="n">
        <v>3</v>
      </c>
      <c r="F484" t="n">
        <v>194</v>
      </c>
      <c r="G484" t="inlineStr">
        <is>
          <t>직원 13억 퍼주는데[2] 직원 13억 퍼주는데. 배당 이렇게 하는거 배임아님?</t>
        </is>
      </c>
      <c r="H484" t="n">
        <v>417567479</v>
      </c>
    </row>
    <row r="485">
      <c r="A485" t="inlineStr">
        <is>
          <t>2026.04.15 08:55</t>
        </is>
      </c>
      <c r="B485" t="inlineStr">
        <is>
          <t>아침부터 3% 물리고 시작하는군..</t>
        </is>
      </c>
      <c r="C485" t="inlineStr">
        <is>
          <t>버블 버블.. 언제 터지나??</t>
        </is>
      </c>
      <c r="D485" t="n">
        <v>0</v>
      </c>
      <c r="E485" t="n">
        <v>2</v>
      </c>
      <c r="F485" t="n">
        <v>55</v>
      </c>
      <c r="G485" t="inlineStr">
        <is>
          <t>아침부터 3% 물리고 시작하는군.. 버블 버블.. 언제 터지나??</t>
        </is>
      </c>
      <c r="H485" t="n">
        <v>417567477</v>
      </c>
    </row>
    <row r="486">
      <c r="A486" t="inlineStr">
        <is>
          <t>2026.04.15 08:55</t>
        </is>
      </c>
      <c r="B486" t="inlineStr">
        <is>
          <t>중국이랑 전쟁하게 생겼네</t>
        </is>
      </c>
      <c r="C486" t="inlineStr">
        <is>
          <t>조심조심해야지</t>
        </is>
      </c>
      <c r="D486" t="n">
        <v>2</v>
      </c>
      <c r="E486" t="n">
        <v>3</v>
      </c>
      <c r="F486" t="n">
        <v>39</v>
      </c>
      <c r="G486" t="inlineStr">
        <is>
          <t>중국이랑 전쟁하게 생겼네 조심조심해야지</t>
        </is>
      </c>
      <c r="H486" t="n">
        <v>417567471</v>
      </c>
    </row>
    <row r="487">
      <c r="A487" t="inlineStr">
        <is>
          <t>2026.04.15 08:55</t>
        </is>
      </c>
      <c r="B487" t="inlineStr">
        <is>
          <t>상  to the 투</t>
        </is>
      </c>
      <c r="C487" t="inlineStr">
        <is>
          <t>상
.
.
.
.
.
.
.
.
투</t>
        </is>
      </c>
      <c r="D487" t="n">
        <v>1</v>
      </c>
      <c r="E487" t="n">
        <v>2</v>
      </c>
      <c r="F487" t="n">
        <v>33</v>
      </c>
      <c r="G487" t="inlineStr">
        <is>
          <t>상  to the 투 상
.
.
.
.
.
.
.
.
투</t>
        </is>
      </c>
      <c r="H487" t="n">
        <v>417567467</v>
      </c>
    </row>
    <row r="488">
      <c r="A488" t="inlineStr">
        <is>
          <t>2026.04.15 08:55</t>
        </is>
      </c>
      <c r="B488" t="inlineStr">
        <is>
          <t>감솨!</t>
        </is>
      </c>
      <c r="C488" t="inlineStr">
        <is>
          <t>.....</t>
        </is>
      </c>
      <c r="D488" t="n">
        <v>0</v>
      </c>
      <c r="E488" t="n">
        <v>2</v>
      </c>
      <c r="F488" t="n">
        <v>31</v>
      </c>
      <c r="G488" t="inlineStr">
        <is>
          <t>감솨! .....</t>
        </is>
      </c>
      <c r="H488" t="n">
        <v>417567429</v>
      </c>
    </row>
    <row r="489">
      <c r="A489" t="inlineStr">
        <is>
          <t>2026.04.15 08:55</t>
        </is>
      </c>
      <c r="B489" t="inlineStr">
        <is>
          <t>지금부터 눈치싸움 시작</t>
        </is>
      </c>
      <c r="C489"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489" t="n">
        <v>0</v>
      </c>
      <c r="E489" t="n">
        <v>2</v>
      </c>
      <c r="F489" t="n">
        <v>51</v>
      </c>
      <c r="G489"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489" t="n">
        <v>417567427</v>
      </c>
    </row>
    <row r="490">
      <c r="A490" t="inlineStr">
        <is>
          <t>2026.04.15 08:54</t>
        </is>
      </c>
      <c r="B490" t="inlineStr">
        <is>
          <t>넥장에서…..</t>
        </is>
      </c>
      <c r="C490" t="inlineStr">
        <is>
          <t>하이닉스를 한큐에 10000주 20000주 사는건 뭐지... 어디까지 가랴고....</t>
        </is>
      </c>
      <c r="D490" t="n">
        <v>3</v>
      </c>
      <c r="E490" t="n">
        <v>0</v>
      </c>
      <c r="F490" t="n">
        <v>58</v>
      </c>
      <c r="G490" t="inlineStr">
        <is>
          <t>넥장에서….. 하이닉스를 한큐에 10000주 20000주 사는건 뭐지... 어디까지 가랴고....</t>
        </is>
      </c>
      <c r="H490" t="n">
        <v>417567419</v>
      </c>
    </row>
    <row r="491">
      <c r="A491" t="inlineStr">
        <is>
          <t>2026.04.15 08:54</t>
        </is>
      </c>
      <c r="B491" t="inlineStr">
        <is>
          <t>VI가겠는데</t>
        </is>
      </c>
      <c r="C491" t="inlineStr">
        <is>
          <t>타올라라 닉스야</t>
        </is>
      </c>
      <c r="D491" t="n">
        <v>3</v>
      </c>
      <c r="E491" t="n">
        <v>0</v>
      </c>
      <c r="F491" t="n">
        <v>37</v>
      </c>
      <c r="G491" t="inlineStr">
        <is>
          <t>VI가겠는데 타올라라 닉스야</t>
        </is>
      </c>
      <c r="H491" t="n">
        <v>417567406</v>
      </c>
    </row>
    <row r="492">
      <c r="A492" t="inlineStr">
        <is>
          <t>2026.04.15 08:54</t>
        </is>
      </c>
      <c r="B492" t="inlineStr">
        <is>
          <t>ㅡ.장시작  1.180.000원 부터 시작</t>
        </is>
      </c>
      <c r="C492" t="inlineStr">
        <is>
          <t>ㅡ.오늘 1.200.000원 위에서 놀아요</t>
        </is>
      </c>
      <c r="D492" t="n">
        <v>4</v>
      </c>
      <c r="E492" t="n">
        <v>1</v>
      </c>
      <c r="F492" t="n">
        <v>41</v>
      </c>
      <c r="G492" t="inlineStr">
        <is>
          <t>ㅡ.장시작  1.180.000원 부터 시작 ㅡ.오늘 1.200.000원 위에서 놀아요</t>
        </is>
      </c>
      <c r="H492" t="n">
        <v>417567379</v>
      </c>
    </row>
    <row r="493">
      <c r="A493" t="inlineStr">
        <is>
          <t>2026.04.15 08:54</t>
        </is>
      </c>
      <c r="B493" t="inlineStr">
        <is>
          <t>동시호가</t>
        </is>
      </c>
      <c r="C493" t="inlineStr">
        <is>
          <t>무섭지 떨어진다
심약개미 ~ 던져</t>
        </is>
      </c>
      <c r="D493" t="n">
        <v>0</v>
      </c>
      <c r="E493" t="n">
        <v>2</v>
      </c>
      <c r="F493" t="n">
        <v>36</v>
      </c>
      <c r="G493" t="inlineStr">
        <is>
          <t>동시호가 무섭지 떨어진다
심약개미 ~ 던져</t>
        </is>
      </c>
      <c r="H493" t="n">
        <v>417567373</v>
      </c>
    </row>
    <row r="494">
      <c r="A494" t="inlineStr">
        <is>
          <t>2026.04.15 08:53</t>
        </is>
      </c>
      <c r="B494" t="inlineStr">
        <is>
          <t>이노테크</t>
        </is>
      </c>
      <c r="C494" t="inlineStr">
        <is>
          <t>더이상 팔사람이 없는 우량주, 차트한번 봐봐유</t>
        </is>
      </c>
      <c r="D494" t="n">
        <v>1</v>
      </c>
      <c r="E494" t="n">
        <v>1</v>
      </c>
      <c r="F494" t="n">
        <v>23</v>
      </c>
      <c r="G494" t="inlineStr">
        <is>
          <t>이노테크 더이상 팔사람이 없는 우량주, 차트한번 봐봐유</t>
        </is>
      </c>
      <c r="H494" t="n">
        <v>417567225</v>
      </c>
    </row>
    <row r="495">
      <c r="A495" t="inlineStr">
        <is>
          <t>2026.04.15 08:53</t>
        </is>
      </c>
      <c r="B495" t="inlineStr">
        <is>
          <t>다 던지네 ㅋㅋㅋ[2]</t>
        </is>
      </c>
      <c r="C495" t="inlineStr">
        <is>
          <t xml:space="preserve">욕심으로 물리신분들 축하드립니다. </t>
        </is>
      </c>
      <c r="D495" t="n">
        <v>7</v>
      </c>
      <c r="E495" t="n">
        <v>6</v>
      </c>
      <c r="F495" t="n">
        <v>240</v>
      </c>
      <c r="G495" t="inlineStr">
        <is>
          <t xml:space="preserve">다 던지네 ㅋㅋㅋ[2] 욕심으로 물리신분들 축하드립니다. </t>
        </is>
      </c>
      <c r="H495" t="n">
        <v>417567180</v>
      </c>
    </row>
    <row r="496">
      <c r="A496" t="inlineStr">
        <is>
          <t>2026.04.15 08:53</t>
        </is>
      </c>
      <c r="B496" t="inlineStr">
        <is>
          <t>●김프로가</t>
        </is>
      </c>
      <c r="C496" t="inlineStr">
        <is>
          <t>안들어오면
절때  안오른다</t>
        </is>
      </c>
      <c r="D496" t="n">
        <v>0</v>
      </c>
      <c r="E496" t="n">
        <v>0</v>
      </c>
      <c r="F496" t="n">
        <v>20</v>
      </c>
      <c r="G496" t="inlineStr">
        <is>
          <t>●김프로가 안들어오면
절때  안오른다</t>
        </is>
      </c>
      <c r="H496" t="n">
        <v>417567176</v>
      </c>
    </row>
    <row r="497">
      <c r="A497" t="inlineStr">
        <is>
          <t>2026.04.15 08:53</t>
        </is>
      </c>
      <c r="B497" t="inlineStr">
        <is>
          <t>호가 장난질</t>
        </is>
      </c>
      <c r="C497" t="inlineStr">
        <is>
          <t>진짜 더럽네</t>
        </is>
      </c>
      <c r="D497" t="n">
        <v>4</v>
      </c>
      <c r="E497" t="n">
        <v>1</v>
      </c>
      <c r="F497" t="n">
        <v>58</v>
      </c>
      <c r="G497" t="inlineStr">
        <is>
          <t>호가 장난질 진짜 더럽네</t>
        </is>
      </c>
      <c r="H497" t="n">
        <v>417567230</v>
      </c>
    </row>
    <row r="498">
      <c r="A498" t="inlineStr">
        <is>
          <t>2026.04.15 08:53</t>
        </is>
      </c>
      <c r="B498" t="inlineStr">
        <is>
          <t>숏커버는 항상 시초가 갭 5~7퍼  상승 하고...[1]</t>
        </is>
      </c>
      <c r="C498" t="inlineStr">
        <is>
          <t>지금 주가가 딱 에코프로  숏 커버 에서 숏스퀴즈로  153만  가던때랑 판박이다
오늘 120만 터치</t>
        </is>
      </c>
      <c r="D498" t="n">
        <v>5</v>
      </c>
      <c r="E498" t="n">
        <v>1</v>
      </c>
      <c r="F498" t="n">
        <v>134</v>
      </c>
      <c r="G498" t="inlineStr">
        <is>
          <t>숏커버는 항상 시초가 갭 5~7퍼  상승 하고...[1] 지금 주가가 딱 에코프로  숏 커버 에서 숏스퀴즈로  153만  가던때랑 판박이다
오늘 120만 터치</t>
        </is>
      </c>
      <c r="H498" t="n">
        <v>417567263</v>
      </c>
    </row>
    <row r="499">
      <c r="A499" t="inlineStr">
        <is>
          <t>2026.04.15 08:53</t>
        </is>
      </c>
      <c r="B499" t="inlineStr">
        <is>
          <t>SK하이닉스 리포트</t>
        </is>
      </c>
      <c r="C499"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499" t="n">
        <v>0</v>
      </c>
      <c r="E499" t="n">
        <v>0</v>
      </c>
      <c r="F499" t="n">
        <v>142</v>
      </c>
      <c r="G499"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499" t="n">
        <v>417567246</v>
      </c>
    </row>
    <row r="500">
      <c r="A500" t="inlineStr">
        <is>
          <t>2026.04.15 08:52</t>
        </is>
      </c>
      <c r="B500" t="inlineStr">
        <is>
          <t>온국민이 풀매수중</t>
        </is>
      </c>
      <c r="C500" t="inlineStr">
        <is>
          <t>튀어라 조정한번 쎄게온다</t>
        </is>
      </c>
      <c r="D500" t="n">
        <v>5</v>
      </c>
      <c r="E500" t="n">
        <v>1</v>
      </c>
      <c r="F500" t="n">
        <v>44</v>
      </c>
      <c r="G500" t="inlineStr">
        <is>
          <t>온국민이 풀매수중 튀어라 조정한번 쎄게온다</t>
        </is>
      </c>
      <c r="H500" t="n">
        <v>417567135</v>
      </c>
    </row>
    <row r="501">
      <c r="A501" t="inlineStr">
        <is>
          <t>2026.04.15 08:52</t>
        </is>
      </c>
      <c r="B501" t="inlineStr">
        <is>
          <t>시초가는 123만 부터 시이작 !!!</t>
        </is>
      </c>
      <c r="C501" t="inlineStr">
        <is>
          <t>가즈아 !!!!!!!</t>
        </is>
      </c>
      <c r="D501" t="n">
        <v>4</v>
      </c>
      <c r="E501" t="n">
        <v>4</v>
      </c>
      <c r="F501" t="n">
        <v>37</v>
      </c>
      <c r="G501" t="inlineStr">
        <is>
          <t>시초가는 123만 부터 시이작 !!! 가즈아 !!!!!!!</t>
        </is>
      </c>
      <c r="H501" t="n">
        <v>417567024</v>
      </c>
    </row>
    <row r="502">
      <c r="A502" t="inlineStr">
        <is>
          <t>2026.04.15 08:52</t>
        </is>
      </c>
      <c r="B502" t="inlineStr">
        <is>
          <t>앗싸 오늘은 15프로 정도만 올려주라</t>
        </is>
      </c>
      <c r="C502" t="inlineStr">
        <is>
          <t>ㅎㅎㅎㅎㅎㅎㅎㄹ</t>
        </is>
      </c>
      <c r="D502" t="n">
        <v>1</v>
      </c>
      <c r="E502" t="n">
        <v>0</v>
      </c>
      <c r="F502" t="n">
        <v>23</v>
      </c>
      <c r="G502" t="inlineStr">
        <is>
          <t>앗싸 오늘은 15프로 정도만 올려주라 ㅎㅎㅎㅎㅎㅎㅎㄹ</t>
        </is>
      </c>
      <c r="H502" t="n">
        <v>417567077</v>
      </c>
    </row>
    <row r="503">
      <c r="A503" t="inlineStr">
        <is>
          <t>2026.04.15 08:52</t>
        </is>
      </c>
      <c r="B503" t="inlineStr">
        <is>
          <t>140만 1000조</t>
        </is>
      </c>
      <c r="C503" t="inlineStr">
        <is>
          <t>일단 여기까지 대기할께요</t>
        </is>
      </c>
      <c r="D503" t="n">
        <v>2</v>
      </c>
      <c r="E503" t="n">
        <v>2</v>
      </c>
      <c r="F503" t="n">
        <v>34</v>
      </c>
      <c r="G503" t="inlineStr">
        <is>
          <t>140만 1000조 일단 여기까지 대기할께요</t>
        </is>
      </c>
      <c r="H503" t="n">
        <v>417567035</v>
      </c>
    </row>
    <row r="504">
      <c r="A504" t="inlineStr">
        <is>
          <t>2026.04.15 08:51</t>
        </is>
      </c>
      <c r="B504" t="inlineStr">
        <is>
          <t>이제</t>
        </is>
      </c>
      <c r="C504" t="inlineStr">
        <is>
          <t>물린사람 아무도 없지요~</t>
        </is>
      </c>
      <c r="D504" t="n">
        <v>1</v>
      </c>
      <c r="E504" t="n">
        <v>0</v>
      </c>
      <c r="F504" t="n">
        <v>16</v>
      </c>
      <c r="G504" t="inlineStr">
        <is>
          <t>이제 물린사람 아무도 없지요~</t>
        </is>
      </c>
      <c r="H504" t="n">
        <v>417566904</v>
      </c>
    </row>
    <row r="505">
      <c r="A505" t="inlineStr">
        <is>
          <t>2026.04.15 08:51</t>
        </is>
      </c>
      <c r="B505" t="inlineStr">
        <is>
          <t>팔아야할까요[1]</t>
        </is>
      </c>
      <c r="C505" t="inlineStr">
        <is>
          <t>팔아야 수익이 나는데... 지금 팔면 바보겠죠</t>
        </is>
      </c>
      <c r="D505" t="n">
        <v>4</v>
      </c>
      <c r="E505" t="n">
        <v>3</v>
      </c>
      <c r="F505" t="n">
        <v>92</v>
      </c>
      <c r="G505" t="inlineStr">
        <is>
          <t>팔아야할까요[1] 팔아야 수익이 나는데... 지금 팔면 바보겠죠</t>
        </is>
      </c>
      <c r="H505" t="n">
        <v>417566902</v>
      </c>
    </row>
    <row r="506">
      <c r="A506" t="inlineStr">
        <is>
          <t>2026.04.15 08:51</t>
        </is>
      </c>
      <c r="B506" t="inlineStr">
        <is>
          <t>야선도 전고 960 뚫것다 꼬라지가 ㅋㅋ...</t>
        </is>
      </c>
      <c r="C506" t="inlineStr">
        <is>
          <t>125만도 보이는 하루당께 ㅋㅋㅋㅋㅋㅋㅋ</t>
        </is>
      </c>
      <c r="D506" t="n">
        <v>4</v>
      </c>
      <c r="E506" t="n">
        <v>1</v>
      </c>
      <c r="F506" t="n">
        <v>37</v>
      </c>
      <c r="G506" t="inlineStr">
        <is>
          <t>야선도 전고 960 뚫것다 꼬라지가 ㅋㅋ... 125만도 보이는 하루당께 ㅋㅋㅋㅋㅋㅋㅋ</t>
        </is>
      </c>
      <c r="H506" t="n">
        <v>417566939</v>
      </c>
    </row>
    <row r="507">
      <c r="A507" t="inlineStr">
        <is>
          <t>2026.04.15 08:51</t>
        </is>
      </c>
      <c r="B507" t="inlineStr">
        <is>
          <t>안녕  바이~</t>
        </is>
      </c>
      <c r="C507" t="inlineStr">
        <is>
          <t>.....</t>
        </is>
      </c>
      <c r="D507" t="n">
        <v>1</v>
      </c>
      <c r="E507" t="n">
        <v>1</v>
      </c>
      <c r="F507" t="n">
        <v>49</v>
      </c>
      <c r="G507" t="inlineStr">
        <is>
          <t>안녕  바이~ .....</t>
        </is>
      </c>
      <c r="H507" t="n">
        <v>417566909</v>
      </c>
    </row>
    <row r="508">
      <c r="A508" t="inlineStr">
        <is>
          <t>2026.04.15 08:51</t>
        </is>
      </c>
      <c r="B508" t="inlineStr">
        <is>
          <t>정상적인 주식 가치</t>
        </is>
      </c>
      <c r="C508" t="inlineStr">
        <is>
          <t>매출액 1조만 나와도 주가가  오육십인데
삼성 sk가 정상인가
 정상적인 주식 가치를 만드어보죠</t>
        </is>
      </c>
      <c r="D508" t="n">
        <v>2</v>
      </c>
      <c r="E508" t="n">
        <v>1</v>
      </c>
      <c r="F508" t="n">
        <v>36</v>
      </c>
      <c r="G508" t="inlineStr">
        <is>
          <t>정상적인 주식 가치 매출액 1조만 나와도 주가가  오육십인데
삼성 sk가 정상인가
 정상적인 주식 가치를 만드어보죠</t>
        </is>
      </c>
      <c r="H508" t="n">
        <v>417566910</v>
      </c>
    </row>
    <row r="509">
      <c r="A509" t="inlineStr">
        <is>
          <t>2026.04.15 08:50</t>
        </is>
      </c>
      <c r="B509" t="inlineStr">
        <is>
          <t>민주당</t>
        </is>
      </c>
      <c r="C509" t="inlineStr">
        <is>
          <t>저발 노조처벌법 만들라 다른 허 소리하지말고
민주노총땜시 한국이망해가고 있다12억이 누구아들 이름이가 거대 국회의원 가진당</t>
        </is>
      </c>
      <c r="D509" t="n">
        <v>2</v>
      </c>
      <c r="E509" t="n">
        <v>1</v>
      </c>
      <c r="F509" t="n">
        <v>28</v>
      </c>
      <c r="G509" t="inlineStr">
        <is>
          <t>민주당 저발 노조처벌법 만들라 다른 허 소리하지말고
민주노총땜시 한국이망해가고 있다12억이 누구아들 이름이가 거대 국회의원 가진당</t>
        </is>
      </c>
      <c r="H509" t="n">
        <v>417566833</v>
      </c>
    </row>
    <row r="510">
      <c r="A510" t="inlineStr">
        <is>
          <t>2026.04.15 08:50</t>
        </is>
      </c>
      <c r="B510" t="inlineStr">
        <is>
          <t>진지하게 의견 좀..[1]</t>
        </is>
      </c>
      <c r="C510" t="inlineStr">
        <is>
          <t>현재  20%수익인데 파는게 나을까요?</t>
        </is>
      </c>
      <c r="D510" t="n">
        <v>4</v>
      </c>
      <c r="E510" t="n">
        <v>7</v>
      </c>
      <c r="F510" t="n">
        <v>54</v>
      </c>
      <c r="G510" t="inlineStr">
        <is>
          <t>진지하게 의견 좀..[1] 현재  20%수익인데 파는게 나을까요?</t>
        </is>
      </c>
      <c r="H510" t="n">
        <v>417566824</v>
      </c>
    </row>
    <row r="511">
      <c r="A511" t="inlineStr">
        <is>
          <t>2026.04.15 08:50</t>
        </is>
      </c>
      <c r="B511" t="inlineStr">
        <is>
          <t>동네 할무니 할아부지 방송국사람들</t>
        </is>
      </c>
      <c r="C511" t="inlineStr">
        <is>
          <t>다들풀매수중 가만히만잇자</t>
        </is>
      </c>
      <c r="D511" t="n">
        <v>4</v>
      </c>
      <c r="E511" t="n">
        <v>0</v>
      </c>
      <c r="F511" t="n">
        <v>29</v>
      </c>
      <c r="G511" t="inlineStr">
        <is>
          <t>동네 할무니 할아부지 방송국사람들 다들풀매수중 가만히만잇자</t>
        </is>
      </c>
      <c r="H511" t="n">
        <v>417566776</v>
      </c>
    </row>
    <row r="512">
      <c r="A512" t="inlineStr">
        <is>
          <t>2026.04.15 08:50</t>
        </is>
      </c>
      <c r="B512" t="inlineStr">
        <is>
          <t>어우</t>
        </is>
      </c>
      <c r="C512" t="inlineStr">
        <is>
          <t>난 늦게 들어갔는데도
벌써 일본 여행비 정도는 벌고있다ㄷㄷ</t>
        </is>
      </c>
      <c r="D512" t="n">
        <v>2</v>
      </c>
      <c r="E512" t="n">
        <v>0</v>
      </c>
      <c r="F512" t="n">
        <v>20</v>
      </c>
      <c r="G512" t="inlineStr">
        <is>
          <t>어우 난 늦게 들어갔는데도
벌써 일본 여행비 정도는 벌고있다ㄷㄷ</t>
        </is>
      </c>
      <c r="H512" t="n">
        <v>417566774</v>
      </c>
    </row>
    <row r="513">
      <c r="A513" t="inlineStr">
        <is>
          <t>2026.04.15 08:49</t>
        </is>
      </c>
      <c r="B513" t="inlineStr">
        <is>
          <t>여유자금 2천밖에 없어서 몇주 못샀는데</t>
        </is>
      </c>
      <c r="C513" t="inlineStr">
        <is>
          <t>신용할껄 ㅜㅜ</t>
        </is>
      </c>
      <c r="D513" t="n">
        <v>4</v>
      </c>
      <c r="E513" t="n">
        <v>0</v>
      </c>
      <c r="F513" t="n">
        <v>54</v>
      </c>
      <c r="G513" t="inlineStr">
        <is>
          <t>여유자금 2천밖에 없어서 몇주 못샀는데 신용할껄 ㅜㅜ</t>
        </is>
      </c>
      <c r="H513" t="n">
        <v>417566702</v>
      </c>
    </row>
    <row r="514">
      <c r="A514" t="inlineStr">
        <is>
          <t>2026.04.15 08:49</t>
        </is>
      </c>
      <c r="B514" t="inlineStr">
        <is>
          <t>한가지만 알아둬라.!</t>
        </is>
      </c>
      <c r="C514" t="inlineStr">
        <is>
          <t>위에 매물 없다.!
그냥 로켓 발사다!!!!지금이 가장 싸다
본장은 +8프로에 시작해서 
종가 +15프로 상승 후 마감!!
그리고 내일 또 10%상승</t>
        </is>
      </c>
      <c r="D514" t="n">
        <v>5</v>
      </c>
      <c r="E514" t="n">
        <v>1</v>
      </c>
      <c r="F514" t="n">
        <v>76</v>
      </c>
      <c r="G514" t="inlineStr">
        <is>
          <t>한가지만 알아둬라.! 위에 매물 없다.!
그냥 로켓 발사다!!!!지금이 가장 싸다
본장은 +8프로에 시작해서 
종가 +15프로 상승 후 마감!!
그리고 내일 또 10%상승</t>
        </is>
      </c>
      <c r="H514" t="n">
        <v>417566647</v>
      </c>
    </row>
    <row r="515">
      <c r="A515" t="inlineStr">
        <is>
          <t>2026.04.15 08:49</t>
        </is>
      </c>
      <c r="B515" t="inlineStr">
        <is>
          <t>26년 per 5!</t>
        </is>
      </c>
      <c r="C515" t="inlineStr">
        <is>
          <t>per 30 넘어가는 종목들이 수두룩한데 극저평가 종목을 사야 돈번다.</t>
        </is>
      </c>
      <c r="D515" t="n">
        <v>1</v>
      </c>
      <c r="E515" t="n">
        <v>0</v>
      </c>
      <c r="F515" t="n">
        <v>26</v>
      </c>
      <c r="G515" t="inlineStr">
        <is>
          <t>26년 per 5! per 30 넘어가는 종목들이 수두룩한데 극저평가 종목을 사야 돈번다.</t>
        </is>
      </c>
      <c r="H515" t="n">
        <v>417566700</v>
      </c>
    </row>
    <row r="516">
      <c r="A516" t="inlineStr">
        <is>
          <t>2026.04.15 08:49</t>
        </is>
      </c>
      <c r="B516" t="inlineStr">
        <is>
          <t>팔지마삼 120 구경 같이갑시다~~</t>
        </is>
      </c>
      <c r="C516" t="inlineStr">
        <is>
          <t>120다음은 어디까지가려나 궁굼허다%~</t>
        </is>
      </c>
      <c r="D516" t="n">
        <v>8</v>
      </c>
      <c r="E516" t="n">
        <v>1</v>
      </c>
      <c r="F516" t="n">
        <v>36</v>
      </c>
      <c r="G516" t="inlineStr">
        <is>
          <t>팔지마삼 120 구경 같이갑시다~~ 120다음은 어디까지가려나 궁굼허다%~</t>
        </is>
      </c>
      <c r="H516" t="n">
        <v>417566720</v>
      </c>
    </row>
    <row r="517">
      <c r="A517" t="inlineStr">
        <is>
          <t>2026.04.15 08:49</t>
        </is>
      </c>
      <c r="B517" t="inlineStr">
        <is>
          <t>오늘 120만 넘기겠내요 빠따힘이 좋아요</t>
        </is>
      </c>
      <c r="C517" t="inlineStr">
        <is>
          <t xml:space="preserve">오늘 15% 가보자 ~
주변분들 하이닉스 안가지고 있는 사람이 없내요
하이닉스 좋은회사 </t>
        </is>
      </c>
      <c r="D517" t="n">
        <v>3</v>
      </c>
      <c r="E517" t="n">
        <v>0</v>
      </c>
      <c r="F517" t="n">
        <v>40</v>
      </c>
      <c r="G517" t="inlineStr">
        <is>
          <t xml:space="preserve">오늘 120만 넘기겠내요 빠따힘이 좋아요 오늘 15% 가보자 ~
주변분들 하이닉스 안가지고 있는 사람이 없내요
하이닉스 좋은회사 </t>
        </is>
      </c>
      <c r="H517" t="n">
        <v>417566741</v>
      </c>
    </row>
    <row r="518">
      <c r="A518" t="inlineStr">
        <is>
          <t>2026.04.15 08:48</t>
        </is>
      </c>
      <c r="B518" t="inlineStr">
        <is>
          <t>이제는 400만을 바라볼때.[1]</t>
        </is>
      </c>
      <c r="C518"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518" t="n">
        <v>7</v>
      </c>
      <c r="E518" t="n">
        <v>1</v>
      </c>
      <c r="F518" t="n">
        <v>55</v>
      </c>
      <c r="G518"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518" t="n">
        <v>417566639</v>
      </c>
    </row>
    <row r="519">
      <c r="A519" t="inlineStr">
        <is>
          <t>2026.04.15 08:48</t>
        </is>
      </c>
      <c r="B519" t="inlineStr">
        <is>
          <t>최고가 경신 ㄷㄷㄷ 엄지척 👍 전쟁이고...[1]</t>
        </is>
      </c>
      <c r="C519" t="inlineStr">
        <is>
          <t>큰수익 감사합니다 최태원 회장님 사랑합니다!</t>
        </is>
      </c>
      <c r="D519" t="n">
        <v>7</v>
      </c>
      <c r="E519" t="n">
        <v>0</v>
      </c>
      <c r="F519" t="n">
        <v>39</v>
      </c>
      <c r="G519" t="inlineStr">
        <is>
          <t>최고가 경신 ㄷㄷㄷ 엄지척 👍 전쟁이고...[1] 큰수익 감사합니다 최태원 회장님 사랑합니다!</t>
        </is>
      </c>
      <c r="H519" t="n">
        <v>417566594</v>
      </c>
    </row>
    <row r="520">
      <c r="A520" t="inlineStr">
        <is>
          <t>2026.04.15 08:48</t>
        </is>
      </c>
      <c r="B520" t="inlineStr">
        <is>
          <t>오  프매 다시 매수 ㅅㅅ</t>
        </is>
      </c>
      <c r="C520" t="inlineStr">
        <is>
          <t>ㅅㅅㅅㅅㅅ</t>
        </is>
      </c>
      <c r="D520" t="n">
        <v>6</v>
      </c>
      <c r="E520" t="n">
        <v>1</v>
      </c>
      <c r="F520" t="n">
        <v>24</v>
      </c>
      <c r="G520" t="inlineStr">
        <is>
          <t>오  프매 다시 매수 ㅅㅅ ㅅㅅㅅㅅㅅ</t>
        </is>
      </c>
      <c r="H520" t="n">
        <v>417566588</v>
      </c>
    </row>
    <row r="521">
      <c r="A521" t="inlineStr">
        <is>
          <t>2026.04.15 08:48</t>
        </is>
      </c>
      <c r="B521" t="inlineStr">
        <is>
          <t>무섭다[1]</t>
        </is>
      </c>
      <c r="C521" t="inlineStr">
        <is>
          <t>이제무서운데..ㅠ</t>
        </is>
      </c>
      <c r="D521" t="n">
        <v>2</v>
      </c>
      <c r="E521" t="n">
        <v>0</v>
      </c>
      <c r="F521" t="n">
        <v>51</v>
      </c>
      <c r="G521" t="inlineStr">
        <is>
          <t>무섭다[1] 이제무서운데..ㅠ</t>
        </is>
      </c>
      <c r="H521" t="n">
        <v>417566587</v>
      </c>
    </row>
    <row r="522">
      <c r="A522" t="inlineStr">
        <is>
          <t>2026.04.15 08:48</t>
        </is>
      </c>
      <c r="B522" t="inlineStr">
        <is>
          <t>열광</t>
        </is>
      </c>
      <c r="C522" t="inlineStr">
        <is>
          <t>열광 이러다가
개인들어가면
퍼붓는거.
그게특기
이유는?
사채이rg</t>
        </is>
      </c>
      <c r="D522" t="n">
        <v>2</v>
      </c>
      <c r="E522" t="n">
        <v>0</v>
      </c>
      <c r="F522" t="n">
        <v>28</v>
      </c>
      <c r="G522" t="inlineStr">
        <is>
          <t>열광 열광 이러다가
개인들어가면
퍼붓는거.
그게특기
이유는?
사채이rg</t>
        </is>
      </c>
      <c r="H522" t="n">
        <v>417566559</v>
      </c>
    </row>
    <row r="523">
      <c r="A523" t="inlineStr">
        <is>
          <t>2026.04.15 08:48</t>
        </is>
      </c>
      <c r="B523" t="inlineStr">
        <is>
          <t>갑자기 털렸네</t>
        </is>
      </c>
      <c r="C523" t="inlineStr">
        <is>
          <t>그냥 가버리네 털린건가</t>
        </is>
      </c>
      <c r="D523" t="n">
        <v>4</v>
      </c>
      <c r="E523" t="n">
        <v>1</v>
      </c>
      <c r="F523" t="n">
        <v>36</v>
      </c>
      <c r="G523" t="inlineStr">
        <is>
          <t>갑자기 털렸네 그냥 가버리네 털린건가</t>
        </is>
      </c>
      <c r="H523" t="n">
        <v>417566547</v>
      </c>
    </row>
    <row r="524">
      <c r="A524" t="inlineStr">
        <is>
          <t>2026.04.15 08:48</t>
        </is>
      </c>
      <c r="B524" t="inlineStr">
        <is>
          <t>오늘 4%오르나 7% 오르나 한달후[1]</t>
        </is>
      </c>
      <c r="C524"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524" t="n">
        <v>4</v>
      </c>
      <c r="E524" t="n">
        <v>2</v>
      </c>
      <c r="F524" t="n">
        <v>102</v>
      </c>
      <c r="G524"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524" t="n">
        <v>417566542</v>
      </c>
    </row>
    <row r="525">
      <c r="A525" t="inlineStr">
        <is>
          <t>2026.04.15 08:48</t>
        </is>
      </c>
      <c r="B525" t="inlineStr">
        <is>
          <t>2천주 4천주 매수는 뭐지..</t>
        </is>
      </c>
      <c r="C525" t="inlineStr">
        <is>
          <t>ㅎㄷㄷ 하네.. 난꼴랑 20주</t>
        </is>
      </c>
      <c r="D525" t="n">
        <v>3</v>
      </c>
      <c r="E525" t="n">
        <v>1</v>
      </c>
      <c r="F525" t="n">
        <v>35</v>
      </c>
      <c r="G525" t="inlineStr">
        <is>
          <t>2천주 4천주 매수는 뭐지.. ㅎㄷㄷ 하네.. 난꼴랑 20주</t>
        </is>
      </c>
      <c r="H525" t="n">
        <v>417566537</v>
      </c>
    </row>
    <row r="526">
      <c r="A526" t="inlineStr">
        <is>
          <t>2026.04.15 08:48</t>
        </is>
      </c>
      <c r="B526" t="inlineStr">
        <is>
          <t>@50억이상매도  대주주양도세25%해당~</t>
        </is>
      </c>
      <c r="C526" t="inlineStr">
        <is>
          <t>.....</t>
        </is>
      </c>
      <c r="D526" t="n">
        <v>1</v>
      </c>
      <c r="E526" t="n">
        <v>0</v>
      </c>
      <c r="F526" t="n">
        <v>29</v>
      </c>
      <c r="G526" t="inlineStr">
        <is>
          <t>@50억이상매도  대주주양도세25%해당~ .....</t>
        </is>
      </c>
      <c r="H526" t="n">
        <v>417566536</v>
      </c>
    </row>
    <row r="527">
      <c r="A527" t="inlineStr">
        <is>
          <t>2026.04.15 08:48</t>
        </is>
      </c>
      <c r="B527" t="inlineStr">
        <is>
          <t>오늘 채소 15퍼다</t>
        </is>
      </c>
      <c r="C527" t="inlineStr">
        <is>
          <t>꽉잡아라!</t>
        </is>
      </c>
      <c r="D527" t="n">
        <v>2</v>
      </c>
      <c r="E527" t="n">
        <v>0</v>
      </c>
      <c r="F527" t="n">
        <v>19</v>
      </c>
      <c r="G527" t="inlineStr">
        <is>
          <t>오늘 채소 15퍼다 꽉잡아라!</t>
        </is>
      </c>
      <c r="H527" t="n">
        <v>417566529</v>
      </c>
    </row>
    <row r="528">
      <c r="A528" t="inlineStr">
        <is>
          <t>2026.04.15 08:48</t>
        </is>
      </c>
      <c r="B528" t="inlineStr">
        <is>
          <t>이제는 400만을 바라볼때.[1]</t>
        </is>
      </c>
      <c r="C528"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528" t="n">
        <v>7</v>
      </c>
      <c r="E528" t="n">
        <v>1</v>
      </c>
      <c r="F528" t="n">
        <v>55</v>
      </c>
      <c r="G528"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528" t="n">
        <v>417566639</v>
      </c>
    </row>
    <row r="529">
      <c r="A529" t="inlineStr">
        <is>
          <t>2026.04.15 08:47</t>
        </is>
      </c>
      <c r="B529" t="inlineStr">
        <is>
          <t>잘간다</t>
        </is>
      </c>
      <c r="C529" t="inlineStr">
        <is>
          <t>멀 리 
높 이
~~~</t>
        </is>
      </c>
      <c r="D529" t="n">
        <v>0</v>
      </c>
      <c r="E529" t="n">
        <v>0</v>
      </c>
      <c r="F529" t="n">
        <v>14</v>
      </c>
      <c r="G529" t="inlineStr">
        <is>
          <t>잘간다 멀 리 
높 이
~~~</t>
        </is>
      </c>
      <c r="H529" t="n">
        <v>417566494</v>
      </c>
    </row>
    <row r="530">
      <c r="A530" t="inlineStr">
        <is>
          <t>2026.04.15 08:47</t>
        </is>
      </c>
      <c r="B530" t="inlineStr">
        <is>
          <t>오늘도 8% 정도 오르려나</t>
        </is>
      </c>
      <c r="C530" t="inlineStr">
        <is>
          <t>아님 그 이상 
조정올지 알고 어제 못샀네ㅜㅜ</t>
        </is>
      </c>
      <c r="D530" t="n">
        <v>3</v>
      </c>
      <c r="E530" t="n">
        <v>0</v>
      </c>
      <c r="F530" t="n">
        <v>29</v>
      </c>
      <c r="G530" t="inlineStr">
        <is>
          <t>오늘도 8% 정도 오르려나 아님 그 이상 
조정올지 알고 어제 못샀네ㅜㅜ</t>
        </is>
      </c>
      <c r="H530" t="n">
        <v>417566432</v>
      </c>
    </row>
    <row r="531">
      <c r="A531" t="inlineStr">
        <is>
          <t>2026.04.15 08:47</t>
        </is>
      </c>
      <c r="B531" t="inlineStr">
        <is>
          <t>지금이 젤싸다</t>
        </is>
      </c>
      <c r="C531" t="inlineStr">
        <is>
          <t xml:space="preserve">per바바라 
지금은 헐값아니고 똥값이다 </t>
        </is>
      </c>
      <c r="D531" t="n">
        <v>2</v>
      </c>
      <c r="E531" t="n">
        <v>0</v>
      </c>
      <c r="F531" t="n">
        <v>28</v>
      </c>
      <c r="G531" t="inlineStr">
        <is>
          <t xml:space="preserve">지금이 젤싸다 per바바라 
지금은 헐값아니고 똥값이다 </t>
        </is>
      </c>
      <c r="H531" t="n">
        <v>417566452</v>
      </c>
    </row>
    <row r="532">
      <c r="A532" t="inlineStr">
        <is>
          <t>2026.04.15 08:47</t>
        </is>
      </c>
      <c r="B532" t="inlineStr">
        <is>
          <t>튀어랔</t>
        </is>
      </c>
      <c r="C532" t="inlineStr">
        <is>
          <t xml:space="preserve">털어먹고 조정 끨끨끨 </t>
        </is>
      </c>
      <c r="D532" t="n">
        <v>0</v>
      </c>
      <c r="E532" t="n">
        <v>0</v>
      </c>
      <c r="F532" t="n">
        <v>17</v>
      </c>
      <c r="G532" t="inlineStr">
        <is>
          <t xml:space="preserve">튀어랔 털어먹고 조정 끨끨끨 </t>
        </is>
      </c>
      <c r="H532" t="n">
        <v>417566520</v>
      </c>
    </row>
    <row r="533">
      <c r="A533" t="inlineStr">
        <is>
          <t>2026.04.15 08:46</t>
        </is>
      </c>
      <c r="B533" t="inlineStr">
        <is>
          <t>오늘도 신고가네 !</t>
        </is>
      </c>
      <c r="C533" t="inlineStr">
        <is>
          <t>아무도 잃은 사람 없는 가격
팔면 바보지. ^*^</t>
        </is>
      </c>
      <c r="D533" t="n">
        <v>1</v>
      </c>
      <c r="E533" t="n">
        <v>0</v>
      </c>
      <c r="F533" t="n">
        <v>18</v>
      </c>
      <c r="G533" t="inlineStr">
        <is>
          <t>오늘도 신고가네 ! 아무도 잃은 사람 없는 가격
팔면 바보지. ^*^</t>
        </is>
      </c>
      <c r="H533" t="n">
        <v>417566400</v>
      </c>
    </row>
    <row r="534">
      <c r="A534" t="inlineStr">
        <is>
          <t>2026.04.15 08:46</t>
        </is>
      </c>
      <c r="B534" t="inlineStr">
        <is>
          <t>하이닉스 최대 장점은</t>
        </is>
      </c>
      <c r="C534" t="inlineStr">
        <is>
          <t>타의 추종을 불허하는 압도적 영업이익율
영업이익 대배 저평가된 주가---- 거기에 미장 상장하면 마이크론과 대비되서 더더더욱 저평가된게  부각될 듯.....   150-200 일단 쭉 가자</t>
        </is>
      </c>
      <c r="D534" t="n">
        <v>2</v>
      </c>
      <c r="E534" t="n">
        <v>0</v>
      </c>
      <c r="F534" t="n">
        <v>57</v>
      </c>
      <c r="G534" t="inlineStr">
        <is>
          <t>하이닉스 최대 장점은 타의 추종을 불허하는 압도적 영업이익율
영업이익 대배 저평가된 주가---- 거기에 미장 상장하면 마이크론과 대비되서 더더더욱 저평가된게  부각될 듯.....   150-200 일단 쭉 가자</t>
        </is>
      </c>
      <c r="H534" t="n">
        <v>417566392</v>
      </c>
    </row>
    <row r="535">
      <c r="A535" t="inlineStr">
        <is>
          <t>2026.04.15 08:46</t>
        </is>
      </c>
      <c r="B535" t="inlineStr">
        <is>
          <t>12시 김어준 방송보면서 마음 위안 얻어...</t>
        </is>
      </c>
      <c r="C535" t="inlineStr">
        <is>
          <t>그분께서 코스피 8000 9000 간다 했다..
매도버튼 손 떼고 방송보면서 마음 가다듬으라 하셨다...
바닥은 5000, 전쟁나고 뭔 일일어나도 대재명님께서 바닥을 5000으로 다져놓으셨단다
가즈아!!!</t>
        </is>
      </c>
      <c r="D535" t="n">
        <v>1</v>
      </c>
      <c r="E535" t="n">
        <v>6</v>
      </c>
      <c r="F535" t="n">
        <v>54</v>
      </c>
      <c r="G535"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535" t="n">
        <v>417566380</v>
      </c>
    </row>
    <row r="536">
      <c r="A536" t="inlineStr">
        <is>
          <t>2026.04.15 08:46</t>
        </is>
      </c>
      <c r="B536" t="inlineStr">
        <is>
          <t>오늘은 먹을 자리가 없다</t>
        </is>
      </c>
      <c r="C536" t="inlineStr">
        <is>
          <t>물론 며칠 본다면 먹을 자리 많음 추세 상승~
단타들 오늘은 끝이야~~</t>
        </is>
      </c>
      <c r="D536" t="n">
        <v>0</v>
      </c>
      <c r="E536" t="n">
        <v>0</v>
      </c>
      <c r="F536" t="n">
        <v>31</v>
      </c>
      <c r="G536" t="inlineStr">
        <is>
          <t>오늘은 먹을 자리가 없다 물론 며칠 본다면 먹을 자리 많음 추세 상승~
단타들 오늘은 끝이야~~</t>
        </is>
      </c>
      <c r="H536" t="n">
        <v>417566354</v>
      </c>
    </row>
    <row r="537">
      <c r="A537" t="inlineStr">
        <is>
          <t>2026.04.15 08:46</t>
        </is>
      </c>
      <c r="B537" t="inlineStr">
        <is>
          <t>이것만 생각합시다.[1]</t>
        </is>
      </c>
      <c r="C537" t="inlineStr">
        <is>
          <t>그 허접한 삼천당제약이 128만원까지 갔었다.</t>
        </is>
      </c>
      <c r="D537" t="n">
        <v>6</v>
      </c>
      <c r="E537" t="n">
        <v>0</v>
      </c>
      <c r="F537" t="n">
        <v>43</v>
      </c>
      <c r="G537" t="inlineStr">
        <is>
          <t>이것만 생각합시다.[1] 그 허접한 삼천당제약이 128만원까지 갔었다.</t>
        </is>
      </c>
      <c r="H537" t="n">
        <v>417566346</v>
      </c>
    </row>
    <row r="538">
      <c r="A538" t="inlineStr">
        <is>
          <t>2026.04.15 08:46</t>
        </is>
      </c>
      <c r="B538" t="inlineStr">
        <is>
          <t>가즈아 삼닉현 !!!</t>
        </is>
      </c>
      <c r="C538" t="inlineStr">
        <is>
          <t>오늘도 니가 주인공
오늘 낮 주인공은 하이닉스 하이닉스 !!!</t>
        </is>
      </c>
      <c r="D538" t="n">
        <v>3</v>
      </c>
      <c r="E538" t="n">
        <v>0</v>
      </c>
      <c r="F538" t="n">
        <v>28</v>
      </c>
      <c r="G538" t="inlineStr">
        <is>
          <t>가즈아 삼닉현 !!! 오늘도 니가 주인공
오늘 낮 주인공은 하이닉스 하이닉스 !!!</t>
        </is>
      </c>
      <c r="H538" t="n">
        <v>417566312</v>
      </c>
    </row>
    <row r="539">
      <c r="A539" t="inlineStr">
        <is>
          <t>2026.04.15 08:46</t>
        </is>
      </c>
      <c r="B539" t="inlineStr">
        <is>
          <t>가즈아 삼닉현 !!!</t>
        </is>
      </c>
      <c r="C539" t="inlineStr">
        <is>
          <t>오늘도 니가 주인공
오늘 낮 주인공은 하이닉스 하이닉스 !!!</t>
        </is>
      </c>
      <c r="D539" t="n">
        <v>3</v>
      </c>
      <c r="E539" t="n">
        <v>0</v>
      </c>
      <c r="F539" t="n">
        <v>28</v>
      </c>
      <c r="G539" t="inlineStr">
        <is>
          <t>가즈아 삼닉현 !!! 오늘도 니가 주인공
오늘 낮 주인공은 하이닉스 하이닉스 !!!</t>
        </is>
      </c>
      <c r="H539" t="n">
        <v>417566312</v>
      </c>
    </row>
    <row r="540">
      <c r="A540" t="inlineStr">
        <is>
          <t>2026.04.15 08:45</t>
        </is>
      </c>
      <c r="B540" t="inlineStr">
        <is>
          <t>아 배아파</t>
        </is>
      </c>
      <c r="C540" t="inlineStr">
        <is>
          <t>똥 싸러 가야 것다</t>
        </is>
      </c>
      <c r="D540" t="n">
        <v>1</v>
      </c>
      <c r="E540" t="n">
        <v>0</v>
      </c>
      <c r="F540" t="n">
        <v>29</v>
      </c>
      <c r="G540" t="inlineStr">
        <is>
          <t>아 배아파 똥 싸러 가야 것다</t>
        </is>
      </c>
      <c r="H540" t="n">
        <v>417566207</v>
      </c>
    </row>
    <row r="541">
      <c r="A541" t="inlineStr">
        <is>
          <t>2026.04.15 08:45</t>
        </is>
      </c>
      <c r="B541" t="inlineStr">
        <is>
          <t>돈벌기 개쉽다. 응 안팔아 190만 가자</t>
        </is>
      </c>
      <c r="C541" t="inlineStr">
        <is>
          <t>백만은 이제 다시 절대 안깨짐
팔 이유 없음. 끝.</t>
        </is>
      </c>
      <c r="D541" t="n">
        <v>1</v>
      </c>
      <c r="E541" t="n">
        <v>0</v>
      </c>
      <c r="F541" t="n">
        <v>25</v>
      </c>
      <c r="G541" t="inlineStr">
        <is>
          <t>돈벌기 개쉽다. 응 안팔아 190만 가자 백만은 이제 다시 절대 안깨짐
팔 이유 없음. 끝.</t>
        </is>
      </c>
      <c r="H541" t="n">
        <v>417566161</v>
      </c>
    </row>
    <row r="542">
      <c r="A542" t="inlineStr">
        <is>
          <t>2026.04.15 08:45</t>
        </is>
      </c>
      <c r="B542" t="inlineStr">
        <is>
          <t>반도체 불장이네</t>
        </is>
      </c>
      <c r="C542" t="inlineStr">
        <is>
          <t>sk하이닉스 오늘도 달린다
반도체..미증시 양자컴퓨터주 폭등혔고
그린리소스 (반도체+양자컴퓨터)
투자에 참고들 혀라..미증시 양자컴 폭등이다</t>
        </is>
      </c>
      <c r="D542" t="n">
        <v>4</v>
      </c>
      <c r="E542" t="n">
        <v>0</v>
      </c>
      <c r="F542" t="n">
        <v>56</v>
      </c>
      <c r="G542" t="inlineStr">
        <is>
          <t>반도체 불장이네 sk하이닉스 오늘도 달린다
반도체..미증시 양자컴퓨터주 폭등혔고
그린리소스 (반도체+양자컴퓨터)
투자에 참고들 혀라..미증시 양자컴 폭등이다</t>
        </is>
      </c>
      <c r="H542" t="n">
        <v>417566170</v>
      </c>
    </row>
    <row r="543">
      <c r="A543" t="inlineStr">
        <is>
          <t>2026.04.15 08:45</t>
        </is>
      </c>
      <c r="B543" t="inlineStr">
        <is>
          <t>이 가격에 200주 이상 사는구나</t>
        </is>
      </c>
      <c r="C543" t="inlineStr">
        <is>
          <t>부럽다 정말</t>
        </is>
      </c>
      <c r="D543" t="n">
        <v>1</v>
      </c>
      <c r="E543" t="n">
        <v>0</v>
      </c>
      <c r="F543" t="n">
        <v>46</v>
      </c>
      <c r="G543" t="inlineStr">
        <is>
          <t>이 가격에 200주 이상 사는구나 부럽다 정말</t>
        </is>
      </c>
      <c r="H543" t="n">
        <v>417566165</v>
      </c>
    </row>
    <row r="544">
      <c r="A544" t="inlineStr">
        <is>
          <t>2026.04.15 08:45</t>
        </is>
      </c>
      <c r="B544" t="inlineStr">
        <is>
          <t>놔두면 연말 200</t>
        </is>
      </c>
      <c r="C544" t="inlineStr">
        <is>
          <t>아닌가 뭐 난리를</t>
        </is>
      </c>
      <c r="D544" t="n">
        <v>3</v>
      </c>
      <c r="E544" t="n">
        <v>0</v>
      </c>
      <c r="F544" t="n">
        <v>19</v>
      </c>
      <c r="G544" t="inlineStr">
        <is>
          <t>놔두면 연말 200 아닌가 뭐 난리를</t>
        </is>
      </c>
      <c r="H544" t="n">
        <v>417566240</v>
      </c>
    </row>
    <row r="545">
      <c r="A545" t="inlineStr">
        <is>
          <t>2026.04.15 08:45</t>
        </is>
      </c>
      <c r="B545" t="inlineStr">
        <is>
          <t>200</t>
        </is>
      </c>
      <c r="C545" t="inlineStr">
        <is>
          <t>이번주 200백찍고 10분에1 액면 분할 합니다</t>
        </is>
      </c>
      <c r="D545" t="n">
        <v>1</v>
      </c>
      <c r="E545" t="n">
        <v>1</v>
      </c>
      <c r="F545" t="n">
        <v>24</v>
      </c>
      <c r="G545" t="inlineStr">
        <is>
          <t>200 이번주 200백찍고 10분에1 액면 분할 합니다</t>
        </is>
      </c>
      <c r="H545" t="n">
        <v>417566261</v>
      </c>
    </row>
    <row r="546">
      <c r="A546" t="inlineStr">
        <is>
          <t>2026.04.15 08:45</t>
        </is>
      </c>
      <c r="B546" t="inlineStr">
        <is>
          <t>참아라</t>
        </is>
      </c>
      <c r="C546" t="inlineStr">
        <is>
          <t>오늘 본장에서 기관,외인들 수익실현하면 눌림온다 물리지말고
장기적으로 오르는건 맞지만 참을줄도 알아야함
성투하세요</t>
        </is>
      </c>
      <c r="D546" t="n">
        <v>10</v>
      </c>
      <c r="E546" t="n">
        <v>0</v>
      </c>
      <c r="F546" t="n">
        <v>48</v>
      </c>
      <c r="G546" t="inlineStr">
        <is>
          <t>참아라 오늘 본장에서 기관,외인들 수익실현하면 눌림온다 물리지말고
장기적으로 오르는건 맞지만 참을줄도 알아야함
성투하세요</t>
        </is>
      </c>
      <c r="H546" t="n">
        <v>417566266</v>
      </c>
    </row>
    <row r="547">
      <c r="A547" t="inlineStr">
        <is>
          <t>2026.04.15 08:45</t>
        </is>
      </c>
      <c r="B547" t="inlineStr">
        <is>
          <t>Kb외노무가 계속 매도 하는데도 힘 못쓰네</t>
        </is>
      </c>
      <c r="C547" t="inlineStr">
        <is>
          <t>얼릉 다시 매수 하시옹</t>
        </is>
      </c>
      <c r="D547" t="n">
        <v>0</v>
      </c>
      <c r="E547" t="n">
        <v>0</v>
      </c>
      <c r="F547" t="n">
        <v>25</v>
      </c>
      <c r="G547" t="inlineStr">
        <is>
          <t>Kb외노무가 계속 매도 하는데도 힘 못쓰네 얼릉 다시 매수 하시옹</t>
        </is>
      </c>
      <c r="H547" t="n">
        <v>417566252</v>
      </c>
    </row>
    <row r="548">
      <c r="A548" t="inlineStr">
        <is>
          <t>2026.04.15 08:44</t>
        </is>
      </c>
      <c r="B548" t="inlineStr">
        <is>
          <t>출발ㅅㅅ 돈복사 소리 질러~~!!</t>
        </is>
      </c>
      <c r="C548" t="inlineStr">
        <is>
          <t>출발ㅅㅅ 돈복사 소리 질러~~!!</t>
        </is>
      </c>
      <c r="D548" t="n">
        <v>0</v>
      </c>
      <c r="E548" t="n">
        <v>0</v>
      </c>
      <c r="F548" t="n">
        <v>18</v>
      </c>
      <c r="G548" t="inlineStr">
        <is>
          <t>출발ㅅㅅ 돈복사 소리 질러~~!! 출발ㅅㅅ 돈복사 소리 질러~~!!</t>
        </is>
      </c>
      <c r="H548" t="n">
        <v>417566126</v>
      </c>
    </row>
    <row r="549">
      <c r="A549" t="inlineStr">
        <is>
          <t>2026.04.15 08:44</t>
        </is>
      </c>
      <c r="B549" t="inlineStr">
        <is>
          <t>아~~~깔짝깔짝</t>
        </is>
      </c>
      <c r="C549" t="inlineStr">
        <is>
          <t>징하네. 확마 엉덩이를 주 차야하나.</t>
        </is>
      </c>
      <c r="D549" t="n">
        <v>0</v>
      </c>
      <c r="E549" t="n">
        <v>0</v>
      </c>
      <c r="F549" t="n">
        <v>16</v>
      </c>
      <c r="G549" t="inlineStr">
        <is>
          <t>아~~~깔짝깔짝 징하네. 확마 엉덩이를 주 차야하나.</t>
        </is>
      </c>
      <c r="H549" t="n">
        <v>417566087</v>
      </c>
    </row>
    <row r="550">
      <c r="A550" t="inlineStr">
        <is>
          <t>2026.04.15 08:44</t>
        </is>
      </c>
      <c r="B550" t="inlineStr">
        <is>
          <t>오늘 120만전자 찍는다 이글은성지가된다[1]</t>
        </is>
      </c>
      <c r="C550" t="inlineStr">
        <is>
          <t>ㅋㅋ팔지마라 다음주늣 130만이다</t>
        </is>
      </c>
      <c r="D550" t="n">
        <v>1</v>
      </c>
      <c r="E550" t="n">
        <v>4</v>
      </c>
      <c r="F550" t="n">
        <v>68</v>
      </c>
      <c r="G550" t="inlineStr">
        <is>
          <t>오늘 120만전자 찍는다 이글은성지가된다[1] ㅋㅋ팔지마라 다음주늣 130만이다</t>
        </is>
      </c>
      <c r="H550" t="n">
        <v>417566057</v>
      </c>
    </row>
    <row r="551">
      <c r="A551" t="inlineStr">
        <is>
          <t>2026.04.15 08:43</t>
        </is>
      </c>
      <c r="B551" t="inlineStr">
        <is>
          <t>그냥 HOLDING만 하면 되는데</t>
        </is>
      </c>
      <c r="C551" t="inlineStr">
        <is>
          <t>4월달에 2번 하락했는데 안티 단타족들은 484848 추종 중
안티 단타들은 보건소라고 가서 뇌진단 받아봐라</t>
        </is>
      </c>
      <c r="D551" t="n">
        <v>0</v>
      </c>
      <c r="E551" t="n">
        <v>0</v>
      </c>
      <c r="F551" t="n">
        <v>64</v>
      </c>
      <c r="G551" t="inlineStr">
        <is>
          <t>그냥 HOLDING만 하면 되는데 4월달에 2번 하락했는데 안티 단타족들은 484848 추종 중
안티 단타들은 보건소라고 가서 뇌진단 받아봐라</t>
        </is>
      </c>
      <c r="H551" t="n">
        <v>417566042</v>
      </c>
    </row>
    <row r="552">
      <c r="A552" t="inlineStr">
        <is>
          <t>2026.04.15 08:43</t>
        </is>
      </c>
      <c r="B552" t="inlineStr">
        <is>
          <t>오늘 본장 120만 위로</t>
        </is>
      </c>
      <c r="C552" t="inlineStr">
        <is>
          <t>야선 상한가 8프로 + 전고 960포인트 도전</t>
        </is>
      </c>
      <c r="D552" t="n">
        <v>1</v>
      </c>
      <c r="E552" t="n">
        <v>0</v>
      </c>
      <c r="F552" t="n">
        <v>36</v>
      </c>
      <c r="G552" t="inlineStr">
        <is>
          <t>오늘 본장 120만 위로 야선 상한가 8프로 + 전고 960포인트 도전</t>
        </is>
      </c>
      <c r="H552" t="n">
        <v>417566016</v>
      </c>
    </row>
    <row r="553">
      <c r="A553" t="inlineStr">
        <is>
          <t>2026.04.15 08:42</t>
        </is>
      </c>
      <c r="B553" t="inlineStr">
        <is>
          <t>개미들 오늘 사면 물린다</t>
        </is>
      </c>
      <c r="C553" t="inlineStr">
        <is>
          <t>정규장 외인 기관 다털고 나간다</t>
        </is>
      </c>
      <c r="D553" t="n">
        <v>10</v>
      </c>
      <c r="E553" t="n">
        <v>1</v>
      </c>
      <c r="F553" t="n">
        <v>73</v>
      </c>
      <c r="G553" t="inlineStr">
        <is>
          <t>개미들 오늘 사면 물린다 정규장 외인 기관 다털고 나간다</t>
        </is>
      </c>
      <c r="H553" t="n">
        <v>417565892</v>
      </c>
    </row>
    <row r="554">
      <c r="A554" t="inlineStr">
        <is>
          <t>2026.04.15 08:42</t>
        </is>
      </c>
      <c r="B554" t="inlineStr">
        <is>
          <t>고민돼네~[1]</t>
        </is>
      </c>
      <c r="C554" t="inlineStr">
        <is>
          <t>.....</t>
        </is>
      </c>
      <c r="D554" t="n">
        <v>1</v>
      </c>
      <c r="E554" t="n">
        <v>0</v>
      </c>
      <c r="F554" t="n">
        <v>106</v>
      </c>
      <c r="G554" t="inlineStr">
        <is>
          <t>고민돼네~[1] .....</t>
        </is>
      </c>
      <c r="H554" t="n">
        <v>417565917</v>
      </c>
    </row>
    <row r="555">
      <c r="A555" t="inlineStr">
        <is>
          <t>2026.04.15 08:42</t>
        </is>
      </c>
      <c r="B555" t="inlineStr">
        <is>
          <t>❤️하이닉스❤️</t>
        </is>
      </c>
      <c r="C555" t="inlineStr">
        <is>
          <t>안팔고 홀딩🫶🏻🫶🏻❗️180이보인다❗️
어디까지 오르나 궁금해 안먹어도 배불렁💕</t>
        </is>
      </c>
      <c r="D555" t="n">
        <v>0</v>
      </c>
      <c r="E555" t="n">
        <v>0</v>
      </c>
      <c r="F555" t="n">
        <v>27</v>
      </c>
      <c r="G555" t="inlineStr">
        <is>
          <t>❤️하이닉스❤️ 안팔고 홀딩🫶🏻🫶🏻❗️180이보인다❗️
어디까지 오르나 궁금해 안먹어도 배불렁💕</t>
        </is>
      </c>
      <c r="H555" t="n">
        <v>417565897</v>
      </c>
    </row>
    <row r="556">
      <c r="A556" t="inlineStr">
        <is>
          <t>2026.04.15 08:41</t>
        </is>
      </c>
      <c r="B556" t="inlineStr">
        <is>
          <t>새로운 리서치가 있어요 📝[1]</t>
        </is>
      </c>
      <c r="C556" t="inlineStr"/>
      <c r="D556" t="n">
        <v>2</v>
      </c>
      <c r="E556" t="n">
        <v>1</v>
      </c>
      <c r="F556" t="n">
        <v>99</v>
      </c>
      <c r="G556" t="inlineStr">
        <is>
          <t xml:space="preserve">새로운 리서치가 있어요 📝[1] </t>
        </is>
      </c>
      <c r="H556" t="n">
        <v>417565832</v>
      </c>
    </row>
    <row r="557">
      <c r="A557" t="inlineStr">
        <is>
          <t>2026.04.15 08:41</t>
        </is>
      </c>
      <c r="B557" t="inlineStr">
        <is>
          <t>결과론으로 그만들 끄적거리고 지금 사라[1]</t>
        </is>
      </c>
      <c r="C557" t="inlineStr">
        <is>
          <t>본장 120만 분명히 팁 줬당께
3퍼 꽁으로 드셔 ㅋㅋㅋㅋㅋㅋㅋㅋㅋ</t>
        </is>
      </c>
      <c r="D557" t="n">
        <v>4</v>
      </c>
      <c r="E557" t="n">
        <v>0</v>
      </c>
      <c r="F557" t="n">
        <v>104</v>
      </c>
      <c r="G557" t="inlineStr">
        <is>
          <t>결과론으로 그만들 끄적거리고 지금 사라[1] 본장 120만 분명히 팁 줬당께
3퍼 꽁으로 드셔 ㅋㅋㅋㅋㅋㅋㅋㅋㅋ</t>
        </is>
      </c>
      <c r="H557" t="n">
        <v>417565797</v>
      </c>
    </row>
    <row r="558">
      <c r="A558" t="inlineStr">
        <is>
          <t>2026.04.15 08:41</t>
        </is>
      </c>
      <c r="B558" t="inlineStr">
        <is>
          <t>매수진입단가 913000원[3]</t>
        </is>
      </c>
      <c r="C558" t="inlineStr">
        <is>
          <t>총계 38억. 수익 목표 60퍼
즉, 23억.
현실화율 진행중</t>
        </is>
      </c>
      <c r="D558" t="n">
        <v>1</v>
      </c>
      <c r="E558" t="n">
        <v>0</v>
      </c>
      <c r="F558" t="n">
        <v>115</v>
      </c>
      <c r="G558" t="inlineStr">
        <is>
          <t>매수진입단가 913000원[3] 총계 38억. 수익 목표 60퍼
즉, 23억.
현실화율 진행중</t>
        </is>
      </c>
      <c r="H558" t="n">
        <v>417565794</v>
      </c>
    </row>
    <row r="559">
      <c r="A559" t="inlineStr">
        <is>
          <t>2026.04.15 08:41</t>
        </is>
      </c>
      <c r="B559" t="inlineStr">
        <is>
          <t>매수진입단가 913000원[3]</t>
        </is>
      </c>
      <c r="C559" t="inlineStr">
        <is>
          <t>총계 38억. 수익 목표 60퍼
즉, 23억.
현실화율 진행중</t>
        </is>
      </c>
      <c r="D559" t="n">
        <v>1</v>
      </c>
      <c r="E559" t="n">
        <v>0</v>
      </c>
      <c r="F559" t="n">
        <v>115</v>
      </c>
      <c r="G559" t="inlineStr">
        <is>
          <t>매수진입단가 913000원[3] 총계 38억. 수익 목표 60퍼
즉, 23억.
현실화율 진행중</t>
        </is>
      </c>
      <c r="H559" t="n">
        <v>417565794</v>
      </c>
    </row>
    <row r="560">
      <c r="A560" t="inlineStr">
        <is>
          <t>2026.04.15 08:40</t>
        </is>
      </c>
      <c r="B560" t="inlineStr">
        <is>
          <t>개KB는 말과 행동이 다르군</t>
        </is>
      </c>
      <c r="C560" t="inlineStr">
        <is>
          <t>레포트 쳐내날부터 7일째 매도질중
190만원의 근기나 좀 써봐라~맨날 두루뭉실 소설 쓰지말고</t>
        </is>
      </c>
      <c r="D560" t="n">
        <v>0</v>
      </c>
      <c r="E560" t="n">
        <v>0</v>
      </c>
      <c r="F560" t="n">
        <v>32</v>
      </c>
      <c r="G560" t="inlineStr">
        <is>
          <t>개KB는 말과 행동이 다르군 레포트 쳐내날부터 7일째 매도질중
190만원의 근기나 좀 써봐라~맨날 두루뭉실 소설 쓰지말고</t>
        </is>
      </c>
      <c r="H560" t="n">
        <v>417565624</v>
      </c>
    </row>
    <row r="561">
      <c r="A561" t="inlineStr">
        <is>
          <t>2026.04.15 08:40</t>
        </is>
      </c>
      <c r="B561" t="inlineStr">
        <is>
          <t>속보 1보</t>
        </is>
      </c>
      <c r="C561" t="inlineStr">
        <is>
          <t>하닉!  전고점 돌파~~
이상~</t>
        </is>
      </c>
      <c r="D561" t="n">
        <v>5</v>
      </c>
      <c r="E561" t="n">
        <v>0</v>
      </c>
      <c r="F561" t="n">
        <v>86</v>
      </c>
      <c r="G561" t="inlineStr">
        <is>
          <t>속보 1보 하닉!  전고점 돌파~~
이상~</t>
        </is>
      </c>
      <c r="H561" t="n">
        <v>417565629</v>
      </c>
    </row>
    <row r="562">
      <c r="A562" t="inlineStr">
        <is>
          <t>2026.04.15 08:40</t>
        </is>
      </c>
      <c r="B562" t="inlineStr">
        <is>
          <t>2천주씩 사제끼네[2]</t>
        </is>
      </c>
      <c r="C562" t="inlineStr">
        <is>
          <t>이 가격에 왜그러냐..</t>
        </is>
      </c>
      <c r="D562" t="n">
        <v>0</v>
      </c>
      <c r="E562" t="n">
        <v>0</v>
      </c>
      <c r="F562" t="n">
        <v>167</v>
      </c>
      <c r="G562" t="inlineStr">
        <is>
          <t>2천주씩 사제끼네[2] 이 가격에 왜그러냐..</t>
        </is>
      </c>
      <c r="H562" t="n">
        <v>417565687</v>
      </c>
    </row>
    <row r="563">
      <c r="A563" t="inlineStr">
        <is>
          <t>2026.04.15 08:40</t>
        </is>
      </c>
      <c r="B563" t="inlineStr">
        <is>
          <t>장시작하자마자 폭락함[7]</t>
        </is>
      </c>
      <c r="C563" t="inlineStr">
        <is>
          <t>그때매수해라 ㅎㅎ</t>
        </is>
      </c>
      <c r="D563" t="n">
        <v>6</v>
      </c>
      <c r="E563" t="n">
        <v>11</v>
      </c>
      <c r="F563" t="n">
        <v>316</v>
      </c>
      <c r="G563" t="inlineStr">
        <is>
          <t>장시작하자마자 폭락함[7] 그때매수해라 ㅎㅎ</t>
        </is>
      </c>
      <c r="H563" t="n">
        <v>417565706</v>
      </c>
    </row>
    <row r="564">
      <c r="A564" t="inlineStr">
        <is>
          <t>2026.04.15 08:39</t>
        </is>
      </c>
      <c r="B564" t="inlineStr">
        <is>
          <t>3고점 돌파 유리천정</t>
        </is>
      </c>
      <c r="C564" t="inlineStr">
        <is>
          <t xml:space="preserve">상한가 가즈아 </t>
        </is>
      </c>
      <c r="D564" t="n">
        <v>3</v>
      </c>
      <c r="E564" t="n">
        <v>0</v>
      </c>
      <c r="F564" t="n">
        <v>44</v>
      </c>
      <c r="G564" t="inlineStr">
        <is>
          <t xml:space="preserve">3고점 돌파 유리천정 상한가 가즈아 </t>
        </is>
      </c>
      <c r="H564" t="n">
        <v>417565531</v>
      </c>
    </row>
    <row r="565">
      <c r="A565" t="inlineStr">
        <is>
          <t>2026.04.15 08:38</t>
        </is>
      </c>
      <c r="B565" t="inlineStr">
        <is>
          <t>경주김은 노비집 ㅋㅋㅋ 한국 노비들이[3]</t>
        </is>
      </c>
      <c r="C565" t="inlineStr">
        <is>
          <t>경주김쓰는거다 ㅋㅋㅋ사실 경주김이란 것은 18세기에 김사목이가 만든 본관 ㅋㅋ 그이전애는 경주김이란것은 없다 ㅋㅋㅋ 노비들 문제다 살인자의 후손들</t>
        </is>
      </c>
      <c r="D565" t="n">
        <v>0</v>
      </c>
      <c r="E565" t="n">
        <v>6</v>
      </c>
      <c r="F565" t="n">
        <v>55</v>
      </c>
      <c r="G565"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565" t="n">
        <v>417565482</v>
      </c>
    </row>
    <row r="566">
      <c r="A566" t="inlineStr">
        <is>
          <t>2026.04.15 08:38</t>
        </is>
      </c>
      <c r="B566" t="inlineStr">
        <is>
          <t>커지는 낙괸론</t>
        </is>
      </c>
      <c r="C566" t="inlineStr">
        <is>
          <t>이렇게 신호를 줘도 못알아 들으면 뭐....</t>
        </is>
      </c>
      <c r="D566" t="n">
        <v>2</v>
      </c>
      <c r="E566" t="n">
        <v>0</v>
      </c>
      <c r="F566" t="n">
        <v>98</v>
      </c>
      <c r="G566" t="inlineStr">
        <is>
          <t>커지는 낙괸론 이렇게 신호를 줘도 못알아 들으면 뭐....</t>
        </is>
      </c>
      <c r="H566" t="n">
        <v>417565462</v>
      </c>
    </row>
    <row r="567">
      <c r="A567" t="inlineStr">
        <is>
          <t>2026.04.15 08:38</t>
        </is>
      </c>
      <c r="B567" t="inlineStr">
        <is>
          <t>생각없는 단타개미들은 어제는 백만주이상 지혼자...</t>
        </is>
      </c>
      <c r="C567"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567" t="n">
        <v>2</v>
      </c>
      <c r="E567" t="n">
        <v>0</v>
      </c>
      <c r="F567" t="n">
        <v>66</v>
      </c>
      <c r="G567"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567" t="n">
        <v>417565457</v>
      </c>
    </row>
    <row r="568">
      <c r="A568" t="inlineStr">
        <is>
          <t>2026.04.15 08:38</t>
        </is>
      </c>
      <c r="B568" t="inlineStr">
        <is>
          <t>적정가 1000만원</t>
        </is>
      </c>
      <c r="C568" t="inlineStr">
        <is>
          <t>천만닉스 금방간다 지금도 저점이다.</t>
        </is>
      </c>
      <c r="D568" t="n">
        <v>5</v>
      </c>
      <c r="E568" t="n">
        <v>2</v>
      </c>
      <c r="F568" t="n">
        <v>23</v>
      </c>
      <c r="G568" t="inlineStr">
        <is>
          <t>적정가 1000만원 천만닉스 금방간다 지금도 저점이다.</t>
        </is>
      </c>
      <c r="H568" t="n">
        <v>417565403</v>
      </c>
    </row>
    <row r="569">
      <c r="A569" t="inlineStr">
        <is>
          <t>2026.04.15 08:38</t>
        </is>
      </c>
      <c r="B569" t="inlineStr">
        <is>
          <t>하닉은 200만 갈듯 ㅊㅋㅊㅋ[1]</t>
        </is>
      </c>
      <c r="C569" t="inlineStr">
        <is>
          <t>삼성은 40만 가는건가?</t>
        </is>
      </c>
      <c r="D569" t="n">
        <v>6</v>
      </c>
      <c r="E569" t="n">
        <v>0</v>
      </c>
      <c r="F569" t="n">
        <v>59</v>
      </c>
      <c r="G569" t="inlineStr">
        <is>
          <t>하닉은 200만 갈듯 ㅊㅋㅊㅋ[1] 삼성은 40만 가는건가?</t>
        </is>
      </c>
      <c r="H569" t="n">
        <v>417565481</v>
      </c>
    </row>
    <row r="570">
      <c r="A570" t="inlineStr">
        <is>
          <t>2026.04.15 08:37</t>
        </is>
      </c>
      <c r="B570" t="inlineStr">
        <is>
          <t>며칠 마켓에서 숑 오르니 아침부터 기분 너무 ...</t>
        </is>
      </c>
      <c r="C570" t="inlineStr">
        <is>
          <t>사랑한다 닉스야</t>
        </is>
      </c>
      <c r="D570" t="n">
        <v>1</v>
      </c>
      <c r="E570" t="n">
        <v>1</v>
      </c>
      <c r="F570" t="n">
        <v>19</v>
      </c>
      <c r="G570" t="inlineStr">
        <is>
          <t>며칠 마켓에서 숑 오르니 아침부터 기분 너무 ... 사랑한다 닉스야</t>
        </is>
      </c>
      <c r="H570" t="n">
        <v>417565399</v>
      </c>
    </row>
    <row r="571">
      <c r="A571" t="inlineStr">
        <is>
          <t>2026.04.15 08:37</t>
        </is>
      </c>
      <c r="B571" t="inlineStr">
        <is>
          <t>이젠</t>
        </is>
      </c>
      <c r="C571" t="inlineStr">
        <is>
          <t>오선 수렴하쟈</t>
        </is>
      </c>
      <c r="D571" t="n">
        <v>0</v>
      </c>
      <c r="E571" t="n">
        <v>1</v>
      </c>
      <c r="F571" t="n">
        <v>15</v>
      </c>
      <c r="G571" t="inlineStr">
        <is>
          <t>이젠 오선 수렴하쟈</t>
        </is>
      </c>
      <c r="H571" t="n">
        <v>417565340</v>
      </c>
    </row>
    <row r="572">
      <c r="A572" t="inlineStr">
        <is>
          <t>2026.04.15 08:37</t>
        </is>
      </c>
      <c r="B572" t="inlineStr">
        <is>
          <t>오늘 야선도 전고 뚫린당께 ㅋㅋㅋㅋㅋㅋ</t>
        </is>
      </c>
      <c r="C572" t="inlineStr">
        <is>
          <t>본장에서 보자고잉</t>
        </is>
      </c>
      <c r="D572" t="n">
        <v>0</v>
      </c>
      <c r="E572" t="n">
        <v>1</v>
      </c>
      <c r="F572" t="n">
        <v>26</v>
      </c>
      <c r="G572" t="inlineStr">
        <is>
          <t>오늘 야선도 전고 뚫린당께 ㅋㅋㅋㅋㅋㅋ 본장에서 보자고잉</t>
        </is>
      </c>
      <c r="H572" t="n">
        <v>417565301</v>
      </c>
    </row>
    <row r="573">
      <c r="A573" t="inlineStr">
        <is>
          <t>2026.04.15 08:36</t>
        </is>
      </c>
      <c r="B573" t="inlineStr">
        <is>
          <t>팔지않으면 돈 된다</t>
        </is>
      </c>
      <c r="C573" t="inlineStr">
        <is>
          <t>계속 갖고있어라</t>
        </is>
      </c>
      <c r="D573" t="n">
        <v>10</v>
      </c>
      <c r="E573" t="n">
        <v>2</v>
      </c>
      <c r="F573" t="n">
        <v>35</v>
      </c>
      <c r="G573" t="inlineStr">
        <is>
          <t>팔지않으면 돈 된다 계속 갖고있어라</t>
        </is>
      </c>
      <c r="H573" t="n">
        <v>417565240</v>
      </c>
    </row>
    <row r="574">
      <c r="A574" t="inlineStr">
        <is>
          <t>2026.04.15 08:36</t>
        </is>
      </c>
      <c r="B574" t="inlineStr">
        <is>
          <t>거지 기초수급 공통[1]</t>
        </is>
      </c>
      <c r="C574" t="inlineStr">
        <is>
          <t>인구준다며 집값 폭락한다며 60넘도록 무주택,
주가는 거품이라며 평생 돈없는 티 안 내보려고함.
이제라도 긁어모아 사라 집이던 주식이던.</t>
        </is>
      </c>
      <c r="D574" t="n">
        <v>2</v>
      </c>
      <c r="E574" t="n">
        <v>0</v>
      </c>
      <c r="F574" t="n">
        <v>31</v>
      </c>
      <c r="G574" t="inlineStr">
        <is>
          <t>거지 기초수급 공통[1] 인구준다며 집값 폭락한다며 60넘도록 무주택,
주가는 거품이라며 평생 돈없는 티 안 내보려고함.
이제라도 긁어모아 사라 집이던 주식이던.</t>
        </is>
      </c>
      <c r="H574" t="n">
        <v>417565213</v>
      </c>
    </row>
    <row r="575">
      <c r="A575" t="inlineStr">
        <is>
          <t>2026.04.15 08:36</t>
        </is>
      </c>
      <c r="B575" t="inlineStr">
        <is>
          <t>도망가 ㄱㄱ</t>
        </is>
      </c>
      <c r="C575" t="inlineStr">
        <is>
          <t>ㄱㄱㄱㄱㄱㄱㄱ</t>
        </is>
      </c>
      <c r="D575" t="n">
        <v>2</v>
      </c>
      <c r="E575" t="n">
        <v>4</v>
      </c>
      <c r="F575" t="n">
        <v>35</v>
      </c>
      <c r="G575" t="inlineStr">
        <is>
          <t>도망가 ㄱㄱ ㄱㄱㄱㄱㄱㄱㄱ</t>
        </is>
      </c>
      <c r="H575" t="n">
        <v>417565270</v>
      </c>
    </row>
    <row r="576">
      <c r="A576" t="inlineStr">
        <is>
          <t>2026.04.15 08:36</t>
        </is>
      </c>
      <c r="B576" t="inlineStr">
        <is>
          <t>ㅡ.오늘은  매도가 없어</t>
        </is>
      </c>
      <c r="C576" t="inlineStr">
        <is>
          <t xml:space="preserve">ㅡ.그러면 주가 오늘 1.200.000원 위에서 놀아요
    외국인 오늘 100만주 이상 매수하겠지요 </t>
        </is>
      </c>
      <c r="D576" t="n">
        <v>1</v>
      </c>
      <c r="E576" t="n">
        <v>1</v>
      </c>
      <c r="F576" t="n">
        <v>33</v>
      </c>
      <c r="G576" t="inlineStr">
        <is>
          <t xml:space="preserve">ㅡ.오늘은  매도가 없어 ㅡ.그러면 주가 오늘 1.200.000원 위에서 놀아요
    외국인 오늘 100만주 이상 매수하겠지요 </t>
        </is>
      </c>
      <c r="H576" t="n">
        <v>417565287</v>
      </c>
    </row>
    <row r="577">
      <c r="A577" t="inlineStr">
        <is>
          <t>2026.04.15 08:36</t>
        </is>
      </c>
      <c r="B577" t="inlineStr">
        <is>
          <t>하이닉스나 살껄 왜 쓸데없는것들만 사놔서[2]</t>
        </is>
      </c>
      <c r="C577" t="inlineStr">
        <is>
          <t>삼전 하이닉스만 사놨어도 상대적 박탈감 이렇게 크지 않았을텐데</t>
        </is>
      </c>
      <c r="D577" t="n">
        <v>8</v>
      </c>
      <c r="E577" t="n">
        <v>2</v>
      </c>
      <c r="F577" t="n">
        <v>127</v>
      </c>
      <c r="G577" t="inlineStr">
        <is>
          <t>하이닉스나 살껄 왜 쓸데없는것들만 사놔서[2] 삼전 하이닉스만 사놨어도 상대적 박탈감 이렇게 크지 않았을텐데</t>
        </is>
      </c>
      <c r="H577" t="n">
        <v>417565233</v>
      </c>
    </row>
    <row r="578">
      <c r="A578" t="inlineStr">
        <is>
          <t>2026.04.15 08:35</t>
        </is>
      </c>
      <c r="B578" t="inlineStr">
        <is>
          <t>힘좋다오늘.120만닉스가자</t>
        </is>
      </c>
      <c r="C578" t="inlineStr">
        <is>
          <t>ㄱ ㄱ  ㄱ ㄱ ㄱ</t>
        </is>
      </c>
      <c r="D578" t="n">
        <v>7</v>
      </c>
      <c r="E578" t="n">
        <v>2</v>
      </c>
      <c r="F578" t="n">
        <v>24</v>
      </c>
      <c r="G578" t="inlineStr">
        <is>
          <t>힘좋다오늘.120만닉스가자 ㄱ ㄱ  ㄱ ㄱ ㄱ</t>
        </is>
      </c>
      <c r="H578" t="n">
        <v>417565086</v>
      </c>
    </row>
    <row r="579">
      <c r="A579" t="inlineStr">
        <is>
          <t>2026.04.15 08:35</t>
        </is>
      </c>
      <c r="B579" t="inlineStr">
        <is>
          <t>힘좋다오늘.120만닉스가자</t>
        </is>
      </c>
      <c r="C579" t="inlineStr">
        <is>
          <t>ㄱ ㄱ  ㄱ ㄱ ㄱ</t>
        </is>
      </c>
      <c r="D579" t="n">
        <v>7</v>
      </c>
      <c r="E579" t="n">
        <v>2</v>
      </c>
      <c r="F579" t="n">
        <v>24</v>
      </c>
      <c r="G579" t="inlineStr">
        <is>
          <t>힘좋다오늘.120만닉스가자 ㄱ ㄱ  ㄱ ㄱ ㄱ</t>
        </is>
      </c>
      <c r="H579" t="n">
        <v>417565086</v>
      </c>
    </row>
    <row r="580">
      <c r="A580" t="inlineStr">
        <is>
          <t>2026.04.15 08:35</t>
        </is>
      </c>
      <c r="B580" t="inlineStr">
        <is>
          <t>100만원 매수자들</t>
        </is>
      </c>
      <c r="C580" t="inlineStr">
        <is>
          <t>벌써 16퍼 수익이네</t>
        </is>
      </c>
      <c r="D580" t="n">
        <v>7</v>
      </c>
      <c r="E580" t="n">
        <v>1</v>
      </c>
      <c r="F580" t="n">
        <v>72</v>
      </c>
      <c r="G580" t="inlineStr">
        <is>
          <t>100만원 매수자들 벌써 16퍼 수익이네</t>
        </is>
      </c>
      <c r="H580" t="n">
        <v>417565071</v>
      </c>
    </row>
    <row r="581">
      <c r="A581" t="inlineStr">
        <is>
          <t>2026.04.15 08:35</t>
        </is>
      </c>
      <c r="B581" t="inlineStr">
        <is>
          <t>모자란 가짜 진보추종자 one찍들아!</t>
        </is>
      </c>
      <c r="C581"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581" t="n">
        <v>4</v>
      </c>
      <c r="E581" t="n">
        <v>1</v>
      </c>
      <c r="F581" t="n">
        <v>22</v>
      </c>
      <c r="G581"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581" t="n">
        <v>417565063</v>
      </c>
    </row>
    <row r="582">
      <c r="A582" t="inlineStr">
        <is>
          <t>2026.04.15 08:34</t>
        </is>
      </c>
      <c r="B582" t="inlineStr">
        <is>
          <t>어제 더 삿드만 . . .</t>
        </is>
      </c>
      <c r="C582" t="inlineStr">
        <is>
          <t>짭짤하다 ㅋㅋㅋ
오늘 상한가 가면 댓길이다</t>
        </is>
      </c>
      <c r="D582" t="n">
        <v>8</v>
      </c>
      <c r="E582" t="n">
        <v>1</v>
      </c>
      <c r="F582" t="n">
        <v>46</v>
      </c>
      <c r="G582" t="inlineStr">
        <is>
          <t>어제 더 삿드만 . . . 짭짤하다 ㅋㅋㅋ
오늘 상한가 가면 댓길이다</t>
        </is>
      </c>
      <c r="H582" t="n">
        <v>417565050</v>
      </c>
    </row>
    <row r="583">
      <c r="A583" t="inlineStr">
        <is>
          <t>2026.04.15 08:34</t>
        </is>
      </c>
      <c r="B583" t="inlineStr">
        <is>
          <t>추세추종만 해도 돈버는데…[2]</t>
        </is>
      </c>
      <c r="C583" t="inlineStr">
        <is>
          <t>지가 무슨 예지능력이 있다고 자뻑에 빠져 홀짯짓해서 돈잃는 애들 도무지 이해가 안간다.</t>
        </is>
      </c>
      <c r="D583" t="n">
        <v>3</v>
      </c>
      <c r="E583" t="n">
        <v>0</v>
      </c>
      <c r="F583" t="n">
        <v>34</v>
      </c>
      <c r="G583" t="inlineStr">
        <is>
          <t>추세추종만 해도 돈버는데…[2] 지가 무슨 예지능력이 있다고 자뻑에 빠져 홀짯짓해서 돈잃는 애들 도무지 이해가 안간다.</t>
        </is>
      </c>
      <c r="H583" t="n">
        <v>417565036</v>
      </c>
    </row>
    <row r="584">
      <c r="A584" t="inlineStr">
        <is>
          <t>2026.04.15 08:34</t>
        </is>
      </c>
      <c r="B584" t="inlineStr">
        <is>
          <t>외인 기관 매수세가 이빠이구나 ㄷㄷ</t>
        </is>
      </c>
      <c r="C584" t="inlineStr">
        <is>
          <t>개미만 털리는 하닉
냅두면 수익내는 효자종목</t>
        </is>
      </c>
      <c r="D584" t="n">
        <v>5</v>
      </c>
      <c r="E584" t="n">
        <v>1</v>
      </c>
      <c r="F584" t="n">
        <v>38</v>
      </c>
      <c r="G584" t="inlineStr">
        <is>
          <t>외인 기관 매수세가 이빠이구나 ㄷㄷ 개미만 털리는 하닉
냅두면 수익내는 효자종목</t>
        </is>
      </c>
      <c r="H584" t="n">
        <v>417565008</v>
      </c>
    </row>
    <row r="585">
      <c r="A585" t="inlineStr">
        <is>
          <t>2026.04.15 08:34</t>
        </is>
      </c>
      <c r="B585" t="inlineStr">
        <is>
          <t>어제 오전넥장에 108만에 사면 본장서 110...</t>
        </is>
      </c>
      <c r="C585" t="inlineStr">
        <is>
          <t>오늘 본장은 120만 가니까 지금 사둬 ㅋㅋㅋㅋㅋ
3프로 꽁으로 준당께 ㅋㅋㅋㅋㅋㅋㅋㅋㅋㅋㅋㅋ</t>
        </is>
      </c>
      <c r="D585" t="n">
        <v>5</v>
      </c>
      <c r="E585" t="n">
        <v>0</v>
      </c>
      <c r="F585" t="n">
        <v>62</v>
      </c>
      <c r="G585" t="inlineStr">
        <is>
          <t>어제 오전넥장에 108만에 사면 본장서 110... 오늘 본장은 120만 가니까 지금 사둬 ㅋㅋㅋㅋㅋ
3프로 꽁으로 준당께 ㅋㅋㅋㅋㅋㅋㅋㅋㅋㅋㅋㅋ</t>
        </is>
      </c>
      <c r="H585" t="n">
        <v>417564978</v>
      </c>
    </row>
    <row r="586">
      <c r="A586" t="inlineStr">
        <is>
          <t>2026.04.15 08:34</t>
        </is>
      </c>
      <c r="B586" t="inlineStr">
        <is>
          <t>모두가 수익인  신고가 주식</t>
        </is>
      </c>
      <c r="C586" t="inlineStr">
        <is>
          <t>편안하죠..
똥줄타는건 공매세력들..
정신없이 닥치는대로 커버 들어와야지~~^^</t>
        </is>
      </c>
      <c r="D586" t="n">
        <v>2</v>
      </c>
      <c r="E586" t="n">
        <v>0</v>
      </c>
      <c r="F586" t="n">
        <v>23</v>
      </c>
      <c r="G586" t="inlineStr">
        <is>
          <t>모두가 수익인  신고가 주식 편안하죠..
똥줄타는건 공매세력들..
정신없이 닥치는대로 커버 들어와야지~~^^</t>
        </is>
      </c>
      <c r="H586" t="n">
        <v>417564972</v>
      </c>
    </row>
    <row r="587">
      <c r="A587" t="inlineStr">
        <is>
          <t>2026.04.15 08:33</t>
        </is>
      </c>
      <c r="B587" t="inlineStr">
        <is>
          <t>조심해라!  미래 이익 가불한[3]</t>
        </is>
      </c>
      <c r="C587" t="inlineStr">
        <is>
          <t>"순사기 닷컴" 시총이다.
37년차로  돈 꾸준하게 벌어온 1일이다.</t>
        </is>
      </c>
      <c r="D587" t="n">
        <v>2</v>
      </c>
      <c r="E587" t="n">
        <v>5</v>
      </c>
      <c r="F587" t="n">
        <v>53</v>
      </c>
      <c r="G587" t="inlineStr">
        <is>
          <t>조심해라!  미래 이익 가불한[3] "순사기 닷컴" 시총이다.
37년차로  돈 꾸준하게 벌어온 1일이다.</t>
        </is>
      </c>
      <c r="H587" t="n">
        <v>417564926</v>
      </c>
    </row>
    <row r="588">
      <c r="A588" t="inlineStr">
        <is>
          <t>2026.04.15 08:33</t>
        </is>
      </c>
      <c r="B588" t="inlineStr">
        <is>
          <t>올해 말 최소 200만원[1]</t>
        </is>
      </c>
      <c r="C588" t="inlineStr">
        <is>
          <t>내년 300~500만원 현실화 기대</t>
        </is>
      </c>
      <c r="D588" t="n">
        <v>10</v>
      </c>
      <c r="E588" t="n">
        <v>1</v>
      </c>
      <c r="F588" t="n">
        <v>105</v>
      </c>
      <c r="G588" t="inlineStr">
        <is>
          <t>올해 말 최소 200만원[1] 내년 300~500만원 현실화 기대</t>
        </is>
      </c>
      <c r="H588" t="n">
        <v>417564880</v>
      </c>
    </row>
    <row r="589">
      <c r="A589" t="inlineStr">
        <is>
          <t>2026.04.15 08:32</t>
        </is>
      </c>
      <c r="B589" t="inlineStr">
        <is>
          <t>푸근하다~~~~~</t>
        </is>
      </c>
      <c r="C589" t="inlineStr">
        <is>
          <t>200만원까지 달려보자</t>
        </is>
      </c>
      <c r="D589" t="n">
        <v>6</v>
      </c>
      <c r="E589" t="n">
        <v>3</v>
      </c>
      <c r="F589" t="n">
        <v>19</v>
      </c>
      <c r="G589" t="inlineStr">
        <is>
          <t>푸근하다~~~~~ 200만원까지 달려보자</t>
        </is>
      </c>
      <c r="H589" t="n">
        <v>417564803</v>
      </c>
    </row>
    <row r="590">
      <c r="A590" t="inlineStr">
        <is>
          <t>2026.04.15 08:32</t>
        </is>
      </c>
      <c r="B590" t="inlineStr">
        <is>
          <t>액분 안하나요?</t>
        </is>
      </c>
      <c r="C590" t="inlineStr">
        <is>
          <t xml:space="preserve">너무 비싸요 ! </t>
        </is>
      </c>
      <c r="D590" t="n">
        <v>1</v>
      </c>
      <c r="E590" t="n">
        <v>2</v>
      </c>
      <c r="F590" t="n">
        <v>27</v>
      </c>
      <c r="G590" t="inlineStr">
        <is>
          <t xml:space="preserve">액분 안하나요? 너무 비싸요 ! </t>
        </is>
      </c>
      <c r="H590" t="n">
        <v>417564802</v>
      </c>
    </row>
    <row r="591">
      <c r="A591" t="inlineStr">
        <is>
          <t>2026.04.15 08:32</t>
        </is>
      </c>
      <c r="B591" t="inlineStr">
        <is>
          <t>더더더더욱  안사쥐[1]</t>
        </is>
      </c>
      <c r="C591" t="inlineStr">
        <is>
          <t>ㅋㅋㅋㅋㅋㅋㅋㅋ</t>
        </is>
      </c>
      <c r="D591" t="n">
        <v>2</v>
      </c>
      <c r="E591" t="n">
        <v>1</v>
      </c>
      <c r="F591" t="n">
        <v>37</v>
      </c>
      <c r="G591" t="inlineStr">
        <is>
          <t>더더더더욱  안사쥐[1] ㅋㅋㅋㅋㅋㅋㅋㅋ</t>
        </is>
      </c>
      <c r="H591" t="n">
        <v>417564804</v>
      </c>
    </row>
    <row r="592">
      <c r="A592" t="inlineStr">
        <is>
          <t>2026.04.15 08:32</t>
        </is>
      </c>
      <c r="B592" t="inlineStr">
        <is>
          <t>사지마~~~~[3]</t>
        </is>
      </c>
      <c r="C592" t="inlineStr">
        <is>
          <t>눌림올때 사!!!!
마냥 오르기만 하는 주식 없다
조정온다고!!!</t>
        </is>
      </c>
      <c r="D592" t="n">
        <v>12</v>
      </c>
      <c r="E592" t="n">
        <v>4</v>
      </c>
      <c r="F592" t="n">
        <v>209</v>
      </c>
      <c r="G592" t="inlineStr">
        <is>
          <t>사지마~~~~[3] 눌림올때 사!!!!
마냥 오르기만 하는 주식 없다
조정온다고!!!</t>
        </is>
      </c>
      <c r="H592" t="n">
        <v>417564828</v>
      </c>
    </row>
    <row r="593">
      <c r="A593" t="inlineStr">
        <is>
          <t>2026.04.15 08:31</t>
        </is>
      </c>
      <c r="B593" t="inlineStr">
        <is>
          <t>유니셈 강추</t>
        </is>
      </c>
      <c r="C593" t="inlineStr">
        <is>
          <t>저평가주 주포행님 들어왔으요</t>
        </is>
      </c>
      <c r="D593" t="n">
        <v>0</v>
      </c>
      <c r="E593" t="n">
        <v>1</v>
      </c>
      <c r="F593" t="n">
        <v>22</v>
      </c>
      <c r="G593" t="inlineStr">
        <is>
          <t>유니셈 강추 저평가주 주포행님 들어왔으요</t>
        </is>
      </c>
      <c r="H593" t="n">
        <v>417564703</v>
      </c>
    </row>
    <row r="594">
      <c r="A594" t="inlineStr">
        <is>
          <t>2026.04.15 08:31</t>
        </is>
      </c>
      <c r="B594" t="inlineStr">
        <is>
          <t>6월</t>
        </is>
      </c>
      <c r="C594" t="inlineStr">
        <is>
          <t>300만간다
얼렁 탑승</t>
        </is>
      </c>
      <c r="D594" t="n">
        <v>2</v>
      </c>
      <c r="E594" t="n">
        <v>1</v>
      </c>
      <c r="F594" t="n">
        <v>25</v>
      </c>
      <c r="G594" t="inlineStr">
        <is>
          <t>6월 300만간다
얼렁 탑승</t>
        </is>
      </c>
      <c r="H594" t="n">
        <v>417564690</v>
      </c>
    </row>
    <row r="595">
      <c r="A595" t="inlineStr">
        <is>
          <t>2026.04.15 08:31</t>
        </is>
      </c>
      <c r="B595" t="inlineStr">
        <is>
          <t>하닉 주주들 좋겠네, 축하한다! 부자되삼~[4]</t>
        </is>
      </c>
      <c r="C595" t="inlineStr">
        <is>
          <t>근데 정규장 이후에 추가 반등하니?</t>
        </is>
      </c>
      <c r="D595" t="n">
        <v>6</v>
      </c>
      <c r="E595" t="n">
        <v>2</v>
      </c>
      <c r="F595" t="n">
        <v>232</v>
      </c>
      <c r="G595" t="inlineStr">
        <is>
          <t>하닉 주주들 좋겠네, 축하한다! 부자되삼~[4] 근데 정규장 이후에 추가 반등하니?</t>
        </is>
      </c>
      <c r="H595" t="n">
        <v>417564678</v>
      </c>
    </row>
    <row r="596">
      <c r="A596" t="inlineStr">
        <is>
          <t>2026.04.15 08:31</t>
        </is>
      </c>
      <c r="B596" t="inlineStr">
        <is>
          <t>120만</t>
        </is>
      </c>
      <c r="C596" t="inlineStr">
        <is>
          <t>오늘 고가 찍은 뒤 금요일에 안착... 예정</t>
        </is>
      </c>
      <c r="D596" t="n">
        <v>2</v>
      </c>
      <c r="E596" t="n">
        <v>1</v>
      </c>
      <c r="F596" t="n">
        <v>33</v>
      </c>
      <c r="G596" t="inlineStr">
        <is>
          <t>120만 오늘 고가 찍은 뒤 금요일에 안착... 예정</t>
        </is>
      </c>
      <c r="H596" t="n">
        <v>417564659</v>
      </c>
    </row>
    <row r="597">
      <c r="A597" t="inlineStr">
        <is>
          <t>2026.04.15 08:31</t>
        </is>
      </c>
      <c r="B597" t="inlineStr">
        <is>
          <t>아이구야….ㅋㅋㅋㅋㅋㅋㅋㅋㅋ</t>
        </is>
      </c>
      <c r="C597" t="inlineStr">
        <is>
          <t>뭐 이제 챙겨볼것도 없네..ㅋ
했제? 했제? ㅋㅋㅋ</t>
        </is>
      </c>
      <c r="D597" t="n">
        <v>0</v>
      </c>
      <c r="E597" t="n">
        <v>0</v>
      </c>
      <c r="F597" t="n">
        <v>23</v>
      </c>
      <c r="G597" t="inlineStr">
        <is>
          <t>아이구야….ㅋㅋㅋㅋㅋㅋㅋㅋㅋ 뭐 이제 챙겨볼것도 없네..ㅋ
했제? 했제? ㅋㅋㅋ</t>
        </is>
      </c>
      <c r="H597" t="n">
        <v>417564654</v>
      </c>
    </row>
    <row r="598">
      <c r="A598" t="inlineStr">
        <is>
          <t>2026.04.15 08:31</t>
        </is>
      </c>
      <c r="B598" t="inlineStr">
        <is>
          <t>이래서 사팔사팔 하지 말라는것임...</t>
        </is>
      </c>
      <c r="C598" t="inlineStr">
        <is>
          <t>어제 판사람 ...이제 어쩔거야?..결국 더비싸게 사야됨...지금도 싸다고 단기적으로도 140은 무난히 돌파하고 어느시점에서 횡보하고 다시 상승할거다...</t>
        </is>
      </c>
      <c r="D598" t="n">
        <v>2</v>
      </c>
      <c r="E598" t="n">
        <v>0</v>
      </c>
      <c r="F598" t="n">
        <v>65</v>
      </c>
      <c r="G598" t="inlineStr">
        <is>
          <t>이래서 사팔사팔 하지 말라는것임... 어제 판사람 ...이제 어쩔거야?..결국 더비싸게 사야됨...지금도 싸다고 단기적으로도 140은 무난히 돌파하고 어느시점에서 횡보하고 다시 상승할거다...</t>
        </is>
      </c>
      <c r="H598" t="n">
        <v>417564651</v>
      </c>
    </row>
    <row r="599">
      <c r="A599" t="inlineStr">
        <is>
          <t>2026.04.15 08:31</t>
        </is>
      </c>
      <c r="B599" t="inlineStr">
        <is>
          <t>차트분석</t>
        </is>
      </c>
      <c r="C599" t="inlineStr">
        <is>
          <t>엄청 힘이 좋으면 그대로 양봉마감 약하면 1112000 언저리 지지 재상승
첫 30분봉 언깨면 종가가 고점될듯</t>
        </is>
      </c>
      <c r="D599" t="n">
        <v>0</v>
      </c>
      <c r="E599" t="n">
        <v>0</v>
      </c>
      <c r="F599" t="n">
        <v>24</v>
      </c>
      <c r="G599" t="inlineStr">
        <is>
          <t>차트분석 엄청 힘이 좋으면 그대로 양봉마감 약하면 1112000 언저리 지지 재상승
첫 30분봉 언깨면 종가가 고점될듯</t>
        </is>
      </c>
      <c r="H599" t="n">
        <v>417564646</v>
      </c>
    </row>
    <row r="600">
      <c r="A600" t="inlineStr">
        <is>
          <t>2026.04.15 08:30</t>
        </is>
      </c>
      <c r="B600" t="inlineStr">
        <is>
          <t>안티같은 소리하네 주포형은 토론글 볼시간도 없다...</t>
        </is>
      </c>
      <c r="C600" t="inlineStr">
        <is>
          <t>주포형 가보자</t>
        </is>
      </c>
      <c r="D600" t="n">
        <v>2</v>
      </c>
      <c r="E600" t="n">
        <v>0</v>
      </c>
      <c r="F600" t="n">
        <v>25</v>
      </c>
      <c r="G600" t="inlineStr">
        <is>
          <t>안티같은 소리하네 주포형은 토론글 볼시간도 없다... 주포형 가보자</t>
        </is>
      </c>
      <c r="H600" t="n">
        <v>417564581</v>
      </c>
    </row>
    <row r="601">
      <c r="A601" t="inlineStr">
        <is>
          <t>2026.04.15 08:30</t>
        </is>
      </c>
      <c r="B601" t="inlineStr">
        <is>
          <t>3월말에 81에 550주 몰빵때렸는데</t>
        </is>
      </c>
      <c r="C601" t="inlineStr">
        <is>
          <t>2주만에 1억 9000 먹고 형은간다
트럼프 리스크때매 조정은 또 쳐맞을꺼임</t>
        </is>
      </c>
      <c r="D601" t="n">
        <v>0</v>
      </c>
      <c r="E601" t="n">
        <v>1</v>
      </c>
      <c r="F601" t="n">
        <v>76</v>
      </c>
      <c r="G601" t="inlineStr">
        <is>
          <t>3월말에 81에 550주 몰빵때렸는데 2주만에 1억 9000 먹고 형은간다
트럼프 리스크때매 조정은 또 쳐맞을꺼임</t>
        </is>
      </c>
      <c r="H601" t="n">
        <v>417564579</v>
      </c>
    </row>
    <row r="602">
      <c r="A602" t="inlineStr">
        <is>
          <t>2026.04.15 08:29</t>
        </is>
      </c>
      <c r="B602" t="inlineStr">
        <is>
          <t>떨어지면 산다는 애들은 뭐다 ?[1]</t>
        </is>
      </c>
      <c r="C602" t="inlineStr">
        <is>
          <t>2+ 흑우다 
적어도 23일 까지는 조정 없다 ~
말 했다 엉아가 !!!</t>
        </is>
      </c>
      <c r="D602" t="n">
        <v>1</v>
      </c>
      <c r="E602" t="n">
        <v>1</v>
      </c>
      <c r="F602" t="n">
        <v>82</v>
      </c>
      <c r="G602" t="inlineStr">
        <is>
          <t>떨어지면 산다는 애들은 뭐다 ?[1] 2+ 흑우다 
적어도 23일 까지는 조정 없다 ~
말 했다 엉아가 !!!</t>
        </is>
      </c>
      <c r="H602" t="n">
        <v>417564514</v>
      </c>
    </row>
    <row r="603">
      <c r="A603" t="inlineStr">
        <is>
          <t>2026.04.15 08:29</t>
        </is>
      </c>
      <c r="B603" t="inlineStr">
        <is>
          <t>하이닉스 덕분에❗️</t>
        </is>
      </c>
      <c r="C603" t="inlineStr">
        <is>
          <t>계좌가 빛이나 ✨🤩
매도없이 일단가져갈게 130이 보인다</t>
        </is>
      </c>
      <c r="D603" t="n">
        <v>3</v>
      </c>
      <c r="E603" t="n">
        <v>0</v>
      </c>
      <c r="F603" t="n">
        <v>40</v>
      </c>
      <c r="G603" t="inlineStr">
        <is>
          <t>하이닉스 덕분에❗️ 계좌가 빛이나 ✨🤩
매도없이 일단가져갈게 130이 보인다</t>
        </is>
      </c>
      <c r="H603" t="n">
        <v>417564483</v>
      </c>
    </row>
    <row r="604">
      <c r="A604" t="inlineStr">
        <is>
          <t>2026.04.15 08:29</t>
        </is>
      </c>
      <c r="B604" t="inlineStr">
        <is>
          <t>본장에서 꼬라박는다</t>
        </is>
      </c>
      <c r="C604" t="inlineStr">
        <is>
          <t>찬티 많을때 조심해라</t>
        </is>
      </c>
      <c r="D604" t="n">
        <v>1</v>
      </c>
      <c r="E604" t="n">
        <v>5</v>
      </c>
      <c r="F604" t="n">
        <v>31</v>
      </c>
      <c r="G604" t="inlineStr">
        <is>
          <t>본장에서 꼬라박는다 찬티 많을때 조심해라</t>
        </is>
      </c>
      <c r="H604" t="n">
        <v>417564474</v>
      </c>
    </row>
    <row r="605">
      <c r="A605" t="inlineStr">
        <is>
          <t>2026.04.15 08:29</t>
        </is>
      </c>
      <c r="B605" t="inlineStr">
        <is>
          <t>하이닉스에 돈이 다 몰리네</t>
        </is>
      </c>
      <c r="C605" t="inlineStr">
        <is>
          <t>언제까지 홀딩하냐고
진짜 190 갈 때까지 홀딩해야 하나</t>
        </is>
      </c>
      <c r="D605" t="n">
        <v>3</v>
      </c>
      <c r="E605" t="n">
        <v>0</v>
      </c>
      <c r="F605" t="n">
        <v>40</v>
      </c>
      <c r="G605" t="inlineStr">
        <is>
          <t>하이닉스에 돈이 다 몰리네 언제까지 홀딩하냐고
진짜 190 갈 때까지 홀딩해야 하나</t>
        </is>
      </c>
      <c r="H605" t="n">
        <v>417564515</v>
      </c>
    </row>
    <row r="606">
      <c r="A606" t="inlineStr">
        <is>
          <t>2026.04.15 08:29</t>
        </is>
      </c>
      <c r="B606" t="inlineStr">
        <is>
          <t>1년~2년 이면</t>
        </is>
      </c>
      <c r="C606" t="inlineStr">
        <is>
          <t>하닉스가 삼전을 넘어 시총1위 기업이 될 날이 머지않았다
주가 상승율은 매번 1%~ 이상 차이가 난다
1년이면 2년이면 
2년 후면 글로벌 반도체 판도가 바뀐다</t>
        </is>
      </c>
      <c r="D606" t="n">
        <v>0</v>
      </c>
      <c r="E606" t="n">
        <v>0</v>
      </c>
      <c r="F606" t="n">
        <v>50</v>
      </c>
      <c r="G606" t="inlineStr">
        <is>
          <t>1년~2년 이면 하닉스가 삼전을 넘어 시총1위 기업이 될 날이 머지않았다
주가 상승율은 매번 1%~ 이상 차이가 난다
1년이면 2년이면 
2년 후면 글로벌 반도체 판도가 바뀐다</t>
        </is>
      </c>
      <c r="H606" t="n">
        <v>417564530</v>
      </c>
    </row>
    <row r="607">
      <c r="A607" t="inlineStr">
        <is>
          <t>2026.04.15 08:28</t>
        </is>
      </c>
      <c r="B607" t="inlineStr">
        <is>
          <t>멀미 날것같아서..[1]</t>
        </is>
      </c>
      <c r="C607" t="inlineStr">
        <is>
          <t>잠시 내렸다가...다시 타야겠다..토나올것같다.</t>
        </is>
      </c>
      <c r="D607" t="n">
        <v>1</v>
      </c>
      <c r="E607" t="n">
        <v>1</v>
      </c>
      <c r="F607" t="n">
        <v>166</v>
      </c>
      <c r="G607" t="inlineStr">
        <is>
          <t>멀미 날것같아서..[1] 잠시 내렸다가...다시 타야겠다..토나올것같다.</t>
        </is>
      </c>
      <c r="H607" t="n">
        <v>417564409</v>
      </c>
    </row>
    <row r="608">
      <c r="A608" t="inlineStr">
        <is>
          <t>2026.04.15 08:28</t>
        </is>
      </c>
      <c r="B608" t="inlineStr">
        <is>
          <t>오늘 조심하자</t>
        </is>
      </c>
      <c r="C608" t="inlineStr">
        <is>
          <t>찬티가 너무 많아ㅋㅋ</t>
        </is>
      </c>
      <c r="D608" t="n">
        <v>0</v>
      </c>
      <c r="E608" t="n">
        <v>0</v>
      </c>
      <c r="F608" t="n">
        <v>52</v>
      </c>
      <c r="G608" t="inlineStr">
        <is>
          <t>오늘 조심하자 찬티가 너무 많아ㅋㅋ</t>
        </is>
      </c>
      <c r="H608" t="n">
        <v>417564383</v>
      </c>
    </row>
    <row r="609">
      <c r="A609" t="inlineStr">
        <is>
          <t>2026.04.15 08:28</t>
        </is>
      </c>
      <c r="B609" t="inlineStr">
        <is>
          <t>필독■ SK하이닉스 10대1 액분후 20만원 된...</t>
        </is>
      </c>
      <c r="C609"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09" t="n">
        <v>1</v>
      </c>
      <c r="E609" t="n">
        <v>0</v>
      </c>
      <c r="F609" t="n">
        <v>176</v>
      </c>
      <c r="G609"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09" t="n">
        <v>417564381</v>
      </c>
    </row>
    <row r="610">
      <c r="A610" t="inlineStr">
        <is>
          <t>2026.04.15 08:28</t>
        </is>
      </c>
      <c r="B610" t="inlineStr">
        <is>
          <t>본장 갭으로 레쓰꼬~!~!!!</t>
        </is>
      </c>
      <c r="C610" t="inlineStr">
        <is>
          <t>본장 갭으로 레쓰꼬~!~!!!</t>
        </is>
      </c>
      <c r="D610" t="n">
        <v>2</v>
      </c>
      <c r="E610" t="n">
        <v>0</v>
      </c>
      <c r="F610" t="n">
        <v>26</v>
      </c>
      <c r="G610" t="inlineStr">
        <is>
          <t>본장 갭으로 레쓰꼬~!~!!! 본장 갭으로 레쓰꼬~!~!!!</t>
        </is>
      </c>
      <c r="H610" t="n">
        <v>417564367</v>
      </c>
    </row>
    <row r="611">
      <c r="A611" t="inlineStr">
        <is>
          <t>2026.04.15 08:28</t>
        </is>
      </c>
      <c r="B611" t="inlineStr">
        <is>
          <t>외인 대거 매입</t>
        </is>
      </c>
      <c r="C611" t="inlineStr">
        <is>
          <t>이 금액에 매수세 들어오는거면..
더 크게 상승한다는거지!!
왜 파냐 ㅋㅋㅋ</t>
        </is>
      </c>
      <c r="D611" t="n">
        <v>3</v>
      </c>
      <c r="E611" t="n">
        <v>0</v>
      </c>
      <c r="F611" t="n">
        <v>29</v>
      </c>
      <c r="G611" t="inlineStr">
        <is>
          <t>외인 대거 매입 이 금액에 매수세 들어오는거면..
더 크게 상승한다는거지!!
왜 파냐 ㅋㅋㅋ</t>
        </is>
      </c>
      <c r="H611" t="n">
        <v>417564355</v>
      </c>
    </row>
    <row r="612">
      <c r="A612" t="inlineStr">
        <is>
          <t>2026.04.15 08:28</t>
        </is>
      </c>
      <c r="B612" t="inlineStr">
        <is>
          <t>전고를 갭으로 올려버리면...</t>
        </is>
      </c>
      <c r="C612" t="inlineStr">
        <is>
          <t>며칠 달릴 확률이 높은데...
어찌 될런지 지켜 봅시다!</t>
        </is>
      </c>
      <c r="D612" t="n">
        <v>2</v>
      </c>
      <c r="E612" t="n">
        <v>0</v>
      </c>
      <c r="F612" t="n">
        <v>41</v>
      </c>
      <c r="G612" t="inlineStr">
        <is>
          <t>전고를 갭으로 올려버리면... 며칠 달릴 확률이 높은데...
어찌 될런지 지켜 봅시다!</t>
        </is>
      </c>
      <c r="H612" t="n">
        <v>417564331</v>
      </c>
    </row>
    <row r="613">
      <c r="A613" t="inlineStr">
        <is>
          <t>2026.04.15 08:27</t>
        </is>
      </c>
      <c r="B613" t="inlineStr">
        <is>
          <t>최태원이는 주주를 길바닥 껌딱지로 본다</t>
        </is>
      </c>
      <c r="C613"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613" t="n">
        <v>0</v>
      </c>
      <c r="E613" t="n">
        <v>0</v>
      </c>
      <c r="F613" t="n">
        <v>72</v>
      </c>
      <c r="G613"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613" t="n">
        <v>417564307</v>
      </c>
    </row>
    <row r="614">
      <c r="A614" t="inlineStr">
        <is>
          <t>2026.04.15 08:27</t>
        </is>
      </c>
      <c r="B614" t="inlineStr">
        <is>
          <t>알럽 하이닉스</t>
        </is>
      </c>
      <c r="C614" t="inlineStr">
        <is>
          <t>최대수익 감사
사랑해요 하이닉스</t>
        </is>
      </c>
      <c r="D614" t="n">
        <v>0</v>
      </c>
      <c r="E614" t="n">
        <v>0</v>
      </c>
      <c r="F614" t="n">
        <v>18</v>
      </c>
      <c r="G614" t="inlineStr">
        <is>
          <t>알럽 하이닉스 최대수익 감사
사랑해요 하이닉스</t>
        </is>
      </c>
      <c r="H614" t="n">
        <v>417564285</v>
      </c>
    </row>
    <row r="615">
      <c r="A615" t="inlineStr">
        <is>
          <t>2026.04.15 08:27</t>
        </is>
      </c>
      <c r="B615" t="inlineStr">
        <is>
          <t>닉스와 삼성</t>
        </is>
      </c>
      <c r="C615" t="inlineStr">
        <is>
          <t>우리나라의 자랑스러운 두회사가
앞서거니 뒷서거니
보기 좋네요.</t>
        </is>
      </c>
      <c r="D615" t="n">
        <v>0</v>
      </c>
      <c r="E615" t="n">
        <v>0</v>
      </c>
      <c r="F615" t="n">
        <v>21</v>
      </c>
      <c r="G615" t="inlineStr">
        <is>
          <t>닉스와 삼성 우리나라의 자랑스러운 두회사가
앞서거니 뒷서거니
보기 좋네요.</t>
        </is>
      </c>
      <c r="H615" t="n">
        <v>417564313</v>
      </c>
    </row>
    <row r="616">
      <c r="A616" t="inlineStr">
        <is>
          <t>2026.04.15 08:27</t>
        </is>
      </c>
      <c r="B616" t="inlineStr">
        <is>
          <t>어제 판사람은 진짜 기본이 안된사람</t>
        </is>
      </c>
      <c r="C616" t="inlineStr">
        <is>
          <t>신고가 주식을 왜파나...
게다가 역대급 호황 반도체주식인데..
어어~하다가 130되고  150 순식간에 간다</t>
        </is>
      </c>
      <c r="D616" t="n">
        <v>3</v>
      </c>
      <c r="E616" t="n">
        <v>0</v>
      </c>
      <c r="F616" t="n">
        <v>39</v>
      </c>
      <c r="G616" t="inlineStr">
        <is>
          <t>어제 판사람은 진짜 기본이 안된사람 신고가 주식을 왜파나...
게다가 역대급 호황 반도체주식인데..
어어~하다가 130되고  150 순식간에 간다</t>
        </is>
      </c>
      <c r="H616" t="n">
        <v>417564312</v>
      </c>
    </row>
    <row r="617">
      <c r="A617" t="inlineStr">
        <is>
          <t>2026.04.15 08:26</t>
        </is>
      </c>
      <c r="B617" t="inlineStr">
        <is>
          <t>벌써</t>
        </is>
      </c>
      <c r="C617" t="inlineStr">
        <is>
          <t>숏커버 발생 ~ 쫄보 단타들은 구경만 해도 된다 엔빕팔고 유턴하는 서학개미랑 공매 숏커  만 해도 충분하다 ~</t>
        </is>
      </c>
      <c r="D617" t="n">
        <v>2</v>
      </c>
      <c r="E617" t="n">
        <v>1</v>
      </c>
      <c r="F617" t="n">
        <v>43</v>
      </c>
      <c r="G617" t="inlineStr">
        <is>
          <t>벌써 숏커버 발생 ~ 쫄보 단타들은 구경만 해도 된다 엔빕팔고 유턴하는 서학개미랑 공매 숏커  만 해도 충분하다 ~</t>
        </is>
      </c>
      <c r="H617" t="n">
        <v>417564161</v>
      </c>
    </row>
    <row r="618">
      <c r="A618" t="inlineStr">
        <is>
          <t>2026.04.15 08:26</t>
        </is>
      </c>
      <c r="B618" t="inlineStr">
        <is>
          <t>안판다 오늘 120만~ 공매도 우째~~~~~ 아...</t>
        </is>
      </c>
      <c r="C618" t="inlineStr">
        <is>
          <t xml:space="preserve">수익중. 추매 했다. 평단 올라가도 수량 확보. 안판다 오늘 120만~ 공매도 우째~~~~~ 아. 주주들 부자되세요^^ 별일 없겠지? 나 사우나 편안하게  다녀와도 되겠니? </t>
        </is>
      </c>
      <c r="D618" t="n">
        <v>6</v>
      </c>
      <c r="E618" t="n">
        <v>2</v>
      </c>
      <c r="F618" t="n">
        <v>65</v>
      </c>
      <c r="G618"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618" t="n">
        <v>417564147</v>
      </c>
    </row>
    <row r="619">
      <c r="A619" t="inlineStr">
        <is>
          <t>2026.04.15 08:26</t>
        </is>
      </c>
      <c r="B619" t="inlineStr">
        <is>
          <t>안판다 오늘 120만~ 공매도 우째~~~~~ ...</t>
        </is>
      </c>
      <c r="C619" t="inlineStr">
        <is>
          <t xml:space="preserve">수익중. 추매 했다. 평단 올라가도 수량 확보. 안판다 오늘 120만~ 공매도 우째~~~~~ 아. 주주들 부자되세요^^ 별일 없겠지? 나 사우나 편안하게  다녀와도 되겠니? </t>
        </is>
      </c>
      <c r="D619" t="n">
        <v>6</v>
      </c>
      <c r="E619" t="n">
        <v>2</v>
      </c>
      <c r="F619" t="n">
        <v>65</v>
      </c>
      <c r="G619" t="inlineStr">
        <is>
          <t xml:space="preserve">안판다 오늘 120만~ 공매도 우째~~~~~ ... 수익중. 추매 했다. 평단 올라가도 수량 확보. 안판다 오늘 120만~ 공매도 우째~~~~~ 아. 주주들 부자되세요^^ 별일 없겠지? 나 사우나 편안하게  다녀와도 되겠니? </t>
        </is>
      </c>
      <c r="H619" t="n">
        <v>417564147</v>
      </c>
    </row>
    <row r="620">
      <c r="A620" t="inlineStr">
        <is>
          <t>2026.04.15 08:26</t>
        </is>
      </c>
      <c r="B620" t="inlineStr">
        <is>
          <t>외인이 120시작하면</t>
        </is>
      </c>
      <c r="C620" t="inlineStr">
        <is>
          <t xml:space="preserve">좋네 아마도 </t>
        </is>
      </c>
      <c r="D620" t="n">
        <v>2</v>
      </c>
      <c r="E620" t="n">
        <v>1</v>
      </c>
      <c r="F620" t="n">
        <v>69</v>
      </c>
      <c r="G620" t="inlineStr">
        <is>
          <t xml:space="preserve">외인이 120시작하면 좋네 아마도 </t>
        </is>
      </c>
      <c r="H620" t="n">
        <v>417564105</v>
      </c>
    </row>
    <row r="621">
      <c r="A621" t="inlineStr">
        <is>
          <t>2026.04.15 08:26</t>
        </is>
      </c>
      <c r="B621" t="inlineStr">
        <is>
          <t>난 50만원대에서 그냥 놔뒀음</t>
        </is>
      </c>
      <c r="C621" t="inlineStr">
        <is>
          <t>그냥 놔두니 이렇게 왔네 기간이 그다지
길지도 않음 200까지 그냥 놔두고 있을것‼️</t>
        </is>
      </c>
      <c r="D621" t="n">
        <v>4</v>
      </c>
      <c r="E621" t="n">
        <v>2</v>
      </c>
      <c r="F621" t="n">
        <v>54</v>
      </c>
      <c r="G621" t="inlineStr">
        <is>
          <t>난 50만원대에서 그냥 놔뒀음 그냥 놔두니 이렇게 왔네 기간이 그다지
길지도 않음 200까지 그냥 놔두고 있을것‼️</t>
        </is>
      </c>
      <c r="H621" t="n">
        <v>417564100</v>
      </c>
    </row>
    <row r="622">
      <c r="A622" t="inlineStr">
        <is>
          <t>2026.04.15 08:25</t>
        </is>
      </c>
      <c r="B622" t="inlineStr">
        <is>
          <t>대장은  너다</t>
        </is>
      </c>
      <c r="C622" t="inlineStr">
        <is>
          <t xml:space="preserve">그동안    쭉보면  삼성보다   센놈     
멋지다   </t>
        </is>
      </c>
      <c r="D622" t="n">
        <v>3</v>
      </c>
      <c r="E622" t="n">
        <v>2</v>
      </c>
      <c r="F622" t="n">
        <v>22</v>
      </c>
      <c r="G622" t="inlineStr">
        <is>
          <t xml:space="preserve">대장은  너다 그동안    쭉보면  삼성보다   센놈     
멋지다   </t>
        </is>
      </c>
      <c r="H622" t="n">
        <v>417564093</v>
      </c>
    </row>
    <row r="623">
      <c r="A623" t="inlineStr">
        <is>
          <t>2026.04.15 08:24</t>
        </is>
      </c>
      <c r="B623" t="inlineStr">
        <is>
          <t>쫄지마라 더간다 닉스 형님은120만부터150부...</t>
        </is>
      </c>
      <c r="C623" t="inlineStr">
        <is>
          <t>가보자 닉스 형님</t>
        </is>
      </c>
      <c r="D623" t="n">
        <v>8</v>
      </c>
      <c r="E623" t="n">
        <v>2</v>
      </c>
      <c r="F623" t="n">
        <v>58</v>
      </c>
      <c r="G623" t="inlineStr">
        <is>
          <t>쫄지마라 더간다 닉스 형님은120만부터150부... 가보자 닉스 형님</t>
        </is>
      </c>
      <c r="H623" t="n">
        <v>417563988</v>
      </c>
    </row>
    <row r="624">
      <c r="A624" t="inlineStr">
        <is>
          <t>2026.04.15 08:24</t>
        </is>
      </c>
      <c r="B624" t="inlineStr">
        <is>
          <t>주린이.. 지금 들어가도 될랑가요..[2]</t>
        </is>
      </c>
      <c r="C624" t="inlineStr">
        <is>
          <t>들어갈까 하는데 무섭네여</t>
        </is>
      </c>
      <c r="D624" t="n">
        <v>6</v>
      </c>
      <c r="E624" t="n">
        <v>5</v>
      </c>
      <c r="F624" t="n">
        <v>416</v>
      </c>
      <c r="G624" t="inlineStr">
        <is>
          <t>주린이.. 지금 들어가도 될랑가요..[2] 들어갈까 하는데 무섭네여</t>
        </is>
      </c>
      <c r="H624" t="n">
        <v>417563972</v>
      </c>
    </row>
    <row r="625">
      <c r="A625" t="inlineStr">
        <is>
          <t>2026.04.15 08:24</t>
        </is>
      </c>
      <c r="B625" t="inlineStr">
        <is>
          <t>털린애들</t>
        </is>
      </c>
      <c r="C625" t="inlineStr">
        <is>
          <t xml:space="preserve">아무 생각 없겠다
ㅋㅋㅋㅋ </t>
        </is>
      </c>
      <c r="D625" t="n">
        <v>5</v>
      </c>
      <c r="E625" t="n">
        <v>2</v>
      </c>
      <c r="F625" t="n">
        <v>43</v>
      </c>
      <c r="G625" t="inlineStr">
        <is>
          <t xml:space="preserve">털린애들 아무 생각 없겠다
ㅋㅋㅋㅋ </t>
        </is>
      </c>
      <c r="H625" t="n">
        <v>417563958</v>
      </c>
    </row>
    <row r="626">
      <c r="A626" t="inlineStr">
        <is>
          <t>2026.04.15 08:24</t>
        </is>
      </c>
      <c r="B626" t="inlineStr">
        <is>
          <t>大 크레도테크놀로지 20% 급등.</t>
        </is>
      </c>
      <c r="C626" t="inlineStr">
        <is>
          <t>AI 인터커넥트 관련주 잘보세요.
광전자,우리로,오픈엣지,퀄리타스반도체</t>
        </is>
      </c>
      <c r="D626" t="n">
        <v>1</v>
      </c>
      <c r="E626" t="n">
        <v>1</v>
      </c>
      <c r="F626" t="n">
        <v>37</v>
      </c>
      <c r="G626" t="inlineStr">
        <is>
          <t>大 크레도테크놀로지 20% 급등. AI 인터커넥트 관련주 잘보세요.
광전자,우리로,오픈엣지,퀄리타스반도체</t>
        </is>
      </c>
      <c r="H626" t="n">
        <v>417563950</v>
      </c>
    </row>
    <row r="627">
      <c r="A627" t="inlineStr">
        <is>
          <t>2026.04.15 08:24</t>
        </is>
      </c>
      <c r="B627" t="inlineStr">
        <is>
          <t>포모 올꺼라고 어제 사라고 했는데!!</t>
        </is>
      </c>
      <c r="C627" t="inlineStr">
        <is>
          <t xml:space="preserve">샀니?? 샀으면 함께 가자고~ </t>
        </is>
      </c>
      <c r="D627" t="n">
        <v>5</v>
      </c>
      <c r="E627" t="n">
        <v>2</v>
      </c>
      <c r="F627" t="n">
        <v>31</v>
      </c>
      <c r="G627" t="inlineStr">
        <is>
          <t xml:space="preserve">포모 올꺼라고 어제 사라고 했는데!! 샀니?? 샀으면 함께 가자고~ </t>
        </is>
      </c>
      <c r="H627" t="n">
        <v>417563947</v>
      </c>
    </row>
    <row r="628">
      <c r="A628" t="inlineStr">
        <is>
          <t>2026.04.15 08:24</t>
        </is>
      </c>
      <c r="B628" t="inlineStr">
        <is>
          <t>뉴욕. 여행중에 100층 타워빌딩 엘리베이터 ...</t>
        </is>
      </c>
      <c r="C628" t="inlineStr">
        <is>
          <t>150층 빌딩도 있더라.
그런데 트럼프 빌딩 200층보다 더 높더라</t>
        </is>
      </c>
      <c r="D628" t="n">
        <v>3</v>
      </c>
      <c r="E628" t="n">
        <v>2</v>
      </c>
      <c r="F628" t="n">
        <v>29</v>
      </c>
      <c r="G628" t="inlineStr">
        <is>
          <t>뉴욕. 여행중에 100층 타워빌딩 엘리베이터 ... 150층 빌딩도 있더라.
그런데 트럼프 빌딩 200층보다 더 높더라</t>
        </is>
      </c>
      <c r="H628" t="n">
        <v>417563939</v>
      </c>
    </row>
    <row r="629">
      <c r="A629" t="inlineStr">
        <is>
          <t>2026.04.15 08:23</t>
        </is>
      </c>
      <c r="B629" t="inlineStr">
        <is>
          <t>★ 속보) 삼성전자: 엔비디아 HBM4 독점 ...[2]</t>
        </is>
      </c>
      <c r="C6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9" t="n">
        <v>10</v>
      </c>
      <c r="E629" t="n">
        <v>2</v>
      </c>
      <c r="F629" t="n">
        <v>201</v>
      </c>
      <c r="G629"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9" t="n">
        <v>417563889</v>
      </c>
    </row>
    <row r="630">
      <c r="A630" t="inlineStr">
        <is>
          <t>2026.04.15 08:23</t>
        </is>
      </c>
      <c r="B630" t="inlineStr">
        <is>
          <t>2000만원 가자~~~</t>
        </is>
      </c>
      <c r="C630" t="inlineStr">
        <is>
          <t>ㄲ ㄱㄱㄱㄱ</t>
        </is>
      </c>
      <c r="D630" t="n">
        <v>7</v>
      </c>
      <c r="E630" t="n">
        <v>4</v>
      </c>
      <c r="F630" t="n">
        <v>32</v>
      </c>
      <c r="G630" t="inlineStr">
        <is>
          <t>2000만원 가자~~~ ㄲ ㄱㄱㄱㄱ</t>
        </is>
      </c>
      <c r="H630" t="n">
        <v>417563882</v>
      </c>
    </row>
    <row r="631">
      <c r="A631" t="inlineStr">
        <is>
          <t>2026.04.15 08:23</t>
        </is>
      </c>
      <c r="B631" t="inlineStr">
        <is>
          <t>90만 30억 매수완료 200백만까지 홀딩</t>
        </is>
      </c>
      <c r="C631" t="inlineStr">
        <is>
          <t>200백만 하이닉스 홀딩갑니다</t>
        </is>
      </c>
      <c r="D631" t="n">
        <v>7</v>
      </c>
      <c r="E631" t="n">
        <v>2</v>
      </c>
      <c r="F631" t="n">
        <v>63</v>
      </c>
      <c r="G631" t="inlineStr">
        <is>
          <t>90만 30억 매수완료 200백만까지 홀딩 200백만 하이닉스 홀딩갑니다</t>
        </is>
      </c>
      <c r="H631" t="n">
        <v>417563851</v>
      </c>
    </row>
    <row r="632">
      <c r="A632" t="inlineStr">
        <is>
          <t>2026.04.15 08:23</t>
        </is>
      </c>
      <c r="B632" t="inlineStr">
        <is>
          <t>모르겡ㅎ자</t>
        </is>
      </c>
      <c r="C632" t="inlineStr">
        <is>
          <t>평단40에서 계속들고잏다가 전쟁나가지고 90에 다 팜  얼마 전 80에 들어오고팠는데 다른 곳에 묶여있어서 못들어왔음...,ㅠㅠ 지금이라도 들가서 걍 이제 쳐다도보지말고 묵혀둘까요..</t>
        </is>
      </c>
      <c r="D632" t="n">
        <v>7</v>
      </c>
      <c r="E632" t="n">
        <v>5</v>
      </c>
      <c r="F632" t="n">
        <v>52</v>
      </c>
      <c r="G632" t="inlineStr">
        <is>
          <t>모르겡ㅎ자 평단40에서 계속들고잏다가 전쟁나가지고 90에 다 팜  얼마 전 80에 들어오고팠는데 다른 곳에 묶여있어서 못들어왔음...,ㅠㅠ 지금이라도 들가서 걍 이제 쳐다도보지말고 묵혀둘까요..</t>
        </is>
      </c>
      <c r="H632" t="n">
        <v>417563805</v>
      </c>
    </row>
    <row r="633">
      <c r="A633" t="inlineStr">
        <is>
          <t>2026.04.15 08:22</t>
        </is>
      </c>
      <c r="B633" t="inlineStr">
        <is>
          <t>풍산</t>
        </is>
      </c>
      <c r="C633"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633" t="n">
        <v>2</v>
      </c>
      <c r="E633" t="n">
        <v>1</v>
      </c>
      <c r="F633" t="n">
        <v>62</v>
      </c>
      <c r="G633"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633" t="n">
        <v>417563713</v>
      </c>
    </row>
    <row r="634">
      <c r="A634" t="inlineStr">
        <is>
          <t>2026.04.15 08:21</t>
        </is>
      </c>
      <c r="B634" t="inlineStr">
        <is>
          <t>아..포근하다.테마주만 건들다 정신병걸렸는데</t>
        </is>
      </c>
      <c r="C634" t="inlineStr">
        <is>
          <t>이렇게 맘이 편하다니</t>
        </is>
      </c>
      <c r="D634" t="n">
        <v>6</v>
      </c>
      <c r="E634" t="n">
        <v>1</v>
      </c>
      <c r="F634" t="n">
        <v>48</v>
      </c>
      <c r="G634" t="inlineStr">
        <is>
          <t>아..포근하다.테마주만 건들다 정신병걸렸는데 이렇게 맘이 편하다니</t>
        </is>
      </c>
      <c r="H634" t="n">
        <v>417563638</v>
      </c>
    </row>
    <row r="635">
      <c r="A635" t="inlineStr">
        <is>
          <t>2026.04.15 08:21</t>
        </is>
      </c>
      <c r="B635" t="inlineStr">
        <is>
          <t>많이</t>
        </is>
      </c>
      <c r="C635" t="inlineStr">
        <is>
          <t>올랐다고 애초에 저평가 기업이 이익이 작년대비12배이상 내년 올해대비 2배이상
뭐가 많이 올랐는데? 미국 상장하면 하닉 주가가 어떻게 형성 되것노?
이 쉬운 답을 왜 모르는척 하냐구요~</t>
        </is>
      </c>
      <c r="D635" t="n">
        <v>1</v>
      </c>
      <c r="E635" t="n">
        <v>0</v>
      </c>
      <c r="F635" t="n">
        <v>58</v>
      </c>
      <c r="G635"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635" t="n">
        <v>417563631</v>
      </c>
    </row>
    <row r="636">
      <c r="A636" t="inlineStr">
        <is>
          <t>2026.04.15 08:21</t>
        </is>
      </c>
      <c r="B636" t="inlineStr">
        <is>
          <t>마가가 원하는 타점</t>
        </is>
      </c>
      <c r="C636" t="inlineStr">
        <is>
          <t>12700지수</t>
        </is>
      </c>
      <c r="D636" t="n">
        <v>0</v>
      </c>
      <c r="E636" t="n">
        <v>0</v>
      </c>
      <c r="F636" t="n">
        <v>62</v>
      </c>
      <c r="G636" t="inlineStr">
        <is>
          <t>마가가 원하는 타점 12700지수</t>
        </is>
      </c>
      <c r="H636" t="n">
        <v>417563626</v>
      </c>
    </row>
    <row r="637">
      <c r="A637" t="inlineStr">
        <is>
          <t>2026.04.15 08:21</t>
        </is>
      </c>
      <c r="B637" t="inlineStr">
        <is>
          <t>6월 지방선거 전에 주가 7천 이상</t>
        </is>
      </c>
      <c r="C637" t="inlineStr">
        <is>
          <t>지방선거를 위해 정부차원에서 주가 부양
최소 지수 7천 이상으로 땡길것이고
이를 위해 하이닉스의 급등은 필연
기타 잡주들 모두 매도하고  닉스에 집중~</t>
        </is>
      </c>
      <c r="D637" t="n">
        <v>2</v>
      </c>
      <c r="E637" t="n">
        <v>0</v>
      </c>
      <c r="F637" t="n">
        <v>89</v>
      </c>
      <c r="G637" t="inlineStr">
        <is>
          <t>6월 지방선거 전에 주가 7천 이상 지방선거를 위해 정부차원에서 주가 부양
최소 지수 7천 이상으로 땡길것이고
이를 위해 하이닉스의 급등은 필연
기타 잡주들 모두 매도하고  닉스에 집중~</t>
        </is>
      </c>
      <c r="H637" t="n">
        <v>417563574</v>
      </c>
    </row>
    <row r="638">
      <c r="A638" t="inlineStr">
        <is>
          <t>2026.04.15 08:20</t>
        </is>
      </c>
      <c r="B638" t="inlineStr">
        <is>
          <t>내가어제 말했잔아 천장뚫렸다고</t>
        </is>
      </c>
      <c r="C638" t="inlineStr">
        <is>
          <t>가볍게 가는일만남았다</t>
        </is>
      </c>
      <c r="D638" t="n">
        <v>8</v>
      </c>
      <c r="E638" t="n">
        <v>1</v>
      </c>
      <c r="F638" t="n">
        <v>24</v>
      </c>
      <c r="G638" t="inlineStr">
        <is>
          <t>내가어제 말했잔아 천장뚫렸다고 가볍게 가는일만남았다</t>
        </is>
      </c>
      <c r="H638" t="n">
        <v>417563496</v>
      </c>
    </row>
    <row r="639">
      <c r="A639" t="inlineStr">
        <is>
          <t>2026.04.15 08:20</t>
        </is>
      </c>
      <c r="B639" t="inlineStr">
        <is>
          <t>어차피 위 매물이 없다</t>
        </is>
      </c>
      <c r="C639" t="inlineStr">
        <is>
          <t>내일도 폭등한다
그러니..오늘 팔면 후회한다.!
오늘이 가장 싸다!</t>
        </is>
      </c>
      <c r="D639" t="n">
        <v>9</v>
      </c>
      <c r="E639" t="n">
        <v>1</v>
      </c>
      <c r="F639" t="n">
        <v>52</v>
      </c>
      <c r="G639" t="inlineStr">
        <is>
          <t>어차피 위 매물이 없다 내일도 폭등한다
그러니..오늘 팔면 후회한다.!
오늘이 가장 싸다!</t>
        </is>
      </c>
      <c r="H639" t="n">
        <v>417563542</v>
      </c>
    </row>
    <row r="640">
      <c r="A640" t="inlineStr">
        <is>
          <t>2026.04.15 08:20</t>
        </is>
      </c>
      <c r="B640" t="inlineStr">
        <is>
          <t>지금[3]</t>
        </is>
      </c>
      <c r="C640" t="inlineStr">
        <is>
          <t>지금 들어가도 될까요 ㅠ</t>
        </is>
      </c>
      <c r="D640" t="n">
        <v>17</v>
      </c>
      <c r="E640" t="n">
        <v>2</v>
      </c>
      <c r="F640" t="n">
        <v>518</v>
      </c>
      <c r="G640" t="inlineStr">
        <is>
          <t>지금[3] 지금 들어가도 될까요 ㅠ</t>
        </is>
      </c>
      <c r="H640" t="n">
        <v>417563544</v>
      </c>
    </row>
    <row r="641">
      <c r="A641" t="inlineStr">
        <is>
          <t>2026.04.15 08:19</t>
        </is>
      </c>
      <c r="B641" t="inlineStr">
        <is>
          <t>유니셈 강추 저평가</t>
        </is>
      </c>
      <c r="C641" t="inlineStr">
        <is>
          <t>주포행님 가동시작..늦기전에</t>
        </is>
      </c>
      <c r="D641" t="n">
        <v>0</v>
      </c>
      <c r="E641" t="n">
        <v>1</v>
      </c>
      <c r="F641" t="n">
        <v>20</v>
      </c>
      <c r="G641" t="inlineStr">
        <is>
          <t>유니셈 강추 저평가 주포행님 가동시작..늦기전에</t>
        </is>
      </c>
      <c r="H641" t="n">
        <v>417563428</v>
      </c>
    </row>
    <row r="642">
      <c r="A642" t="inlineStr">
        <is>
          <t>2026.04.15 08:19</t>
        </is>
      </c>
      <c r="B642" t="inlineStr">
        <is>
          <t>시총 목표 나왔음 와 ~ 우</t>
        </is>
      </c>
      <c r="C642" t="inlineStr">
        <is>
          <t>현재 831조
년말 전망 1500조 와 ~  우 추카
급등은 예고없다
오늘은 그냥 올라탄다</t>
        </is>
      </c>
      <c r="D642" t="n">
        <v>8</v>
      </c>
      <c r="E642" t="n">
        <v>0</v>
      </c>
      <c r="F642" t="n">
        <v>70</v>
      </c>
      <c r="G642" t="inlineStr">
        <is>
          <t>시총 목표 나왔음 와 ~ 우 현재 831조
년말 전망 1500조 와 ~  우 추카
급등은 예고없다
오늘은 그냥 올라탄다</t>
        </is>
      </c>
      <c r="H642" t="n">
        <v>417563427</v>
      </c>
    </row>
    <row r="643">
      <c r="A643" t="inlineStr">
        <is>
          <t>2026.04.15 08:19</t>
        </is>
      </c>
      <c r="B643" t="inlineStr">
        <is>
          <t>이노테크</t>
        </is>
      </c>
      <c r="C643" t="inlineStr">
        <is>
          <t>이제 좀 믿으시는구나</t>
        </is>
      </c>
      <c r="D643" t="n">
        <v>0</v>
      </c>
      <c r="E643" t="n">
        <v>1</v>
      </c>
      <c r="F643" t="n">
        <v>17</v>
      </c>
      <c r="G643" t="inlineStr">
        <is>
          <t>이노테크 이제 좀 믿으시는구나</t>
        </is>
      </c>
      <c r="H643" t="n">
        <v>417563408</v>
      </c>
    </row>
    <row r="644">
      <c r="A644" t="inlineStr">
        <is>
          <t>2026.04.15 08:19</t>
        </is>
      </c>
      <c r="B644" t="inlineStr">
        <is>
          <t>다음주까지 130만은 안착하겠네</t>
        </is>
      </c>
      <c r="C644" t="inlineStr">
        <is>
          <t>샀다팔았다 쫄보근성으료는 적금3프로가딱임</t>
        </is>
      </c>
      <c r="D644" t="n">
        <v>7</v>
      </c>
      <c r="E644" t="n">
        <v>0</v>
      </c>
      <c r="F644" t="n">
        <v>34</v>
      </c>
      <c r="G644" t="inlineStr">
        <is>
          <t>다음주까지 130만은 안착하겠네 샀다팔았다 쫄보근성으료는 적금3프로가딱임</t>
        </is>
      </c>
      <c r="H644" t="n">
        <v>417563356</v>
      </c>
    </row>
    <row r="645">
      <c r="A645" t="inlineStr">
        <is>
          <t>2026.04.15 08:18</t>
        </is>
      </c>
      <c r="B645" t="inlineStr">
        <is>
          <t>찐짜인가봐...진짜 180가려나봐[2]</t>
        </is>
      </c>
      <c r="C645" t="inlineStr">
        <is>
          <t>내가 12만원에 살때도. 20만원 갈거라고40만원 넘어 갈때도. 이런 느낌이였어.</t>
        </is>
      </c>
      <c r="D645" t="n">
        <v>15</v>
      </c>
      <c r="E645" t="n">
        <v>2</v>
      </c>
      <c r="F645" t="n">
        <v>228</v>
      </c>
      <c r="G645" t="inlineStr">
        <is>
          <t>찐짜인가봐...진짜 180가려나봐[2] 내가 12만원에 살때도. 20만원 갈거라고40만원 넘어 갈때도. 이런 느낌이였어.</t>
        </is>
      </c>
      <c r="H645" t="n">
        <v>417563288</v>
      </c>
    </row>
    <row r="646">
      <c r="A646" t="inlineStr">
        <is>
          <t>2026.04.15 08:18</t>
        </is>
      </c>
      <c r="B646" t="inlineStr">
        <is>
          <t>SK하이닉스 깜놀 실적 나오면 per은 대...[1]</t>
        </is>
      </c>
      <c r="C646"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646" t="n">
        <v>6</v>
      </c>
      <c r="E646" t="n">
        <v>1</v>
      </c>
      <c r="F646" t="n">
        <v>239</v>
      </c>
      <c r="G646"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646" t="n">
        <v>417563274</v>
      </c>
    </row>
    <row r="647">
      <c r="A647" t="inlineStr">
        <is>
          <t>2026.04.15 08:18</t>
        </is>
      </c>
      <c r="B647" t="inlineStr">
        <is>
          <t>매일 올리면서 장중에만 1~2만 조정주는 ...</t>
        </is>
      </c>
      <c r="C647" t="inlineStr">
        <is>
          <t>그렇게 종가는 매일 빨간불이면, 이제 안티들 매일같이 떨어지라고 노래만 부르고 130만 가는 날까지 못삼</t>
        </is>
      </c>
      <c r="D647" t="n">
        <v>6</v>
      </c>
      <c r="E647" t="n">
        <v>0</v>
      </c>
      <c r="F647" t="n">
        <v>52</v>
      </c>
      <c r="G647" t="inlineStr">
        <is>
          <t>매일 올리면서 장중에만 1~2만 조정주는 ... 그렇게 종가는 매일 빨간불이면, 이제 안티들 매일같이 떨어지라고 노래만 부르고 130만 가는 날까지 못삼</t>
        </is>
      </c>
      <c r="H647" t="n">
        <v>417563262</v>
      </c>
    </row>
    <row r="648">
      <c r="A648" t="inlineStr">
        <is>
          <t>2026.04.15 08:17</t>
        </is>
      </c>
      <c r="B648" t="inlineStr">
        <is>
          <t>여기서 산사람들 아직가저있을까.34만[1]</t>
        </is>
      </c>
      <c r="C648" t="inlineStr">
        <is>
          <t>23만에 산사람 45만에 털고 나갔는데 다시들어왔을까??</t>
        </is>
      </c>
      <c r="D648" t="n">
        <v>1</v>
      </c>
      <c r="E648" t="n">
        <v>1</v>
      </c>
      <c r="F648" t="n">
        <v>110</v>
      </c>
      <c r="G648" t="inlineStr">
        <is>
          <t>여기서 산사람들 아직가저있을까.34만[1] 23만에 산사람 45만에 털고 나갔는데 다시들어왔을까??</t>
        </is>
      </c>
      <c r="H648" t="n">
        <v>417563226</v>
      </c>
    </row>
    <row r="649">
      <c r="A649" t="inlineStr">
        <is>
          <t>2026.04.15 08:17</t>
        </is>
      </c>
      <c r="B649" t="inlineStr">
        <is>
          <t>걍 존버해라</t>
        </is>
      </c>
      <c r="C649" t="inlineStr">
        <is>
          <t>최소 200가고 액면분할까지 하면 대박날듯</t>
        </is>
      </c>
      <c r="D649" t="n">
        <v>17</v>
      </c>
      <c r="E649" t="n">
        <v>0</v>
      </c>
      <c r="F649" t="n">
        <v>45</v>
      </c>
      <c r="G649" t="inlineStr">
        <is>
          <t>걍 존버해라 최소 200가고 액면분할까지 하면 대박날듯</t>
        </is>
      </c>
      <c r="H649" t="n">
        <v>417563174</v>
      </c>
    </row>
    <row r="650">
      <c r="A650" t="inlineStr">
        <is>
          <t>2026.04.15 08:17</t>
        </is>
      </c>
      <c r="B650" t="inlineStr">
        <is>
          <t>초심을 다지며 ,겸손하게 지켜봄~~</t>
        </is>
      </c>
      <c r="C650" t="inlineStr">
        <is>
          <t>흔들리지 않게
오늘 입성한 맘으로
목표치를향하여~~~GOING♡</t>
        </is>
      </c>
      <c r="D650" t="n">
        <v>10</v>
      </c>
      <c r="E650" t="n">
        <v>1</v>
      </c>
      <c r="F650" t="n">
        <v>32</v>
      </c>
      <c r="G650" t="inlineStr">
        <is>
          <t>초심을 다지며 ,겸손하게 지켜봄~~ 흔들리지 않게
오늘 입성한 맘으로
목표치를향하여~~~GOING♡</t>
        </is>
      </c>
      <c r="H650" t="n">
        <v>417563144</v>
      </c>
    </row>
    <row r="651">
      <c r="A651" t="inlineStr">
        <is>
          <t>2026.04.15 08:17</t>
        </is>
      </c>
      <c r="B651" t="inlineStr">
        <is>
          <t>가보자 120만 시대를 가보자</t>
        </is>
      </c>
      <c r="C651" t="inlineStr">
        <is>
          <t>오늘은 120 닉스다</t>
        </is>
      </c>
      <c r="D651" t="n">
        <v>8</v>
      </c>
      <c r="E651" t="n">
        <v>0</v>
      </c>
      <c r="F651" t="n">
        <v>16</v>
      </c>
      <c r="G651" t="inlineStr">
        <is>
          <t>가보자 120만 시대를 가보자 오늘은 120 닉스다</t>
        </is>
      </c>
      <c r="H651" t="n">
        <v>417563141</v>
      </c>
    </row>
    <row r="652">
      <c r="A652" t="inlineStr">
        <is>
          <t>2026.04.15 08:16</t>
        </is>
      </c>
      <c r="B652" t="inlineStr">
        <is>
          <t>내가 팔지 말랬지?</t>
        </is>
      </c>
      <c r="C652" t="inlineStr">
        <is>
          <t>과거에 나 까던넘들 빠따맞을준비해라</t>
        </is>
      </c>
      <c r="D652" t="n">
        <v>15</v>
      </c>
      <c r="E652" t="n">
        <v>1</v>
      </c>
      <c r="F652" t="n">
        <v>342</v>
      </c>
      <c r="G652" t="inlineStr">
        <is>
          <t>내가 팔지 말랬지? 과거에 나 까던넘들 빠따맞을준비해라</t>
        </is>
      </c>
      <c r="H652" t="n">
        <v>417563106</v>
      </c>
    </row>
    <row r="653">
      <c r="A653" t="inlineStr">
        <is>
          <t>2026.04.15 08:16</t>
        </is>
      </c>
      <c r="B653" t="inlineStr">
        <is>
          <t>도나무통행님</t>
        </is>
      </c>
      <c r="C653" t="inlineStr">
        <is>
          <t>한달넘게  ~그동안 발만 동동 구르고 가슴답답하게 잠못 자던 주린이들  탑승기회 몇번이나 줬다~ 아직도 국민주 삼전닉스 없고 손절한 답답이들 없재~</t>
        </is>
      </c>
      <c r="D653" t="n">
        <v>2</v>
      </c>
      <c r="E653" t="n">
        <v>0</v>
      </c>
      <c r="F653" t="n">
        <v>17</v>
      </c>
      <c r="G653" t="inlineStr">
        <is>
          <t>도나무통행님 한달넘게  ~그동안 발만 동동 구르고 가슴답답하게 잠못 자던 주린이들  탑승기회 몇번이나 줬다~ 아직도 국민주 삼전닉스 없고 손절한 답답이들 없재~</t>
        </is>
      </c>
      <c r="H653" t="n">
        <v>417563100</v>
      </c>
    </row>
    <row r="654">
      <c r="A654" t="inlineStr">
        <is>
          <t>2026.04.15 08:16</t>
        </is>
      </c>
      <c r="B654" t="inlineStr">
        <is>
          <t>오늘최소 12%상승한다</t>
        </is>
      </c>
      <c r="C654" t="inlineStr">
        <is>
          <t>최대 20%까지 상승!!
그 이유 기사 뜨면 알게 됨</t>
        </is>
      </c>
      <c r="D654" t="n">
        <v>8</v>
      </c>
      <c r="E654" t="n">
        <v>1</v>
      </c>
      <c r="F654" t="n">
        <v>32</v>
      </c>
      <c r="G654" t="inlineStr">
        <is>
          <t>오늘최소 12%상승한다 최대 20%까지 상승!!
그 이유 기사 뜨면 알게 됨</t>
        </is>
      </c>
      <c r="H654" t="n">
        <v>417563083</v>
      </c>
    </row>
    <row r="655">
      <c r="A655" t="inlineStr">
        <is>
          <t>2026.04.15 08:15</t>
        </is>
      </c>
      <c r="B655" t="inlineStr">
        <is>
          <t>쩝</t>
        </is>
      </c>
      <c r="C655" t="inlineStr">
        <is>
          <t>오늘 오를거 벌써 다 올랐네</t>
        </is>
      </c>
      <c r="D655" t="n">
        <v>12</v>
      </c>
      <c r="E655" t="n">
        <v>6</v>
      </c>
      <c r="F655" t="n">
        <v>40</v>
      </c>
      <c r="G655" t="inlineStr">
        <is>
          <t>쩝 오늘 오를거 벌써 다 올랐네</t>
        </is>
      </c>
      <c r="H655" t="n">
        <v>417562920</v>
      </c>
    </row>
    <row r="656">
      <c r="A656" t="inlineStr">
        <is>
          <t>2026.04.15 08:14</t>
        </is>
      </c>
      <c r="B656" t="inlineStr">
        <is>
          <t>55만에 안사고 뭐 이제사도돼지뭐....</t>
        </is>
      </c>
      <c r="C656" t="inlineStr">
        <is>
          <t xml:space="preserve"> 가자 150만 헌데.....</t>
        </is>
      </c>
      <c r="D656" t="n">
        <v>9</v>
      </c>
      <c r="E656" t="n">
        <v>0</v>
      </c>
      <c r="F656" t="n">
        <v>71</v>
      </c>
      <c r="G656" t="inlineStr">
        <is>
          <t>55만에 안사고 뭐 이제사도돼지뭐....  가자 150만 헌데.....</t>
        </is>
      </c>
      <c r="H656" t="n">
        <v>417562869</v>
      </c>
    </row>
    <row r="657">
      <c r="A657" t="inlineStr">
        <is>
          <t>2026.04.15 08:14</t>
        </is>
      </c>
      <c r="B657" t="inlineStr">
        <is>
          <t>아니 b신들 웃긴게 그렇게[1]</t>
        </is>
      </c>
      <c r="C657"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657" t="n">
        <v>3</v>
      </c>
      <c r="E657" t="n">
        <v>0</v>
      </c>
      <c r="F657" t="n">
        <v>119</v>
      </c>
      <c r="G657"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657" t="n">
        <v>417562830</v>
      </c>
    </row>
    <row r="658">
      <c r="A658" t="inlineStr">
        <is>
          <t>2026.04.15 08:14</t>
        </is>
      </c>
      <c r="B658" t="inlineStr">
        <is>
          <t>아니 b신들 웃긴게 그렇게[1]</t>
        </is>
      </c>
      <c r="C658"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658" t="n">
        <v>3</v>
      </c>
      <c r="E658" t="n">
        <v>0</v>
      </c>
      <c r="F658" t="n">
        <v>119</v>
      </c>
      <c r="G658"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658" t="n">
        <v>417562830</v>
      </c>
    </row>
    <row r="659">
      <c r="A659" t="inlineStr">
        <is>
          <t>2026.04.15 08:14</t>
        </is>
      </c>
      <c r="B659" t="inlineStr">
        <is>
          <t>가주아~~!!</t>
        </is>
      </c>
      <c r="C659" t="inlineStr">
        <is>
          <t>오늘도 모두가 웃는 행복한 대한민국이기를..!!</t>
        </is>
      </c>
      <c r="D659" t="n">
        <v>7</v>
      </c>
      <c r="E659" t="n">
        <v>0</v>
      </c>
      <c r="F659" t="n">
        <v>19</v>
      </c>
      <c r="G659" t="inlineStr">
        <is>
          <t>가주아~~!! 오늘도 모두가 웃는 행복한 대한민국이기를..!!</t>
        </is>
      </c>
      <c r="H659" t="n">
        <v>417562821</v>
      </c>
    </row>
    <row r="660">
      <c r="A660" t="inlineStr">
        <is>
          <t>2026.04.15 08:14</t>
        </is>
      </c>
      <c r="B660" t="inlineStr">
        <is>
          <t>속보~!![1]</t>
        </is>
      </c>
      <c r="C660"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660" t="n">
        <v>5</v>
      </c>
      <c r="E660" t="n">
        <v>0</v>
      </c>
      <c r="F660" t="n">
        <v>97</v>
      </c>
      <c r="G660"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660" t="n">
        <v>417562788</v>
      </c>
    </row>
    <row r="661">
      <c r="A661" t="inlineStr">
        <is>
          <t>2026.04.15 08:14</t>
        </is>
      </c>
      <c r="B661" t="inlineStr">
        <is>
          <t>신고가 200닉스</t>
        </is>
      </c>
      <c r="C661" t="inlineStr">
        <is>
          <t>후 🔥 
5
0
억만벌자^^♡♡♡</t>
        </is>
      </c>
      <c r="D661" t="n">
        <v>8</v>
      </c>
      <c r="E661" t="n">
        <v>0</v>
      </c>
      <c r="F661" t="n">
        <v>45</v>
      </c>
      <c r="G661" t="inlineStr">
        <is>
          <t>신고가 200닉스 후 🔥 
5
0
억만벌자^^♡♡♡</t>
        </is>
      </c>
      <c r="H661" t="n">
        <v>417562752</v>
      </c>
    </row>
    <row r="662">
      <c r="A662" t="inlineStr">
        <is>
          <t>2026.04.15 08:14</t>
        </is>
      </c>
      <c r="B662" t="inlineStr">
        <is>
          <t>35맘원</t>
        </is>
      </c>
      <c r="C662" t="inlineStr">
        <is>
          <t>아늑합니다</t>
        </is>
      </c>
      <c r="D662" t="n">
        <v>4</v>
      </c>
      <c r="E662" t="n">
        <v>0</v>
      </c>
      <c r="F662" t="n">
        <v>39</v>
      </c>
      <c r="G662" t="inlineStr">
        <is>
          <t>35맘원 아늑합니다</t>
        </is>
      </c>
      <c r="H662" t="n">
        <v>417562867</v>
      </c>
    </row>
    <row r="663">
      <c r="A663" t="inlineStr">
        <is>
          <t>2026.04.15 08:13</t>
        </is>
      </c>
      <c r="B663" t="inlineStr">
        <is>
          <t>돈복사기네...</t>
        </is>
      </c>
      <c r="C663" t="inlineStr">
        <is>
          <t>우와.ㅇ.ㅇ</t>
        </is>
      </c>
      <c r="D663" t="n">
        <v>5</v>
      </c>
      <c r="E663" t="n">
        <v>0</v>
      </c>
      <c r="F663" t="n">
        <v>33</v>
      </c>
      <c r="G663" t="inlineStr">
        <is>
          <t>돈복사기네... 우와.ㅇ.ㅇ</t>
        </is>
      </c>
      <c r="H663" t="n">
        <v>417562730</v>
      </c>
    </row>
    <row r="664">
      <c r="A664" t="inlineStr">
        <is>
          <t>2026.04.15 08:13</t>
        </is>
      </c>
      <c r="B664" t="inlineStr">
        <is>
          <t>자 오늘 때돈벌어보자 가보자 무섭지않다</t>
        </is>
      </c>
      <c r="C664" t="inlineStr">
        <is>
          <t>가보자 200만시대를</t>
        </is>
      </c>
      <c r="D664" t="n">
        <v>4</v>
      </c>
      <c r="E664" t="n">
        <v>0</v>
      </c>
      <c r="F664" t="n">
        <v>21</v>
      </c>
      <c r="G664" t="inlineStr">
        <is>
          <t>자 오늘 때돈벌어보자 가보자 무섭지않다 가보자 200만시대를</t>
        </is>
      </c>
      <c r="H664" t="n">
        <v>417562700</v>
      </c>
    </row>
    <row r="665">
      <c r="A665" t="inlineStr">
        <is>
          <t>2026.04.15 08:13</t>
        </is>
      </c>
      <c r="B665" t="inlineStr">
        <is>
          <t>여기저기 축제네요</t>
        </is>
      </c>
      <c r="C665" t="inlineStr">
        <is>
          <t>2억먹고 갑니다 저는이만 꺼억 눌림목에 또올게유</t>
        </is>
      </c>
      <c r="D665" t="n">
        <v>3</v>
      </c>
      <c r="E665" t="n">
        <v>0</v>
      </c>
      <c r="F665" t="n">
        <v>26</v>
      </c>
      <c r="G665" t="inlineStr">
        <is>
          <t>여기저기 축제네요 2억먹고 갑니다 저는이만 꺼억 눌림목에 또올게유</t>
        </is>
      </c>
      <c r="H665" t="n">
        <v>417562691</v>
      </c>
    </row>
    <row r="666">
      <c r="A666" t="inlineStr">
        <is>
          <t>2026.04.15 08:13</t>
        </is>
      </c>
      <c r="B666" t="inlineStr">
        <is>
          <t>털린 ㅎ우들 없제?? 200만은 가겠네</t>
        </is>
      </c>
      <c r="C666" t="inlineStr">
        <is>
          <t>개쌔다 ㅋㅋㅋㅋㅋㅋ</t>
        </is>
      </c>
      <c r="D666" t="n">
        <v>6</v>
      </c>
      <c r="E666" t="n">
        <v>1</v>
      </c>
      <c r="F666" t="n">
        <v>21</v>
      </c>
      <c r="G666" t="inlineStr">
        <is>
          <t>털린 ㅎ우들 없제?? 200만은 가겠네 개쌔다 ㅋㅋㅋㅋㅋㅋ</t>
        </is>
      </c>
      <c r="H666" t="n">
        <v>417562685</v>
      </c>
    </row>
    <row r="667">
      <c r="A667" t="inlineStr">
        <is>
          <t>2026.04.15 08:13</t>
        </is>
      </c>
      <c r="B667" t="inlineStr">
        <is>
          <t>80초반일때 안사고 왜 지금 사냐 ㅋㅋㅋ...</t>
        </is>
      </c>
      <c r="C667" t="inlineStr">
        <is>
          <t>슬슬 수익실현매물 쏟아질텐데</t>
        </is>
      </c>
      <c r="D667" t="n">
        <v>5</v>
      </c>
      <c r="E667" t="n">
        <v>6</v>
      </c>
      <c r="F667" t="n">
        <v>40</v>
      </c>
      <c r="G667" t="inlineStr">
        <is>
          <t>80초반일때 안사고 왜 지금 사냐 ㅋㅋㅋ... 슬슬 수익실현매물 쏟아질텐데</t>
        </is>
      </c>
      <c r="H667" t="n">
        <v>417562673</v>
      </c>
    </row>
    <row r="668">
      <c r="A668" t="inlineStr">
        <is>
          <t>2026.04.15 08:12</t>
        </is>
      </c>
      <c r="B668" t="inlineStr">
        <is>
          <t>곱버스 망한건가...</t>
        </is>
      </c>
      <c r="C668" t="inlineStr">
        <is>
          <t>인버스ㅡ곱버스 도 좀 살자... 이거 망한건가.... 차라리 하이닉스로 갈 껄.... 흑  흑  흑</t>
        </is>
      </c>
      <c r="D668" t="n">
        <v>7</v>
      </c>
      <c r="E668" t="n">
        <v>0</v>
      </c>
      <c r="F668" t="n">
        <v>33</v>
      </c>
      <c r="G668" t="inlineStr">
        <is>
          <t>곱버스 망한건가... 인버스ㅡ곱버스 도 좀 살자... 이거 망한건가.... 차라리 하이닉스로 갈 껄.... 흑  흑  흑</t>
        </is>
      </c>
      <c r="H668" t="n">
        <v>417562567</v>
      </c>
    </row>
    <row r="669">
      <c r="A669" t="inlineStr">
        <is>
          <t>2026.04.15 08:12</t>
        </is>
      </c>
      <c r="B669" t="inlineStr">
        <is>
          <t>천천히 가자</t>
        </is>
      </c>
      <c r="C669" t="inlineStr">
        <is>
          <t>잔챙이들 못븥게</t>
        </is>
      </c>
      <c r="D669" t="n">
        <v>1</v>
      </c>
      <c r="E669" t="n">
        <v>0</v>
      </c>
      <c r="F669" t="n">
        <v>18</v>
      </c>
      <c r="G669" t="inlineStr">
        <is>
          <t>천천히 가자 잔챙이들 못븥게</t>
        </is>
      </c>
      <c r="H669" t="n">
        <v>417562527</v>
      </c>
    </row>
    <row r="670">
      <c r="A670" t="inlineStr">
        <is>
          <t>2026.04.15 08:12</t>
        </is>
      </c>
      <c r="B670" t="inlineStr">
        <is>
          <t>15개 추매했다 고점이긴한대[2]</t>
        </is>
      </c>
      <c r="C670" t="inlineStr">
        <is>
          <t>불타기 내평단이 낮아 ㅋㅋㅋ아오 미리 더샀어야하는대</t>
        </is>
      </c>
      <c r="D670" t="n">
        <v>4</v>
      </c>
      <c r="E670" t="n">
        <v>0</v>
      </c>
      <c r="F670" t="n">
        <v>164</v>
      </c>
      <c r="G670" t="inlineStr">
        <is>
          <t>15개 추매했다 고점이긴한대[2] 불타기 내평단이 낮아 ㅋㅋㅋ아오 미리 더샀어야하는대</t>
        </is>
      </c>
      <c r="H670" t="n">
        <v>417562536</v>
      </c>
    </row>
    <row r="671">
      <c r="A671" t="inlineStr">
        <is>
          <t>2026.04.15 08:12</t>
        </is>
      </c>
      <c r="B671" t="inlineStr">
        <is>
          <t>120갭 출발 아니라서 더 좋다.</t>
        </is>
      </c>
      <c r="C671" t="inlineStr">
        <is>
          <t>어떻든 120 위에서 놀거다.</t>
        </is>
      </c>
      <c r="D671" t="n">
        <v>2</v>
      </c>
      <c r="E671" t="n">
        <v>1</v>
      </c>
      <c r="F671" t="n">
        <v>33</v>
      </c>
      <c r="G671" t="inlineStr">
        <is>
          <t>120갭 출발 아니라서 더 좋다. 어떻든 120 위에서 놀거다.</t>
        </is>
      </c>
      <c r="H671" t="n">
        <v>417562619</v>
      </c>
    </row>
    <row r="672">
      <c r="A672" t="inlineStr">
        <is>
          <t>2026.04.15 08:12</t>
        </is>
      </c>
      <c r="B672" t="inlineStr">
        <is>
          <t>하닉 장투[2]</t>
        </is>
      </c>
      <c r="C672"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672" t="n">
        <v>3</v>
      </c>
      <c r="E672" t="n">
        <v>0</v>
      </c>
      <c r="F672" t="n">
        <v>115</v>
      </c>
      <c r="G672"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672" t="n">
        <v>417562632</v>
      </c>
    </row>
    <row r="673">
      <c r="A673" t="inlineStr">
        <is>
          <t>2026.04.15 08:11</t>
        </is>
      </c>
      <c r="B673" t="inlineStr">
        <is>
          <t>저 비싸게 다시 올라탐 ㅎㅎ</t>
        </is>
      </c>
      <c r="C673" t="inlineStr">
        <is>
          <t>어제 오늘 장초반 질렀음 오늘 불장 예상이라서~ 이제는 버티기 해야겠음;; 이슈가 거의 다 사라짐 전쟁 이슈도 해결되는거 같고 미장, 환율등 좋아서 걍 질렀음 ㅎㅎ</t>
        </is>
      </c>
      <c r="D673" t="n">
        <v>5</v>
      </c>
      <c r="E673" t="n">
        <v>0</v>
      </c>
      <c r="F673" t="n">
        <v>57</v>
      </c>
      <c r="G673"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673" t="n">
        <v>417562464</v>
      </c>
    </row>
    <row r="674">
      <c r="A674" t="inlineStr">
        <is>
          <t>2026.04.15 08:11</t>
        </is>
      </c>
      <c r="B674" t="inlineStr">
        <is>
          <t>130만원</t>
        </is>
      </c>
      <c r="C674" t="inlineStr">
        <is>
          <t>오늘 130만원 터치</t>
        </is>
      </c>
      <c r="D674" t="n">
        <v>7</v>
      </c>
      <c r="E674" t="n">
        <v>1</v>
      </c>
      <c r="F674" t="n">
        <v>33</v>
      </c>
      <c r="G674" t="inlineStr">
        <is>
          <t>130만원 오늘 130만원 터치</t>
        </is>
      </c>
      <c r="H674" t="n">
        <v>417562455</v>
      </c>
    </row>
    <row r="675">
      <c r="A675" t="inlineStr">
        <is>
          <t>2026.04.15 08:11</t>
        </is>
      </c>
      <c r="B675" t="inlineStr">
        <is>
          <t>개미</t>
        </is>
      </c>
      <c r="C675" t="inlineStr">
        <is>
          <t>못탔어요ㅠ</t>
        </is>
      </c>
      <c r="D675" t="n">
        <v>2</v>
      </c>
      <c r="E675" t="n">
        <v>0</v>
      </c>
      <c r="F675" t="n">
        <v>18</v>
      </c>
      <c r="G675" t="inlineStr">
        <is>
          <t>개미 못탔어요ㅠ</t>
        </is>
      </c>
      <c r="H675" t="n">
        <v>417562450</v>
      </c>
    </row>
    <row r="676">
      <c r="A676" t="inlineStr">
        <is>
          <t>2026.04.15 08:11</t>
        </is>
      </c>
      <c r="B676" t="inlineStr">
        <is>
          <t>아 전쟁떄 100만원에사서 갖고있다가[2]</t>
        </is>
      </c>
      <c r="C676" t="inlineStr">
        <is>
          <t xml:space="preserve">80만원떨어질때 90에 팔았던 내가 싫다 </t>
        </is>
      </c>
      <c r="D676" t="n">
        <v>6</v>
      </c>
      <c r="E676" t="n">
        <v>0</v>
      </c>
      <c r="F676" t="n">
        <v>149</v>
      </c>
      <c r="G676" t="inlineStr">
        <is>
          <t xml:space="preserve">아 전쟁떄 100만원에사서 갖고있다가[2] 80만원떨어질때 90에 팔았던 내가 싫다 </t>
        </is>
      </c>
      <c r="H676" t="n">
        <v>417562431</v>
      </c>
    </row>
    <row r="677">
      <c r="A677" t="inlineStr">
        <is>
          <t>2026.04.15 08:11</t>
        </is>
      </c>
      <c r="B677" t="inlineStr">
        <is>
          <t>내가 말했다 오늘 10퍼 이상이다 팔면 ...</t>
        </is>
      </c>
      <c r="C677" t="inlineStr">
        <is>
          <t>그리고 그이후 조정주고 다음주130만 돌파다</t>
        </is>
      </c>
      <c r="D677" t="n">
        <v>8</v>
      </c>
      <c r="E677" t="n">
        <v>0</v>
      </c>
      <c r="F677" t="n">
        <v>36</v>
      </c>
      <c r="G677" t="inlineStr">
        <is>
          <t>내가 말했다 오늘 10퍼 이상이다 팔면 ... 그리고 그이후 조정주고 다음주130만 돌파다</t>
        </is>
      </c>
      <c r="H677" t="n">
        <v>417562417</v>
      </c>
    </row>
    <row r="678">
      <c r="A678" t="inlineStr">
        <is>
          <t>2026.04.15 08:10</t>
        </is>
      </c>
      <c r="B678" t="inlineStr">
        <is>
          <t>오늘  상행가 가즈아 ㄱ</t>
        </is>
      </c>
      <c r="C678" t="inlineStr">
        <is>
          <t>상행가 ㄱㄱ</t>
        </is>
      </c>
      <c r="D678" t="n">
        <v>6</v>
      </c>
      <c r="E678" t="n">
        <v>0</v>
      </c>
      <c r="F678" t="n">
        <v>27</v>
      </c>
      <c r="G678" t="inlineStr">
        <is>
          <t>오늘  상행가 가즈아 ㄱ 상행가 ㄱㄱ</t>
        </is>
      </c>
      <c r="H678" t="n">
        <v>417562371</v>
      </c>
    </row>
    <row r="679">
      <c r="A679" t="inlineStr">
        <is>
          <t>2026.04.15 08:10</t>
        </is>
      </c>
      <c r="B679" t="inlineStr">
        <is>
          <t>포모장 또 시작이냐??</t>
        </is>
      </c>
      <c r="C679" t="inlineStr">
        <is>
          <t>??????</t>
        </is>
      </c>
      <c r="D679" t="n">
        <v>0</v>
      </c>
      <c r="E679" t="n">
        <v>0</v>
      </c>
      <c r="F679" t="n">
        <v>33</v>
      </c>
      <c r="G679" t="inlineStr">
        <is>
          <t>포모장 또 시작이냐?? ??????</t>
        </is>
      </c>
      <c r="H679" t="n">
        <v>417562341</v>
      </c>
    </row>
    <row r="680">
      <c r="A680" t="inlineStr">
        <is>
          <t>2026.04.15 08:10</t>
        </is>
      </c>
      <c r="B680" t="inlineStr">
        <is>
          <t>일단 스퀘어는 정리했다 아</t>
        </is>
      </c>
      <c r="C680" t="inlineStr">
        <is>
          <t xml:space="preserve">오늘 본장 쎄하다 그냥 떨굴거같은데 </t>
        </is>
      </c>
      <c r="D680" t="n">
        <v>1</v>
      </c>
      <c r="E680" t="n">
        <v>4</v>
      </c>
      <c r="F680" t="n">
        <v>23</v>
      </c>
      <c r="G680" t="inlineStr">
        <is>
          <t xml:space="preserve">일단 스퀘어는 정리했다 아 오늘 본장 쎄하다 그냥 떨굴거같은데 </t>
        </is>
      </c>
      <c r="H680" t="n">
        <v>417562314</v>
      </c>
    </row>
    <row r="681">
      <c r="A681" t="inlineStr">
        <is>
          <t>2026.04.15 08:10</t>
        </is>
      </c>
      <c r="B681" t="inlineStr">
        <is>
          <t>이렇게 신호를 주는데도</t>
        </is>
      </c>
      <c r="C681" t="inlineStr">
        <is>
          <t>못알아 들으면... 뭐 어짤수 없지</t>
        </is>
      </c>
      <c r="D681" t="n">
        <v>3</v>
      </c>
      <c r="E681" t="n">
        <v>0</v>
      </c>
      <c r="F681" t="n">
        <v>70</v>
      </c>
      <c r="G681" t="inlineStr">
        <is>
          <t>이렇게 신호를 주는데도 못알아 들으면... 뭐 어짤수 없지</t>
        </is>
      </c>
      <c r="H681" t="n">
        <v>417562301</v>
      </c>
    </row>
    <row r="682">
      <c r="A682" t="inlineStr">
        <is>
          <t>2026.04.15 08:10</t>
        </is>
      </c>
      <c r="B682" t="inlineStr">
        <is>
          <t>성과급 13억...평등하게..</t>
        </is>
      </c>
      <c r="C682"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682" t="n">
        <v>1</v>
      </c>
      <c r="E682" t="n">
        <v>1</v>
      </c>
      <c r="F682" t="n">
        <v>39</v>
      </c>
      <c r="G682"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682" t="n">
        <v>417562288</v>
      </c>
    </row>
    <row r="683">
      <c r="A683" t="inlineStr">
        <is>
          <t>2026.04.15 08:10</t>
        </is>
      </c>
      <c r="B683" t="inlineStr">
        <is>
          <t>찬티들 많네 ~ 고점신호군</t>
        </is>
      </c>
      <c r="C683" t="inlineStr">
        <is>
          <t>조심조심조심</t>
        </is>
      </c>
      <c r="D683" t="n">
        <v>2</v>
      </c>
      <c r="E683" t="n">
        <v>3</v>
      </c>
      <c r="F683" t="n">
        <v>22</v>
      </c>
      <c r="G683" t="inlineStr">
        <is>
          <t>찬티들 많네 ~ 고점신호군 조심조심조심</t>
        </is>
      </c>
      <c r="H683" t="n">
        <v>417562286</v>
      </c>
    </row>
    <row r="684">
      <c r="A684" t="inlineStr">
        <is>
          <t>2026.04.15 08:10</t>
        </is>
      </c>
      <c r="B684" t="inlineStr">
        <is>
          <t>우와  ㅡㅡㅡ</t>
        </is>
      </c>
      <c r="C684" t="inlineStr">
        <is>
          <t>얼마까지   가나요????    
실적발표  전까진   가나요??????
하닉   화이팅 😇😇😇😇😇😍😍😍😍😍</t>
        </is>
      </c>
      <c r="D684" t="n">
        <v>3</v>
      </c>
      <c r="E684" t="n">
        <v>0</v>
      </c>
      <c r="F684" t="n">
        <v>17</v>
      </c>
      <c r="G684" t="inlineStr">
        <is>
          <t>우와  ㅡㅡㅡ 얼마까지   가나요????    
실적발표  전까진   가나요??????
하닉   화이팅 😇😇😇😇😇😍😍😍😍😍</t>
        </is>
      </c>
      <c r="H684" t="n">
        <v>417562271</v>
      </c>
    </row>
    <row r="685">
      <c r="A685" t="inlineStr">
        <is>
          <t>2026.04.15 08:09</t>
        </is>
      </c>
      <c r="B685" t="inlineStr">
        <is>
          <t>플그램 매도   일단 튀어랏</t>
        </is>
      </c>
      <c r="C685" t="inlineStr">
        <is>
          <t>ㅋㅋㅋㅋㅋㅋㅋ</t>
        </is>
      </c>
      <c r="D685" t="n">
        <v>3</v>
      </c>
      <c r="E685" t="n">
        <v>3</v>
      </c>
      <c r="F685" t="n">
        <v>30</v>
      </c>
      <c r="G685" t="inlineStr">
        <is>
          <t>플그램 매도   일단 튀어랏 ㅋㅋㅋㅋㅋㅋㅋ</t>
        </is>
      </c>
      <c r="H685" t="n">
        <v>417562187</v>
      </c>
    </row>
    <row r="686">
      <c r="A686" t="inlineStr">
        <is>
          <t>2026.04.15 08:09</t>
        </is>
      </c>
      <c r="B686" t="inlineStr">
        <is>
          <t>나프타 공급 이슈 / 정부정책주</t>
        </is>
      </c>
      <c r="C686" t="inlineStr">
        <is>
          <t>비닐에서 종이로~
신대양제지</t>
        </is>
      </c>
      <c r="D686" t="n">
        <v>0</v>
      </c>
      <c r="E686" t="n">
        <v>0</v>
      </c>
      <c r="F686" t="n">
        <v>18</v>
      </c>
      <c r="G686" t="inlineStr">
        <is>
          <t>나프타 공급 이슈 / 정부정책주 비닐에서 종이로~
신대양제지</t>
        </is>
      </c>
      <c r="H686" t="n">
        <v>417562163</v>
      </c>
    </row>
    <row r="687">
      <c r="A687" t="inlineStr">
        <is>
          <t>2026.04.15 08:09</t>
        </is>
      </c>
      <c r="B687" t="inlineStr">
        <is>
          <t>오늘도 감사합니다ㅋㅋㅋ</t>
        </is>
      </c>
      <c r="C687" t="inlineStr">
        <is>
          <t>오늘은 2달치 월급이 벌써 들어왔네요
가게에서 파리날리는 아주머니 보면 안타깝기 그지없습니다
차라리 가게 팔고 주식을 사는게 훨씬 나을텐데요ㅋㅋㅋ</t>
        </is>
      </c>
      <c r="D687" t="n">
        <v>3</v>
      </c>
      <c r="E687" t="n">
        <v>1</v>
      </c>
      <c r="F687" t="n">
        <v>30</v>
      </c>
      <c r="G687" t="inlineStr">
        <is>
          <t>오늘도 감사합니다ㅋㅋㅋ 오늘은 2달치 월급이 벌써 들어왔네요
가게에서 파리날리는 아주머니 보면 안타깝기 그지없습니다
차라리 가게 팔고 주식을 사는게 훨씬 나을텐데요ㅋㅋㅋ</t>
        </is>
      </c>
      <c r="H687" t="n">
        <v>417562255</v>
      </c>
    </row>
    <row r="688">
      <c r="A688" t="inlineStr">
        <is>
          <t>2026.04.15 08:09</t>
        </is>
      </c>
      <c r="B688" t="inlineStr">
        <is>
          <t>제미나이야 113찍는거 보고 불타기하라며[1]</t>
        </is>
      </c>
      <c r="C688" t="inlineStr">
        <is>
          <t>시작부터 116인데 어떻게 해야하니?</t>
        </is>
      </c>
      <c r="D688" t="n">
        <v>5</v>
      </c>
      <c r="E688" t="n">
        <v>0</v>
      </c>
      <c r="F688" t="n">
        <v>113</v>
      </c>
      <c r="G688" t="inlineStr">
        <is>
          <t>제미나이야 113찍는거 보고 불타기하라며[1] 시작부터 116인데 어떻게 해야하니?</t>
        </is>
      </c>
      <c r="H688" t="n">
        <v>417562233</v>
      </c>
    </row>
    <row r="689">
      <c r="A689" t="inlineStr">
        <is>
          <t>2026.04.15 08:08</t>
        </is>
      </c>
      <c r="B689" t="inlineStr">
        <is>
          <t>이게 돈복사지~~</t>
        </is>
      </c>
      <c r="C689" t="inlineStr">
        <is>
          <t>달다달어 이썩겠놐ㅋㅋㅋㅋ</t>
        </is>
      </c>
      <c r="D689" t="n">
        <v>6</v>
      </c>
      <c r="E689" t="n">
        <v>1</v>
      </c>
      <c r="F689" t="n">
        <v>32</v>
      </c>
      <c r="G689" t="inlineStr">
        <is>
          <t>이게 돈복사지~~ 달다달어 이썩겠놐ㅋㅋㅋㅋ</t>
        </is>
      </c>
      <c r="H689" t="n">
        <v>417562064</v>
      </c>
    </row>
    <row r="690">
      <c r="A690" t="inlineStr">
        <is>
          <t>2026.04.15 08:08</t>
        </is>
      </c>
      <c r="B690" t="inlineStr">
        <is>
          <t>ㅡ.1.260.000원 갑니다</t>
        </is>
      </c>
      <c r="C690" t="inlineStr">
        <is>
          <t>ㅡ.300만 하이닉스  쉽게  갑니다</t>
        </is>
      </c>
      <c r="D690" t="n">
        <v>6</v>
      </c>
      <c r="E690" t="n">
        <v>1</v>
      </c>
      <c r="F690" t="n">
        <v>29</v>
      </c>
      <c r="G690" t="inlineStr">
        <is>
          <t>ㅡ.1.260.000원 갑니다 ㅡ.300만 하이닉스  쉽게  갑니다</t>
        </is>
      </c>
      <c r="H690" t="n">
        <v>417562042</v>
      </c>
    </row>
    <row r="691">
      <c r="A691" t="inlineStr">
        <is>
          <t>2026.04.15 08:08</t>
        </is>
      </c>
      <c r="B691" t="inlineStr">
        <is>
          <t>뭐고이거</t>
        </is>
      </c>
      <c r="C691" t="inlineStr">
        <is>
          <t>상가는 분위기네 완전</t>
        </is>
      </c>
      <c r="D691" t="n">
        <v>1</v>
      </c>
      <c r="E691" t="n">
        <v>4</v>
      </c>
      <c r="F691" t="n">
        <v>45</v>
      </c>
      <c r="G691" t="inlineStr">
        <is>
          <t>뭐고이거 상가는 분위기네 완전</t>
        </is>
      </c>
      <c r="H691" t="n">
        <v>417562099</v>
      </c>
    </row>
    <row r="692">
      <c r="A692" t="inlineStr">
        <is>
          <t>2026.04.15 08:08</t>
        </is>
      </c>
      <c r="B692" t="inlineStr">
        <is>
          <t>갭 상승이니 나 또 못사</t>
        </is>
      </c>
      <c r="C692" t="inlineStr">
        <is>
          <t>운다 울어 날아가네</t>
        </is>
      </c>
      <c r="D692" t="n">
        <v>6</v>
      </c>
      <c r="E692" t="n">
        <v>1</v>
      </c>
      <c r="F692" t="n">
        <v>32</v>
      </c>
      <c r="G692" t="inlineStr">
        <is>
          <t>갭 상승이니 나 또 못사 운다 울어 날아가네</t>
        </is>
      </c>
      <c r="H692" t="n">
        <v>417562075</v>
      </c>
    </row>
    <row r="693">
      <c r="A693" t="inlineStr">
        <is>
          <t>2026.04.15 08:08</t>
        </is>
      </c>
      <c r="B693" t="inlineStr">
        <is>
          <t>이번주 120만 이번달 130만[1]</t>
        </is>
      </c>
      <c r="C693" t="inlineStr">
        <is>
          <t>이번년도 140 150</t>
        </is>
      </c>
      <c r="D693" t="n">
        <v>2</v>
      </c>
      <c r="E693" t="n">
        <v>1</v>
      </c>
      <c r="F693" t="n">
        <v>62</v>
      </c>
      <c r="G693" t="inlineStr">
        <is>
          <t>이번주 120만 이번달 130만[1] 이번년도 140 150</t>
        </is>
      </c>
      <c r="H693" t="n">
        <v>417562078</v>
      </c>
    </row>
    <row r="694">
      <c r="A694" t="inlineStr">
        <is>
          <t>2026.04.15 08:07</t>
        </is>
      </c>
      <c r="B694" t="inlineStr">
        <is>
          <t>가즈아 오늘도 급등~~!!</t>
        </is>
      </c>
      <c r="C694" t="inlineStr">
        <is>
          <t>가즈아 오늘도 급등~~!!</t>
        </is>
      </c>
      <c r="D694" t="n">
        <v>3</v>
      </c>
      <c r="E694" t="n">
        <v>1</v>
      </c>
      <c r="F694" t="n">
        <v>19</v>
      </c>
      <c r="G694" t="inlineStr">
        <is>
          <t>가즈아 오늘도 급등~~!! 가즈아 오늘도 급등~~!!</t>
        </is>
      </c>
      <c r="H694" t="n">
        <v>417562032</v>
      </c>
    </row>
    <row r="695">
      <c r="A695" t="inlineStr">
        <is>
          <t>2026.04.15 08:07</t>
        </is>
      </c>
      <c r="B695" t="inlineStr">
        <is>
          <t>워매</t>
        </is>
      </c>
      <c r="C695" t="inlineStr">
        <is>
          <t>120은 우습게 가버리것네 어제 기냥 발담궈버린 나를 칭찬한다</t>
        </is>
      </c>
      <c r="D695" t="n">
        <v>8</v>
      </c>
      <c r="E695" t="n">
        <v>0</v>
      </c>
      <c r="F695" t="n">
        <v>18</v>
      </c>
      <c r="G695" t="inlineStr">
        <is>
          <t>워매 120은 우습게 가버리것네 어제 기냥 발담궈버린 나를 칭찬한다</t>
        </is>
      </c>
      <c r="H695" t="n">
        <v>417562025</v>
      </c>
    </row>
    <row r="696">
      <c r="A696" t="inlineStr">
        <is>
          <t>2026.04.15 08:07</t>
        </is>
      </c>
      <c r="B696" t="inlineStr">
        <is>
          <t>이젠 위에 아무것도 없으니까</t>
        </is>
      </c>
      <c r="C696" t="inlineStr">
        <is>
          <t>닉스야 ~너 하고싶은데로 해라</t>
        </is>
      </c>
      <c r="D696" t="n">
        <v>5</v>
      </c>
      <c r="E696" t="n">
        <v>0</v>
      </c>
      <c r="F696" t="n">
        <v>34</v>
      </c>
      <c r="G696" t="inlineStr">
        <is>
          <t>이젠 위에 아무것도 없으니까 닉스야 ~너 하고싶은데로 해라</t>
        </is>
      </c>
      <c r="H696" t="n">
        <v>417561993</v>
      </c>
    </row>
    <row r="697">
      <c r="A697" t="inlineStr">
        <is>
          <t>2026.04.15 08:07</t>
        </is>
      </c>
      <c r="B697" t="inlineStr">
        <is>
          <t>하이닉스 실적발표날때 개급등할때 팔아야하나</t>
        </is>
      </c>
      <c r="C697" t="inlineStr">
        <is>
          <t xml:space="preserve">삼전처럼 이거 실적발표후 꼴박하다가 또 올라갈거같긴한데 그때 스트레스 이빠이 받을거같은데 </t>
        </is>
      </c>
      <c r="D697" t="n">
        <v>1</v>
      </c>
      <c r="E697" t="n">
        <v>0</v>
      </c>
      <c r="F697" t="n">
        <v>55</v>
      </c>
      <c r="G697" t="inlineStr">
        <is>
          <t xml:space="preserve">하이닉스 실적발표날때 개급등할때 팔아야하나 삼전처럼 이거 실적발표후 꼴박하다가 또 올라갈거같긴한데 그때 스트레스 이빠이 받을거같은데 </t>
        </is>
      </c>
      <c r="H697" t="n">
        <v>417561984</v>
      </c>
    </row>
    <row r="698">
      <c r="A698" t="inlineStr">
        <is>
          <t>2026.04.15 08:07</t>
        </is>
      </c>
      <c r="B698" t="inlineStr">
        <is>
          <t>오늘 종가 125만 5월달에 200만원 202...</t>
        </is>
      </c>
      <c r="C698" t="inlineStr">
        <is>
          <t>전재산 투자해라 인생이 바뀐다</t>
        </is>
      </c>
      <c r="D698" t="n">
        <v>5</v>
      </c>
      <c r="E698" t="n">
        <v>0</v>
      </c>
      <c r="F698" t="n">
        <v>42</v>
      </c>
      <c r="G698" t="inlineStr">
        <is>
          <t>오늘 종가 125만 5월달에 200만원 202... 전재산 투자해라 인생이 바뀐다</t>
        </is>
      </c>
      <c r="H698" t="n">
        <v>417561978</v>
      </c>
    </row>
    <row r="699">
      <c r="A699" t="inlineStr">
        <is>
          <t>2026.04.15 08:07</t>
        </is>
      </c>
      <c r="B699" t="inlineStr">
        <is>
          <t>오늘 종가 125만 5월달에 200만원 2027...</t>
        </is>
      </c>
      <c r="C699" t="inlineStr">
        <is>
          <t>전재산 투자해라 인생이 바뀐다</t>
        </is>
      </c>
      <c r="D699" t="n">
        <v>5</v>
      </c>
      <c r="E699" t="n">
        <v>0</v>
      </c>
      <c r="F699" t="n">
        <v>42</v>
      </c>
      <c r="G699" t="inlineStr">
        <is>
          <t>오늘 종가 125만 5월달에 200만원 2027... 전재산 투자해라 인생이 바뀐다</t>
        </is>
      </c>
      <c r="H699" t="n">
        <v>417561978</v>
      </c>
    </row>
    <row r="700">
      <c r="A700" t="inlineStr">
        <is>
          <t>2026.04.15 08:07</t>
        </is>
      </c>
      <c r="B700" t="inlineStr">
        <is>
          <t>왜?[1]</t>
        </is>
      </c>
      <c r="C700" t="inlineStr">
        <is>
          <t>이게 삼성보다
더 난리?
이해안됨 ㅡ</t>
        </is>
      </c>
      <c r="D700" t="n">
        <v>4</v>
      </c>
      <c r="E700" t="n">
        <v>2</v>
      </c>
      <c r="F700" t="n">
        <v>99</v>
      </c>
      <c r="G700" t="inlineStr">
        <is>
          <t>왜?[1] 이게 삼성보다
더 난리?
이해안됨 ㅡ</t>
        </is>
      </c>
      <c r="H700" t="n">
        <v>417561975</v>
      </c>
    </row>
    <row r="701">
      <c r="A701" t="inlineStr">
        <is>
          <t>2026.04.15 08:07</t>
        </is>
      </c>
      <c r="B701" t="inlineStr">
        <is>
          <t>똘똘한 집한채~똘똘한 한종목</t>
        </is>
      </c>
      <c r="C701" t="inlineStr">
        <is>
          <t>SK하이닉스다^^</t>
        </is>
      </c>
      <c r="D701" t="n">
        <v>3</v>
      </c>
      <c r="E701" t="n">
        <v>0</v>
      </c>
      <c r="F701" t="n">
        <v>20</v>
      </c>
      <c r="G701" t="inlineStr">
        <is>
          <t>똘똘한 집한채~똘똘한 한종목 SK하이닉스다^^</t>
        </is>
      </c>
      <c r="H701" t="n">
        <v>417561962</v>
      </c>
    </row>
    <row r="702">
      <c r="A702" t="inlineStr">
        <is>
          <t>2026.04.15 08:07</t>
        </is>
      </c>
      <c r="B702" t="inlineStr">
        <is>
          <t>150</t>
        </is>
      </c>
      <c r="C702" t="inlineStr">
        <is>
          <t>가보자 ~~~~</t>
        </is>
      </c>
      <c r="D702" t="n">
        <v>6</v>
      </c>
      <c r="E702" t="n">
        <v>0</v>
      </c>
      <c r="F702" t="n">
        <v>23</v>
      </c>
      <c r="G702" t="inlineStr">
        <is>
          <t>150 가보자 ~~~~</t>
        </is>
      </c>
      <c r="H702" t="n">
        <v>417561940</v>
      </c>
    </row>
    <row r="703">
      <c r="A703" t="inlineStr">
        <is>
          <t>2026.04.15 08:06</t>
        </is>
      </c>
      <c r="B703" t="inlineStr">
        <is>
          <t>자동상한가  1,433,000원   대박이다</t>
        </is>
      </c>
      <c r="C703" t="inlineStr">
        <is>
          <t xml:space="preserve">자동상한가  1,433,000원  대박이다
목표주가  무조건  200만원  확정이다  / 워렌버핏 </t>
        </is>
      </c>
      <c r="D703" t="n">
        <v>3</v>
      </c>
      <c r="E703" t="n">
        <v>0</v>
      </c>
      <c r="F703" t="n">
        <v>46</v>
      </c>
      <c r="G703" t="inlineStr">
        <is>
          <t xml:space="preserve">자동상한가  1,433,000원   대박이다 자동상한가  1,433,000원  대박이다
목표주가  무조건  200만원  확정이다  / 워렌버핏 </t>
        </is>
      </c>
      <c r="H703" t="n">
        <v>417561891</v>
      </c>
    </row>
    <row r="704">
      <c r="A704" t="inlineStr">
        <is>
          <t>2026.04.15 08:06</t>
        </is>
      </c>
      <c r="B704" t="inlineStr">
        <is>
          <t>현재가가 전쟁전 주가</t>
        </is>
      </c>
      <c r="C704" t="inlineStr">
        <is>
          <t>전쟁으로 폭락후 올라와서, 이제 겨우 전쟁전 주가를 회복한상태
이제 per4 벨류따라 목표가 200만을 향해서 간다
지금도 늦지 않았다...박스권 상단 돌파 시세 초입</t>
        </is>
      </c>
      <c r="D704" t="n">
        <v>4</v>
      </c>
      <c r="E704" t="n">
        <v>0</v>
      </c>
      <c r="F704" t="n">
        <v>74</v>
      </c>
      <c r="G704" t="inlineStr">
        <is>
          <t>현재가가 전쟁전 주가 전쟁으로 폭락후 올라와서, 이제 겨우 전쟁전 주가를 회복한상태
이제 per4 벨류따라 목표가 200만을 향해서 간다
지금도 늦지 않았다...박스권 상단 돌파 시세 초입</t>
        </is>
      </c>
      <c r="H704" t="n">
        <v>417561895</v>
      </c>
    </row>
    <row r="705">
      <c r="A705" t="inlineStr">
        <is>
          <t>2026.04.15 08:06</t>
        </is>
      </c>
      <c r="B705" t="inlineStr">
        <is>
          <t>전쟁[2]</t>
        </is>
      </c>
      <c r="C705" t="inlineStr">
        <is>
          <t>이러다가 협상결렬되면 또 쭉 빠지나요...?</t>
        </is>
      </c>
      <c r="D705" t="n">
        <v>3</v>
      </c>
      <c r="E705" t="n">
        <v>0</v>
      </c>
      <c r="F705" t="n">
        <v>274</v>
      </c>
      <c r="G705" t="inlineStr">
        <is>
          <t>전쟁[2] 이러다가 협상결렬되면 또 쭉 빠지나요...?</t>
        </is>
      </c>
      <c r="H705" t="n">
        <v>417561908</v>
      </c>
    </row>
    <row r="706">
      <c r="A706" t="inlineStr">
        <is>
          <t>2026.04.15 08:06</t>
        </is>
      </c>
      <c r="B706" t="inlineStr">
        <is>
          <t>결혼자금 신용 4억[3]</t>
        </is>
      </c>
      <c r="C706" t="inlineStr">
        <is>
          <t>10퍼 먹어보자</t>
        </is>
      </c>
      <c r="D706" t="n">
        <v>9</v>
      </c>
      <c r="E706" t="n">
        <v>0</v>
      </c>
      <c r="F706" t="n">
        <v>252</v>
      </c>
      <c r="G706" t="inlineStr">
        <is>
          <t>결혼자금 신용 4억[3] 10퍼 먹어보자</t>
        </is>
      </c>
      <c r="H706" t="n">
        <v>417561915</v>
      </c>
    </row>
    <row r="707">
      <c r="A707" t="inlineStr">
        <is>
          <t>2026.04.15 08:06</t>
        </is>
      </c>
      <c r="B707" t="inlineStr">
        <is>
          <t>개인매수</t>
        </is>
      </c>
      <c r="C707" t="inlineStr">
        <is>
          <t>어제 신나게 매도하더니 개미들 호들갑 떠는중ㅡ</t>
        </is>
      </c>
      <c r="D707" t="n">
        <v>5</v>
      </c>
      <c r="E707" t="n">
        <v>0</v>
      </c>
      <c r="F707" t="n">
        <v>25</v>
      </c>
      <c r="G707" t="inlineStr">
        <is>
          <t>개인매수 어제 신나게 매도하더니 개미들 호들갑 떠는중ㅡ</t>
        </is>
      </c>
      <c r="H707" t="n">
        <v>417561925</v>
      </c>
    </row>
    <row r="708">
      <c r="A708" t="inlineStr">
        <is>
          <t>2026.04.15 08:05</t>
        </is>
      </c>
      <c r="B708" t="inlineStr">
        <is>
          <t>이야 120 가겠다</t>
        </is>
      </c>
      <c r="C708" t="inlineStr">
        <is>
          <t>매수세가 장난 아니네</t>
        </is>
      </c>
      <c r="D708" t="n">
        <v>11</v>
      </c>
      <c r="E708" t="n">
        <v>0</v>
      </c>
      <c r="F708" t="n">
        <v>26</v>
      </c>
      <c r="G708" t="inlineStr">
        <is>
          <t>이야 120 가겠다 매수세가 장난 아니네</t>
        </is>
      </c>
      <c r="H708" t="n">
        <v>417561799</v>
      </c>
    </row>
    <row r="709">
      <c r="A709" t="inlineStr">
        <is>
          <t>2026.04.15 08:05</t>
        </is>
      </c>
      <c r="B709" t="inlineStr">
        <is>
          <t>플그램  매도 사인  튀어라잇</t>
        </is>
      </c>
      <c r="C709" t="inlineStr">
        <is>
          <t>ㅋㅋㅋㅋㅋㅋㅋㅋ</t>
        </is>
      </c>
      <c r="D709" t="n">
        <v>2</v>
      </c>
      <c r="E709" t="n">
        <v>4</v>
      </c>
      <c r="F709" t="n">
        <v>36</v>
      </c>
      <c r="G709" t="inlineStr">
        <is>
          <t>플그램  매도 사인  튀어라잇 ㅋㅋㅋㅋㅋㅋㅋㅋ</t>
        </is>
      </c>
      <c r="H709" t="n">
        <v>417561792</v>
      </c>
    </row>
    <row r="710">
      <c r="A710" t="inlineStr">
        <is>
          <t>2026.04.15 08:05</t>
        </is>
      </c>
      <c r="B710" t="inlineStr">
        <is>
          <t>이거 무조건</t>
        </is>
      </c>
      <c r="C710" t="inlineStr">
        <is>
          <t>120. 돌파네</t>
        </is>
      </c>
      <c r="D710" t="n">
        <v>3</v>
      </c>
      <c r="E710" t="n">
        <v>0</v>
      </c>
      <c r="F710" t="n">
        <v>28</v>
      </c>
      <c r="G710" t="inlineStr">
        <is>
          <t>이거 무조건 120. 돌파네</t>
        </is>
      </c>
      <c r="H710" t="n">
        <v>417561782</v>
      </c>
    </row>
    <row r="711">
      <c r="A711" t="inlineStr">
        <is>
          <t>2026.04.15 08:05</t>
        </is>
      </c>
      <c r="B711" t="inlineStr">
        <is>
          <t>이노테크</t>
        </is>
      </c>
      <c r="C711" t="inlineStr">
        <is>
          <t>제가 말씀드렸잖아유, 계속 갈거라구</t>
        </is>
      </c>
      <c r="D711" t="n">
        <v>0</v>
      </c>
      <c r="E711" t="n">
        <v>2</v>
      </c>
      <c r="F711" t="n">
        <v>24</v>
      </c>
      <c r="G711" t="inlineStr">
        <is>
          <t>이노테크 제가 말씀드렸잖아유, 계속 갈거라구</t>
        </is>
      </c>
      <c r="H711" t="n">
        <v>417561754</v>
      </c>
    </row>
    <row r="712">
      <c r="A712" t="inlineStr">
        <is>
          <t>2026.04.15 08:04</t>
        </is>
      </c>
      <c r="B712" t="inlineStr">
        <is>
          <t>아~~~80만원[2]</t>
        </is>
      </c>
      <c r="C712" t="inlineStr">
        <is>
          <t>제발~~~~!!!</t>
        </is>
      </c>
      <c r="D712" t="n">
        <v>1</v>
      </c>
      <c r="E712" t="n">
        <v>9</v>
      </c>
      <c r="F712" t="n">
        <v>112</v>
      </c>
      <c r="G712" t="inlineStr">
        <is>
          <t>아~~~80만원[2] 제발~~~~!!!</t>
        </is>
      </c>
      <c r="H712" t="n">
        <v>417561740</v>
      </c>
    </row>
    <row r="713">
      <c r="A713" t="inlineStr">
        <is>
          <t>2026.04.15 08:04</t>
        </is>
      </c>
      <c r="B713" t="inlineStr">
        <is>
          <t>삼전닉스는 샀다팔았다해서는 절대돈못번다[1]</t>
        </is>
      </c>
      <c r="C713" t="inlineStr">
        <is>
          <t>수익률2천3백프로왈</t>
        </is>
      </c>
      <c r="D713" t="n">
        <v>10</v>
      </c>
      <c r="E713" t="n">
        <v>1</v>
      </c>
      <c r="F713" t="n">
        <v>91</v>
      </c>
      <c r="G713" t="inlineStr">
        <is>
          <t>삼전닉스는 샀다팔았다해서는 절대돈못번다[1] 수익률2천3백프로왈</t>
        </is>
      </c>
      <c r="H713" t="n">
        <v>417561703</v>
      </c>
    </row>
    <row r="714">
      <c r="A714" t="inlineStr">
        <is>
          <t>2026.04.15 08:03</t>
        </is>
      </c>
      <c r="B714" t="inlineStr">
        <is>
          <t>틀렸다 튀어라</t>
        </is>
      </c>
      <c r="C714" t="inlineStr">
        <is>
          <t>프로그램 형님 튀기 시작했다</t>
        </is>
      </c>
      <c r="D714" t="n">
        <v>3</v>
      </c>
      <c r="E714" t="n">
        <v>9</v>
      </c>
      <c r="F714" t="n">
        <v>39</v>
      </c>
      <c r="G714" t="inlineStr">
        <is>
          <t>틀렸다 튀어라 프로그램 형님 튀기 시작했다</t>
        </is>
      </c>
      <c r="H714" t="n">
        <v>417561591</v>
      </c>
    </row>
    <row r="715">
      <c r="A715" t="inlineStr">
        <is>
          <t>2026.04.15 08:03</t>
        </is>
      </c>
      <c r="B715" t="inlineStr">
        <is>
          <t>KB증권 190 간다고 했다</t>
        </is>
      </c>
      <c r="C715" t="inlineStr">
        <is>
          <t>지금 싼거임</t>
        </is>
      </c>
      <c r="D715" t="n">
        <v>11</v>
      </c>
      <c r="E715" t="n">
        <v>2</v>
      </c>
      <c r="F715" t="n">
        <v>33</v>
      </c>
      <c r="G715" t="inlineStr">
        <is>
          <t>KB증권 190 간다고 했다 지금 싼거임</t>
        </is>
      </c>
      <c r="H715" t="n">
        <v>417561553</v>
      </c>
    </row>
    <row r="716">
      <c r="A716" t="inlineStr">
        <is>
          <t>2026.04.15 08:03</t>
        </is>
      </c>
      <c r="B716" t="inlineStr">
        <is>
          <t>ㅡ.오늘 주가  1.200.000원 ...</t>
        </is>
      </c>
      <c r="C716" t="inlineStr">
        <is>
          <t xml:space="preserve">ㅡ.떨어지면 추매 상승하면 관망하시오 라고 수차례 이야기했는데  꼴통들  정말 말안들어 
이번주 주가  1.300.000원 다음주  23일  주가
1.500.000원갑니다  23일 실적 발표 하는데 </t>
        </is>
      </c>
      <c r="D716" t="n">
        <v>6</v>
      </c>
      <c r="E716" t="n">
        <v>1</v>
      </c>
      <c r="F716" t="n">
        <v>65</v>
      </c>
      <c r="G716"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716" t="n">
        <v>417561574</v>
      </c>
    </row>
    <row r="717">
      <c r="A717" t="inlineStr">
        <is>
          <t>2026.04.15 08:03</t>
        </is>
      </c>
      <c r="B717" t="inlineStr">
        <is>
          <t>약해 10% 더 올라야지</t>
        </is>
      </c>
      <c r="C717" t="inlineStr">
        <is>
          <t>한달 눌렸잖아 한달 날라가야지 200만 금방가것네
본장에서 시게 날아가자
■  1000만닉스 알지? 성지다</t>
        </is>
      </c>
      <c r="D717" t="n">
        <v>10</v>
      </c>
      <c r="E717" t="n">
        <v>1</v>
      </c>
      <c r="F717" t="n">
        <v>19</v>
      </c>
      <c r="G717" t="inlineStr">
        <is>
          <t>약해 10% 더 올라야지 한달 눌렸잖아 한달 날라가야지 200만 금방가것네
본장에서 시게 날아가자
■  1000만닉스 알지? 성지다</t>
        </is>
      </c>
      <c r="H717" t="n">
        <v>417561578</v>
      </c>
    </row>
    <row r="718">
      <c r="A718" t="inlineStr">
        <is>
          <t>2026.04.15 08:03</t>
        </is>
      </c>
      <c r="B718" t="inlineStr">
        <is>
          <t>조롱 안티들은 내가 용서한다[1]</t>
        </is>
      </c>
      <c r="C718" t="inlineStr">
        <is>
          <t>내가 너희들 용서 할테니 어서들 올라 타거라 .</t>
        </is>
      </c>
      <c r="D718" t="n">
        <v>5</v>
      </c>
      <c r="E718" t="n">
        <v>0</v>
      </c>
      <c r="F718" t="n">
        <v>80</v>
      </c>
      <c r="G718" t="inlineStr">
        <is>
          <t>조롱 안티들은 내가 용서한다[1] 내가 너희들 용서 할테니 어서들 올라 타거라 .</t>
        </is>
      </c>
      <c r="H718" t="n">
        <v>417561596</v>
      </c>
    </row>
    <row r="719">
      <c r="A719" t="inlineStr">
        <is>
          <t>2026.04.15 08:03</t>
        </is>
      </c>
      <c r="B719" t="inlineStr">
        <is>
          <t>몇일전 협상발표전 NXT에서 89만에 털린애들</t>
        </is>
      </c>
      <c r="C719" t="inlineStr">
        <is>
          <t>일상생활 가능?..</t>
        </is>
      </c>
      <c r="D719" t="n">
        <v>6</v>
      </c>
      <c r="E719" t="n">
        <v>4</v>
      </c>
      <c r="F719" t="n">
        <v>69</v>
      </c>
      <c r="G719" t="inlineStr">
        <is>
          <t>몇일전 협상발표전 NXT에서 89만에 털린애들 일상생활 가능?..</t>
        </is>
      </c>
      <c r="H719" t="n">
        <v>417561602</v>
      </c>
    </row>
    <row r="720">
      <c r="A720" t="inlineStr">
        <is>
          <t>2026.04.15 08:03</t>
        </is>
      </c>
      <c r="B720" t="inlineStr">
        <is>
          <t>라면만드는 회사도[2]</t>
        </is>
      </c>
      <c r="C720" t="inlineStr">
        <is>
          <t>200가까이 갔는데
전세계 반도체 탑기업이 200못갈까요?</t>
        </is>
      </c>
      <c r="D720" t="n">
        <v>10</v>
      </c>
      <c r="E720" t="n">
        <v>1</v>
      </c>
      <c r="F720" t="n">
        <v>232</v>
      </c>
      <c r="G720" t="inlineStr">
        <is>
          <t>라면만드는 회사도[2] 200가까이 갔는데
전세계 반도체 탑기업이 200못갈까요?</t>
        </is>
      </c>
      <c r="H720" t="n">
        <v>417561640</v>
      </c>
    </row>
    <row r="721">
      <c r="A721" t="inlineStr">
        <is>
          <t>2026.04.15 08:03</t>
        </is>
      </c>
      <c r="B721" t="inlineStr">
        <is>
          <t>오늘은 마니안오를거같은데..</t>
        </is>
      </c>
      <c r="C721" t="inlineStr">
        <is>
          <t>115에서종가라도해줫음..</t>
        </is>
      </c>
      <c r="D721" t="n">
        <v>2</v>
      </c>
      <c r="E721" t="n">
        <v>6</v>
      </c>
      <c r="F721" t="n">
        <v>48</v>
      </c>
      <c r="G721" t="inlineStr">
        <is>
          <t>오늘은 마니안오를거같은데.. 115에서종가라도해줫음..</t>
        </is>
      </c>
      <c r="H721" t="n">
        <v>417561610</v>
      </c>
    </row>
    <row r="722">
      <c r="A722" t="inlineStr">
        <is>
          <t>2026.04.15 08:02</t>
        </is>
      </c>
      <c r="B722" t="inlineStr">
        <is>
          <t>시초가 120이라 생각했는데</t>
        </is>
      </c>
      <c r="C722" t="inlineStr">
        <is>
          <t>갭상승 아니라서 더 좋다</t>
        </is>
      </c>
      <c r="D722" t="n">
        <v>7</v>
      </c>
      <c r="E722" t="n">
        <v>1</v>
      </c>
      <c r="F722" t="n">
        <v>44</v>
      </c>
      <c r="G722" t="inlineStr">
        <is>
          <t>시초가 120이라 생각했는데 갭상승 아니라서 더 좋다</t>
        </is>
      </c>
      <c r="H722" t="n">
        <v>417561524</v>
      </c>
    </row>
    <row r="723">
      <c r="A723" t="inlineStr">
        <is>
          <t>2026.04.15 08:02</t>
        </is>
      </c>
      <c r="B723" t="inlineStr">
        <is>
          <t>최단기 낼 모래 글피까지 1,300,...</t>
        </is>
      </c>
      <c r="C723" t="inlineStr">
        <is>
          <t>금년말 화끈하게 2백!
내년 시총 1700 조까지 가보자!
그래 보자구나!</t>
        </is>
      </c>
      <c r="D723" t="n">
        <v>6</v>
      </c>
      <c r="E723" t="n">
        <v>2</v>
      </c>
      <c r="F723" t="n">
        <v>30</v>
      </c>
      <c r="G723" t="inlineStr">
        <is>
          <t>최단기 낼 모래 글피까지 1,300,... 금년말 화끈하게 2백!
내년 시총 1700 조까지 가보자!
그래 보자구나!</t>
        </is>
      </c>
      <c r="H723" t="n">
        <v>417561516</v>
      </c>
    </row>
    <row r="724">
      <c r="A724" t="inlineStr">
        <is>
          <t>2026.04.15 08:02</t>
        </is>
      </c>
      <c r="B724" t="inlineStr">
        <is>
          <t>미.쳤다..</t>
        </is>
      </c>
      <c r="C724" t="inlineStr">
        <is>
          <t>돈 복사기네, ,</t>
        </is>
      </c>
      <c r="D724" t="n">
        <v>5</v>
      </c>
      <c r="E724" t="n">
        <v>1</v>
      </c>
      <c r="F724" t="n">
        <v>48</v>
      </c>
      <c r="G724" t="inlineStr">
        <is>
          <t>미.쳤다.. 돈 복사기네, ,</t>
        </is>
      </c>
      <c r="H724" t="n">
        <v>417561469</v>
      </c>
    </row>
    <row r="725">
      <c r="A725" t="inlineStr">
        <is>
          <t>2026.04.15 08:01</t>
        </is>
      </c>
      <c r="B725" t="inlineStr">
        <is>
          <t>역시</t>
        </is>
      </c>
      <c r="C725" t="inlineStr">
        <is>
          <t>투명한 회사라 잘가네</t>
        </is>
      </c>
      <c r="D725" t="n">
        <v>5</v>
      </c>
      <c r="E725" t="n">
        <v>1</v>
      </c>
      <c r="F725" t="n">
        <v>13</v>
      </c>
      <c r="G725" t="inlineStr">
        <is>
          <t>역시 투명한 회사라 잘가네</t>
        </is>
      </c>
      <c r="H725" t="n">
        <v>417561449</v>
      </c>
    </row>
    <row r="726">
      <c r="A726" t="inlineStr">
        <is>
          <t>2026.04.15 08:01</t>
        </is>
      </c>
      <c r="B726" t="inlineStr">
        <is>
          <t>오늘 120만 간다</t>
        </is>
      </c>
      <c r="C726" t="inlineStr">
        <is>
          <t>가보자 가보자</t>
        </is>
      </c>
      <c r="D726" t="n">
        <v>6</v>
      </c>
      <c r="E726" t="n">
        <v>1</v>
      </c>
      <c r="F726" t="n">
        <v>26</v>
      </c>
      <c r="G726" t="inlineStr">
        <is>
          <t>오늘 120만 간다 가보자 가보자</t>
        </is>
      </c>
      <c r="H726" t="n">
        <v>417561445</v>
      </c>
    </row>
    <row r="727">
      <c r="A727" t="inlineStr">
        <is>
          <t>2026.04.15 08:01</t>
        </is>
      </c>
      <c r="B727" t="inlineStr">
        <is>
          <t>이익</t>
        </is>
      </c>
      <c r="C727" t="inlineStr">
        <is>
          <t>이 홀해 200~250조이상
내년 450조 이상 거기다 올해 미상장
100년내에 이런기업 나오것나?
근데 지금까지 일반기업 주가 무빙을 여기다 들이대는지 진짜 모르것네
제발 생가좀 하시고들 사세요</t>
        </is>
      </c>
      <c r="D727" t="n">
        <v>7</v>
      </c>
      <c r="E727" t="n">
        <v>1</v>
      </c>
      <c r="F727" t="n">
        <v>62</v>
      </c>
      <c r="G727"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727" t="n">
        <v>417561432</v>
      </c>
    </row>
    <row r="728">
      <c r="A728" t="inlineStr">
        <is>
          <t>2026.04.15 08:01</t>
        </is>
      </c>
      <c r="B728" t="inlineStr">
        <is>
          <t>스마트개미 가즈아! 파이팅!</t>
        </is>
      </c>
      <c r="C728" t="inlineStr">
        <is>
          <t>지수를 올립시다!!</t>
        </is>
      </c>
      <c r="D728" t="n">
        <v>1</v>
      </c>
      <c r="E728" t="n">
        <v>1</v>
      </c>
      <c r="F728" t="n">
        <v>17</v>
      </c>
      <c r="G728" t="inlineStr">
        <is>
          <t>스마트개미 가즈아! 파이팅! 지수를 올립시다!!</t>
        </is>
      </c>
      <c r="H728" t="n">
        <v>417561412</v>
      </c>
    </row>
    <row r="729">
      <c r="A729" t="inlineStr">
        <is>
          <t>2026.04.15 08:01</t>
        </is>
      </c>
      <c r="B729" t="inlineStr">
        <is>
          <t>와 최고가 또갱신 ㅅㅅㅅㅅㅅㅅ150가...</t>
        </is>
      </c>
      <c r="C729" t="inlineStr">
        <is>
          <t>가즈아ㅏㅏㅏㅏ</t>
        </is>
      </c>
      <c r="D729" t="n">
        <v>5</v>
      </c>
      <c r="E729" t="n">
        <v>1</v>
      </c>
      <c r="F729" t="n">
        <v>15</v>
      </c>
      <c r="G729" t="inlineStr">
        <is>
          <t>와 최고가 또갱신 ㅅㅅㅅㅅㅅㅅ150가... 가즈아ㅏㅏㅏㅏ</t>
        </is>
      </c>
      <c r="H729" t="n">
        <v>417561385</v>
      </c>
    </row>
    <row r="730">
      <c r="A730" t="inlineStr">
        <is>
          <t>2026.04.15 08:01</t>
        </is>
      </c>
      <c r="B730" t="inlineStr">
        <is>
          <t>주식을 할때는 최악과 최고를 같이 ....</t>
        </is>
      </c>
      <c r="C730"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730" t="n">
        <v>1</v>
      </c>
      <c r="E730" t="n">
        <v>0</v>
      </c>
      <c r="F730" t="n">
        <v>67</v>
      </c>
      <c r="G730"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730" t="n">
        <v>417561384</v>
      </c>
    </row>
    <row r="731">
      <c r="A731" t="inlineStr">
        <is>
          <t>2026.04.15 08:00</t>
        </is>
      </c>
      <c r="B731" t="inlineStr">
        <is>
          <t>엌ㅋㅋ</t>
        </is>
      </c>
      <c r="C731" t="inlineStr">
        <is>
          <t>미쳤구만 야미~</t>
        </is>
      </c>
      <c r="D731" t="n">
        <v>2</v>
      </c>
      <c r="E731" t="n">
        <v>1</v>
      </c>
      <c r="F731" t="n">
        <v>11</v>
      </c>
      <c r="G731" t="inlineStr">
        <is>
          <t>엌ㅋㅋ 미쳤구만 야미~</t>
        </is>
      </c>
      <c r="H731" t="n">
        <v>417561352</v>
      </c>
    </row>
    <row r="732">
      <c r="A732" t="inlineStr">
        <is>
          <t>2026.04.15 08:00</t>
        </is>
      </c>
      <c r="B732" t="inlineStr">
        <is>
          <t>어제</t>
        </is>
      </c>
      <c r="C732" t="inlineStr">
        <is>
          <t>집나간 개미들 질질 울면서 집에 돌아오는날.,</t>
        </is>
      </c>
      <c r="D732" t="n">
        <v>7</v>
      </c>
      <c r="E732" t="n">
        <v>1</v>
      </c>
      <c r="F732" t="n">
        <v>21</v>
      </c>
      <c r="G732" t="inlineStr">
        <is>
          <t>어제 집나간 개미들 질질 울면서 집에 돌아오는날.,</t>
        </is>
      </c>
      <c r="H732" t="n">
        <v>417561326</v>
      </c>
    </row>
    <row r="733">
      <c r="A733" t="inlineStr">
        <is>
          <t>2026.04.15 08:00</t>
        </is>
      </c>
      <c r="B733" t="inlineStr">
        <is>
          <t>이야</t>
        </is>
      </c>
      <c r="C733" t="inlineStr">
        <is>
          <t>미쳤네 ㄷㄷ🎉🎊</t>
        </is>
      </c>
      <c r="D733" t="n">
        <v>2</v>
      </c>
      <c r="E733" t="n">
        <v>1</v>
      </c>
      <c r="F733" t="n">
        <v>9</v>
      </c>
      <c r="G733" t="inlineStr">
        <is>
          <t>이야 미쳤네 ㄷㄷ🎉🎊</t>
        </is>
      </c>
      <c r="H733" t="n">
        <v>417561372</v>
      </c>
    </row>
    <row r="734">
      <c r="A734" t="inlineStr">
        <is>
          <t>2026.04.15 07:59</t>
        </is>
      </c>
      <c r="B734" t="inlineStr">
        <is>
          <t>150만은 확정이고  와우 200도?</t>
        </is>
      </c>
      <c r="C734" t="inlineStr">
        <is>
          <t>정말  배아퍼  디지것네 ㅋㅋㅋㅋ</t>
        </is>
      </c>
      <c r="D734" t="n">
        <v>8</v>
      </c>
      <c r="E734" t="n">
        <v>0</v>
      </c>
      <c r="F734" t="n">
        <v>27</v>
      </c>
      <c r="G734" t="inlineStr">
        <is>
          <t>150만은 확정이고  와우 200도? 정말  배아퍼  디지것네 ㅋㅋㅋㅋ</t>
        </is>
      </c>
      <c r="H734" t="n">
        <v>417561295</v>
      </c>
    </row>
    <row r="735">
      <c r="A735" t="inlineStr">
        <is>
          <t>2026.04.15 07:59</t>
        </is>
      </c>
      <c r="B735" t="inlineStr">
        <is>
          <t>가만히만잇자 알아서올라간다</t>
        </is>
      </c>
      <c r="C735" t="inlineStr">
        <is>
          <t>뭘하려고하지마</t>
        </is>
      </c>
      <c r="D735" t="n">
        <v>5</v>
      </c>
      <c r="E735" t="n">
        <v>0</v>
      </c>
      <c r="F735" t="n">
        <v>16</v>
      </c>
      <c r="G735" t="inlineStr">
        <is>
          <t>가만히만잇자 알아서올라간다 뭘하려고하지마</t>
        </is>
      </c>
      <c r="H735" t="n">
        <v>417561293</v>
      </c>
    </row>
    <row r="736">
      <c r="A736" t="inlineStr">
        <is>
          <t>2026.04.15 07:59</t>
        </is>
      </c>
      <c r="B736" t="inlineStr">
        <is>
          <t>반도체초급등![1]</t>
        </is>
      </c>
      <c r="C736" t="inlineStr">
        <is>
          <t>이제 반도체 소부장 저평가주를 찾아라</t>
        </is>
      </c>
      <c r="D736" t="n">
        <v>1</v>
      </c>
      <c r="E736" t="n">
        <v>0</v>
      </c>
      <c r="F736" t="n">
        <v>61</v>
      </c>
      <c r="G736" t="inlineStr">
        <is>
          <t>반도체초급등![1] 이제 반도체 소부장 저평가주를 찾아라</t>
        </is>
      </c>
      <c r="H736" t="n">
        <v>417561290</v>
      </c>
    </row>
    <row r="737">
      <c r="A737" t="inlineStr">
        <is>
          <t>2026.04.15 07:59</t>
        </is>
      </c>
      <c r="B737" t="inlineStr">
        <is>
          <t>목표가300풀신용 담보120%10억땡...</t>
        </is>
      </c>
      <c r="C737" t="inlineStr">
        <is>
          <t>가즈아^^</t>
        </is>
      </c>
      <c r="D737" t="n">
        <v>1</v>
      </c>
      <c r="E737" t="n">
        <v>0</v>
      </c>
      <c r="F737" t="n">
        <v>11</v>
      </c>
      <c r="G737" t="inlineStr">
        <is>
          <t>목표가300풀신용 담보120%10억땡... 가즈아^^</t>
        </is>
      </c>
      <c r="H737" t="n">
        <v>417561289</v>
      </c>
    </row>
    <row r="738">
      <c r="A738" t="inlineStr">
        <is>
          <t>2026.04.15 07:58</t>
        </is>
      </c>
      <c r="B738" t="inlineStr">
        <is>
          <t>매크로지표 오늘 최고네요</t>
        </is>
      </c>
      <c r="C738"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738" t="n">
        <v>8</v>
      </c>
      <c r="E738" t="n">
        <v>0</v>
      </c>
      <c r="F738" t="n">
        <v>80</v>
      </c>
      <c r="G738"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738" t="n">
        <v>417561255</v>
      </c>
    </row>
    <row r="739">
      <c r="A739" t="inlineStr">
        <is>
          <t>2026.04.15 07:58</t>
        </is>
      </c>
      <c r="B739" t="inlineStr">
        <is>
          <t>불기둥..고고</t>
        </is>
      </c>
      <c r="C739" t="inlineStr">
        <is>
          <t>달려라 하닉..ㅍ</t>
        </is>
      </c>
      <c r="D739" t="n">
        <v>6</v>
      </c>
      <c r="E739" t="n">
        <v>0</v>
      </c>
      <c r="F739" t="n">
        <v>11</v>
      </c>
      <c r="G739" t="inlineStr">
        <is>
          <t>불기둥..고고 달려라 하닉..ㅍ</t>
        </is>
      </c>
      <c r="H739" t="n">
        <v>417561241</v>
      </c>
    </row>
    <row r="740">
      <c r="A740" t="inlineStr">
        <is>
          <t>2026.04.15 07:58</t>
        </is>
      </c>
      <c r="B740" t="inlineStr">
        <is>
          <t>안티들 다 어디감?</t>
        </is>
      </c>
      <c r="C740" t="inlineStr">
        <is>
          <t>폭락이라며...어디갔어???</t>
        </is>
      </c>
      <c r="D740" t="n">
        <v>5</v>
      </c>
      <c r="E740" t="n">
        <v>0</v>
      </c>
      <c r="F740" t="n">
        <v>13</v>
      </c>
      <c r="G740" t="inlineStr">
        <is>
          <t>안티들 다 어디감? 폭락이라며...어디갔어???</t>
        </is>
      </c>
      <c r="H740" t="n">
        <v>417561233</v>
      </c>
    </row>
    <row r="741">
      <c r="A741" t="inlineStr">
        <is>
          <t>2026.04.15 07:57</t>
        </is>
      </c>
      <c r="B741" t="inlineStr">
        <is>
          <t>이번주 롱이라구</t>
        </is>
      </c>
      <c r="C741" t="inlineStr">
        <is>
          <t>그냥 가마니있으라구</t>
        </is>
      </c>
      <c r="D741" t="n">
        <v>4</v>
      </c>
      <c r="E741" t="n">
        <v>0</v>
      </c>
      <c r="F741" t="n">
        <v>14</v>
      </c>
      <c r="G741" t="inlineStr">
        <is>
          <t>이번주 롱이라구 그냥 가마니있으라구</t>
        </is>
      </c>
      <c r="H741" t="n">
        <v>417561212</v>
      </c>
    </row>
    <row r="742">
      <c r="A742" t="inlineStr">
        <is>
          <t>2026.04.15 07:57</t>
        </is>
      </c>
      <c r="B742" t="inlineStr">
        <is>
          <t>오늘 120 가자</t>
        </is>
      </c>
      <c r="C742" t="inlineStr">
        <is>
          <t>마이크론이 먼저 전고점 도달했다
전닉도 질수없지
120 돌파 가즈아ㅏㅏㅏㅏㅏㅏㅏㅏ</t>
        </is>
      </c>
      <c r="D742" t="n">
        <v>5</v>
      </c>
      <c r="E742" t="n">
        <v>0</v>
      </c>
      <c r="F742" t="n">
        <v>7</v>
      </c>
      <c r="G742" t="inlineStr">
        <is>
          <t>오늘 120 가자 마이크론이 먼저 전고점 도달했다
전닉도 질수없지
120 돌파 가즈아ㅏㅏㅏㅏㅏㅏㅏㅏ</t>
        </is>
      </c>
      <c r="H742" t="n">
        <v>417561192</v>
      </c>
    </row>
    <row r="743">
      <c r="A743" t="inlineStr">
        <is>
          <t>2026.04.15 07:56</t>
        </is>
      </c>
      <c r="B743" t="inlineStr">
        <is>
          <t>오늘도 어제에 이어 갭 +6% 이상 시작...</t>
        </is>
      </c>
      <c r="C743" t="inlineStr">
        <is>
          <t>상승 서킷 뜰거란 확신
오늘
지수도 좋고
하닉스
신고가 나오는 날 입니다</t>
        </is>
      </c>
      <c r="D743" t="n">
        <v>9</v>
      </c>
      <c r="E743" t="n">
        <v>2</v>
      </c>
      <c r="F743" t="n">
        <v>59</v>
      </c>
      <c r="G743" t="inlineStr">
        <is>
          <t>오늘도 어제에 이어 갭 +6% 이상 시작... 상승 서킷 뜰거란 확신
오늘
지수도 좋고
하닉스
신고가 나오는 날 입니다</t>
        </is>
      </c>
      <c r="H743" t="n">
        <v>417561141</v>
      </c>
    </row>
    <row r="744">
      <c r="A744" t="inlineStr">
        <is>
          <t>2026.04.15 07:56</t>
        </is>
      </c>
      <c r="B744" t="inlineStr">
        <is>
          <t>어제선반영 오늘대폭락[4]</t>
        </is>
      </c>
      <c r="C744" t="inlineStr">
        <is>
          <t>이글은성지가된다</t>
        </is>
      </c>
      <c r="D744" t="n">
        <v>5</v>
      </c>
      <c r="E744" t="n">
        <v>19</v>
      </c>
      <c r="F744" t="n">
        <v>119</v>
      </c>
      <c r="G744" t="inlineStr">
        <is>
          <t>어제선반영 오늘대폭락[4] 이글은성지가된다</t>
        </is>
      </c>
      <c r="H744" t="n">
        <v>417561126</v>
      </c>
    </row>
    <row r="745">
      <c r="A745" t="inlineStr">
        <is>
          <t>2026.04.15 07:56</t>
        </is>
      </c>
      <c r="B745" t="inlineStr">
        <is>
          <t>이제라도 들어가요?</t>
        </is>
      </c>
      <c r="C745" t="inlineStr">
        <is>
          <t>30만원에 팔고 스트레스 받아 쳐다도 안 봤는데 
한 두번 조정 올까요? 
골드만삭스 때문에 팔았어요</t>
        </is>
      </c>
      <c r="D745" t="n">
        <v>3</v>
      </c>
      <c r="E745" t="n">
        <v>1</v>
      </c>
      <c r="F745" t="n">
        <v>41</v>
      </c>
      <c r="G745" t="inlineStr">
        <is>
          <t>이제라도 들어가요? 30만원에 팔고 스트레스 받아 쳐다도 안 봤는데 
한 두번 조정 올까요? 
골드만삭스 때문에 팔았어요</t>
        </is>
      </c>
      <c r="H745" t="n">
        <v>417561122</v>
      </c>
    </row>
    <row r="746">
      <c r="A746" t="inlineStr">
        <is>
          <t>2026.04.15 07:54</t>
        </is>
      </c>
      <c r="B746" t="inlineStr">
        <is>
          <t>오늘 미이란 종전 협상중 + 내일 tsm...</t>
        </is>
      </c>
      <c r="C746" t="inlineStr">
        <is>
          <t>다음주는 하이닉 실적 발표
4월에 주가 150 갈수도...</t>
        </is>
      </c>
      <c r="D746" t="n">
        <v>7</v>
      </c>
      <c r="E746" t="n">
        <v>2</v>
      </c>
      <c r="F746" t="n">
        <v>115</v>
      </c>
      <c r="G746" t="inlineStr">
        <is>
          <t>오늘 미이란 종전 협상중 + 내일 tsm... 다음주는 하이닉 실적 발표
4월에 주가 150 갈수도...</t>
        </is>
      </c>
      <c r="H746" t="n">
        <v>417561042</v>
      </c>
    </row>
    <row r="747">
      <c r="A747" t="inlineStr">
        <is>
          <t>2026.04.15 07:54</t>
        </is>
      </c>
      <c r="B747" t="inlineStr">
        <is>
          <t>억장</t>
        </is>
      </c>
      <c r="C747" t="inlineStr">
        <is>
          <t>이 무너집니다 2 년전 큰아들이 하닉 정직 입사 후 1년만에 때려 치웠거든 ~
올해 성과금 6 억 내년 15 억 화병걸려 죽을것 같다 주식 100 주 잏어서 망하라고 빌 수도 없고 ~</t>
        </is>
      </c>
      <c r="D747" t="n">
        <v>0</v>
      </c>
      <c r="E747" t="n">
        <v>9</v>
      </c>
      <c r="F747" t="n">
        <v>120</v>
      </c>
      <c r="G747" t="inlineStr">
        <is>
          <t>억장 이 무너집니다 2 년전 큰아들이 하닉 정직 입사 후 1년만에 때려 치웠거든 ~
올해 성과금 6 억 내년 15 억 화병걸려 죽을것 같다 주식 100 주 잏어서 망하라고 빌 수도 없고 ~</t>
        </is>
      </c>
      <c r="H747" t="n">
        <v>417561045</v>
      </c>
    </row>
    <row r="748">
      <c r="A748" t="inlineStr">
        <is>
          <t>2026.04.15 07:53</t>
        </is>
      </c>
      <c r="B748" t="inlineStr">
        <is>
          <t>오늘 코스피 6200예상합니다[1]</t>
        </is>
      </c>
      <c r="C748" t="inlineStr">
        <is>
          <t>오늘 닉스 주주 분들 대박 나십시오!</t>
        </is>
      </c>
      <c r="D748" t="n">
        <v>8</v>
      </c>
      <c r="E748" t="n">
        <v>2</v>
      </c>
      <c r="F748" t="n">
        <v>89</v>
      </c>
      <c r="G748" t="inlineStr">
        <is>
          <t>오늘 코스피 6200예상합니다[1] 오늘 닉스 주주 분들 대박 나십시오!</t>
        </is>
      </c>
      <c r="H748" t="n">
        <v>417561007</v>
      </c>
    </row>
    <row r="749">
      <c r="A749" t="inlineStr">
        <is>
          <t>2026.04.15 07:53</t>
        </is>
      </c>
      <c r="B749" t="inlineStr">
        <is>
          <t>120</t>
        </is>
      </c>
      <c r="C749" t="inlineStr">
        <is>
          <t>오늘 갑니꽈?</t>
        </is>
      </c>
      <c r="D749" t="n">
        <v>10</v>
      </c>
      <c r="E749" t="n">
        <v>1</v>
      </c>
      <c r="F749" t="n">
        <v>40</v>
      </c>
      <c r="G749" t="inlineStr">
        <is>
          <t>120 오늘 갑니꽈?</t>
        </is>
      </c>
      <c r="H749" t="n">
        <v>417560974</v>
      </c>
    </row>
    <row r="750">
      <c r="A750" t="inlineStr">
        <is>
          <t>2026.04.15 07:52</t>
        </is>
      </c>
      <c r="B750" t="inlineStr">
        <is>
          <t>SK하이닉스, 1분기 영업익 사상 최대…...</t>
        </is>
      </c>
      <c r="C750" t="inlineStr">
        <is>
          <t>SK하이닉스, 1분기 영업익 사상 최대…목표가 180만원-IBK</t>
        </is>
      </c>
      <c r="D750" t="n">
        <v>7</v>
      </c>
      <c r="E750" t="n">
        <v>3</v>
      </c>
      <c r="F750" t="n">
        <v>149</v>
      </c>
      <c r="G750" t="inlineStr">
        <is>
          <t>SK하이닉스, 1분기 영업익 사상 최대…... SK하이닉스, 1분기 영업익 사상 최대…목표가 180만원-IBK</t>
        </is>
      </c>
      <c r="H750" t="n">
        <v>417560942</v>
      </c>
    </row>
    <row r="751">
      <c r="A751" t="inlineStr">
        <is>
          <t>2026.04.15 07:51</t>
        </is>
      </c>
      <c r="B751" t="inlineStr">
        <is>
          <t>저평가 중인 하이닉스</t>
        </is>
      </c>
      <c r="C751" t="inlineStr">
        <is>
          <t>목표주가 150~200 만원</t>
        </is>
      </c>
      <c r="D751" t="n">
        <v>7</v>
      </c>
      <c r="E751" t="n">
        <v>2</v>
      </c>
      <c r="F751" t="n">
        <v>38</v>
      </c>
      <c r="G751" t="inlineStr">
        <is>
          <t>저평가 중인 하이닉스 목표주가 150~200 만원</t>
        </is>
      </c>
      <c r="H751" t="n">
        <v>417560917</v>
      </c>
    </row>
    <row r="752">
      <c r="A752" t="inlineStr">
        <is>
          <t>2026.04.15 07:51</t>
        </is>
      </c>
      <c r="B752" t="inlineStr">
        <is>
          <t>에헤이 조졋네 이거</t>
        </is>
      </c>
      <c r="C752" t="inlineStr">
        <is>
          <t>어제 파른분덜</t>
        </is>
      </c>
      <c r="D752" t="n">
        <v>5</v>
      </c>
      <c r="E752" t="n">
        <v>1</v>
      </c>
      <c r="F752" t="n">
        <v>78</v>
      </c>
      <c r="G752" t="inlineStr">
        <is>
          <t>에헤이 조졋네 이거 어제 파른분덜</t>
        </is>
      </c>
      <c r="H752" t="n">
        <v>417560925</v>
      </c>
    </row>
    <row r="753">
      <c r="A753" t="inlineStr">
        <is>
          <t>2026.04.15 07:50</t>
        </is>
      </c>
      <c r="B753" t="inlineStr">
        <is>
          <t>오늘도 한개팔아야지</t>
        </is>
      </c>
      <c r="C753" t="inlineStr">
        <is>
          <t>홍홍홍 200만원될때까지 하루에 한개씩팔아야징</t>
        </is>
      </c>
      <c r="D753" t="n">
        <v>2</v>
      </c>
      <c r="E753" t="n">
        <v>1</v>
      </c>
      <c r="F753" t="n">
        <v>48</v>
      </c>
      <c r="G753" t="inlineStr">
        <is>
          <t>오늘도 한개팔아야지 홍홍홍 200만원될때까지 하루에 한개씩팔아야징</t>
        </is>
      </c>
      <c r="H753" t="n">
        <v>417560850</v>
      </c>
    </row>
    <row r="754">
      <c r="A754" t="inlineStr">
        <is>
          <t>2026.04.15 07:49</t>
        </is>
      </c>
      <c r="B754" t="inlineStr">
        <is>
          <t>아</t>
        </is>
      </c>
      <c r="C754" t="inlineStr">
        <is>
          <t>200만도 가는거야</t>
        </is>
      </c>
      <c r="D754" t="n">
        <v>8</v>
      </c>
      <c r="E754" t="n">
        <v>1</v>
      </c>
      <c r="F754" t="n">
        <v>36</v>
      </c>
      <c r="G754" t="inlineStr">
        <is>
          <t>아 200만도 가는거야</t>
        </is>
      </c>
      <c r="H754" t="n">
        <v>417560814</v>
      </c>
    </row>
    <row r="755">
      <c r="A755" t="inlineStr">
        <is>
          <t>2026.04.15 07:49</t>
        </is>
      </c>
      <c r="B755" t="inlineStr">
        <is>
          <t>오늘 불장 예상 ;;</t>
        </is>
      </c>
      <c r="C755" t="inlineStr">
        <is>
          <t>맨날 고점인 느낌일때만 삼 ㅜ.ㅜ</t>
        </is>
      </c>
      <c r="D755" t="n">
        <v>6</v>
      </c>
      <c r="E755" t="n">
        <v>1</v>
      </c>
      <c r="F755" t="n">
        <v>54</v>
      </c>
      <c r="G755" t="inlineStr">
        <is>
          <t>오늘 불장 예상 ;; 맨날 고점인 느낌일때만 삼 ㅜ.ㅜ</t>
        </is>
      </c>
      <c r="H755" t="n">
        <v>417560835</v>
      </c>
    </row>
    <row r="756">
      <c r="A756" t="inlineStr">
        <is>
          <t>2026.04.15 07:48</t>
        </is>
      </c>
      <c r="B756" t="inlineStr">
        <is>
          <t>[속보] 미 부통령 "미국·이란, 현재 ...[1]</t>
        </is>
      </c>
      <c r="C756" t="inlineStr">
        <is>
          <t>https://naver.me/xYNkluRm</t>
        </is>
      </c>
      <c r="D756" t="n">
        <v>12</v>
      </c>
      <c r="E756" t="n">
        <v>1</v>
      </c>
      <c r="F756" t="n">
        <v>239</v>
      </c>
      <c r="G756" t="inlineStr">
        <is>
          <t>[속보] 미 부통령 "미국·이란, 현재 ...[1] https://naver.me/xYNkluRm</t>
        </is>
      </c>
      <c r="H756" t="n">
        <v>417560773</v>
      </c>
    </row>
    <row r="757">
      <c r="A757" t="inlineStr">
        <is>
          <t>2026.04.15 07:48</t>
        </is>
      </c>
      <c r="B757" t="inlineStr">
        <is>
          <t>사팔이들 다신 못들어옴</t>
        </is>
      </c>
      <c r="C757" t="inlineStr">
        <is>
          <t>100넘겼다 팔고
80대에 사고 사팔이들
이제 못들어오겠네
다른데가서 놀거라</t>
        </is>
      </c>
      <c r="D757" t="n">
        <v>10</v>
      </c>
      <c r="E757" t="n">
        <v>1</v>
      </c>
      <c r="F757" t="n">
        <v>51</v>
      </c>
      <c r="G757" t="inlineStr">
        <is>
          <t>사팔이들 다신 못들어옴 100넘겼다 팔고
80대에 사고 사팔이들
이제 못들어오겠네
다른데가서 놀거라</t>
        </is>
      </c>
      <c r="H757" t="n">
        <v>417560761</v>
      </c>
    </row>
    <row r="758">
      <c r="A758" t="inlineStr">
        <is>
          <t>2026.04.15 07:48</t>
        </is>
      </c>
      <c r="B758" t="inlineStr">
        <is>
          <t>하닉은 장투해야 돈을번다</t>
        </is>
      </c>
      <c r="C758"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758" t="n">
        <v>12</v>
      </c>
      <c r="E758" t="n">
        <v>2</v>
      </c>
      <c r="F758" t="n">
        <v>225</v>
      </c>
      <c r="G758"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758" t="n">
        <v>417560748</v>
      </c>
    </row>
    <row r="759">
      <c r="A759" t="inlineStr">
        <is>
          <t>2026.04.15 07:47</t>
        </is>
      </c>
      <c r="B759" t="inlineStr">
        <is>
          <t>TSMC 시가총액 2900조원</t>
        </is>
      </c>
      <c r="C759" t="inlineStr">
        <is>
          <t>1분기 매출 53조원(+35%)/ 순이익 25조원(+50%) 예상...삼전닉스 극도로 저평가</t>
        </is>
      </c>
      <c r="D759" t="n">
        <v>6</v>
      </c>
      <c r="E759" t="n">
        <v>1</v>
      </c>
      <c r="F759" t="n">
        <v>103</v>
      </c>
      <c r="G759" t="inlineStr">
        <is>
          <t>TSMC 시가총액 2900조원 1분기 매출 53조원(+35%)/ 순이익 25조원(+50%) 예상...삼전닉스 극도로 저평가</t>
        </is>
      </c>
      <c r="H759" t="n">
        <v>417560744</v>
      </c>
    </row>
    <row r="760">
      <c r="A760" t="inlineStr">
        <is>
          <t>2026.04.15 07:47</t>
        </is>
      </c>
      <c r="B760" t="inlineStr">
        <is>
          <t>증권사 적정가 200만원 강력매수 !</t>
        </is>
      </c>
      <c r="C760" t="inlineStr">
        <is>
          <t>마이크론 9% 엔비디아 4% 폭등
닉스 20%대 폭등가능
강력홀딩 !</t>
        </is>
      </c>
      <c r="D760" t="n">
        <v>6</v>
      </c>
      <c r="E760" t="n">
        <v>1</v>
      </c>
      <c r="F760" t="n">
        <v>43</v>
      </c>
      <c r="G760" t="inlineStr">
        <is>
          <t>증권사 적정가 200만원 강력매수 ! 마이크론 9% 엔비디아 4% 폭등
닉스 20%대 폭등가능
강력홀딩 !</t>
        </is>
      </c>
      <c r="H760" t="n">
        <v>417560739</v>
      </c>
    </row>
    <row r="761">
      <c r="A761" t="inlineStr">
        <is>
          <t>2026.04.15 07:46</t>
        </is>
      </c>
      <c r="B761" t="inlineStr">
        <is>
          <t>오늘도 상승장</t>
        </is>
      </c>
      <c r="C761" t="inlineStr">
        <is>
          <t xml:space="preserve">높이 높이 날아올라~ </t>
        </is>
      </c>
      <c r="D761" t="n">
        <v>4</v>
      </c>
      <c r="E761" t="n">
        <v>1</v>
      </c>
      <c r="F761" t="n">
        <v>98</v>
      </c>
      <c r="G761" t="inlineStr">
        <is>
          <t xml:space="preserve">오늘도 상승장 높이 높이 날아올라~ </t>
        </is>
      </c>
      <c r="H761" t="n">
        <v>417560706</v>
      </c>
    </row>
    <row r="762">
      <c r="A762" t="inlineStr">
        <is>
          <t>2026.04.15 07:43</t>
        </is>
      </c>
      <c r="B762" t="inlineStr">
        <is>
          <t>오늘 급등 후 홀딩해야겠죠?[2]</t>
        </is>
      </c>
      <c r="C762" t="inlineStr">
        <is>
          <t>오늘도 불장일텐데.. 음..  역시 들고 있는 게 낫겠죠?</t>
        </is>
      </c>
      <c r="D762" t="n">
        <v>16</v>
      </c>
      <c r="E762" t="n">
        <v>2</v>
      </c>
      <c r="F762" t="n">
        <v>314</v>
      </c>
      <c r="G762" t="inlineStr">
        <is>
          <t>오늘 급등 후 홀딩해야겠죠?[2] 오늘도 불장일텐데.. 음..  역시 들고 있는 게 낫겠죠?</t>
        </is>
      </c>
      <c r="H762" t="n">
        <v>417560578</v>
      </c>
    </row>
    <row r="763">
      <c r="A763" t="inlineStr">
        <is>
          <t>2026.04.15 07:42</t>
        </is>
      </c>
      <c r="B763" t="inlineStr">
        <is>
          <t>삼전 vs 하이닉스[4]</t>
        </is>
      </c>
      <c r="C763"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763" t="n">
        <v>14</v>
      </c>
      <c r="E763" t="n">
        <v>3</v>
      </c>
      <c r="F763" t="n">
        <v>247</v>
      </c>
      <c r="G763"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763" t="n">
        <v>417560540</v>
      </c>
    </row>
    <row r="764">
      <c r="A764" t="inlineStr">
        <is>
          <t>2026.04.15 07:41</t>
        </is>
      </c>
      <c r="B764" t="inlineStr">
        <is>
          <t>급등[5]</t>
        </is>
      </c>
      <c r="C764" t="inlineStr">
        <is>
          <t xml:space="preserve">오늘도 급등할것 같은데 팔지말고 홀딩할까요? </t>
        </is>
      </c>
      <c r="D764" t="n">
        <v>12</v>
      </c>
      <c r="E764" t="n">
        <v>1</v>
      </c>
      <c r="F764" t="n">
        <v>302</v>
      </c>
      <c r="G764" t="inlineStr">
        <is>
          <t xml:space="preserve">급등[5] 오늘도 급등할것 같은데 팔지말고 홀딩할까요? </t>
        </is>
      </c>
      <c r="H764" t="n">
        <v>417560524</v>
      </c>
    </row>
    <row r="765">
      <c r="A765" t="inlineStr">
        <is>
          <t>2026.04.15 07:40</t>
        </is>
      </c>
      <c r="B765" t="inlineStr">
        <is>
          <t>안티들이 안보이니까 불안하네[2]</t>
        </is>
      </c>
      <c r="C765" t="inlineStr">
        <is>
          <t>다들 한강갔나?  ㅋㅋㅋ
오늘 쳐박는건 아니겠지?</t>
        </is>
      </c>
      <c r="D765" t="n">
        <v>9</v>
      </c>
      <c r="E765" t="n">
        <v>2</v>
      </c>
      <c r="F765" t="n">
        <v>41</v>
      </c>
      <c r="G765" t="inlineStr">
        <is>
          <t>안티들이 안보이니까 불안하네[2] 다들 한강갔나?  ㅋㅋㅋ
오늘 쳐박는건 아니겠지?</t>
        </is>
      </c>
      <c r="H765" t="n">
        <v>417560477</v>
      </c>
    </row>
    <row r="766">
      <c r="A766" t="inlineStr">
        <is>
          <t>2026.04.15 07:40</t>
        </is>
      </c>
      <c r="B766" t="inlineStr">
        <is>
          <t>뉴트리5000원450원배당줘요</t>
        </is>
      </c>
      <c r="C766" t="inlineStr">
        <is>
          <t>배당기준일 20일
하닉한주에 220주이고
약 10마넌  배당입니다ㅎ 
이틀사이 확실한10마넌챙겨가세요</t>
        </is>
      </c>
      <c r="D766" t="n">
        <v>2</v>
      </c>
      <c r="E766" t="n">
        <v>0</v>
      </c>
      <c r="F766" t="n">
        <v>41</v>
      </c>
      <c r="G766" t="inlineStr">
        <is>
          <t>뉴트리5000원450원배당줘요 배당기준일 20일
하닉한주에 220주이고
약 10마넌  배당입니다ㅎ 
이틀사이 확실한10마넌챙겨가세요</t>
        </is>
      </c>
      <c r="H766" t="n">
        <v>417560465</v>
      </c>
    </row>
    <row r="767">
      <c r="A767" t="inlineStr">
        <is>
          <t>2026.04.15 07:40</t>
        </is>
      </c>
      <c r="B767" t="inlineStr">
        <is>
          <t>오늘 10퍼만 오르자</t>
        </is>
      </c>
      <c r="C767" t="inlineStr">
        <is>
          <t>그럼 암 도 못사 ㅋ
장시작 어제 전고 돌파갭 띄우고 ㅋ</t>
        </is>
      </c>
      <c r="D767" t="n">
        <v>15</v>
      </c>
      <c r="E767" t="n">
        <v>2</v>
      </c>
      <c r="F767" t="n">
        <v>61</v>
      </c>
      <c r="G767" t="inlineStr">
        <is>
          <t>오늘 10퍼만 오르자 그럼 암 도 못사 ㅋ
장시작 어제 전고 돌파갭 띄우고 ㅋ</t>
        </is>
      </c>
      <c r="H767" t="n">
        <v>417560489</v>
      </c>
    </row>
    <row r="768">
      <c r="A768" t="inlineStr">
        <is>
          <t>2026.04.15 07:40</t>
        </is>
      </c>
      <c r="B768" t="inlineStr">
        <is>
          <t>앞으로 본인 AI를 롤플레잉 게임처럼 업그...[1]</t>
        </is>
      </c>
      <c r="C768"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768" t="n">
        <v>2</v>
      </c>
      <c r="E768" t="n">
        <v>1</v>
      </c>
      <c r="F768" t="n">
        <v>48</v>
      </c>
      <c r="G768"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768" t="n">
        <v>417560485</v>
      </c>
    </row>
    <row r="769">
      <c r="A769" t="inlineStr">
        <is>
          <t>2026.04.15 07:39</t>
        </is>
      </c>
      <c r="B769" t="inlineStr">
        <is>
          <t>와… 마이크론 거의 10%상승</t>
        </is>
      </c>
      <c r="C769" t="inlineStr">
        <is>
          <t>끝도 없이 달리네요.....
오늘 모든 지수가 좋은날
최소 5% 상승</t>
        </is>
      </c>
      <c r="D769" t="n">
        <v>10</v>
      </c>
      <c r="E769" t="n">
        <v>2</v>
      </c>
      <c r="F769" t="n">
        <v>65</v>
      </c>
      <c r="G769" t="inlineStr">
        <is>
          <t>와… 마이크론 거의 10%상승 끝도 없이 달리네요.....
오늘 모든 지수가 좋은날
최소 5% 상승</t>
        </is>
      </c>
      <c r="H769" t="n">
        <v>417560426</v>
      </c>
    </row>
    <row r="770">
      <c r="A770" t="inlineStr">
        <is>
          <t>2026.04.15 07:38</t>
        </is>
      </c>
      <c r="B770" t="inlineStr">
        <is>
          <t>손익실현vs장투[5]</t>
        </is>
      </c>
      <c r="C770" t="inlineStr">
        <is>
          <t>많이 올라서 좋긴한데 40주밖에 없어서 중간중간 손익실현좀하는게 좋을지 그냥 하루하루주가에 일희일비하지않고 장투하는게 좋을지.우선 장투 전략이긴한데. 다들 어떻게 하고 계시나요?</t>
        </is>
      </c>
      <c r="D770" t="n">
        <v>1</v>
      </c>
      <c r="E770" t="n">
        <v>0</v>
      </c>
      <c r="F770" t="n">
        <v>342</v>
      </c>
      <c r="G770"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770" t="n">
        <v>417560405</v>
      </c>
    </row>
    <row r="771">
      <c r="A771" t="inlineStr">
        <is>
          <t>2026.04.15 07:38</t>
        </is>
      </c>
      <c r="B771" t="inlineStr">
        <is>
          <t>작은 파도에 겁먹지 말아라</t>
        </is>
      </c>
      <c r="C771" t="inlineStr">
        <is>
          <t>어차피 삼전닉스는 우상향.</t>
        </is>
      </c>
      <c r="D771" t="n">
        <v>8</v>
      </c>
      <c r="E771" t="n">
        <v>0</v>
      </c>
      <c r="F771" t="n">
        <v>39</v>
      </c>
      <c r="G771" t="inlineStr">
        <is>
          <t>작은 파도에 겁먹지 말아라 어차피 삼전닉스는 우상향.</t>
        </is>
      </c>
      <c r="H771" t="n">
        <v>417560394</v>
      </c>
    </row>
    <row r="772">
      <c r="A772" t="inlineStr">
        <is>
          <t>2026.04.15 07:38</t>
        </is>
      </c>
      <c r="B772" t="inlineStr">
        <is>
          <t>내 친구 암수술자금 오늘 여기에 몰빵한다는...[3]</t>
        </is>
      </c>
      <c r="C772" t="inlineStr">
        <is>
          <t>소름 돋아.......
짠해서 어짤가</t>
        </is>
      </c>
      <c r="D772" t="n">
        <v>1</v>
      </c>
      <c r="E772" t="n">
        <v>3</v>
      </c>
      <c r="F772" t="n">
        <v>221</v>
      </c>
      <c r="G772" t="inlineStr">
        <is>
          <t>내 친구 암수술자금 오늘 여기에 몰빵한다는...[3] 소름 돋아.......
짠해서 어짤가</t>
        </is>
      </c>
      <c r="H772" t="n">
        <v>417560390</v>
      </c>
    </row>
    <row r="773">
      <c r="A773" t="inlineStr">
        <is>
          <t>2026.04.15 07:35</t>
        </is>
      </c>
      <c r="B773" t="inlineStr">
        <is>
          <t>AI속도가 느려지는 일이 빈번하게 발생하고...</t>
        </is>
      </c>
      <c r="C773"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773" t="n">
        <v>6</v>
      </c>
      <c r="E773" t="n">
        <v>0</v>
      </c>
      <c r="F773" t="n">
        <v>119</v>
      </c>
      <c r="G773"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773" t="n">
        <v>417560306</v>
      </c>
    </row>
    <row r="774">
      <c r="A774" t="inlineStr">
        <is>
          <t>2026.04.15 07:34</t>
        </is>
      </c>
      <c r="B774" t="inlineStr">
        <is>
          <t>커피 한 잔하면서</t>
        </is>
      </c>
      <c r="C774" t="inlineStr">
        <is>
          <t>대기하고 있습니다
오늘?????</t>
        </is>
      </c>
      <c r="D774" t="n">
        <v>2</v>
      </c>
      <c r="E774" t="n">
        <v>0</v>
      </c>
      <c r="F774" t="n">
        <v>30</v>
      </c>
      <c r="G774" t="inlineStr">
        <is>
          <t>커피 한 잔하면서 대기하고 있습니다
오늘?????</t>
        </is>
      </c>
      <c r="H774" t="n">
        <v>417560244</v>
      </c>
    </row>
    <row r="775">
      <c r="A775" t="inlineStr">
        <is>
          <t>2026.04.15 07:34</t>
        </is>
      </c>
      <c r="B775" t="inlineStr">
        <is>
          <t>배당은 별볼일 읍다</t>
        </is>
      </c>
      <c r="C775" t="inlineStr">
        <is>
          <t>100조 현금 싸 놓을때까지
배당 쪼,까 한다고
태원이가 얘기 했잔어
찌질이는 삼전으로 가라
거기서 공순이 공돌이랑
 같이  대모해</t>
        </is>
      </c>
      <c r="D775" t="n">
        <v>4</v>
      </c>
      <c r="E775" t="n">
        <v>0</v>
      </c>
      <c r="F775" t="n">
        <v>39</v>
      </c>
      <c r="G775" t="inlineStr">
        <is>
          <t>배당은 별볼일 읍다 100조 현금 싸 놓을때까지
배당 쪼,까 한다고
태원이가 얘기 했잔어
찌질이는 삼전으로 가라
거기서 공순이 공돌이랑
 같이  대모해</t>
        </is>
      </c>
      <c r="H775" t="n">
        <v>417560218</v>
      </c>
    </row>
    <row r="776">
      <c r="A776" t="inlineStr">
        <is>
          <t>2026.04.15 07:34</t>
        </is>
      </c>
      <c r="B776" t="inlineStr">
        <is>
          <t>역사상 최고가 갱신 축하드립니다. 120</t>
        </is>
      </c>
      <c r="C776" t="inlineStr">
        <is>
          <t>이야 이제 액면 분할만 남았네유</t>
        </is>
      </c>
      <c r="D776" t="n">
        <v>6</v>
      </c>
      <c r="E776" t="n">
        <v>0</v>
      </c>
      <c r="F776" t="n">
        <v>49</v>
      </c>
      <c r="G776" t="inlineStr">
        <is>
          <t>역사상 최고가 갱신 축하드립니다. 120 이야 이제 액면 분할만 남았네유</t>
        </is>
      </c>
      <c r="H776" t="n">
        <v>417560239</v>
      </c>
    </row>
    <row r="777">
      <c r="A777" t="inlineStr">
        <is>
          <t>2026.04.15 07:34</t>
        </is>
      </c>
      <c r="B777" t="inlineStr">
        <is>
          <t>역사상 최고가 갱신 축하드립니다. 120</t>
        </is>
      </c>
      <c r="C777" t="inlineStr">
        <is>
          <t>이야 이제 액면 분할만 남았네유</t>
        </is>
      </c>
      <c r="D777" t="n">
        <v>6</v>
      </c>
      <c r="E777" t="n">
        <v>0</v>
      </c>
      <c r="F777" t="n">
        <v>49</v>
      </c>
      <c r="G777" t="inlineStr">
        <is>
          <t>역사상 최고가 갱신 축하드립니다. 120 이야 이제 액면 분할만 남았네유</t>
        </is>
      </c>
      <c r="H777" t="n">
        <v>417560239</v>
      </c>
    </row>
    <row r="778">
      <c r="A778" t="inlineStr">
        <is>
          <t>2026.04.15 07:34</t>
        </is>
      </c>
      <c r="B778" t="inlineStr">
        <is>
          <t>장 열리자마자</t>
        </is>
      </c>
      <c r="C778" t="inlineStr">
        <is>
          <t>신고가 시작?</t>
        </is>
      </c>
      <c r="D778" t="n">
        <v>6</v>
      </c>
      <c r="E778" t="n">
        <v>0</v>
      </c>
      <c r="F778" t="n">
        <v>67</v>
      </c>
      <c r="G778" t="inlineStr">
        <is>
          <t>장 열리자마자 신고가 시작?</t>
        </is>
      </c>
      <c r="H778" t="n">
        <v>417560248</v>
      </c>
    </row>
    <row r="779">
      <c r="A779" t="inlineStr">
        <is>
          <t>2026.04.15 07:34</t>
        </is>
      </c>
      <c r="B779" t="inlineStr">
        <is>
          <t>고수님들 답변부탁[3]</t>
        </is>
      </c>
      <c r="C779" t="inlineStr">
        <is>
          <t>왜어제 1115000원에 샀는데 지금 1103000원인가여?ㅜ</t>
        </is>
      </c>
      <c r="D779" t="n">
        <v>8</v>
      </c>
      <c r="E779" t="n">
        <v>1</v>
      </c>
      <c r="F779" t="n">
        <v>659</v>
      </c>
      <c r="G779" t="inlineStr">
        <is>
          <t>고수님들 답변부탁[3] 왜어제 1115000원에 샀는데 지금 1103000원인가여?ㅜ</t>
        </is>
      </c>
      <c r="H779" t="n">
        <v>417560276</v>
      </c>
    </row>
    <row r="780">
      <c r="A780" t="inlineStr">
        <is>
          <t>2026.04.15 07:34</t>
        </is>
      </c>
      <c r="B780" t="inlineStr">
        <is>
          <t>사실 어제 삼분의일 정리했다</t>
        </is>
      </c>
      <c r="C780" t="inlineStr">
        <is>
          <t>네타냐후땜시 불안해서 ㅋㅋㅋ
나머지로 뺀만큼 오늘또 먹어보자 거쥬아~~</t>
        </is>
      </c>
      <c r="D780" t="n">
        <v>3</v>
      </c>
      <c r="E780" t="n">
        <v>3</v>
      </c>
      <c r="F780" t="n">
        <v>78</v>
      </c>
      <c r="G780" t="inlineStr">
        <is>
          <t>사실 어제 삼분의일 정리했다 네타냐후땜시 불안해서 ㅋㅋㅋ
나머지로 뺀만큼 오늘또 먹어보자 거쥬아~~</t>
        </is>
      </c>
      <c r="H780" t="n">
        <v>417560273</v>
      </c>
    </row>
    <row r="781">
      <c r="A781" t="inlineStr">
        <is>
          <t>2026.04.15 07:33</t>
        </is>
      </c>
      <c r="B781" t="inlineStr">
        <is>
          <t>정부, 통신3사+네카오와 미토스 대응회의..</t>
        </is>
      </c>
      <c r="C781" t="inlineStr">
        <is>
          <t>미국방부가 미토스 쓰모..전세계 보안시스템 다뚤고..원하는 정보탈취 가능할기니께..</t>
        </is>
      </c>
      <c r="D781" t="n">
        <v>2</v>
      </c>
      <c r="E781" t="n">
        <v>1</v>
      </c>
      <c r="F781" t="n">
        <v>67</v>
      </c>
      <c r="G781" t="inlineStr">
        <is>
          <t>정부, 통신3사+네카오와 미토스 대응회의.. 미국방부가 미토스 쓰모..전세계 보안시스템 다뚤고..원하는 정보탈취 가능할기니께..</t>
        </is>
      </c>
      <c r="H781" t="n">
        <v>417560181</v>
      </c>
    </row>
    <row r="782">
      <c r="A782" t="inlineStr">
        <is>
          <t>2026.04.15 07:31</t>
        </is>
      </c>
      <c r="B782" t="inlineStr">
        <is>
          <t>어제 판 애들</t>
        </is>
      </c>
      <c r="C782" t="inlineStr">
        <is>
          <t xml:space="preserve">조졌네 ㅋㅋㅋㅋ </t>
        </is>
      </c>
      <c r="D782" t="n">
        <v>15</v>
      </c>
      <c r="E782" t="n">
        <v>2</v>
      </c>
      <c r="F782" t="n">
        <v>54</v>
      </c>
      <c r="G782" t="inlineStr">
        <is>
          <t xml:space="preserve">어제 판 애들 조졌네 ㅋㅋㅋㅋ </t>
        </is>
      </c>
      <c r="H782" t="n">
        <v>417560135</v>
      </c>
    </row>
    <row r="783">
      <c r="A783" t="inlineStr">
        <is>
          <t>2026.04.15 07:31</t>
        </is>
      </c>
      <c r="B783" t="inlineStr">
        <is>
          <t>찬티가 너무많아서 무섭다[3]</t>
        </is>
      </c>
      <c r="C783" t="inlineStr">
        <is>
          <t>내가 세력이었으면 오늘 확 밀어서 개미들 겁먹어서 매도하게 만들거같은데</t>
        </is>
      </c>
      <c r="D783" t="n">
        <v>2</v>
      </c>
      <c r="E783" t="n">
        <v>12</v>
      </c>
      <c r="F783" t="n">
        <v>146</v>
      </c>
      <c r="G783" t="inlineStr">
        <is>
          <t>찬티가 너무많아서 무섭다[3] 내가 세력이었으면 오늘 확 밀어서 개미들 겁먹어서 매도하게 만들거같은데</t>
        </is>
      </c>
      <c r="H783" t="n">
        <v>417560134</v>
      </c>
    </row>
    <row r="784">
      <c r="A784" t="inlineStr">
        <is>
          <t>2026.04.15 07:30</t>
        </is>
      </c>
      <c r="B784" t="inlineStr">
        <is>
          <t>찬티가 너무많아서[1]</t>
        </is>
      </c>
      <c r="C784" t="inlineStr">
        <is>
          <t>불안하네.. 이러면 항상 꼴아박던데</t>
        </is>
      </c>
      <c r="D784" t="n">
        <v>5</v>
      </c>
      <c r="E784" t="n">
        <v>9</v>
      </c>
      <c r="F784" t="n">
        <v>52</v>
      </c>
      <c r="G784" t="inlineStr">
        <is>
          <t>찬티가 너무많아서[1] 불안하네.. 이러면 항상 꼴아박던데</t>
        </is>
      </c>
      <c r="H784" t="n">
        <v>417560078</v>
      </c>
    </row>
    <row r="785">
      <c r="A785" t="inlineStr">
        <is>
          <t>2026.04.15 07:30</t>
        </is>
      </c>
      <c r="B785" t="inlineStr">
        <is>
          <t>이제[1]</t>
        </is>
      </c>
      <c r="C785" t="inlineStr">
        <is>
          <t xml:space="preserve">국장도 상승 상한선  +30% 올려야 되는거 아니냐 최소 +50%까지는 올려야지
이게 상승에 제한이크고 국장 저평가를 못벗어나는 원인이다 </t>
        </is>
      </c>
      <c r="D785" t="n">
        <v>4</v>
      </c>
      <c r="E785" t="n">
        <v>0</v>
      </c>
      <c r="F785" t="n">
        <v>69</v>
      </c>
      <c r="G785" t="inlineStr">
        <is>
          <t xml:space="preserve">이제[1] 국장도 상승 상한선  +30% 올려야 되는거 아니냐 최소 +50%까지는 올려야지
이게 상승에 제한이크고 국장 저평가를 못벗어나는 원인이다 </t>
        </is>
      </c>
      <c r="H785" t="n">
        <v>417560060</v>
      </c>
    </row>
    <row r="786">
      <c r="A786" t="inlineStr">
        <is>
          <t>2026.04.15 07:29</t>
        </is>
      </c>
      <c r="B786" t="inlineStr">
        <is>
          <t>오늘도 안티하는 사람들 보아라.</t>
        </is>
      </c>
      <c r="C786"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786" t="n">
        <v>6</v>
      </c>
      <c r="E786" t="n">
        <v>3</v>
      </c>
      <c r="F786" t="n">
        <v>158</v>
      </c>
      <c r="G786"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786" t="n">
        <v>417560044</v>
      </c>
    </row>
    <row r="787">
      <c r="A787" t="inlineStr">
        <is>
          <t>2026.04.15 07:29</t>
        </is>
      </c>
      <c r="B787" t="inlineStr">
        <is>
          <t>하닉  초대형 악재 발생   ㅠ    ㅠ[2]</t>
        </is>
      </c>
      <c r="C787" t="inlineStr">
        <is>
          <t>안티가 일도없음   ㅎㅎㅎ</t>
        </is>
      </c>
      <c r="D787" t="n">
        <v>10</v>
      </c>
      <c r="E787" t="n">
        <v>1</v>
      </c>
      <c r="F787" t="n">
        <v>167</v>
      </c>
      <c r="G787" t="inlineStr">
        <is>
          <t>하닉  초대형 악재 발생   ㅠ    ㅠ[2] 안티가 일도없음   ㅎㅎㅎ</t>
        </is>
      </c>
      <c r="H787" t="n">
        <v>417560035</v>
      </c>
    </row>
    <row r="788">
      <c r="A788" t="inlineStr">
        <is>
          <t>2026.04.15 07:29</t>
        </is>
      </c>
      <c r="B788" t="inlineStr">
        <is>
          <t>중졸에 배달일하는게 이거사는게 낳나요[2]</t>
        </is>
      </c>
      <c r="C788" t="inlineStr">
        <is>
          <t>삼전사는게 낳을가요 주식 잘 몰라서 무러봅니다</t>
        </is>
      </c>
      <c r="D788" t="n">
        <v>3</v>
      </c>
      <c r="E788" t="n">
        <v>0</v>
      </c>
      <c r="F788" t="n">
        <v>119</v>
      </c>
      <c r="G788" t="inlineStr">
        <is>
          <t>중졸에 배달일하는게 이거사는게 낳나요[2] 삼전사는게 낳을가요 주식 잘 몰라서 무러봅니다</t>
        </is>
      </c>
      <c r="H788" t="n">
        <v>417560028</v>
      </c>
    </row>
    <row r="789">
      <c r="A789" t="inlineStr">
        <is>
          <t>2026.04.15 07:29</t>
        </is>
      </c>
      <c r="B789" t="inlineStr">
        <is>
          <t>아.. 시드 반만 탄게 후회다..[1]</t>
        </is>
      </c>
      <c r="C789" t="inlineStr">
        <is>
          <t>풀로 지를걸..</t>
        </is>
      </c>
      <c r="D789" t="n">
        <v>10</v>
      </c>
      <c r="E789" t="n">
        <v>0</v>
      </c>
      <c r="F789" t="n">
        <v>94</v>
      </c>
      <c r="G789" t="inlineStr">
        <is>
          <t>아.. 시드 반만 탄게 후회다..[1] 풀로 지를걸..</t>
        </is>
      </c>
      <c r="H789" t="n">
        <v>417560021</v>
      </c>
    </row>
    <row r="790">
      <c r="A790" t="inlineStr">
        <is>
          <t>2026.04.15 07:27</t>
        </is>
      </c>
      <c r="B790" t="inlineStr">
        <is>
          <t>속보) 삼성전자: 엔비디아 HBM4 독점 공...[3]</t>
        </is>
      </c>
      <c r="C79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90" t="n">
        <v>9</v>
      </c>
      <c r="E790" t="n">
        <v>8</v>
      </c>
      <c r="F790" t="n">
        <v>269</v>
      </c>
      <c r="G790"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90" t="n">
        <v>417559959</v>
      </c>
    </row>
    <row r="791">
      <c r="A791" t="inlineStr">
        <is>
          <t>2026.04.15 07:26</t>
        </is>
      </c>
      <c r="B791" t="inlineStr">
        <is>
          <t>어제  판 흑우 오늘</t>
        </is>
      </c>
      <c r="C791" t="inlineStr">
        <is>
          <t>배아파서 우짜노...</t>
        </is>
      </c>
      <c r="D791" t="n">
        <v>21</v>
      </c>
      <c r="E791" t="n">
        <v>3</v>
      </c>
      <c r="F791" t="n">
        <v>67</v>
      </c>
      <c r="G791" t="inlineStr">
        <is>
          <t>어제  판 흑우 오늘 배아파서 우짜노...</t>
        </is>
      </c>
      <c r="H791" t="n">
        <v>417559925</v>
      </c>
    </row>
    <row r="792">
      <c r="A792" t="inlineStr">
        <is>
          <t>2026.04.15 07:25</t>
        </is>
      </c>
      <c r="B792" t="inlineStr">
        <is>
          <t>강력한 상승 압박!! 그 끝을 알 수 없다. ...</t>
        </is>
      </c>
      <c r="C792"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792" t="n">
        <v>15</v>
      </c>
      <c r="E792" t="n">
        <v>1</v>
      </c>
      <c r="F792" t="n">
        <v>123</v>
      </c>
      <c r="G792"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792" t="n">
        <v>417559886</v>
      </c>
    </row>
    <row r="793">
      <c r="A793" t="inlineStr">
        <is>
          <t>2026.04.15 07:25</t>
        </is>
      </c>
      <c r="B793" t="inlineStr">
        <is>
          <t>실적발표</t>
        </is>
      </c>
      <c r="C793" t="inlineStr">
        <is>
          <t>얼마남지도 않았는데..그걸 못참고.,  나간 개미들아!  잘가라~~~  200 에서 보자.</t>
        </is>
      </c>
      <c r="D793" t="n">
        <v>19</v>
      </c>
      <c r="E793" t="n">
        <v>2</v>
      </c>
      <c r="F793" t="n">
        <v>61</v>
      </c>
      <c r="G793" t="inlineStr">
        <is>
          <t>실적발표 얼마남지도 않았는데..그걸 못참고.,  나간 개미들아!  잘가라~~~  200 에서 보자.</t>
        </is>
      </c>
      <c r="H793" t="n">
        <v>417559891</v>
      </c>
    </row>
    <row r="794">
      <c r="A794" t="inlineStr">
        <is>
          <t>2026.04.15 07:25</t>
        </is>
      </c>
      <c r="B794" t="inlineStr">
        <is>
          <t>전세계 금융권 덮친 보안공포..</t>
        </is>
      </c>
      <c r="C794"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794" t="n">
        <v>1</v>
      </c>
      <c r="E794" t="n">
        <v>4</v>
      </c>
      <c r="F794" t="n">
        <v>92</v>
      </c>
      <c r="G794"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794" t="n">
        <v>417559909</v>
      </c>
    </row>
    <row r="795">
      <c r="A795" t="inlineStr">
        <is>
          <t>2026.04.15 07:24</t>
        </is>
      </c>
      <c r="B795" t="inlineStr">
        <is>
          <t>지금이라도 눈 딱 감고 올라타라</t>
        </is>
      </c>
      <c r="C795" t="inlineStr">
        <is>
          <t>이번달 안으로 150만원 간다.
돈 복사 시즌에
손가락만 빠는게
안타까워서 그래.</t>
        </is>
      </c>
      <c r="D795" t="n">
        <v>14</v>
      </c>
      <c r="E795" t="n">
        <v>0</v>
      </c>
      <c r="F795" t="n">
        <v>31</v>
      </c>
      <c r="G795" t="inlineStr">
        <is>
          <t>지금이라도 눈 딱 감고 올라타라 이번달 안으로 150만원 간다.
돈 복사 시즌에
손가락만 빠는게
안타까워서 그래.</t>
        </is>
      </c>
      <c r="H795" t="n">
        <v>417559874</v>
      </c>
    </row>
    <row r="796">
      <c r="A796" t="inlineStr">
        <is>
          <t>2026.04.15 07:24</t>
        </is>
      </c>
      <c r="B796" t="inlineStr">
        <is>
          <t>결혼자금 신용 4억[3]</t>
        </is>
      </c>
      <c r="C796" t="inlineStr">
        <is>
          <t>15퍼 먹어본다</t>
        </is>
      </c>
      <c r="D796" t="n">
        <v>6</v>
      </c>
      <c r="E796" t="n">
        <v>3</v>
      </c>
      <c r="F796" t="n">
        <v>244</v>
      </c>
      <c r="G796" t="inlineStr">
        <is>
          <t>결혼자금 신용 4억[3] 15퍼 먹어본다</t>
        </is>
      </c>
      <c r="H796" t="n">
        <v>417559868</v>
      </c>
    </row>
    <row r="797">
      <c r="A797" t="inlineStr">
        <is>
          <t>2026.04.15 07:24</t>
        </is>
      </c>
      <c r="B797" t="inlineStr">
        <is>
          <t>ㅋㅋㅋ 오늘도 개인들만 매도 할 꺼야~ ㅎㅎㅎ</t>
        </is>
      </c>
      <c r="C797"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797" t="n">
        <v>7</v>
      </c>
      <c r="E797" t="n">
        <v>0</v>
      </c>
      <c r="F797" t="n">
        <v>80</v>
      </c>
      <c r="G797"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797" t="n">
        <v>417559845</v>
      </c>
    </row>
    <row r="798">
      <c r="A798" t="inlineStr">
        <is>
          <t>2026.04.15 07:24</t>
        </is>
      </c>
      <c r="B798" t="inlineStr">
        <is>
          <t>ㅋㅋㅋ 오늘도 개인들만 매도 할 꺼야~ ...</t>
        </is>
      </c>
      <c r="C798"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798" t="n">
        <v>7</v>
      </c>
      <c r="E798" t="n">
        <v>0</v>
      </c>
      <c r="F798" t="n">
        <v>80</v>
      </c>
      <c r="G798" t="inlineStr">
        <is>
          <t>ㅋㅋㅋ 오늘도 개인들만 매도 할 꺼야~ ...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798" t="n">
        <v>417559845</v>
      </c>
    </row>
    <row r="799">
      <c r="A799" t="inlineStr">
        <is>
          <t>2026.04.15 07:24</t>
        </is>
      </c>
      <c r="B799" t="inlineStr">
        <is>
          <t>1103000 매수 완료</t>
        </is>
      </c>
      <c r="C799" t="inlineStr">
        <is>
          <t>불기둥 가자..고고</t>
        </is>
      </c>
      <c r="D799" t="n">
        <v>13</v>
      </c>
      <c r="E799" t="n">
        <v>0</v>
      </c>
      <c r="F799" t="n">
        <v>43</v>
      </c>
      <c r="G799" t="inlineStr">
        <is>
          <t>1103000 매수 완료 불기둥 가자..고고</t>
        </is>
      </c>
      <c r="H799" t="n">
        <v>417559880</v>
      </c>
    </row>
    <row r="800">
      <c r="A800" t="inlineStr">
        <is>
          <t>2026.04.15 07:23</t>
        </is>
      </c>
      <c r="B800" t="inlineStr">
        <is>
          <t>메모리 반도체 압도적 숏티지</t>
        </is>
      </c>
      <c r="C800" t="inlineStr">
        <is>
          <t>https://m.blog.naver.com/mzinvestor03/224241266386</t>
        </is>
      </c>
      <c r="D800" t="n">
        <v>5</v>
      </c>
      <c r="E800" t="n">
        <v>0</v>
      </c>
      <c r="F800" t="n">
        <v>44</v>
      </c>
      <c r="G800" t="inlineStr">
        <is>
          <t>메모리 반도체 압도적 숏티지 https://m.blog.naver.com/mzinvestor03/224241266386</t>
        </is>
      </c>
      <c r="H800" t="n">
        <v>417559809</v>
      </c>
    </row>
    <row r="801">
      <c r="A801" t="inlineStr">
        <is>
          <t>2026.04.15 07:22</t>
        </is>
      </c>
      <c r="B801" t="inlineStr">
        <is>
          <t>와 어찌된게 야선 나선 장전 반도체 모두...</t>
        </is>
      </c>
      <c r="C801" t="inlineStr">
        <is>
          <t>오늘 엄청나것다</t>
        </is>
      </c>
      <c r="D801" t="n">
        <v>13</v>
      </c>
      <c r="E801" t="n">
        <v>0</v>
      </c>
      <c r="F801" t="n">
        <v>37</v>
      </c>
      <c r="G801" t="inlineStr">
        <is>
          <t>와 어찌된게 야선 나선 장전 반도체 모두... 오늘 엄청나것다</t>
        </is>
      </c>
      <c r="H801" t="n">
        <v>417559790</v>
      </c>
    </row>
    <row r="802">
      <c r="A802" t="inlineStr">
        <is>
          <t>2026.04.15 07:21</t>
        </is>
      </c>
      <c r="B802" t="inlineStr">
        <is>
          <t>어허</t>
        </is>
      </c>
      <c r="C802" t="inlineStr">
        <is>
          <t>미선물까지~ 진짜 우짜노
지난 10  일간 털린 수많은 개미들 
야들 우짜냐고요 근데 왜 안 슬픈거야
나 나쁜거야? 난 내 주위 하닉에 다 끌어다 넣었고 다들 10 일만에 +40% 수익인데</t>
        </is>
      </c>
      <c r="D802" t="n">
        <v>11</v>
      </c>
      <c r="E802" t="n">
        <v>1</v>
      </c>
      <c r="F802" t="n">
        <v>43</v>
      </c>
      <c r="G802" t="inlineStr">
        <is>
          <t>어허 미선물까지~ 진짜 우짜노
지난 10  일간 털린 수많은 개미들 
야들 우짜냐고요 근데 왜 안 슬픈거야
나 나쁜거야? 난 내 주위 하닉에 다 끌어다 넣었고 다들 10 일만에 +40% 수익인데</t>
        </is>
      </c>
      <c r="H802" t="n">
        <v>417559757</v>
      </c>
    </row>
    <row r="803">
      <c r="A803" t="inlineStr">
        <is>
          <t>2026.04.15 07:20</t>
        </is>
      </c>
      <c r="B803" t="inlineStr">
        <is>
          <t>가자 상한가 두방</t>
        </is>
      </c>
      <c r="C803" t="inlineStr">
        <is>
          <t>갭상승~ 단번에 200만원대로</t>
        </is>
      </c>
      <c r="D803" t="n">
        <v>12</v>
      </c>
      <c r="E803" t="n">
        <v>2</v>
      </c>
      <c r="F803" t="n">
        <v>25</v>
      </c>
      <c r="G803" t="inlineStr">
        <is>
          <t>가자 상한가 두방 갭상승~ 단번에 200만원대로</t>
        </is>
      </c>
      <c r="H803" t="n">
        <v>417559741</v>
      </c>
    </row>
    <row r="804">
      <c r="A804" t="inlineStr">
        <is>
          <t>2026.04.15 07:16</t>
        </is>
      </c>
      <c r="B804" t="inlineStr">
        <is>
          <t>보안업계, 엔스로픽 ai 보안 에이전트 ...</t>
        </is>
      </c>
      <c r="C804" t="inlineStr">
        <is>
          <t>수십년 숨겨진 보안취약점을 1분만에 발견..15분이모 미 국방부 보안시스템도 뚤는댄다..야가 터미네이터에 나오는 스카이넷여..??</t>
        </is>
      </c>
      <c r="D804" t="n">
        <v>1</v>
      </c>
      <c r="E804" t="n">
        <v>4</v>
      </c>
      <c r="F804" t="n">
        <v>75</v>
      </c>
      <c r="G804" t="inlineStr">
        <is>
          <t>보안업계, 엔스로픽 ai 보안 에이전트 ... 수십년 숨겨진 보안취약점을 1분만에 발견..15분이모 미 국방부 보안시스템도 뚤는댄다..야가 터미네이터에 나오는 스카이넷여..??</t>
        </is>
      </c>
      <c r="H804" t="n">
        <v>417559653</v>
      </c>
    </row>
    <row r="805">
      <c r="A805" t="inlineStr">
        <is>
          <t>2026.04.15 07:16</t>
        </is>
      </c>
      <c r="B805" t="inlineStr">
        <is>
          <t>오늘 상한가 보나요??[2]</t>
        </is>
      </c>
      <c r="C805" t="inlineStr">
        <is>
          <t>와 진짜 모든 신호가 상한가 꿈꿔도될듯?</t>
        </is>
      </c>
      <c r="D805" t="n">
        <v>19</v>
      </c>
      <c r="E805" t="n">
        <v>1</v>
      </c>
      <c r="F805" t="n">
        <v>427</v>
      </c>
      <c r="G805" t="inlineStr">
        <is>
          <t>오늘 상한가 보나요??[2] 와 진짜 모든 신호가 상한가 꿈꿔도될듯?</t>
        </is>
      </c>
      <c r="H805" t="n">
        <v>417559648</v>
      </c>
    </row>
    <row r="806">
      <c r="A806" t="inlineStr">
        <is>
          <t>2026.04.15 07:16</t>
        </is>
      </c>
      <c r="B806" t="inlineStr">
        <is>
          <t>신용몰빵성공![1]</t>
        </is>
      </c>
      <c r="C806" t="inlineStr">
        <is>
          <t xml:space="preserve">오늘이익실현? </t>
        </is>
      </c>
      <c r="D806" t="n">
        <v>9</v>
      </c>
      <c r="E806" t="n">
        <v>2</v>
      </c>
      <c r="F806" t="n">
        <v>118</v>
      </c>
      <c r="G806" t="inlineStr">
        <is>
          <t xml:space="preserve">신용몰빵성공![1] 오늘이익실현? </t>
        </is>
      </c>
      <c r="H806" t="n">
        <v>417559640</v>
      </c>
    </row>
    <row r="807">
      <c r="A807" t="inlineStr">
        <is>
          <t>2026.04.15 07:14</t>
        </is>
      </c>
      <c r="B807" t="inlineStr">
        <is>
          <t>예상치 못했던 반도체 상황</t>
        </is>
      </c>
      <c r="C807"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807" t="n">
        <v>18</v>
      </c>
      <c r="E807" t="n">
        <v>1</v>
      </c>
      <c r="F807" t="n">
        <v>284</v>
      </c>
      <c r="G807"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807" t="n">
        <v>417559585</v>
      </c>
    </row>
    <row r="808">
      <c r="A808" t="inlineStr">
        <is>
          <t>2026.04.15 07:12</t>
        </is>
      </c>
      <c r="B808" t="inlineStr">
        <is>
          <t>ㅇㅇ[1]</t>
        </is>
      </c>
      <c r="C808" t="inlineStr">
        <is>
          <t>이것들아 ~~~  두물머리를 써봐라~~♡♡</t>
        </is>
      </c>
      <c r="D808" t="n">
        <v>0</v>
      </c>
      <c r="E808" t="n">
        <v>2</v>
      </c>
      <c r="F808" t="n">
        <v>39</v>
      </c>
      <c r="G808" t="inlineStr">
        <is>
          <t>ㅇㅇ[1] 이것들아 ~~~  두물머리를 써봐라~~♡♡</t>
        </is>
      </c>
      <c r="H808" t="n">
        <v>417559549</v>
      </c>
    </row>
    <row r="809">
      <c r="A809" t="inlineStr">
        <is>
          <t>2026.04.15 07:12</t>
        </is>
      </c>
      <c r="B809" t="inlineStr">
        <is>
          <t>미 반도체 동향. 마이크론 +9.17% ...</t>
        </is>
      </c>
      <c r="C809"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809" t="n">
        <v>17</v>
      </c>
      <c r="E809" t="n">
        <v>1</v>
      </c>
      <c r="F809" t="n">
        <v>115</v>
      </c>
      <c r="G809"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809" t="n">
        <v>417559548</v>
      </c>
    </row>
    <row r="810">
      <c r="A810" t="inlineStr">
        <is>
          <t>2026.04.15 07:12</t>
        </is>
      </c>
      <c r="B810" t="inlineStr">
        <is>
          <t>오늘은  상한가  기대해도  좋습니다</t>
        </is>
      </c>
      <c r="C810" t="inlineStr">
        <is>
          <t>나스닥 급등
석유  급락
하이닉스  사상 최대  신고가
게임끝.</t>
        </is>
      </c>
      <c r="D810" t="n">
        <v>18</v>
      </c>
      <c r="E810" t="n">
        <v>2</v>
      </c>
      <c r="F810" t="n">
        <v>65</v>
      </c>
      <c r="G810" t="inlineStr">
        <is>
          <t>오늘은  상한가  기대해도  좋습니다 나스닥 급등
석유  급락
하이닉스  사상 최대  신고가
게임끝.</t>
        </is>
      </c>
      <c r="H810" t="n">
        <v>417559564</v>
      </c>
    </row>
    <row r="811">
      <c r="A811" t="inlineStr">
        <is>
          <t>2026.04.15 07:11</t>
        </is>
      </c>
      <c r="B811" t="inlineStr">
        <is>
          <t>필독■ SK하이닉스 10대1 액분후 20...[1]</t>
        </is>
      </c>
      <c r="C811"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811" t="n">
        <v>10</v>
      </c>
      <c r="E811" t="n">
        <v>1</v>
      </c>
      <c r="F811" t="n">
        <v>293</v>
      </c>
      <c r="G811"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811" t="n">
        <v>417559515</v>
      </c>
    </row>
    <row r="812">
      <c r="A812" t="inlineStr">
        <is>
          <t>2026.04.15 07:09</t>
        </is>
      </c>
      <c r="B812" t="inlineStr">
        <is>
          <t>수익중. 안판다. 와우 VI❤️ 120만...[1]</t>
        </is>
      </c>
      <c r="C812" t="inlineStr">
        <is>
          <t>수익중. 안판다. 와우 내일 VI❤️ 120만💎 곧 150만❤️안판다 미장 폭등 개폭등 오늘❤️ 미리 굿모닝❤️🌸💎</t>
        </is>
      </c>
      <c r="D812" t="n">
        <v>8</v>
      </c>
      <c r="E812" t="n">
        <v>1</v>
      </c>
      <c r="F812" t="n">
        <v>51</v>
      </c>
      <c r="G812" t="inlineStr">
        <is>
          <t>수익중. 안판다. 와우 VI❤️ 120만...[1] 수익중. 안판다. 와우 내일 VI❤️ 120만💎 곧 150만❤️안판다 미장 폭등 개폭등 오늘❤️ 미리 굿모닝❤️🌸💎</t>
        </is>
      </c>
      <c r="H812" t="n">
        <v>417559471</v>
      </c>
    </row>
    <row r="813">
      <c r="A813" t="inlineStr">
        <is>
          <t>2026.04.15 07:07</t>
        </is>
      </c>
      <c r="B813" t="inlineStr">
        <is>
          <t>120터치 하나요~~[1]</t>
        </is>
      </c>
      <c r="C813" t="inlineStr">
        <is>
          <t>오늘 시초가 1140000원
장중 1200000원 터치 예상~~</t>
        </is>
      </c>
      <c r="D813" t="n">
        <v>23</v>
      </c>
      <c r="E813" t="n">
        <v>4</v>
      </c>
      <c r="F813" t="n">
        <v>196</v>
      </c>
      <c r="G813" t="inlineStr">
        <is>
          <t>120터치 하나요~~[1] 오늘 시초가 1140000원
장중 1200000원 터치 예상~~</t>
        </is>
      </c>
      <c r="H813" t="n">
        <v>417559418</v>
      </c>
    </row>
    <row r="814">
      <c r="A814" t="inlineStr">
        <is>
          <t>2026.04.15 07:06</t>
        </is>
      </c>
      <c r="B814" t="inlineStr">
        <is>
          <t>오후에[3]</t>
        </is>
      </c>
      <c r="C814" t="inlineStr">
        <is>
          <t>협상 연기 나오면~조정</t>
        </is>
      </c>
      <c r="D814" t="n">
        <v>1</v>
      </c>
      <c r="E814" t="n">
        <v>13</v>
      </c>
      <c r="F814" t="n">
        <v>257</v>
      </c>
      <c r="G814" t="inlineStr">
        <is>
          <t>오후에[3] 협상 연기 나오면~조정</t>
        </is>
      </c>
      <c r="H814" t="n">
        <v>417559393</v>
      </c>
    </row>
    <row r="815">
      <c r="A815" t="inlineStr">
        <is>
          <t>2026.04.15 07:03</t>
        </is>
      </c>
      <c r="B815" t="inlineStr">
        <is>
          <t>보이군아 여름에 호캉스 가는 내모습[1]</t>
        </is>
      </c>
      <c r="C815" t="inlineStr">
        <is>
          <t xml:space="preserve">가보자 이번달 125이상 </t>
        </is>
      </c>
      <c r="D815" t="n">
        <v>11</v>
      </c>
      <c r="E815" t="n">
        <v>1</v>
      </c>
      <c r="F815" t="n">
        <v>67</v>
      </c>
      <c r="G815" t="inlineStr">
        <is>
          <t xml:space="preserve">보이군아 여름에 호캉스 가는 내모습[1] 가보자 이번달 125이상 </t>
        </is>
      </c>
      <c r="H815" t="n">
        <v>417559339</v>
      </c>
    </row>
    <row r="816">
      <c r="A816" t="inlineStr">
        <is>
          <t>2026.04.15 07:03</t>
        </is>
      </c>
      <c r="B816" t="inlineStr">
        <is>
          <t>환율1473원 7원 내림</t>
        </is>
      </c>
      <c r="C816"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816" t="n">
        <v>14</v>
      </c>
      <c r="E816" t="n">
        <v>1</v>
      </c>
      <c r="F816" t="n">
        <v>62</v>
      </c>
      <c r="G816"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816" t="n">
        <v>417559335</v>
      </c>
    </row>
    <row r="817">
      <c r="A817" t="inlineStr">
        <is>
          <t>2026.04.15 07:00</t>
        </is>
      </c>
      <c r="B817" t="inlineStr">
        <is>
          <t>야[1]</t>
        </is>
      </c>
      <c r="C817" t="inlineStr">
        <is>
          <t>이젠 진짜 간보는 애들 낙동강 오리알
공매도 낙동강 입수
안티들 낙동강 멍때리기</t>
        </is>
      </c>
      <c r="D817" t="n">
        <v>17</v>
      </c>
      <c r="E817" t="n">
        <v>1</v>
      </c>
      <c r="F817" t="n">
        <v>54</v>
      </c>
      <c r="G817" t="inlineStr">
        <is>
          <t>야[1] 이젠 진짜 간보는 애들 낙동강 오리알
공매도 낙동강 입수
안티들 낙동강 멍때리기</t>
        </is>
      </c>
      <c r="H817" t="n">
        <v>417559245</v>
      </c>
    </row>
    <row r="818">
      <c r="A818" t="inlineStr">
        <is>
          <t>2026.04.15 06:56</t>
        </is>
      </c>
      <c r="B818" t="inlineStr">
        <is>
          <t>하이닉스 현재상황..[2]</t>
        </is>
      </c>
      <c r="C818"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818" t="n">
        <v>30</v>
      </c>
      <c r="E818" t="n">
        <v>2</v>
      </c>
      <c r="F818" t="n">
        <v>778</v>
      </c>
      <c r="G818"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818" t="n">
        <v>417559177</v>
      </c>
    </row>
    <row r="819">
      <c r="A819" t="inlineStr">
        <is>
          <t>2026.04.15 06:56</t>
        </is>
      </c>
      <c r="B819" t="inlineStr">
        <is>
          <t>125찍고[1]</t>
        </is>
      </c>
      <c r="C819" t="inlineStr">
        <is>
          <t>122 안착 되겠쉼더</t>
        </is>
      </c>
      <c r="D819" t="n">
        <v>25</v>
      </c>
      <c r="E819" t="n">
        <v>1</v>
      </c>
      <c r="F819" t="n">
        <v>86</v>
      </c>
      <c r="G819" t="inlineStr">
        <is>
          <t>125찍고[1] 122 안착 되겠쉼더</t>
        </is>
      </c>
      <c r="H819" t="n">
        <v>417559176</v>
      </c>
    </row>
    <row r="820">
      <c r="A820" t="inlineStr">
        <is>
          <t>2026.04.15 06:54</t>
        </is>
      </c>
      <c r="B820" t="inlineStr">
        <is>
          <t>달려라 하닉 목표가 150만원</t>
        </is>
      </c>
      <c r="C820" t="inlineStr">
        <is>
          <t>다들 외치고 외인들.기관등 피크아웃 시점노릴때
개인들은 공부해보시고 달려들때입니다</t>
        </is>
      </c>
      <c r="D820" t="n">
        <v>20</v>
      </c>
      <c r="E820" t="n">
        <v>1</v>
      </c>
      <c r="F820" t="n">
        <v>72</v>
      </c>
      <c r="G820" t="inlineStr">
        <is>
          <t>달려라 하닉 목표가 150만원 다들 외치고 외인들.기관등 피크아웃 시점노릴때
개인들은 공부해보시고 달려들때입니다</t>
        </is>
      </c>
      <c r="H820" t="n">
        <v>417559135</v>
      </c>
    </row>
    <row r="821">
      <c r="A821" t="inlineStr">
        <is>
          <t>2026.04.15 06:53</t>
        </is>
      </c>
      <c r="B821" t="inlineStr">
        <is>
          <t>오늘은 수요일</t>
        </is>
      </c>
      <c r="C821" t="inlineStr">
        <is>
          <t>주식도 술술 풀리는 날이다
장대양봉 2개만 뛰워보자
매수 사이카발동도 3번만
울려라.</t>
        </is>
      </c>
      <c r="D821" t="n">
        <v>17</v>
      </c>
      <c r="E821" t="n">
        <v>1</v>
      </c>
      <c r="F821" t="n">
        <v>72</v>
      </c>
      <c r="G821" t="inlineStr">
        <is>
          <t>오늘은 수요일 주식도 술술 풀리는 날이다
장대양봉 2개만 뛰워보자
매수 사이카발동도 3번만
울려라.</t>
        </is>
      </c>
      <c r="H821" t="n">
        <v>417559107</v>
      </c>
    </row>
    <row r="822">
      <c r="A822" t="inlineStr">
        <is>
          <t>2026.04.15 06:53</t>
        </is>
      </c>
      <c r="B822" t="inlineStr">
        <is>
          <t>땅명보 정몽규 보거라</t>
        </is>
      </c>
      <c r="C822" t="inlineStr">
        <is>
          <t>하닉이 기술개발과 투명하니 잘 나가잔어
네 녀석들은 능력 안되는 것들이다
너희 두 마리가 없어야 한국 축구가
발전한다</t>
        </is>
      </c>
      <c r="D822" t="n">
        <v>20</v>
      </c>
      <c r="E822" t="n">
        <v>0</v>
      </c>
      <c r="F822" t="n">
        <v>42</v>
      </c>
      <c r="G822" t="inlineStr">
        <is>
          <t>땅명보 정몽규 보거라 하닉이 기술개발과 투명하니 잘 나가잔어
네 녀석들은 능력 안되는 것들이다
너희 두 마리가 없어야 한국 축구가
발전한다</t>
        </is>
      </c>
      <c r="H822" t="n">
        <v>417559099</v>
      </c>
    </row>
    <row r="823">
      <c r="A823" t="inlineStr">
        <is>
          <t>2026.04.15 06:51</t>
        </is>
      </c>
      <c r="B823" t="inlineStr">
        <is>
          <t>드뎌 SK하이닉스가 SKY로 날겠네</t>
        </is>
      </c>
      <c r="C823" t="inlineStr">
        <is>
          <t>폭등각 !!!
내년까지 300만원 고지로 가자!!!</t>
        </is>
      </c>
      <c r="D823" t="n">
        <v>18</v>
      </c>
      <c r="E823" t="n">
        <v>2</v>
      </c>
      <c r="F823" t="n">
        <v>208</v>
      </c>
      <c r="G823" t="inlineStr">
        <is>
          <t>드뎌 SK하이닉스가 SKY로 날겠네 폭등각 !!!
내년까지 300만원 고지로 가자!!!</t>
        </is>
      </c>
      <c r="H823" t="n">
        <v>417559066</v>
      </c>
    </row>
    <row r="824">
      <c r="A824" t="inlineStr">
        <is>
          <t>2026.04.15 06:51</t>
        </is>
      </c>
      <c r="B824" t="inlineStr">
        <is>
          <t>6월 지방 선거까지 주가 최대한 올릴듯</t>
        </is>
      </c>
      <c r="C824"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824" t="n">
        <v>10</v>
      </c>
      <c r="E824" t="n">
        <v>0</v>
      </c>
      <c r="F824" t="n">
        <v>100</v>
      </c>
      <c r="G824"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824" t="n">
        <v>417559054</v>
      </c>
    </row>
    <row r="825">
      <c r="A825" t="inlineStr">
        <is>
          <t>2026.04.15 06:51</t>
        </is>
      </c>
      <c r="B825" t="inlineStr">
        <is>
          <t>미장이든 코스피 야선 3.04% 그냥 오늘은</t>
        </is>
      </c>
      <c r="C825" t="inlineStr">
        <is>
          <t>어제 매도한 분들이 불쌍한데
하닉은 던지는 사람이 업드라...
150 가자</t>
        </is>
      </c>
      <c r="D825" t="n">
        <v>20</v>
      </c>
      <c r="E825" t="n">
        <v>1</v>
      </c>
      <c r="F825" t="n">
        <v>146</v>
      </c>
      <c r="G825" t="inlineStr">
        <is>
          <t>미장이든 코스피 야선 3.04% 그냥 오늘은 어제 매도한 분들이 불쌍한데
하닉은 던지는 사람이 업드라...
150 가자</t>
        </is>
      </c>
      <c r="H825" t="n">
        <v>417559069</v>
      </c>
    </row>
    <row r="826">
      <c r="A826" t="inlineStr">
        <is>
          <t>2026.04.15 06:50</t>
        </is>
      </c>
      <c r="B826" t="inlineStr">
        <is>
          <t>C ..8.</t>
        </is>
      </c>
      <c r="C826" t="inlineStr">
        <is>
          <t>배당 3000원 장난하냐
0. 두개는 더 붙여야지</t>
        </is>
      </c>
      <c r="D826" t="n">
        <v>10</v>
      </c>
      <c r="E826" t="n">
        <v>2</v>
      </c>
      <c r="F826" t="n">
        <v>72</v>
      </c>
      <c r="G826" t="inlineStr">
        <is>
          <t>C ..8. 배당 3000원 장난하냐
0. 두개는 더 붙여야지</t>
        </is>
      </c>
      <c r="H826" t="n">
        <v>417559045</v>
      </c>
    </row>
    <row r="827">
      <c r="A827" t="inlineStr">
        <is>
          <t>2026.04.15 06:50</t>
        </is>
      </c>
      <c r="B827" t="inlineStr">
        <is>
          <t>미장 폭등이네 오늘 10퍼 넘길듯?</t>
        </is>
      </c>
      <c r="C827" t="inlineStr">
        <is>
          <t xml:space="preserve">과연 ㅋㅋ </t>
        </is>
      </c>
      <c r="D827" t="n">
        <v>10</v>
      </c>
      <c r="E827" t="n">
        <v>1</v>
      </c>
      <c r="F827" t="n">
        <v>49</v>
      </c>
      <c r="G827" t="inlineStr">
        <is>
          <t xml:space="preserve">미장 폭등이네 오늘 10퍼 넘길듯? 과연 ㅋㅋ </t>
        </is>
      </c>
      <c r="H827" t="n">
        <v>417559038</v>
      </c>
    </row>
    <row r="828">
      <c r="A828" t="inlineStr">
        <is>
          <t>2026.04.15 06:50</t>
        </is>
      </c>
      <c r="B828" t="inlineStr">
        <is>
          <t>오늘 천포인트까지 가능한 원인과 이유는   초급...</t>
        </is>
      </c>
      <c r="C828" t="inlineStr">
        <is>
          <t>어설픈 상승이나 깅가 맹가할때는 매물이 증가하는데 비하여
오늘은 초급등이 예상되기 때문에.
매물이 없을것이기 때문에
가볍게 초급등이 나오는 것입니다.</t>
        </is>
      </c>
      <c r="D828" t="n">
        <v>7</v>
      </c>
      <c r="E828" t="n">
        <v>0</v>
      </c>
      <c r="F828" t="n">
        <v>93</v>
      </c>
      <c r="G828"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828" t="n">
        <v>417559034</v>
      </c>
    </row>
    <row r="829">
      <c r="A829" t="inlineStr">
        <is>
          <t>2026.04.15 06:48</t>
        </is>
      </c>
      <c r="B829" t="inlineStr">
        <is>
          <t>대만 연일 사상 최고치</t>
        </is>
      </c>
      <c r="C829" t="inlineStr">
        <is>
          <t>국장도 이번주 사상 최고치 찍을듯
일단 6.347포인트 넘어야됨
예탁금 115.3조</t>
        </is>
      </c>
      <c r="D829" t="n">
        <v>11</v>
      </c>
      <c r="E829" t="n">
        <v>1</v>
      </c>
      <c r="F829" t="n">
        <v>63</v>
      </c>
      <c r="G829" t="inlineStr">
        <is>
          <t>대만 연일 사상 최고치 국장도 이번주 사상 최고치 찍을듯
일단 6.347포인트 넘어야됨
예탁금 115.3조</t>
        </is>
      </c>
      <c r="H829" t="n">
        <v>417558973</v>
      </c>
    </row>
    <row r="830">
      <c r="A830" t="inlineStr">
        <is>
          <t>2026.04.15 06:47</t>
        </is>
      </c>
      <c r="B830" t="inlineStr">
        <is>
          <t>오늘은[2]</t>
        </is>
      </c>
      <c r="C830" t="inlineStr">
        <is>
          <t>매수 사이드카 발동예정</t>
        </is>
      </c>
      <c r="D830" t="n">
        <v>19</v>
      </c>
      <c r="E830" t="n">
        <v>2</v>
      </c>
      <c r="F830" t="n">
        <v>196</v>
      </c>
      <c r="G830" t="inlineStr">
        <is>
          <t>오늘은[2] 매수 사이드카 발동예정</t>
        </is>
      </c>
      <c r="H830" t="n">
        <v>417558960</v>
      </c>
    </row>
    <row r="831">
      <c r="A831" t="inlineStr">
        <is>
          <t>2026.04.15 06:46</t>
        </is>
      </c>
      <c r="B831" t="inlineStr">
        <is>
          <t>와 안티 공매[1]</t>
        </is>
      </c>
      <c r="C831" t="inlineStr">
        <is>
          <t>우야노 걱정까지 되네... 정리할 수 있음 하고 푹 쉬고 투자방법 바꿔서 하닉같이 좋은 주식 사서 장투하는 수뿐이다.</t>
        </is>
      </c>
      <c r="D831" t="n">
        <v>4</v>
      </c>
      <c r="E831" t="n">
        <v>0</v>
      </c>
      <c r="F831" t="n">
        <v>76</v>
      </c>
      <c r="G831" t="inlineStr">
        <is>
          <t>와 안티 공매[1] 우야노 걱정까지 되네... 정리할 수 있음 하고 푹 쉬고 투자방법 바꿔서 하닉같이 좋은 주식 사서 장투하는 수뿐이다.</t>
        </is>
      </c>
      <c r="H831" t="n">
        <v>417558948</v>
      </c>
    </row>
    <row r="832">
      <c r="A832" t="inlineStr">
        <is>
          <t>2026.04.15 06:46</t>
        </is>
      </c>
      <c r="B832" t="inlineStr">
        <is>
          <t>오늘 종합지수 사상최대폭 상승 가능 약 800 ...</t>
        </is>
      </c>
      <c r="C832"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832" t="n">
        <v>13</v>
      </c>
      <c r="E832" t="n">
        <v>1</v>
      </c>
      <c r="F832" t="n">
        <v>113</v>
      </c>
      <c r="G832"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832" t="n">
        <v>417558943</v>
      </c>
    </row>
    <row r="833">
      <c r="A833" t="inlineStr">
        <is>
          <t>2026.04.15 06:45</t>
        </is>
      </c>
      <c r="B833" t="inlineStr">
        <is>
          <t>피크아웃 고려할때[1]</t>
        </is>
      </c>
      <c r="C833"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833" t="n">
        <v>2</v>
      </c>
      <c r="E833" t="n">
        <v>8</v>
      </c>
      <c r="F833" t="n">
        <v>259</v>
      </c>
      <c r="G833"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833" t="n">
        <v>417558917</v>
      </c>
    </row>
    <row r="834">
      <c r="A834" t="inlineStr">
        <is>
          <t>2026.04.15 06:44</t>
        </is>
      </c>
      <c r="B834" t="inlineStr">
        <is>
          <t>미장 애매[1]</t>
        </is>
      </c>
      <c r="C834" t="inlineStr">
        <is>
          <t>닉스 갈수있을까요? 고수님</t>
        </is>
      </c>
      <c r="D834" t="n">
        <v>2</v>
      </c>
      <c r="E834" t="n">
        <v>7</v>
      </c>
      <c r="F834" t="n">
        <v>134</v>
      </c>
      <c r="G834" t="inlineStr">
        <is>
          <t>미장 애매[1] 닉스 갈수있을까요? 고수님</t>
        </is>
      </c>
      <c r="H834" t="n">
        <v>417558900</v>
      </c>
    </row>
    <row r="835">
      <c r="A835" t="inlineStr">
        <is>
          <t>2026.04.15 06:44</t>
        </is>
      </c>
      <c r="B835" t="inlineStr">
        <is>
          <t>와 부럽습니다.</t>
        </is>
      </c>
      <c r="C835" t="inlineStr">
        <is>
          <t>성과금으로 7억씩 받는다고요.
망하면 공적자금 투하해서 살리고 수익나면 임직원 성과급잔치하고 부러워요.</t>
        </is>
      </c>
      <c r="D835" t="n">
        <v>4</v>
      </c>
      <c r="E835" t="n">
        <v>5</v>
      </c>
      <c r="F835" t="n">
        <v>63</v>
      </c>
      <c r="G835" t="inlineStr">
        <is>
          <t>와 부럽습니다. 성과금으로 7억씩 받는다고요.
망하면 공적자금 투하해서 살리고 수익나면 임직원 성과급잔치하고 부러워요.</t>
        </is>
      </c>
      <c r="H835" t="n">
        <v>417558896</v>
      </c>
    </row>
    <row r="836">
      <c r="A836" t="inlineStr">
        <is>
          <t>2026.04.15 06:43</t>
        </is>
      </c>
      <c r="B836" t="inlineStr">
        <is>
          <t>불기둥 장대봉으로 두번만 띄워줘라[3]</t>
        </is>
      </c>
      <c r="C836" t="inlineStr">
        <is>
          <t>125만원만 가면 내 목표달성은
되는건데 그러면 얼마나 좋을까
사업으로 돈벌고 주식으로
돈벌고  두다리 쭉뻗고
잠 잘수 있을것 같다
오늘 장대양봉 기대해보자</t>
        </is>
      </c>
      <c r="D836" t="n">
        <v>6</v>
      </c>
      <c r="E836" t="n">
        <v>1</v>
      </c>
      <c r="F836" t="n">
        <v>162</v>
      </c>
      <c r="G836"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836" t="n">
        <v>417558877</v>
      </c>
    </row>
    <row r="837">
      <c r="A837" t="inlineStr">
        <is>
          <t>2026.04.15 06:42</t>
        </is>
      </c>
      <c r="B837" t="inlineStr">
        <is>
          <t>오늘 슈팅 큰거로</t>
        </is>
      </c>
      <c r="C837" t="inlineStr">
        <is>
          <t>부탁해 
갭상승  후 쭈욱
ㅜ  ㅎㅎㅎ
최하
15프로 짜리로
이덕화 전유물  
"부탁해용"</t>
        </is>
      </c>
      <c r="D837" t="n">
        <v>4</v>
      </c>
      <c r="E837" t="n">
        <v>0</v>
      </c>
      <c r="F837" t="n">
        <v>50</v>
      </c>
      <c r="G837" t="inlineStr">
        <is>
          <t>오늘 슈팅 큰거로 부탁해 
갭상승  후 쭈욱
ㅜ  ㅎㅎㅎ
최하
15프로 짜리로
이덕화 전유물  
"부탁해용"</t>
        </is>
      </c>
      <c r="H837" t="n">
        <v>417558860</v>
      </c>
    </row>
    <row r="838">
      <c r="A838" t="inlineStr">
        <is>
          <t>2026.04.15 06:42</t>
        </is>
      </c>
      <c r="B838" t="inlineStr">
        <is>
          <t>하이닉스가 진짜 핫하네</t>
        </is>
      </c>
      <c r="C838" t="inlineStr">
        <is>
          <t>진짜 모아니면 도 주식이네
미친듯이 뛸수도있고
미친듯이 내려갈수도 있고</t>
        </is>
      </c>
      <c r="D838" t="n">
        <v>1</v>
      </c>
      <c r="E838" t="n">
        <v>5</v>
      </c>
      <c r="F838" t="n">
        <v>54</v>
      </c>
      <c r="G838" t="inlineStr">
        <is>
          <t>하이닉스가 진짜 핫하네 진짜 모아니면 도 주식이네
미친듯이 뛸수도있고
미친듯이 내려갈수도 있고</t>
        </is>
      </c>
      <c r="H838" t="n">
        <v>417558852</v>
      </c>
    </row>
    <row r="839">
      <c r="A839" t="inlineStr">
        <is>
          <t>2026.04.15 06:40</t>
        </is>
      </c>
      <c r="B839" t="inlineStr">
        <is>
          <t>잘 못 했어요[1]</t>
        </is>
      </c>
      <c r="C839" t="inlineStr">
        <is>
          <t>1128000원 영끌 매수 
미칠것 같아요.
탈출 좀 하게 본전치기 해주이소
수수료 포함 1130000 까지 올려주이소</t>
        </is>
      </c>
      <c r="D839" t="n">
        <v>0</v>
      </c>
      <c r="E839" t="n">
        <v>11</v>
      </c>
      <c r="F839" t="n">
        <v>245</v>
      </c>
      <c r="G839" t="inlineStr">
        <is>
          <t>잘 못 했어요[1] 1128000원 영끌 매수 
미칠것 같아요.
탈출 좀 하게 본전치기 해주이소
수수료 포함 1130000 까지 올려주이소</t>
        </is>
      </c>
      <c r="H839" t="n">
        <v>417558820</v>
      </c>
    </row>
    <row r="840">
      <c r="A840" t="inlineStr">
        <is>
          <t>2026.04.15 06:38</t>
        </is>
      </c>
      <c r="B840" t="inlineStr">
        <is>
          <t>이제 시작</t>
        </is>
      </c>
      <c r="C840" t="inlineStr">
        <is>
          <t>D램·낸드 가격 동반 급등에 HBM 독주까지, 실적으로 증명하는 구간 진입. 지금 110만원은 아직 싸다고 봄</t>
        </is>
      </c>
      <c r="D840" t="n">
        <v>5</v>
      </c>
      <c r="E840" t="n">
        <v>0</v>
      </c>
      <c r="F840" t="n">
        <v>62</v>
      </c>
      <c r="G840" t="inlineStr">
        <is>
          <t>이제 시작 D램·낸드 가격 동반 급등에 HBM 독주까지, 실적으로 증명하는 구간 진입. 지금 110만원은 아직 싸다고 봄</t>
        </is>
      </c>
      <c r="H840" t="n">
        <v>417558775</v>
      </c>
    </row>
    <row r="841">
      <c r="A841" t="inlineStr">
        <is>
          <t>2026.04.15 06:38</t>
        </is>
      </c>
      <c r="B841" t="inlineStr">
        <is>
          <t>와~~오늘</t>
        </is>
      </c>
      <c r="C841" t="inlineStr">
        <is>
          <t>엄청가겠다 닉스삼전아 오늘장도 이끌어가자</t>
        </is>
      </c>
      <c r="D841" t="n">
        <v>13</v>
      </c>
      <c r="E841" t="n">
        <v>2</v>
      </c>
      <c r="F841" t="n">
        <v>61</v>
      </c>
      <c r="G841" t="inlineStr">
        <is>
          <t>와~~오늘 엄청가겠다 닉스삼전아 오늘장도 이끌어가자</t>
        </is>
      </c>
      <c r="H841" t="n">
        <v>417558778</v>
      </c>
    </row>
    <row r="842">
      <c r="A842" t="inlineStr">
        <is>
          <t>2026.04.15 06:37</t>
        </is>
      </c>
      <c r="B842" t="inlineStr">
        <is>
          <t>125만원만 찍자[1]</t>
        </is>
      </c>
      <c r="C842" t="inlineStr">
        <is>
          <t>공사할돈 단타로 수익좀
챙길려구 들어 왔는데
딱 15프로만 먹어도
공사할돈이 슬슬 풀릴텐데
오늘은 오를게 뻔한데
내일부터가 문제인데~</t>
        </is>
      </c>
      <c r="D842" t="n">
        <v>9</v>
      </c>
      <c r="E842" t="n">
        <v>0</v>
      </c>
      <c r="F842" t="n">
        <v>88</v>
      </c>
      <c r="G842" t="inlineStr">
        <is>
          <t>125만원만 찍자[1] 공사할돈 단타로 수익좀
챙길려구 들어 왔는데
딱 15프로만 먹어도
공사할돈이 슬슬 풀릴텐데
오늘은 오를게 뻔한데
내일부터가 문제인데~</t>
        </is>
      </c>
      <c r="H842" t="n">
        <v>417558757</v>
      </c>
    </row>
    <row r="843">
      <c r="A843" t="inlineStr">
        <is>
          <t>2026.04.15 06:36</t>
        </is>
      </c>
      <c r="B843" t="inlineStr">
        <is>
          <t>달려라 하닉!![1]</t>
        </is>
      </c>
      <c r="C843" t="inlineStr">
        <is>
          <t>오늘 120까지 부탁해!!</t>
        </is>
      </c>
      <c r="D843" t="n">
        <v>11</v>
      </c>
      <c r="E843" t="n">
        <v>1</v>
      </c>
      <c r="F843" t="n">
        <v>57</v>
      </c>
      <c r="G843" t="inlineStr">
        <is>
          <t>달려라 하닉!![1] 오늘 120까지 부탁해!!</t>
        </is>
      </c>
      <c r="H843" t="n">
        <v>417558750</v>
      </c>
    </row>
    <row r="844">
      <c r="A844" t="inlineStr">
        <is>
          <t>2026.04.15 06:35</t>
        </is>
      </c>
      <c r="B844" t="inlineStr">
        <is>
          <t>그대 이름은 바람 바람 바람</t>
        </is>
      </c>
      <c r="C844"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844" t="n">
        <v>0</v>
      </c>
      <c r="E844" t="n">
        <v>8</v>
      </c>
      <c r="F844" t="n">
        <v>170</v>
      </c>
      <c r="G844"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844" t="n">
        <v>417558713</v>
      </c>
    </row>
    <row r="845">
      <c r="A845" t="inlineStr">
        <is>
          <t>2026.04.15 06:34</t>
        </is>
      </c>
      <c r="B845" t="inlineStr">
        <is>
          <t>야간선물+3.04%,MSCI EWY +3.86...[1]</t>
        </is>
      </c>
      <c r="C845"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845" t="n">
        <v>19</v>
      </c>
      <c r="E845" t="n">
        <v>0</v>
      </c>
      <c r="F845" t="n">
        <v>438</v>
      </c>
      <c r="G845"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845" t="n">
        <v>417558693</v>
      </c>
    </row>
    <row r="846">
      <c r="A846" t="inlineStr">
        <is>
          <t>2026.04.15 06:32</t>
        </is>
      </c>
      <c r="B846" t="inlineStr">
        <is>
          <t>마이크론 급등</t>
        </is>
      </c>
      <c r="C846" t="inlineStr">
        <is>
          <t>하이닉스 가즈아~</t>
        </is>
      </c>
      <c r="D846" t="n">
        <v>11</v>
      </c>
      <c r="E846" t="n">
        <v>0</v>
      </c>
      <c r="F846" t="n">
        <v>54</v>
      </c>
      <c r="G846" t="inlineStr">
        <is>
          <t>마이크론 급등 하이닉스 가즈아~</t>
        </is>
      </c>
      <c r="H846" t="n">
        <v>417558650</v>
      </c>
    </row>
    <row r="847">
      <c r="A847" t="inlineStr">
        <is>
          <t>2026.04.15 06:30</t>
        </is>
      </c>
      <c r="B847" t="inlineStr">
        <is>
          <t>오늘 코스피 최대 하닉 최대</t>
        </is>
      </c>
      <c r="C847" t="inlineStr">
        <is>
          <t>야선 보소..ㄷㄷㄷ 코스피 1만시대</t>
        </is>
      </c>
      <c r="D847" t="n">
        <v>12</v>
      </c>
      <c r="E847" t="n">
        <v>2</v>
      </c>
      <c r="F847" t="n">
        <v>56</v>
      </c>
      <c r="G847" t="inlineStr">
        <is>
          <t>오늘 코스피 최대 하닉 최대 야선 보소..ㄷㄷㄷ 코스피 1만시대</t>
        </is>
      </c>
      <c r="H847" t="n">
        <v>417558626</v>
      </c>
    </row>
    <row r="848">
      <c r="A848" t="inlineStr">
        <is>
          <t>2026.04.15 06:28</t>
        </is>
      </c>
      <c r="B848" t="inlineStr">
        <is>
          <t>그너므 전쟁타령, 미cpi 지표타령은..[1]</t>
        </is>
      </c>
      <c r="C848" t="inlineStr">
        <is>
          <t>그래 타령만 하고.. 주슥으로 돈은 쪼매 버냐..?? 먼 경제학자냐..??</t>
        </is>
      </c>
      <c r="D848" t="n">
        <v>6</v>
      </c>
      <c r="E848" t="n">
        <v>8</v>
      </c>
      <c r="F848" t="n">
        <v>64</v>
      </c>
      <c r="G848" t="inlineStr">
        <is>
          <t>그너므 전쟁타령, 미cpi 지표타령은..[1] 그래 타령만 하고.. 주슥으로 돈은 쪼매 버냐..?? 먼 경제학자냐..??</t>
        </is>
      </c>
      <c r="H848" t="n">
        <v>417558595</v>
      </c>
    </row>
    <row r="849">
      <c r="A849" t="inlineStr">
        <is>
          <t>2026.04.15 06:28</t>
        </is>
      </c>
      <c r="B849" t="inlineStr">
        <is>
          <t>다시 꼭지점에 와 있는데[3]</t>
        </is>
      </c>
      <c r="C849" t="inlineStr">
        <is>
          <t>과연 어디로 튈까?
계속 위로 튈까
아래로 흘러 내릴까
이번주 지켜보면
답이 나올것 같다</t>
        </is>
      </c>
      <c r="D849" t="n">
        <v>3</v>
      </c>
      <c r="E849" t="n">
        <v>5</v>
      </c>
      <c r="F849" t="n">
        <v>298</v>
      </c>
      <c r="G849" t="inlineStr">
        <is>
          <t>다시 꼭지점에 와 있는데[3] 과연 어디로 튈까?
계속 위로 튈까
아래로 흘러 내릴까
이번주 지켜보면
답이 나올것 같다</t>
        </is>
      </c>
      <c r="H849" t="n">
        <v>417558594</v>
      </c>
    </row>
    <row r="850">
      <c r="A850" t="inlineStr">
        <is>
          <t>2026.04.15 06:23</t>
        </is>
      </c>
      <c r="B850" t="inlineStr">
        <is>
          <t>여태 눌렸던거 한달동안 날아 올라보자</t>
        </is>
      </c>
      <c r="C850" t="inlineStr">
        <is>
          <t>눌린만큼 더 크게 올라야지. 미장 엔비디아 마이크론 폭등함
1000만닉스 이글은 신화다</t>
        </is>
      </c>
      <c r="D850" t="n">
        <v>16</v>
      </c>
      <c r="E850" t="n">
        <v>2</v>
      </c>
      <c r="F850" t="n">
        <v>54</v>
      </c>
      <c r="G850" t="inlineStr">
        <is>
          <t>여태 눌렸던거 한달동안 날아 올라보자 눌린만큼 더 크게 올라야지. 미장 엔비디아 마이크론 폭등함
1000만닉스 이글은 신화다</t>
        </is>
      </c>
      <c r="H850" t="n">
        <v>417558510</v>
      </c>
    </row>
    <row r="851">
      <c r="A851" t="inlineStr">
        <is>
          <t>2026.04.15 06:20</t>
        </is>
      </c>
      <c r="B851" t="inlineStr">
        <is>
          <t>하이닉스가 대장이네</t>
        </is>
      </c>
      <c r="C851" t="inlineStr">
        <is>
          <t>마이크론이 하이닉스 따라가는거 같은데?ㅋ</t>
        </is>
      </c>
      <c r="D851" t="n">
        <v>13</v>
      </c>
      <c r="E851" t="n">
        <v>2</v>
      </c>
      <c r="F851" t="n">
        <v>50</v>
      </c>
      <c r="G851" t="inlineStr">
        <is>
          <t>하이닉스가 대장이네 마이크론이 하이닉스 따라가는거 같은데?ㅋ</t>
        </is>
      </c>
      <c r="H851" t="n">
        <v>417558474</v>
      </c>
    </row>
    <row r="852">
      <c r="A852" t="inlineStr">
        <is>
          <t>2026.04.15 06:18</t>
        </is>
      </c>
      <c r="B852" t="inlineStr">
        <is>
          <t>선택과 집중. 최고의 효율</t>
        </is>
      </c>
      <c r="C852" t="inlineStr">
        <is>
          <t>영업이익은 삼전보다 조금 낮겠지만
영업이익율은 삼전을 압도할 것이다.
글로벌 TOP5가 확실시된다.
여전히 저평가다. 
오늘이 가장 싸다.</t>
        </is>
      </c>
      <c r="D852" t="n">
        <v>18</v>
      </c>
      <c r="E852" t="n">
        <v>2</v>
      </c>
      <c r="F852" t="n">
        <v>156</v>
      </c>
      <c r="G852" t="inlineStr">
        <is>
          <t>선택과 집중. 최고의 효율 영업이익은 삼전보다 조금 낮겠지만
영업이익율은 삼전을 압도할 것이다.
글로벌 TOP5가 확실시된다.
여전히 저평가다. 
오늘이 가장 싸다.</t>
        </is>
      </c>
      <c r="H852" t="n">
        <v>417558443</v>
      </c>
    </row>
    <row r="853">
      <c r="A853" t="inlineStr">
        <is>
          <t>2026.04.15 06:17</t>
        </is>
      </c>
      <c r="B853" t="inlineStr">
        <is>
          <t>도람쁘독트린을 충실히 전파하는ㅡ 주한미대사</t>
        </is>
      </c>
      <c r="C853"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853" t="n">
        <v>6</v>
      </c>
      <c r="E853" t="n">
        <v>5</v>
      </c>
      <c r="F853" t="n">
        <v>164</v>
      </c>
      <c r="G853"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853" t="n">
        <v>417558424</v>
      </c>
    </row>
    <row r="854">
      <c r="A854" t="inlineStr">
        <is>
          <t>2026.04.15 06:16</t>
        </is>
      </c>
      <c r="B854" t="inlineStr">
        <is>
          <t>엔스로픽 ai 코딩에이전트 미토스, 일반에 미...</t>
        </is>
      </c>
      <c r="C854" t="inlineStr">
        <is>
          <t>15분만에 빅테크덜 보안시스템을 기냥 뚤어놓고..사용자에게 나 잘하제..?? 자랑질 중이어가..일반에 공개몬하고..미정부, 빅테크덜 하고만..베타테스트 중이랜다..</t>
        </is>
      </c>
      <c r="D854" t="n">
        <v>4</v>
      </c>
      <c r="E854" t="n">
        <v>3</v>
      </c>
      <c r="F854" t="n">
        <v>89</v>
      </c>
      <c r="G854"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854" t="n">
        <v>417558397</v>
      </c>
    </row>
    <row r="855">
      <c r="A855" t="inlineStr">
        <is>
          <t>2026.04.15 06:15</t>
        </is>
      </c>
      <c r="B855" t="inlineStr">
        <is>
          <t>미장 동향</t>
        </is>
      </c>
      <c r="C855"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855" t="n">
        <v>32</v>
      </c>
      <c r="E855" t="n">
        <v>2</v>
      </c>
      <c r="F855" t="n">
        <v>326</v>
      </c>
      <c r="G855"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855" t="n">
        <v>417558372</v>
      </c>
    </row>
    <row r="856">
      <c r="A856" t="inlineStr">
        <is>
          <t>2026.04.15 06:14</t>
        </is>
      </c>
      <c r="B856" t="inlineStr">
        <is>
          <t>마지막 저평가 우량주~!!</t>
        </is>
      </c>
      <c r="C856"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856" t="n">
        <v>3</v>
      </c>
      <c r="E856" t="n">
        <v>6</v>
      </c>
      <c r="F856" t="n">
        <v>197</v>
      </c>
      <c r="G856"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856" t="n">
        <v>417558355</v>
      </c>
    </row>
    <row r="857">
      <c r="A857" t="inlineStr">
        <is>
          <t>2026.04.15 06:12</t>
        </is>
      </c>
      <c r="B857" t="inlineStr">
        <is>
          <t>오늘은 130 만 돌파   최종목표가  4백5...</t>
        </is>
      </c>
      <c r="C857" t="inlineStr">
        <is>
          <t xml:space="preserve">앞으로 나올 대형호재  리바이벌 아닌것
액면분할  필수적으로 할 수 밖에 없음    주당 배당금 최고 5만원까지 가능
아침 시초가 매수  </t>
        </is>
      </c>
      <c r="D857" t="n">
        <v>22</v>
      </c>
      <c r="E857" t="n">
        <v>3</v>
      </c>
      <c r="F857" t="n">
        <v>182</v>
      </c>
      <c r="G857" t="inlineStr">
        <is>
          <t xml:space="preserve">오늘은 130 만 돌파   최종목표가  4백5... 앞으로 나올 대형호재  리바이벌 아닌것
액면분할  필수적으로 할 수 밖에 없음    주당 배당금 최고 5만원까지 가능
아침 시초가 매수  </t>
        </is>
      </c>
      <c r="H857" t="n">
        <v>417558308</v>
      </c>
    </row>
    <row r="858">
      <c r="A858" t="inlineStr">
        <is>
          <t>2026.04.15 06:12</t>
        </is>
      </c>
      <c r="B858" t="inlineStr">
        <is>
          <t>삼성전자 아직도 HBM4  수율 개선중[2]</t>
        </is>
      </c>
      <c r="C858"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858" t="n">
        <v>12</v>
      </c>
      <c r="E858" t="n">
        <v>1</v>
      </c>
      <c r="F858" t="n">
        <v>362</v>
      </c>
      <c r="G858"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858" t="n">
        <v>417558321</v>
      </c>
    </row>
    <row r="859">
      <c r="A859" t="inlineStr">
        <is>
          <t>2026.04.15 06:12</t>
        </is>
      </c>
      <c r="B859" t="inlineStr">
        <is>
          <t>오늘은 130 만 돌파   최종목표가  4백5...</t>
        </is>
      </c>
      <c r="C859" t="inlineStr">
        <is>
          <t xml:space="preserve">앞으로 나올 대형호재  리바이벌 아닌것
액면분할  필수적으로 할 수 밖에 없음    주당 배당금 최고 5만원까지 가능
아침 시초가 매수  </t>
        </is>
      </c>
      <c r="D859" t="n">
        <v>22</v>
      </c>
      <c r="E859" t="n">
        <v>3</v>
      </c>
      <c r="F859" t="n">
        <v>182</v>
      </c>
      <c r="G859" t="inlineStr">
        <is>
          <t xml:space="preserve">오늘은 130 만 돌파   최종목표가  4백5... 앞으로 나올 대형호재  리바이벌 아닌것
액면분할  필수적으로 할 수 밖에 없음    주당 배당금 최고 5만원까지 가능
아침 시초가 매수  </t>
        </is>
      </c>
      <c r="H859" t="n">
        <v>417558308</v>
      </c>
    </row>
    <row r="860">
      <c r="A860" t="inlineStr">
        <is>
          <t>2026.04.15 06:08</t>
        </is>
      </c>
      <c r="B860" t="inlineStr">
        <is>
          <t>배당  과  주식소각</t>
        </is>
      </c>
      <c r="C86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860" t="n">
        <v>13</v>
      </c>
      <c r="E860" t="n">
        <v>1</v>
      </c>
      <c r="F860" t="n">
        <v>108</v>
      </c>
      <c r="G860"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860" t="n">
        <v>417558263</v>
      </c>
    </row>
    <row r="861">
      <c r="A861" t="inlineStr">
        <is>
          <t>2026.04.15 06:08</t>
        </is>
      </c>
      <c r="B861" t="inlineStr">
        <is>
          <t>만덕이의 900 만원 수익[1]</t>
        </is>
      </c>
      <c r="C861" t="inlineStr">
        <is>
          <t>오늘 하루 900 만원 벌었음!!
일 왜함?</t>
        </is>
      </c>
      <c r="D861" t="n">
        <v>0</v>
      </c>
      <c r="E861" t="n">
        <v>10</v>
      </c>
      <c r="F861" t="n">
        <v>686</v>
      </c>
      <c r="G861" t="inlineStr">
        <is>
          <t>만덕이의 900 만원 수익[1] 오늘 하루 900 만원 벌었음!!
일 왜함?</t>
        </is>
      </c>
      <c r="H861" t="n">
        <v>417558261</v>
      </c>
    </row>
    <row r="862">
      <c r="A862" t="inlineStr">
        <is>
          <t>2026.04.15 06:07</t>
        </is>
      </c>
      <c r="B862" t="inlineStr">
        <is>
          <t>하이닉스 1분기 실적 예상</t>
        </is>
      </c>
      <c r="C862" t="inlineStr">
        <is>
          <t>D램, HBM, 낸드 점유율과 마이크론, 삼전 실발과 비교했을 때,
작년 4분기(19.1조) 대비 153~167%가량 상승할 것으로 예상된다.
즉, 최소 48조 최대 51조 본다.
실발 전까지 주가는 130만 무난하게 간다.</t>
        </is>
      </c>
      <c r="D862" t="n">
        <v>19</v>
      </c>
      <c r="E862" t="n">
        <v>3</v>
      </c>
      <c r="F862" t="n">
        <v>393</v>
      </c>
      <c r="G862"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862" t="n">
        <v>417558241</v>
      </c>
    </row>
    <row r="863">
      <c r="A863" t="inlineStr">
        <is>
          <t>2026.04.15 06:06</t>
        </is>
      </c>
      <c r="B863" t="inlineStr">
        <is>
          <t>액분 나와야 고점이여</t>
        </is>
      </c>
      <c r="C863" t="inlineStr">
        <is>
          <t>아직
고점
나올려면
한참
남았지
ㅋㅋㅋㅋㅋ
일단
150가주아
ㅋㅋㅋ</t>
        </is>
      </c>
      <c r="D863" t="n">
        <v>18</v>
      </c>
      <c r="E863" t="n">
        <v>2</v>
      </c>
      <c r="F863" t="n">
        <v>132</v>
      </c>
      <c r="G863" t="inlineStr">
        <is>
          <t>액분 나와야 고점이여 아직
고점
나올려면
한참
남았지
ㅋㅋㅋㅋㅋ
일단
150가주아
ㅋㅋㅋ</t>
        </is>
      </c>
      <c r="H863" t="n">
        <v>417558233</v>
      </c>
    </row>
    <row r="864">
      <c r="A864" t="inlineStr">
        <is>
          <t>2026.04.15 06:06</t>
        </is>
      </c>
      <c r="B864" t="inlineStr">
        <is>
          <t>닉스 안들고 있는 사람 몇이나 된다고[3]</t>
        </is>
      </c>
      <c r="C864" t="inlineStr">
        <is>
          <t>조용히들좀 있어라.
복 달아나겠다..
단타쟁이들 어휴
나 25만원 평단은 네들이 웃겨</t>
        </is>
      </c>
      <c r="D864" t="n">
        <v>6</v>
      </c>
      <c r="E864" t="n">
        <v>3</v>
      </c>
      <c r="F864" t="n">
        <v>247</v>
      </c>
      <c r="G864" t="inlineStr">
        <is>
          <t>닉스 안들고 있는 사람 몇이나 된다고[3] 조용히들좀 있어라.
복 달아나겠다..
단타쟁이들 어휴
나 25만원 평단은 네들이 웃겨</t>
        </is>
      </c>
      <c r="H864" t="n">
        <v>417558228</v>
      </c>
    </row>
    <row r="865">
      <c r="A865" t="inlineStr">
        <is>
          <t>2026.04.15 06:05</t>
        </is>
      </c>
      <c r="B865" t="inlineStr">
        <is>
          <t>서학개미 유턴+닉스 2배 레버리지..[1]</t>
        </is>
      </c>
      <c r="C865" t="inlineStr">
        <is>
          <t>전쟁도 시마이 분위기고..드뎌 기다리고 기다리던  실적시즌이 왓은게..실적캡숑에 극저평가 상태인 닉스살라꼬..국내외서 돈 쪼매 몰려들기라..물들어 올때 노젓는다꼬..액분 한번 해주라..</t>
        </is>
      </c>
      <c r="D865" t="n">
        <v>10</v>
      </c>
      <c r="E865" t="n">
        <v>2</v>
      </c>
      <c r="F865" t="n">
        <v>118</v>
      </c>
      <c r="G865"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865" t="n">
        <v>417558225</v>
      </c>
    </row>
    <row r="866">
      <c r="A866" t="inlineStr">
        <is>
          <t>2026.04.15 06:03</t>
        </is>
      </c>
      <c r="B866" t="inlineStr">
        <is>
          <t>너무 좋은 회사,</t>
        </is>
      </c>
      <c r="C866"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866" t="n">
        <v>8</v>
      </c>
      <c r="E866" t="n">
        <v>1</v>
      </c>
      <c r="F866" t="n">
        <v>170</v>
      </c>
      <c r="G866"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866" t="n">
        <v>417558190</v>
      </c>
    </row>
    <row r="867">
      <c r="A867" t="inlineStr">
        <is>
          <t>2026.04.15 06:03</t>
        </is>
      </c>
      <c r="B867" t="inlineStr">
        <is>
          <t>이찍들은 지금쯤 뭔생각할까요?[6]</t>
        </is>
      </c>
      <c r="C867" t="inlineStr">
        <is>
          <t>코스피 4천대도 현실부정 오졌는데ㅋㅋㅋ
달리는말에 올라탈줄 모르는 이찍들은
평생 저모양으로 사회불만만 그득해서 사는거임</t>
        </is>
      </c>
      <c r="D867" t="n">
        <v>3</v>
      </c>
      <c r="E867" t="n">
        <v>10</v>
      </c>
      <c r="F867" t="n">
        <v>103</v>
      </c>
      <c r="G867" t="inlineStr">
        <is>
          <t>이찍들은 지금쯤 뭔생각할까요?[6] 코스피 4천대도 현실부정 오졌는데ㅋㅋㅋ
달리는말에 올라탈줄 모르는 이찍들은
평생 저모양으로 사회불만만 그득해서 사는거임</t>
        </is>
      </c>
      <c r="H867" t="n">
        <v>417558179</v>
      </c>
    </row>
    <row r="868">
      <c r="A868" t="inlineStr">
        <is>
          <t>2026.04.15 06:02</t>
        </is>
      </c>
      <c r="B868" t="inlineStr">
        <is>
          <t>D램 익스체인지, ddr5 2GB초코칩 현물가...</t>
        </is>
      </c>
      <c r="C868" t="inlineStr">
        <is>
          <t>내넌 이란전보다 현물가 하락이 더 무서버..</t>
        </is>
      </c>
      <c r="D868" t="n">
        <v>5</v>
      </c>
      <c r="E868" t="n">
        <v>1</v>
      </c>
      <c r="F868" t="n">
        <v>117</v>
      </c>
      <c r="G868" t="inlineStr">
        <is>
          <t>D램 익스체인지, ddr5 2GB초코칩 현물가... 내넌 이란전보다 현물가 하락이 더 무서버..</t>
        </is>
      </c>
      <c r="H868" t="n">
        <v>417558170</v>
      </c>
    </row>
    <row r="869">
      <c r="A869" t="inlineStr">
        <is>
          <t>2026.04.15 06:00</t>
        </is>
      </c>
      <c r="B869" t="inlineStr">
        <is>
          <t>김 씨가</t>
        </is>
      </c>
      <c r="C869" t="inlineStr">
        <is>
          <t>법정에서   윤  씨    생 까  더라
    이혼  하는거냐.</t>
        </is>
      </c>
      <c r="D869" t="n">
        <v>1</v>
      </c>
      <c r="E869" t="n">
        <v>5</v>
      </c>
      <c r="F869" t="n">
        <v>40</v>
      </c>
      <c r="G869" t="inlineStr">
        <is>
          <t>김 씨가 법정에서   윤  씨    생 까  더라
    이혼  하는거냐.</t>
        </is>
      </c>
      <c r="H869" t="n">
        <v>417558142</v>
      </c>
    </row>
    <row r="870">
      <c r="A870" t="inlineStr">
        <is>
          <t>2026.04.15 05:53</t>
        </is>
      </c>
      <c r="B870" t="inlineStr">
        <is>
          <t>액분 은제 하냐..??[4]</t>
        </is>
      </c>
      <c r="C870"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870" t="n">
        <v>11</v>
      </c>
      <c r="E870" t="n">
        <v>3</v>
      </c>
      <c r="F870" t="n">
        <v>193</v>
      </c>
      <c r="G870"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870" t="n">
        <v>417558031</v>
      </c>
    </row>
    <row r="871">
      <c r="A871" t="inlineStr">
        <is>
          <t>2026.04.15 05:49</t>
        </is>
      </c>
      <c r="B871" t="inlineStr">
        <is>
          <t>행복이 가득한 좋은 아침</t>
        </is>
      </c>
      <c r="C871" t="inlineStr">
        <is>
          <t>오늘도 불기둥 기대할께</t>
        </is>
      </c>
      <c r="D871" t="n">
        <v>11</v>
      </c>
      <c r="E871" t="n">
        <v>1</v>
      </c>
      <c r="F871" t="n">
        <v>43</v>
      </c>
      <c r="G871" t="inlineStr">
        <is>
          <t>행복이 가득한 좋은 아침 오늘도 불기둥 기대할께</t>
        </is>
      </c>
      <c r="H871" t="n">
        <v>417557992</v>
      </c>
    </row>
    <row r="872">
      <c r="A872" t="inlineStr">
        <is>
          <t>2026.04.15 05:44</t>
        </is>
      </c>
      <c r="B872" t="inlineStr">
        <is>
          <t>"엔비디아" 2027년까지 폭발적 수주잔고 이...</t>
        </is>
      </c>
      <c r="C872" t="inlineStr">
        <is>
          <t>최대 수혜주는 삼전닉스 !!</t>
        </is>
      </c>
      <c r="D872" t="n">
        <v>14</v>
      </c>
      <c r="E872" t="n">
        <v>2</v>
      </c>
      <c r="F872" t="n">
        <v>334</v>
      </c>
      <c r="G872" t="inlineStr">
        <is>
          <t>"엔비디아" 2027년까지 폭발적 수주잔고 이... 최대 수혜주는 삼전닉스 !!</t>
        </is>
      </c>
      <c r="H872" t="n">
        <v>417557950</v>
      </c>
    </row>
    <row r="873">
      <c r="A873" t="inlineStr">
        <is>
          <t>2026.04.15 05:44</t>
        </is>
      </c>
      <c r="B873" t="inlineStr">
        <is>
          <t>필수■ SK하이닉스 10대1 액분후 20만원 ...</t>
        </is>
      </c>
      <c r="C873"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873" t="n">
        <v>22</v>
      </c>
      <c r="E873" t="n">
        <v>2</v>
      </c>
      <c r="F873" t="n">
        <v>278</v>
      </c>
      <c r="G873"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873" t="n">
        <v>417557951</v>
      </c>
    </row>
    <row r="874">
      <c r="A874" t="inlineStr">
        <is>
          <t>2026.04.15 05:43</t>
        </is>
      </c>
      <c r="B874" t="inlineStr">
        <is>
          <t>그만좀 주절대라[1]</t>
        </is>
      </c>
      <c r="C874" t="inlineStr">
        <is>
          <t>누가 보면 지들만 특별히 들고 있는 줄 아나보네.
삼전닉스는 국민주라서 개나소나 다 들고 있는데.</t>
        </is>
      </c>
      <c r="D874" t="n">
        <v>2</v>
      </c>
      <c r="E874" t="n">
        <v>11</v>
      </c>
      <c r="F874" t="n">
        <v>124</v>
      </c>
      <c r="G874" t="inlineStr">
        <is>
          <t>그만좀 주절대라[1] 누가 보면 지들만 특별히 들고 있는 줄 아나보네.
삼전닉스는 국민주라서 개나소나 다 들고 있는데.</t>
        </is>
      </c>
      <c r="H874" t="n">
        <v>417557941</v>
      </c>
    </row>
    <row r="875">
      <c r="A875" t="inlineStr">
        <is>
          <t>2026.04.15 05:42</t>
        </is>
      </c>
      <c r="B875" t="inlineStr">
        <is>
          <t>싸도 너무싸고 헐값도아닌 똥값이다</t>
        </is>
      </c>
      <c r="C875"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875" t="n">
        <v>6</v>
      </c>
      <c r="E875" t="n">
        <v>5</v>
      </c>
      <c r="F875" t="n">
        <v>121</v>
      </c>
      <c r="G875"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875" t="n">
        <v>417557928</v>
      </c>
    </row>
    <row r="876">
      <c r="A876" t="inlineStr">
        <is>
          <t>2026.04.15 05:40</t>
        </is>
      </c>
      <c r="B876" t="inlineStr">
        <is>
          <t>격세지감이네요..</t>
        </is>
      </c>
      <c r="C876" t="inlineStr">
        <is>
          <t>금1돈시세  850,000
하이닉스 1,200,000
예전에 하이닉스 60만원할때 
금시세 역전할거라고 하니..
콧방귀 뀌던 개미놈 이글 보고 있으려나
보고 있으면 댓글 달아보소</t>
        </is>
      </c>
      <c r="D876" t="n">
        <v>10</v>
      </c>
      <c r="E876" t="n">
        <v>5</v>
      </c>
      <c r="F876" t="n">
        <v>197</v>
      </c>
      <c r="G876" t="inlineStr">
        <is>
          <t>격세지감이네요.. 금1돈시세  850,000
하이닉스 1,200,000
예전에 하이닉스 60만원할때 
금시세 역전할거라고 하니..
콧방귀 뀌던 개미놈 이글 보고 있으려나
보고 있으면 댓글 달아보소</t>
        </is>
      </c>
      <c r="H876" t="n">
        <v>417557903</v>
      </c>
    </row>
    <row r="877">
      <c r="A877" t="inlineStr">
        <is>
          <t>2026.04.15 05:38</t>
        </is>
      </c>
      <c r="B877" t="inlineStr">
        <is>
          <t>주주들의 특징</t>
        </is>
      </c>
      <c r="C877" t="inlineStr">
        <is>
          <t>잘 오른 종목만 드립.
앤비디아 드립은 빼다가 오늘은 끼워넣눈거봐.</t>
        </is>
      </c>
      <c r="D877" t="n">
        <v>0</v>
      </c>
      <c r="E877" t="n">
        <v>9</v>
      </c>
      <c r="F877" t="n">
        <v>53</v>
      </c>
      <c r="G877" t="inlineStr">
        <is>
          <t>주주들의 특징 잘 오른 종목만 드립.
앤비디아 드립은 빼다가 오늘은 끼워넣눈거봐.</t>
        </is>
      </c>
      <c r="H877" t="n">
        <v>417557865</v>
      </c>
    </row>
    <row r="878">
      <c r="A878" t="inlineStr">
        <is>
          <t>2026.04.15 05:37</t>
        </is>
      </c>
      <c r="B878" t="inlineStr">
        <is>
          <t>파키스탄에서..</t>
        </is>
      </c>
      <c r="C878" t="inlineStr">
        <is>
          <t>트럼프 왈,,
"2일내 파키스탄에서 2차회담"..한다고
아마도 내일 16(목) 열릴 듯 합니다</t>
        </is>
      </c>
      <c r="D878" t="n">
        <v>4</v>
      </c>
      <c r="E878" t="n">
        <v>4</v>
      </c>
      <c r="F878" t="n">
        <v>88</v>
      </c>
      <c r="G878" t="inlineStr">
        <is>
          <t>파키스탄에서.. 트럼프 왈,,
"2일내 파키스탄에서 2차회담"..한다고
아마도 내일 16(목) 열릴 듯 합니다</t>
        </is>
      </c>
      <c r="H878" t="n">
        <v>417557861</v>
      </c>
    </row>
    <row r="879">
      <c r="A879" t="inlineStr">
        <is>
          <t>2026.04.15 05:37</t>
        </is>
      </c>
      <c r="B879" t="inlineStr">
        <is>
          <t>유럽닉스 업데이트</t>
        </is>
      </c>
      <c r="C879" t="inlineStr">
        <is>
          <t>656유로 = 114만원</t>
        </is>
      </c>
      <c r="D879" t="n">
        <v>8</v>
      </c>
      <c r="E879" t="n">
        <v>1</v>
      </c>
      <c r="F879" t="n">
        <v>135</v>
      </c>
      <c r="G879" t="inlineStr">
        <is>
          <t>유럽닉스 업데이트 656유로 = 114만원</t>
        </is>
      </c>
      <c r="H879" t="n">
        <v>417557852</v>
      </c>
    </row>
    <row r="880">
      <c r="A880" t="inlineStr">
        <is>
          <t>2026.04.15 05:37</t>
        </is>
      </c>
      <c r="B880" t="inlineStr">
        <is>
          <t>ㅁㅊ</t>
        </is>
      </c>
      <c r="C880" t="inlineStr">
        <is>
          <t>단 며칠만에 이리 분위기가 반전된다고??
와 너무 올라도 무섭다 ㅋㅋㅋㅋ</t>
        </is>
      </c>
      <c r="D880" t="n">
        <v>5</v>
      </c>
      <c r="E880" t="n">
        <v>4</v>
      </c>
      <c r="F880" t="n">
        <v>45</v>
      </c>
      <c r="G880" t="inlineStr">
        <is>
          <t>ㅁㅊ 단 며칠만에 이리 분위기가 반전된다고??
와 너무 올라도 무섭다 ㅋㅋㅋㅋ</t>
        </is>
      </c>
      <c r="H880" t="n">
        <v>417557851</v>
      </c>
    </row>
    <row r="881">
      <c r="A881" t="inlineStr">
        <is>
          <t>2026.04.15 05:36</t>
        </is>
      </c>
      <c r="B881" t="inlineStr">
        <is>
          <t>야간선물</t>
        </is>
      </c>
      <c r="C881" t="inlineStr">
        <is>
          <t>어제판 흑우들 없지?</t>
        </is>
      </c>
      <c r="D881" t="n">
        <v>15</v>
      </c>
      <c r="E881" t="n">
        <v>2</v>
      </c>
      <c r="F881" t="n">
        <v>266</v>
      </c>
      <c r="G881" t="inlineStr">
        <is>
          <t>야간선물 어제판 흑우들 없지?</t>
        </is>
      </c>
      <c r="H881" t="n">
        <v>417557845</v>
      </c>
    </row>
    <row r="882">
      <c r="A882" t="inlineStr">
        <is>
          <t>2026.04.15 05:33</t>
        </is>
      </c>
      <c r="B882" t="inlineStr">
        <is>
          <t>오늘 또 숨고르기 하는거 아니냐ㅋㅋ</t>
        </is>
      </c>
      <c r="C882" t="inlineStr">
        <is>
          <t>개국장 종특 핑계~떨어질땐 쉬지않고 오를때만 숨고르기</t>
        </is>
      </c>
      <c r="D882" t="n">
        <v>4</v>
      </c>
      <c r="E882" t="n">
        <v>8</v>
      </c>
      <c r="F882" t="n">
        <v>49</v>
      </c>
      <c r="G882" t="inlineStr">
        <is>
          <t>오늘 또 숨고르기 하는거 아니냐ㅋㅋ 개국장 종특 핑계~떨어질땐 쉬지않고 오를때만 숨고르기</t>
        </is>
      </c>
      <c r="H882" t="n">
        <v>417557820</v>
      </c>
    </row>
    <row r="883">
      <c r="A883" t="inlineStr">
        <is>
          <t>2026.04.15 05:29</t>
        </is>
      </c>
      <c r="B883" t="inlineStr">
        <is>
          <t>[미장 마감] 마이크론 9.1%, 엔비디아 3...</t>
        </is>
      </c>
      <c r="C883" t="inlineStr">
        <is>
          <t xml:space="preserve">필라델피아 반도체 지수 + 2.04% </t>
        </is>
      </c>
      <c r="D883" t="n">
        <v>10</v>
      </c>
      <c r="E883" t="n">
        <v>3</v>
      </c>
      <c r="F883" t="n">
        <v>119</v>
      </c>
      <c r="G883" t="inlineStr">
        <is>
          <t xml:space="preserve">[미장 마감] 마이크론 9.1%, 엔비디아 3... 필라델피아 반도체 지수 + 2.04% </t>
        </is>
      </c>
      <c r="H883" t="n">
        <v>417557785</v>
      </c>
    </row>
    <row r="884">
      <c r="A884" t="inlineStr">
        <is>
          <t>2026.04.15 05:25</t>
        </is>
      </c>
      <c r="B884" t="inlineStr">
        <is>
          <t>돈 복사</t>
        </is>
      </c>
      <c r="C884" t="inlineStr">
        <is>
          <t>stm기기</t>
        </is>
      </c>
      <c r="D884" t="n">
        <v>0</v>
      </c>
      <c r="E884" t="n">
        <v>3</v>
      </c>
      <c r="F884" t="n">
        <v>46</v>
      </c>
      <c r="G884" t="inlineStr">
        <is>
          <t>돈 복사 stm기기</t>
        </is>
      </c>
      <c r="H884" t="n">
        <v>417557761</v>
      </c>
    </row>
    <row r="885">
      <c r="A885" t="inlineStr">
        <is>
          <t>2026.04.15 05:22</t>
        </is>
      </c>
      <c r="B885" t="inlineStr">
        <is>
          <t>오늘도 최소</t>
        </is>
      </c>
      <c r="C885" t="inlineStr">
        <is>
          <t>3프로 오르겠다 다시 ai 열풍이네 6월 전 코스피 7천 찍겠다</t>
        </is>
      </c>
      <c r="D885" t="n">
        <v>22</v>
      </c>
      <c r="E885" t="n">
        <v>2</v>
      </c>
      <c r="F885" t="n">
        <v>63</v>
      </c>
      <c r="G885" t="inlineStr">
        <is>
          <t>오늘도 최소 3프로 오르겠다 다시 ai 열풍이네 6월 전 코스피 7천 찍겠다</t>
        </is>
      </c>
      <c r="H885" t="n">
        <v>417557737</v>
      </c>
    </row>
    <row r="886">
      <c r="A886" t="inlineStr">
        <is>
          <t>2026.04.15 05:20</t>
        </is>
      </c>
      <c r="B886" t="inlineStr">
        <is>
          <t>트럼프 대통령이 “이란이 협상을 원하고 있다”...</t>
        </is>
      </c>
      <c r="C886"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886" t="n">
        <v>15</v>
      </c>
      <c r="E886" t="n">
        <v>2</v>
      </c>
      <c r="F886" t="n">
        <v>219</v>
      </c>
      <c r="G886"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886" t="n">
        <v>417557726</v>
      </c>
    </row>
    <row r="887">
      <c r="A887" t="inlineStr">
        <is>
          <t>2026.04.15 05:12</t>
        </is>
      </c>
      <c r="B887" t="inlineStr">
        <is>
          <t>엔비디마+3.78%,마이크론 +9.17%</t>
        </is>
      </c>
      <c r="C887" t="inlineStr">
        <is>
          <t>센디스크 -0.84%
아이셰어 MSCI 코리아  NYSEARCA: EWY  146.68 USD +5.45 (+3.86%)
코스피 200 야간선물도 +3.09% 진행중 - 06시에 마감된다</t>
        </is>
      </c>
      <c r="D887" t="n">
        <v>17</v>
      </c>
      <c r="E887" t="n">
        <v>0</v>
      </c>
      <c r="F887" t="n">
        <v>177</v>
      </c>
      <c r="G887" t="inlineStr">
        <is>
          <t>엔비디마+3.78%,마이크론 +9.17% 센디스크 -0.84%
아이셰어 MSCI 코리아  NYSEARCA: EWY  146.68 USD +5.45 (+3.86%)
코스피 200 야간선물도 +3.09% 진행중 - 06시에 마감된다</t>
        </is>
      </c>
      <c r="H887" t="n">
        <v>417557666</v>
      </c>
    </row>
    <row r="888">
      <c r="A888" t="inlineStr">
        <is>
          <t>2026.04.15 05:08</t>
        </is>
      </c>
      <c r="B888" t="inlineStr">
        <is>
          <t>필반 10거래일 연속상승</t>
        </is>
      </c>
      <c r="C888" t="inlineStr">
        <is>
          <t>엔비디아 3.8%상승, 10거래일 연속상승
마이크론 9.17%상승 , 최고가</t>
        </is>
      </c>
      <c r="D888" t="n">
        <v>10</v>
      </c>
      <c r="E888" t="n">
        <v>0</v>
      </c>
      <c r="F888" t="n">
        <v>72</v>
      </c>
      <c r="G888" t="inlineStr">
        <is>
          <t>필반 10거래일 연속상승 엔비디아 3.8%상승, 10거래일 연속상승
마이크론 9.17%상승 , 최고가</t>
        </is>
      </c>
      <c r="H888" t="n">
        <v>417557619</v>
      </c>
    </row>
    <row r="889">
      <c r="A889" t="inlineStr">
        <is>
          <t>2026.04.15 05:07</t>
        </is>
      </c>
      <c r="B889" t="inlineStr">
        <is>
          <t>4/14 kbs9시 뉴스에 나왔어요</t>
        </is>
      </c>
      <c r="C889" t="inlineStr">
        <is>
          <t>삼양에코테크:삼양패키징 100프로 자회사
나프타및 플라스틱 이슈로!!
(현장 부터 대표이사님 인터뷰까지)
낼 꼭 삼양패키징 놀러들와요.
https://youtu.be/hpzI7HQpp8M?si=Dg0_EoZUh37QIbIf</t>
        </is>
      </c>
      <c r="D889" t="n">
        <v>0</v>
      </c>
      <c r="E889" t="n">
        <v>3</v>
      </c>
      <c r="F889" t="n">
        <v>146</v>
      </c>
      <c r="G889" t="inlineStr">
        <is>
          <t>4/14 kbs9시 뉴스에 나왔어요 삼양에코테크:삼양패키징 100프로 자회사
나프타및 플라스틱 이슈로!!
(현장 부터 대표이사님 인터뷰까지)
낼 꼭 삼양패키징 놀러들와요.
https://youtu.be/hpzI7HQpp8M?si=Dg0_EoZUh37QIbIf</t>
        </is>
      </c>
      <c r="H889" t="n">
        <v>417557612</v>
      </c>
    </row>
    <row r="890">
      <c r="A890" t="inlineStr">
        <is>
          <t>2026.04.15 05:04</t>
        </is>
      </c>
      <c r="B890" t="inlineStr">
        <is>
          <t>마이크론 9퍼 엔비디아 3.8퍼 상승</t>
        </is>
      </c>
      <c r="C890" t="inlineStr">
        <is>
          <t>닉스 오늘 10퍼 상승</t>
        </is>
      </c>
      <c r="D890" t="n">
        <v>22</v>
      </c>
      <c r="E890" t="n">
        <v>0</v>
      </c>
      <c r="F890" t="n">
        <v>52</v>
      </c>
      <c r="G890" t="inlineStr">
        <is>
          <t>마이크론 9퍼 엔비디아 3.8퍼 상승 닉스 오늘 10퍼 상승</t>
        </is>
      </c>
      <c r="H890" t="n">
        <v>417557589</v>
      </c>
    </row>
    <row r="891">
      <c r="A891" t="inlineStr">
        <is>
          <t>2026.04.15 04:56</t>
        </is>
      </c>
      <c r="B891" t="inlineStr">
        <is>
          <t>어제 아침 넥장 눈감고 질렀더니</t>
        </is>
      </c>
      <c r="C891" t="inlineStr">
        <is>
          <t>나한테 이런 날도 있네 . 하도 많이 잃어서. 좀 복구하자. 오늘 최소 10% 오르길 빌자</t>
        </is>
      </c>
      <c r="D891" t="n">
        <v>16</v>
      </c>
      <c r="E891" t="n">
        <v>0</v>
      </c>
      <c r="F891" t="n">
        <v>90</v>
      </c>
      <c r="G891" t="inlineStr">
        <is>
          <t>어제 아침 넥장 눈감고 질렀더니 나한테 이런 날도 있네 . 하도 많이 잃어서. 좀 복구하자. 오늘 최소 10% 오르길 빌자</t>
        </is>
      </c>
      <c r="H891" t="n">
        <v>417557486</v>
      </c>
    </row>
    <row r="892">
      <c r="A892" t="inlineStr">
        <is>
          <t>2026.04.15 04:52</t>
        </is>
      </c>
      <c r="B892" t="inlineStr">
        <is>
          <t>이번주 15~20프로 이상 상승할듯..</t>
        </is>
      </c>
      <c r="C892" t="inlineStr">
        <is>
          <t>대략 126만원~132만원..
미국, 이란 종전 합의가 쉽지는 않지만
둘다 전쟁을 마무리하고 싶어하니..
전쟁리스크가 주가에 큰 영향을 주지는 않겠네..
강성주주!성투!!</t>
        </is>
      </c>
      <c r="D892" t="n">
        <v>27</v>
      </c>
      <c r="E892" t="n">
        <v>0</v>
      </c>
      <c r="F892" t="n">
        <v>212</v>
      </c>
      <c r="G892" t="inlineStr">
        <is>
          <t>이번주 15~20프로 이상 상승할듯.. 대략 126만원~132만원..
미국, 이란 종전 합의가 쉽지는 않지만
둘다 전쟁을 마무리하고 싶어하니..
전쟁리스크가 주가에 큰 영향을 주지는 않겠네..
강성주주!성투!!</t>
        </is>
      </c>
      <c r="H892" t="n">
        <v>417557448</v>
      </c>
    </row>
    <row r="893">
      <c r="A893" t="inlineStr">
        <is>
          <t>2026.04.15 04:47</t>
        </is>
      </c>
      <c r="B893" t="inlineStr">
        <is>
          <t>마이크론 9%대 엔비디아4% 폭등 ,,</t>
        </is>
      </c>
      <c r="C893" t="inlineStr">
        <is>
          <t>이정도면 하이닉스 20%대 폭등도 가능
가자 증권회사 적정가  200만원대로 !</t>
        </is>
      </c>
      <c r="D893" t="n">
        <v>30</v>
      </c>
      <c r="E893" t="n">
        <v>0</v>
      </c>
      <c r="F893" t="n">
        <v>76</v>
      </c>
      <c r="G893" t="inlineStr">
        <is>
          <t>마이크론 9%대 엔비디아4% 폭등 ,, 이정도면 하이닉스 20%대 폭등도 가능
가자 증권회사 적정가  200만원대로 !</t>
        </is>
      </c>
      <c r="H893" t="n">
        <v>417557399</v>
      </c>
    </row>
    <row r="894">
      <c r="A894" t="inlineStr">
        <is>
          <t>2026.04.15 04:44</t>
        </is>
      </c>
      <c r="B894" t="inlineStr">
        <is>
          <t>국제유가,미이란 협상재개 기대감에 급락=WT...</t>
        </is>
      </c>
      <c r="C894"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894" t="n">
        <v>10</v>
      </c>
      <c r="E894" t="n">
        <v>0</v>
      </c>
      <c r="F894" t="n">
        <v>120</v>
      </c>
      <c r="G894"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894" t="n">
        <v>417557370</v>
      </c>
    </row>
    <row r="895">
      <c r="A895" t="inlineStr">
        <is>
          <t>2026.04.15 04:39</t>
        </is>
      </c>
      <c r="B895" t="inlineStr">
        <is>
          <t>^%^)))   자  오늘은  936.80[9]</t>
        </is>
      </c>
      <c r="C895"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895" t="n">
        <v>9</v>
      </c>
      <c r="E895" t="n">
        <v>0</v>
      </c>
      <c r="F895" t="n">
        <v>263</v>
      </c>
      <c r="G895"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895" t="n">
        <v>417557316</v>
      </c>
    </row>
    <row r="896">
      <c r="A896" t="inlineStr">
        <is>
          <t>2026.04.15 04:36</t>
        </is>
      </c>
      <c r="B896" t="inlineStr">
        <is>
          <t>꼬마 바르샤 축구 개재밌네</t>
        </is>
      </c>
      <c r="C896" t="inlineStr">
        <is>
          <t>30분에 3골터짐 ㄷㄷ</t>
        </is>
      </c>
      <c r="D896" t="n">
        <v>0</v>
      </c>
      <c r="E896" t="n">
        <v>0</v>
      </c>
      <c r="F896" t="n">
        <v>52</v>
      </c>
      <c r="G896" t="inlineStr">
        <is>
          <t>꼬마 바르샤 축구 개재밌네 30분에 3골터짐 ㄷㄷ</t>
        </is>
      </c>
      <c r="H896" t="n">
        <v>417557277</v>
      </c>
    </row>
    <row r="897">
      <c r="A897" t="inlineStr">
        <is>
          <t>2026.04.15 04:36</t>
        </is>
      </c>
      <c r="B897" t="inlineStr">
        <is>
          <t>미/이란 2차회담 기대,미증시 엔비디아+3.6...</t>
        </is>
      </c>
      <c r="C897"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897" t="n">
        <v>12</v>
      </c>
      <c r="E897" t="n">
        <v>0</v>
      </c>
      <c r="F897" t="n">
        <v>213</v>
      </c>
      <c r="G897"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897" t="n">
        <v>417557274</v>
      </c>
    </row>
    <row r="898">
      <c r="A898" t="inlineStr">
        <is>
          <t>2026.04.15 04:33</t>
        </is>
      </c>
      <c r="B898" t="inlineStr">
        <is>
          <t>키움, 코스피 야간선물 어디서 보죠?</t>
        </is>
      </c>
      <c r="C898" t="inlineStr">
        <is>
          <t>아님 실시간 확인할수 있는 사이트 알려주심
미리 감사드립니다. 😄</t>
        </is>
      </c>
      <c r="D898" t="n">
        <v>3</v>
      </c>
      <c r="E898" t="n">
        <v>1</v>
      </c>
      <c r="F898" t="n">
        <v>118</v>
      </c>
      <c r="G898" t="inlineStr">
        <is>
          <t>키움, 코스피 야간선물 어디서 보죠? 아님 실시간 확인할수 있는 사이트 알려주심
미리 감사드립니다. 😄</t>
        </is>
      </c>
      <c r="H898" t="n">
        <v>417557238</v>
      </c>
    </row>
    <row r="899">
      <c r="A899" t="inlineStr">
        <is>
          <t>2026.04.15 04:33</t>
        </is>
      </c>
      <c r="B899" t="inlineStr">
        <is>
          <t>키움, 코스피 야간선물 어디서 보죠?</t>
        </is>
      </c>
      <c r="C899" t="inlineStr">
        <is>
          <t>아님 실시간 확인할수 있는 사이트 알려주심
미리 감사드립니다. 😄</t>
        </is>
      </c>
      <c r="D899" t="n">
        <v>3</v>
      </c>
      <c r="E899" t="n">
        <v>1</v>
      </c>
      <c r="F899" t="n">
        <v>118</v>
      </c>
      <c r="G899" t="inlineStr">
        <is>
          <t>키움, 코스피 야간선물 어디서 보죠? 아님 실시간 확인할수 있는 사이트 알려주심
미리 감사드립니다. 😄</t>
        </is>
      </c>
      <c r="H899" t="n">
        <v>417557238</v>
      </c>
    </row>
    <row r="900">
      <c r="A900" t="inlineStr">
        <is>
          <t>2026.04.15 04:31</t>
        </is>
      </c>
      <c r="B900" t="inlineStr">
        <is>
          <t>외국인지분율 50프로</t>
        </is>
      </c>
      <c r="C90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900" t="n">
        <v>3</v>
      </c>
      <c r="E900" t="n">
        <v>0</v>
      </c>
      <c r="F900" t="n">
        <v>65</v>
      </c>
      <c r="G900"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900" t="n">
        <v>417557216</v>
      </c>
    </row>
    <row r="901">
      <c r="A901" t="inlineStr">
        <is>
          <t>2026.04.15 04:25</t>
        </is>
      </c>
      <c r="B901" t="inlineStr">
        <is>
          <t>AL  미토스 발생</t>
        </is>
      </c>
      <c r="C901" t="inlineStr">
        <is>
          <t xml:space="preserve">미국 생산자물가지수(PPI) 발표
 실제 0.5%
예측 1.1%
이전0.5%
금리인하 5~6월 가능 </t>
        </is>
      </c>
      <c r="D901" t="n">
        <v>2</v>
      </c>
      <c r="E901" t="n">
        <v>0</v>
      </c>
      <c r="F901" t="n">
        <v>129</v>
      </c>
      <c r="G901" t="inlineStr">
        <is>
          <t xml:space="preserve">AL  미토스 발생 미국 생산자물가지수(PPI) 발표
 실제 0.5%
예측 1.1%
이전0.5%
금리인하 5~6월 가능 </t>
        </is>
      </c>
      <c r="H901" t="n">
        <v>417557148</v>
      </c>
    </row>
    <row r="902">
      <c r="A902" t="inlineStr">
        <is>
          <t>2026.04.15 04:17</t>
        </is>
      </c>
      <c r="B902" t="inlineStr">
        <is>
          <t>야간선물[2]</t>
        </is>
      </c>
      <c r="C902" t="inlineStr">
        <is>
          <t xml:space="preserve">궁금합니다 부탁드립니다 </t>
        </is>
      </c>
      <c r="D902" t="n">
        <v>5</v>
      </c>
      <c r="E902" t="n">
        <v>0</v>
      </c>
      <c r="F902" t="n">
        <v>547</v>
      </c>
      <c r="G902" t="inlineStr">
        <is>
          <t xml:space="preserve">야간선물[2] 궁금합니다 부탁드립니다 </t>
        </is>
      </c>
      <c r="H902" t="n">
        <v>417557041</v>
      </c>
    </row>
    <row r="903">
      <c r="A903" t="inlineStr">
        <is>
          <t>2026.04.15 04:15</t>
        </is>
      </c>
      <c r="B903" t="inlineStr">
        <is>
          <t>Jp 모간이 단타족인데 3일간 100~...</t>
        </is>
      </c>
      <c r="C903" t="inlineStr">
        <is>
          <t>아직 매도 안하고있어요??   여우네...여우야.</t>
        </is>
      </c>
      <c r="D903" t="n">
        <v>3</v>
      </c>
      <c r="E903" t="n">
        <v>0</v>
      </c>
      <c r="F903" t="n">
        <v>98</v>
      </c>
      <c r="G903" t="inlineStr">
        <is>
          <t>Jp 모간이 단타족인데 3일간 100~... 아직 매도 안하고있어요??   여우네...여우야.</t>
        </is>
      </c>
      <c r="H903" t="n">
        <v>417557019</v>
      </c>
    </row>
    <row r="904">
      <c r="A904" t="inlineStr">
        <is>
          <t>2026.04.15 04:14</t>
        </is>
      </c>
      <c r="B904" t="inlineStr">
        <is>
          <t>민주당은 지방선거가 문제 않이다[2]</t>
        </is>
      </c>
      <c r="C904" t="inlineStr">
        <is>
          <t>8월 당대표 선거 정청래 당대표 되면
이대통령 네임덕 허수아비 위기봉착
두쪽으로 갈라지고 망한다</t>
        </is>
      </c>
      <c r="D904" t="n">
        <v>5</v>
      </c>
      <c r="E904" t="n">
        <v>9</v>
      </c>
      <c r="F904" t="n">
        <v>82</v>
      </c>
      <c r="G904" t="inlineStr">
        <is>
          <t>민주당은 지방선거가 문제 않이다[2] 8월 당대표 선거 정청래 당대표 되면
이대통령 네임덕 허수아비 위기봉착
두쪽으로 갈라지고 망한다</t>
        </is>
      </c>
      <c r="H904" t="n">
        <v>417557010</v>
      </c>
    </row>
    <row r="905">
      <c r="A905" t="inlineStr">
        <is>
          <t>2026.04.15 04:13</t>
        </is>
      </c>
      <c r="B905" t="inlineStr">
        <is>
          <t>■칸쿤여, 직장괴롭힘' 가해자ㅡ30대 ...</t>
        </is>
      </c>
      <c r="C905" t="inlineStr">
        <is>
          <t>본선 본격 검증</t>
        </is>
      </c>
      <c r="D905" t="n">
        <v>2</v>
      </c>
      <c r="E905" t="n">
        <v>3</v>
      </c>
      <c r="F905" t="n">
        <v>61</v>
      </c>
      <c r="G905" t="inlineStr">
        <is>
          <t>■칸쿤여, 직장괴롭힘' 가해자ㅡ30대 ... 본선 본격 검증</t>
        </is>
      </c>
      <c r="H905" t="n">
        <v>417557004</v>
      </c>
    </row>
    <row r="906">
      <c r="A906" t="inlineStr">
        <is>
          <t>2026.04.15 03:54</t>
        </is>
      </c>
      <c r="B906" t="inlineStr">
        <is>
          <t>지금 상황이면 9시 장시작  얼마부터 ...[3]</t>
        </is>
      </c>
      <c r="C906" t="inlineStr">
        <is>
          <t>어떻게 해야할지 ..</t>
        </is>
      </c>
      <c r="D906" t="n">
        <v>2</v>
      </c>
      <c r="E906" t="n">
        <v>1</v>
      </c>
      <c r="F906" t="n">
        <v>990</v>
      </c>
      <c r="G906" t="inlineStr">
        <is>
          <t>지금 상황이면 9시 장시작  얼마부터 ...[3] 어떻게 해야할지 ..</t>
        </is>
      </c>
      <c r="H906" t="n">
        <v>417556844</v>
      </c>
    </row>
    <row r="907">
      <c r="A907" t="inlineStr">
        <is>
          <t>2026.04.15 03:51</t>
        </is>
      </c>
      <c r="B907" t="inlineStr">
        <is>
          <t>오늘 잘하면</t>
        </is>
      </c>
      <c r="C907" t="inlineStr">
        <is>
          <t>120만원 달성 할수도 있겠네요
실적발표 임박, 미장은 물론 야선 상승, 2차 종전 협상 예정과 환율, 유가 안정까지</t>
        </is>
      </c>
      <c r="D907" t="n">
        <v>19</v>
      </c>
      <c r="E907" t="n">
        <v>0</v>
      </c>
      <c r="F907" t="n">
        <v>120</v>
      </c>
      <c r="G907" t="inlineStr">
        <is>
          <t>오늘 잘하면 120만원 달성 할수도 있겠네요
실적발표 임박, 미장은 물론 야선 상승, 2차 종전 협상 예정과 환율, 유가 안정까지</t>
        </is>
      </c>
      <c r="H907" t="n">
        <v>417556823</v>
      </c>
    </row>
    <row r="908">
      <c r="A908" t="inlineStr">
        <is>
          <t>2026.04.15 03:36</t>
        </is>
      </c>
      <c r="B908" t="inlineStr">
        <is>
          <t>하닉으로 단타치니 좋으냐?[3]</t>
        </is>
      </c>
      <c r="C908" t="inlineStr">
        <is>
          <t>살림살이 좋아졌냐?
에이 못난것들
니 탓 아니다
니 전두엽 못나게 만든 니 조상탓이다
어짜피 그럭 저럭 살 잉여인생 아니냐?
난 작년 4월부터 단 한주도 안판다
내년 까정 무조건 모은다</t>
        </is>
      </c>
      <c r="D908" t="n">
        <v>7</v>
      </c>
      <c r="E908" t="n">
        <v>5</v>
      </c>
      <c r="F908" t="n">
        <v>196</v>
      </c>
      <c r="G908"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908" t="n">
        <v>417556707</v>
      </c>
    </row>
    <row r="909">
      <c r="A909" t="inlineStr">
        <is>
          <t>2026.04.15 03:35</t>
        </is>
      </c>
      <c r="B909" t="inlineStr">
        <is>
          <t>미장 저 정도면 130만닉스 직행</t>
        </is>
      </c>
      <c r="C909" t="inlineStr">
        <is>
          <t>가즈아 미국상장도 가즈아</t>
        </is>
      </c>
      <c r="D909" t="n">
        <v>21</v>
      </c>
      <c r="E909" t="n">
        <v>0</v>
      </c>
      <c r="F909" t="n">
        <v>73</v>
      </c>
      <c r="G909" t="inlineStr">
        <is>
          <t>미장 저 정도면 130만닉스 직행 가즈아 미국상장도 가즈아</t>
        </is>
      </c>
      <c r="H909" t="n">
        <v>417556699</v>
      </c>
    </row>
    <row r="910">
      <c r="A910" t="inlineStr">
        <is>
          <t>2026.04.15 03:31</t>
        </is>
      </c>
      <c r="B910" t="inlineStr">
        <is>
          <t>필반 급등세네, 아침장 120만닉스 찍...</t>
        </is>
      </c>
      <c r="C910" t="inlineStr">
        <is>
          <t>오후장까지 유지냐가 관건일 듯
유지하면 이번주중 130만도 가능</t>
        </is>
      </c>
      <c r="D910" t="n">
        <v>16</v>
      </c>
      <c r="E910" t="n">
        <v>0</v>
      </c>
      <c r="F910" t="n">
        <v>86</v>
      </c>
      <c r="G910" t="inlineStr">
        <is>
          <t>필반 급등세네, 아침장 120만닉스 찍... 오후장까지 유지냐가 관건일 듯
유지하면 이번주중 130만도 가능</t>
        </is>
      </c>
      <c r="H910" t="n">
        <v>417556660</v>
      </c>
    </row>
    <row r="911">
      <c r="A911" t="inlineStr">
        <is>
          <t>2026.04.15 03:19</t>
        </is>
      </c>
      <c r="B911" t="inlineStr">
        <is>
          <t>주주는 오늘도 빨강</t>
        </is>
      </c>
      <c r="C911"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911" t="n">
        <v>6</v>
      </c>
      <c r="E911" t="n">
        <v>1</v>
      </c>
      <c r="F911" t="n">
        <v>65</v>
      </c>
      <c r="G911"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911" t="n">
        <v>417556530</v>
      </c>
    </row>
    <row r="912">
      <c r="A912" t="inlineStr">
        <is>
          <t>2026.04.15 03:12</t>
        </is>
      </c>
      <c r="B912" t="inlineStr">
        <is>
          <t>안판다 미장 폭등 개폭등 내일도❤️ 미...</t>
        </is>
      </c>
      <c r="C912" t="inlineStr">
        <is>
          <t>수익중. 안판다. 와우 내일 VI❤️ 120만💎 곧 150만❤️</t>
        </is>
      </c>
      <c r="D912" t="n">
        <v>8</v>
      </c>
      <c r="E912" t="n">
        <v>1</v>
      </c>
      <c r="F912" t="n">
        <v>62</v>
      </c>
      <c r="G912" t="inlineStr">
        <is>
          <t>안판다 미장 폭등 개폭등 내일도❤️ 미... 수익중. 안판다. 와우 내일 VI❤️ 120만💎 곧 150만❤️</t>
        </is>
      </c>
      <c r="H912" t="n">
        <v>417556455</v>
      </c>
    </row>
    <row r="913">
      <c r="A913" t="inlineStr">
        <is>
          <t>2026.04.15 03:10</t>
        </is>
      </c>
      <c r="B913" t="inlineStr">
        <is>
          <t>이죄명탄핵해라!!!!!!!!   본장에...[6]</t>
        </is>
      </c>
      <c r="C913"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913" t="n">
        <v>3</v>
      </c>
      <c r="E913" t="n">
        <v>16</v>
      </c>
      <c r="F913" t="n">
        <v>147</v>
      </c>
      <c r="G913"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913" t="n">
        <v>417556438</v>
      </c>
    </row>
    <row r="914">
      <c r="A914" t="inlineStr">
        <is>
          <t>2026.04.15 03:07</t>
        </is>
      </c>
      <c r="B914" t="inlineStr">
        <is>
          <t>엔비디아+2.92%,마이크론 +7.12...</t>
        </is>
      </c>
      <c r="C914" t="inlineStr">
        <is>
          <t>엔비디아는 금년 최고가
==&gt; 美/이란 2차회담 한단다
 트럼프 미국 대통령은 14일(현지시간) 앞으로 이틀 안에 파키스탄 이슬라마바드
 에서 이란과의 2차 종전 협상이 재개될 가능성을 시사했다.</t>
        </is>
      </c>
      <c r="D914" t="n">
        <v>5</v>
      </c>
      <c r="E914" t="n">
        <v>0</v>
      </c>
      <c r="F914" t="n">
        <v>162</v>
      </c>
      <c r="G914"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914" t="n">
        <v>417556398</v>
      </c>
    </row>
    <row r="915">
      <c r="A915" t="inlineStr">
        <is>
          <t>2026.04.15 03:05</t>
        </is>
      </c>
      <c r="B915" t="inlineStr">
        <is>
          <t>오늘장 원전주 주도주로 폭등</t>
        </is>
      </c>
      <c r="C915" t="inlineStr">
        <is>
          <t>원전주가 대장주 오늘장은 원전주가 갑니다</t>
        </is>
      </c>
      <c r="D915" t="n">
        <v>0</v>
      </c>
      <c r="E915" t="n">
        <v>6</v>
      </c>
      <c r="F915" t="n">
        <v>55</v>
      </c>
      <c r="G915" t="inlineStr">
        <is>
          <t>오늘장 원전주 주도주로 폭등 원전주가 대장주 오늘장은 원전주가 갑니다</t>
        </is>
      </c>
      <c r="H915" t="n">
        <v>417556374</v>
      </c>
    </row>
    <row r="916">
      <c r="A916" t="inlineStr">
        <is>
          <t>2026.04.15 03:05</t>
        </is>
      </c>
      <c r="B916" t="inlineStr">
        <is>
          <t>이죄명 진짜 탄핵하고싶다.  욕나온다[10]</t>
        </is>
      </c>
      <c r="C916"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916" t="n">
        <v>9</v>
      </c>
      <c r="E916" t="n">
        <v>28</v>
      </c>
      <c r="F916" t="n">
        <v>191</v>
      </c>
      <c r="G916"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916" t="n">
        <v>417556370</v>
      </c>
    </row>
    <row r="917">
      <c r="A917" t="inlineStr">
        <is>
          <t>2026.04.15 03:03</t>
        </is>
      </c>
      <c r="B917" t="inlineStr">
        <is>
          <t>115만원</t>
        </is>
      </c>
      <c r="C917" t="inlineStr">
        <is>
          <t>이밑으로 종가 115만 못넘긴다</t>
        </is>
      </c>
      <c r="D917" t="n">
        <v>0</v>
      </c>
      <c r="E917" t="n">
        <v>8</v>
      </c>
      <c r="F917" t="n">
        <v>50</v>
      </c>
      <c r="G917" t="inlineStr">
        <is>
          <t>115만원 이밑으로 종가 115만 못넘긴다</t>
        </is>
      </c>
      <c r="H917" t="n">
        <v>417556344</v>
      </c>
    </row>
    <row r="918">
      <c r="A918" t="inlineStr">
        <is>
          <t>2026.04.15 02:59</t>
        </is>
      </c>
      <c r="B918" t="inlineStr">
        <is>
          <t>죵내 부럽다</t>
        </is>
      </c>
      <c r="C918" t="inlineStr">
        <is>
          <t>ㅠㅠㅠㅠㅠ</t>
        </is>
      </c>
      <c r="D918" t="n">
        <v>0</v>
      </c>
      <c r="E918" t="n">
        <v>0</v>
      </c>
      <c r="F918" t="n">
        <v>46</v>
      </c>
      <c r="G918" t="inlineStr">
        <is>
          <t>죵내 부럽다 ㅠㅠㅠㅠㅠ</t>
        </is>
      </c>
      <c r="H918" t="n">
        <v>417556303</v>
      </c>
    </row>
    <row r="919">
      <c r="A919" t="inlineStr">
        <is>
          <t>2026.04.15 02:49</t>
        </is>
      </c>
      <c r="B919" t="inlineStr">
        <is>
          <t>와 내일도 naxt장에서 5%상승이야???...</t>
        </is>
      </c>
      <c r="C919" t="inlineStr">
        <is>
          <t>5% 상승은  역시 NAXT 에서만 가능하구만 ㅋㅋ 
본장에서는 있을수 없는일이지.</t>
        </is>
      </c>
      <c r="D919" t="n">
        <v>2</v>
      </c>
      <c r="E919" t="n">
        <v>3</v>
      </c>
      <c r="F919" t="n">
        <v>64</v>
      </c>
      <c r="G919" t="inlineStr">
        <is>
          <t>와 내일도 naxt장에서 5%상승이야???... 5% 상승은  역시 NAXT 에서만 가능하구만 ㅋㅋ 
본장에서는 있을수 없는일이지.</t>
        </is>
      </c>
      <c r="H919" t="n">
        <v>417556211</v>
      </c>
    </row>
    <row r="920">
      <c r="A920" t="inlineStr">
        <is>
          <t>2026.04.15 02:45</t>
        </is>
      </c>
      <c r="B920" t="inlineStr">
        <is>
          <t>그냥 장투해야지~ㅎ[3]</t>
        </is>
      </c>
      <c r="C920"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920" t="n">
        <v>12</v>
      </c>
      <c r="E920" t="n">
        <v>1</v>
      </c>
      <c r="F920" t="n">
        <v>283</v>
      </c>
      <c r="G920"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920" t="n">
        <v>417556172</v>
      </c>
    </row>
    <row r="921">
      <c r="A921" t="inlineStr">
        <is>
          <t>2026.04.15 02:37</t>
        </is>
      </c>
      <c r="B921" t="inlineStr">
        <is>
          <t>오늘 52주 신고가 또 갱신하겠네요 미장 ...[1]</t>
        </is>
      </c>
      <c r="C921" t="inlineStr">
        <is>
          <t>120 보겠네요
어제 털린 개미 배 좀 많이 아프겠네요 ㅎ.ㅎ</t>
        </is>
      </c>
      <c r="D921" t="n">
        <v>19</v>
      </c>
      <c r="E921" t="n">
        <v>0</v>
      </c>
      <c r="F921" t="n">
        <v>156</v>
      </c>
      <c r="G921" t="inlineStr">
        <is>
          <t>오늘 52주 신고가 또 갱신하겠네요 미장 ...[1] 120 보겠네요
어제 털린 개미 배 좀 많이 아프겠네요 ㅎ.ㅎ</t>
        </is>
      </c>
      <c r="H921" t="n">
        <v>417556098</v>
      </c>
    </row>
    <row r="922">
      <c r="A922" t="inlineStr">
        <is>
          <t>2026.04.15 02:35</t>
        </is>
      </c>
      <c r="B922" t="inlineStr">
        <is>
          <t>하락 무새들 배아파 미칠듯</t>
        </is>
      </c>
      <c r="C922" t="inlineStr">
        <is>
          <t>조용하네.
지금이라도 들어와라. 소수점이라도.</t>
        </is>
      </c>
      <c r="D922" t="n">
        <v>6</v>
      </c>
      <c r="E922" t="n">
        <v>0</v>
      </c>
      <c r="F922" t="n">
        <v>52</v>
      </c>
      <c r="G922" t="inlineStr">
        <is>
          <t>하락 무새들 배아파 미칠듯 조용하네.
지금이라도 들어와라. 소수점이라도.</t>
        </is>
      </c>
      <c r="H922" t="n">
        <v>417556063</v>
      </c>
    </row>
    <row r="923">
      <c r="A923" t="inlineStr">
        <is>
          <t>2026.04.15 02:28</t>
        </is>
      </c>
      <c r="B923" t="inlineStr">
        <is>
          <t>오늘은10프로는 쏘겠다 ㅎ</t>
        </is>
      </c>
      <c r="C923" t="inlineStr">
        <is>
          <t>팔지 말고. 존버. 합시다
많이. 먹어야죠
나중에는. ㆍ종목 장세오면. ㆍ돈 벌기. 힘들자나요 ㅎ
매수.존버 하면. ㆍ돈 버는장. ㆍ앞으로
언제. 올지. 모르는뎅. ㅎ
든든합니다</t>
        </is>
      </c>
      <c r="D923" t="n">
        <v>8</v>
      </c>
      <c r="E923" t="n">
        <v>0</v>
      </c>
      <c r="F923" t="n">
        <v>102</v>
      </c>
      <c r="G923" t="inlineStr">
        <is>
          <t>오늘은10프로는 쏘겠다 ㅎ 팔지 말고. 존버. 합시다
많이. 먹어야죠
나중에는. ㆍ종목 장세오면. ㆍ돈 벌기. 힘들자나요 ㅎ
매수.존버 하면. ㆍ돈 버는장. ㆍ앞으로
언제. 올지. 모르는뎅. ㅎ
든든합니다</t>
        </is>
      </c>
      <c r="H923" t="n">
        <v>417555994</v>
      </c>
    </row>
    <row r="924">
      <c r="A924" t="inlineStr">
        <is>
          <t>2026.04.15 02:07</t>
        </is>
      </c>
      <c r="B924" t="inlineStr">
        <is>
          <t>내가보기엔 하닉은[1]</t>
        </is>
      </c>
      <c r="C924" t="inlineStr">
        <is>
          <t>효성중공업과 결을 같이한다.
효중 100넘기고 200넘기고 어느새300넘긴거
하닉이 그대로 따라갈거 같다</t>
        </is>
      </c>
      <c r="D924" t="n">
        <v>16</v>
      </c>
      <c r="E924" t="n">
        <v>0</v>
      </c>
      <c r="F924" t="n">
        <v>227</v>
      </c>
      <c r="G924" t="inlineStr">
        <is>
          <t>내가보기엔 하닉은[1] 효성중공업과 결을 같이한다.
효중 100넘기고 200넘기고 어느새300넘긴거
하닉이 그대로 따라갈거 같다</t>
        </is>
      </c>
      <c r="H924" t="n">
        <v>417555803</v>
      </c>
    </row>
    <row r="925">
      <c r="A925" t="inlineStr">
        <is>
          <t>2026.04.15 01:39</t>
        </is>
      </c>
      <c r="B925" t="inlineStr">
        <is>
          <t>인공지능 강국 건설ㆍ 반도체 수요 급증 ㅡ...</t>
        </is>
      </c>
      <c r="C925" t="inlineStr">
        <is>
          <t>미국 구글 자회사 웨이모 로보택시 영업중 
중국 바이두 자회사 아폴로고 택시 시장 잠식 
한국 포니링크 자회사 퓨처링크 로보택시 실증 
현대 로봇 아틀란타 생산 현장 투입</t>
        </is>
      </c>
      <c r="D925" t="n">
        <v>1</v>
      </c>
      <c r="E925" t="n">
        <v>0</v>
      </c>
      <c r="F925" t="n">
        <v>99</v>
      </c>
      <c r="G925"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925" t="n">
        <v>417555521</v>
      </c>
    </row>
    <row r="926">
      <c r="A926" t="inlineStr">
        <is>
          <t>2026.04.15 01:34</t>
        </is>
      </c>
      <c r="B926" t="inlineStr">
        <is>
          <t>오늘 처럼 외인이 종가금액과상관없이</t>
        </is>
      </c>
      <c r="C926"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926" t="n">
        <v>3</v>
      </c>
      <c r="E926" t="n">
        <v>0</v>
      </c>
      <c r="F926" t="n">
        <v>226</v>
      </c>
      <c r="G926"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926" t="n">
        <v>417555452</v>
      </c>
    </row>
    <row r="927">
      <c r="A927" t="inlineStr">
        <is>
          <t>2026.04.15 01:29</t>
        </is>
      </c>
      <c r="B927" t="inlineStr">
        <is>
          <t>200  가즈아~~~~~~~</t>
        </is>
      </c>
      <c r="C927" t="inlineStr">
        <is>
          <t>즌ㅂㅅㅇㄴㄱㄷㅅ</t>
        </is>
      </c>
      <c r="D927" t="n">
        <v>8</v>
      </c>
      <c r="E927" t="n">
        <v>0</v>
      </c>
      <c r="F927" t="n">
        <v>51</v>
      </c>
      <c r="G927" t="inlineStr">
        <is>
          <t>200  가즈아~~~~~~~ 즌ㅂㅅㅇㄴㄱㄷㅅ</t>
        </is>
      </c>
      <c r="H927" t="n">
        <v>417555385</v>
      </c>
    </row>
    <row r="928">
      <c r="A928" t="inlineStr">
        <is>
          <t>2026.04.15 01:26</t>
        </is>
      </c>
      <c r="B928" t="inlineStr">
        <is>
          <t>ㅋㅋㅋ 지금 잠이 오냐!![1]</t>
        </is>
      </c>
      <c r="C928" t="inlineStr">
        <is>
          <t>미장 및 야선 보니~ 잠이 안올듯!! ㅋㅋㅋ
115만 찍으러 가즈아~~</t>
        </is>
      </c>
      <c r="D928" t="n">
        <v>18</v>
      </c>
      <c r="E928" t="n">
        <v>0</v>
      </c>
      <c r="F928" t="n">
        <v>205</v>
      </c>
      <c r="G928" t="inlineStr">
        <is>
          <t>ㅋㅋㅋ 지금 잠이 오냐!![1] 미장 및 야선 보니~ 잠이 안올듯!! ㅋㅋㅋ
115만 찍으러 가즈아~~</t>
        </is>
      </c>
      <c r="H928" t="n">
        <v>417555343</v>
      </c>
    </row>
    <row r="929">
      <c r="A929" t="inlineStr">
        <is>
          <t>2026.04.15 01:24</t>
        </is>
      </c>
      <c r="B929" t="inlineStr">
        <is>
          <t>지난 최고가 키 맞췄으니~이제  달린다. ...</t>
        </is>
      </c>
      <c r="C929"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929" t="n">
        <v>11</v>
      </c>
      <c r="E929" t="n">
        <v>0</v>
      </c>
      <c r="F929" t="n">
        <v>172</v>
      </c>
      <c r="G929"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929" t="n">
        <v>417555304</v>
      </c>
    </row>
    <row r="930">
      <c r="A930" t="inlineStr">
        <is>
          <t>2026.04.15 01:15</t>
        </is>
      </c>
      <c r="B930" t="inlineStr">
        <is>
          <t>잠이안오네</t>
        </is>
      </c>
      <c r="C930" t="inlineStr">
        <is>
          <t>내일출근인데 ㅜ
내일도오를거라 좋아서
잠이안온다</t>
        </is>
      </c>
      <c r="D930" t="n">
        <v>19</v>
      </c>
      <c r="E930" t="n">
        <v>1</v>
      </c>
      <c r="F930" t="n">
        <v>103</v>
      </c>
      <c r="G930" t="inlineStr">
        <is>
          <t>잠이안오네 내일출근인데 ㅜ
내일도오를거라 좋아서
잠이안온다</t>
        </is>
      </c>
      <c r="H930" t="n">
        <v>417555167</v>
      </c>
    </row>
    <row r="931">
      <c r="A931" t="inlineStr">
        <is>
          <t>2026.04.15 01:08</t>
        </is>
      </c>
      <c r="B931" t="inlineStr">
        <is>
          <t>단타치면 용돈벌이 밖에 못해요... 장투하...[1]</t>
        </is>
      </c>
      <c r="C931" t="inlineStr">
        <is>
          <t xml:space="preserve"> 큰돈 벌수 있어요 ^^ </t>
        </is>
      </c>
      <c r="D931" t="n">
        <v>20</v>
      </c>
      <c r="E931" t="n">
        <v>1</v>
      </c>
      <c r="F931" t="n">
        <v>162</v>
      </c>
      <c r="G931" t="inlineStr">
        <is>
          <t xml:space="preserve">단타치면 용돈벌이 밖에 못해요... 장투하...[1]  큰돈 벌수 있어요 ^^ </t>
        </is>
      </c>
      <c r="H931" t="n">
        <v>417555031</v>
      </c>
    </row>
    <row r="932">
      <c r="A932" t="inlineStr">
        <is>
          <t>2026.04.15 01:06</t>
        </is>
      </c>
      <c r="B932" t="inlineStr">
        <is>
          <t>●또람프  헛소리 할까봐 다 팔았는데..에...[2]</t>
        </is>
      </c>
      <c r="C932" t="inlineStr">
        <is>
          <t>게 또람프
또 짖으면 떡락이다</t>
        </is>
      </c>
      <c r="D932" t="n">
        <v>6</v>
      </c>
      <c r="E932" t="n">
        <v>8</v>
      </c>
      <c r="F932" t="n">
        <v>157</v>
      </c>
      <c r="G932" t="inlineStr">
        <is>
          <t>●또람프  헛소리 할까봐 다 팔았는데..에...[2] 게 또람프
또 짖으면 떡락이다</t>
        </is>
      </c>
      <c r="H932" t="n">
        <v>417554989</v>
      </c>
    </row>
    <row r="933">
      <c r="A933" t="inlineStr">
        <is>
          <t>2026.04.15 01:05</t>
        </is>
      </c>
      <c r="B933" t="inlineStr">
        <is>
          <t>와 기세가 세네 미장</t>
        </is>
      </c>
      <c r="C933" t="inlineStr">
        <is>
          <t>남다른 오늘이네.</t>
        </is>
      </c>
      <c r="D933" t="n">
        <v>18</v>
      </c>
      <c r="E933" t="n">
        <v>0</v>
      </c>
      <c r="F933" t="n">
        <v>64</v>
      </c>
      <c r="G933" t="inlineStr">
        <is>
          <t>와 기세가 세네 미장 남다른 오늘이네.</t>
        </is>
      </c>
      <c r="H933" t="n">
        <v>417554986</v>
      </c>
    </row>
    <row r="934">
      <c r="A934" t="inlineStr">
        <is>
          <t>2026.04.15 01:04</t>
        </is>
      </c>
      <c r="B934" t="inlineStr">
        <is>
          <t>내일 갭상[1]</t>
        </is>
      </c>
      <c r="C934" t="inlineStr">
        <is>
          <t>현재 마이크론 3.3% 상승
야선 1.37% 상승중
이대로 유지되면 최소3% 하이닉스 갭상
115 시작인데 120도 가능할것 같습니다</t>
        </is>
      </c>
      <c r="D934" t="n">
        <v>34</v>
      </c>
      <c r="E934" t="n">
        <v>1</v>
      </c>
      <c r="F934" t="n">
        <v>878</v>
      </c>
      <c r="G934" t="inlineStr">
        <is>
          <t>내일 갭상[1] 현재 마이크론 3.3% 상승
야선 1.37% 상승중
이대로 유지되면 최소3% 하이닉스 갭상
115 시작인데 120도 가능할것 같습니다</t>
        </is>
      </c>
      <c r="H934" t="n">
        <v>417554959</v>
      </c>
    </row>
    <row r="935">
      <c r="A935" t="inlineStr">
        <is>
          <t>2026.04.15 00:54</t>
        </is>
      </c>
      <c r="B935" t="inlineStr">
        <is>
          <t>최태원의 영업이익 10%현금살포는 자본주의...[6]</t>
        </is>
      </c>
      <c r="C935"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935" t="n">
        <v>21</v>
      </c>
      <c r="E935" t="n">
        <v>8</v>
      </c>
      <c r="F935" t="n">
        <v>429</v>
      </c>
      <c r="G935"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935" t="n">
        <v>417554748</v>
      </c>
    </row>
    <row r="936">
      <c r="A936" t="inlineStr">
        <is>
          <t>2026.04.15 00:49</t>
        </is>
      </c>
      <c r="B936" t="inlineStr">
        <is>
          <t>필라델피아 세븐티식서스도[1]</t>
        </is>
      </c>
      <c r="C936" t="inlineStr">
        <is>
          <t>불끈불끈하고 내일도 기대할께 화이팅 하이닉스</t>
        </is>
      </c>
      <c r="D936" t="n">
        <v>18</v>
      </c>
      <c r="E936" t="n">
        <v>0</v>
      </c>
      <c r="F936" t="n">
        <v>118</v>
      </c>
      <c r="G936" t="inlineStr">
        <is>
          <t>필라델피아 세븐티식서스도[1] 불끈불끈하고 내일도 기대할께 화이팅 하이닉스</t>
        </is>
      </c>
      <c r="H936" t="n">
        <v>417554658</v>
      </c>
    </row>
    <row r="937">
      <c r="A937" t="inlineStr">
        <is>
          <t>2026.04.15 00:44</t>
        </is>
      </c>
      <c r="B937" t="inlineStr">
        <is>
          <t>와 쩐다 아이온큐[1]</t>
        </is>
      </c>
      <c r="C937" t="inlineStr">
        <is>
          <t>대박이다 와</t>
        </is>
      </c>
      <c r="D937" t="n">
        <v>1</v>
      </c>
      <c r="E937" t="n">
        <v>3</v>
      </c>
      <c r="F937" t="n">
        <v>210</v>
      </c>
      <c r="G937" t="inlineStr">
        <is>
          <t>와 쩐다 아이온큐[1] 대박이다 와</t>
        </is>
      </c>
      <c r="H937" t="n">
        <v>417554561</v>
      </c>
    </row>
    <row r="938">
      <c r="A938" t="inlineStr">
        <is>
          <t>2026.04.15 00:43</t>
        </is>
      </c>
      <c r="B938" t="inlineStr">
        <is>
          <t>미상장[1]</t>
        </is>
      </c>
      <c r="C938" t="inlineStr">
        <is>
          <t>하면 배당 안할 수 없고
주식 소각 안할 수 없고
시총1위 안할 수 없지라
내말이 틀렸음까?</t>
        </is>
      </c>
      <c r="D938" t="n">
        <v>12</v>
      </c>
      <c r="E938" t="n">
        <v>1</v>
      </c>
      <c r="F938" t="n">
        <v>212</v>
      </c>
      <c r="G938" t="inlineStr">
        <is>
          <t>미상장[1] 하면 배당 안할 수 없고
주식 소각 안할 수 없고
시총1위 안할 수 없지라
내말이 틀렸음까?</t>
        </is>
      </c>
      <c r="H938" t="n">
        <v>417554531</v>
      </c>
    </row>
    <row r="939">
      <c r="A939" t="inlineStr">
        <is>
          <t>2026.04.15 00:40</t>
        </is>
      </c>
      <c r="B939" t="inlineStr">
        <is>
          <t>ㄱ폭등이네  ㅡㅡ  낼  얼마갈지는[1]</t>
        </is>
      </c>
      <c r="C939" t="inlineStr">
        <is>
          <t xml:space="preserve">예측불허
ㅋㅋㅋㅋㅋ </t>
        </is>
      </c>
      <c r="D939" t="n">
        <v>24</v>
      </c>
      <c r="E939" t="n">
        <v>0</v>
      </c>
      <c r="F939" t="n">
        <v>226</v>
      </c>
      <c r="G939" t="inlineStr">
        <is>
          <t xml:space="preserve">ㄱ폭등이네  ㅡㅡ  낼  얼마갈지는[1] 예측불허
ㅋㅋㅋㅋㅋ </t>
        </is>
      </c>
      <c r="H939" t="n">
        <v>417554420</v>
      </c>
    </row>
    <row r="940">
      <c r="A940" t="inlineStr">
        <is>
          <t>2026.04.15 00:32</t>
        </is>
      </c>
      <c r="B940" t="inlineStr">
        <is>
          <t>호외요 호외! 호르므즈를 미국이 역봉...</t>
        </is>
      </c>
      <c r="C940" t="inlineStr">
        <is>
          <t>세계각국유조선들이 미국 텍사스 항으로 몰리고이딴다
이란수비대 이미 반격할힘이없다</t>
        </is>
      </c>
      <c r="D940" t="n">
        <v>9</v>
      </c>
      <c r="E940" t="n">
        <v>2</v>
      </c>
      <c r="F940" t="n">
        <v>164</v>
      </c>
      <c r="G940" t="inlineStr">
        <is>
          <t>호외요 호외! 호르므즈를 미국이 역봉... 세계각국유조선들이 미국 텍사스 항으로 몰리고이딴다
이란수비대 이미 반격할힘이없다</t>
        </is>
      </c>
      <c r="H940" t="n">
        <v>417554219</v>
      </c>
    </row>
    <row r="941">
      <c r="A941" t="inlineStr">
        <is>
          <t>2026.04.15 00:30</t>
        </is>
      </c>
      <c r="B941" t="inlineStr">
        <is>
          <t>조심들 하세요 원자재 부족으로 공장 ...[6]</t>
        </is>
      </c>
      <c r="C941"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941" t="n">
        <v>6</v>
      </c>
      <c r="E941" t="n">
        <v>22</v>
      </c>
      <c r="F941" t="n">
        <v>366</v>
      </c>
      <c r="G941"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941" t="n">
        <v>417554156</v>
      </c>
    </row>
    <row r="942">
      <c r="A942" t="inlineStr">
        <is>
          <t>2026.04.15 00:28</t>
        </is>
      </c>
      <c r="B942" t="inlineStr">
        <is>
          <t>워싱턴 포스트 속보</t>
        </is>
      </c>
      <c r="C942"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942" t="n">
        <v>14</v>
      </c>
      <c r="E942" t="n">
        <v>1</v>
      </c>
      <c r="F942" t="n">
        <v>303</v>
      </c>
      <c r="G942"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942" t="n">
        <v>417554101</v>
      </c>
    </row>
    <row r="943">
      <c r="A943" t="inlineStr">
        <is>
          <t>2026.04.15 00:26</t>
        </is>
      </c>
      <c r="B943" t="inlineStr">
        <is>
          <t>속보- 미국 봉쇄시작</t>
        </is>
      </c>
      <c r="C943" t="inlineStr">
        <is>
          <t>유가는 안정</t>
        </is>
      </c>
      <c r="D943" t="n">
        <v>2</v>
      </c>
      <c r="E943" t="n">
        <v>1</v>
      </c>
      <c r="F943" t="n">
        <v>236</v>
      </c>
      <c r="G943" t="inlineStr">
        <is>
          <t>속보- 미국 봉쇄시작 유가는 안정</t>
        </is>
      </c>
      <c r="H943" t="n">
        <v>417554064</v>
      </c>
    </row>
    <row r="944">
      <c r="A944" t="inlineStr">
        <is>
          <t>2026.04.15 00:24</t>
        </is>
      </c>
      <c r="B944" t="inlineStr">
        <is>
          <t>밤7시에 속슬 3~4프로였는데..</t>
        </is>
      </c>
      <c r="C944" t="inlineStr">
        <is>
          <t>지금은 반도체 떨어졌네?</t>
        </is>
      </c>
      <c r="D944" t="n">
        <v>3</v>
      </c>
      <c r="E944" t="n">
        <v>14</v>
      </c>
      <c r="F944" t="n">
        <v>128</v>
      </c>
      <c r="G944" t="inlineStr">
        <is>
          <t>밤7시에 속슬 3~4프로였는데.. 지금은 반도체 떨어졌네?</t>
        </is>
      </c>
      <c r="H944" t="n">
        <v>417554027</v>
      </c>
    </row>
    <row r="945">
      <c r="A945" t="inlineStr">
        <is>
          <t>2026.04.15 00:24</t>
        </is>
      </c>
      <c r="B945" t="inlineStr">
        <is>
          <t>빠르면 7,8월안에 240만원도 가능...</t>
        </is>
      </c>
      <c r="C945"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945" t="n">
        <v>30</v>
      </c>
      <c r="E945" t="n">
        <v>0</v>
      </c>
      <c r="F945" t="n">
        <v>338</v>
      </c>
      <c r="G945"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945" t="n">
        <v>417554005</v>
      </c>
    </row>
    <row r="946">
      <c r="A946" t="inlineStr">
        <is>
          <t>2026.04.15 00:23</t>
        </is>
      </c>
      <c r="B946" t="inlineStr">
        <is>
          <t>오늘 내 주식 올라도 기분이 하나도 ...[6]</t>
        </is>
      </c>
      <c r="C946"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946" t="n">
        <v>1</v>
      </c>
      <c r="E946" t="n">
        <v>4</v>
      </c>
      <c r="F946" t="n">
        <v>595</v>
      </c>
      <c r="G946"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946" t="n">
        <v>417553995</v>
      </c>
    </row>
    <row r="947">
      <c r="A947" t="inlineStr">
        <is>
          <t>2026.04.15 00:22</t>
        </is>
      </c>
      <c r="B947" t="inlineStr">
        <is>
          <t>종전 되나요? 미장 계속 상승하네요</t>
        </is>
      </c>
      <c r="C947" t="inlineStr">
        <is>
          <t>소문이 났나.
거대 미국 세력이 아나.</t>
        </is>
      </c>
      <c r="D947" t="n">
        <v>11</v>
      </c>
      <c r="E947" t="n">
        <v>0</v>
      </c>
      <c r="F947" t="n">
        <v>83</v>
      </c>
      <c r="G947" t="inlineStr">
        <is>
          <t>종전 되나요? 미장 계속 상승하네요 소문이 났나.
거대 미국 세력이 아나.</t>
        </is>
      </c>
      <c r="H947" t="n">
        <v>417553967</v>
      </c>
    </row>
    <row r="948">
      <c r="A948" t="inlineStr">
        <is>
          <t>2026.04.15 00:16</t>
        </is>
      </c>
      <c r="B948" t="inlineStr">
        <is>
          <t>낼좀빠져줘라 추매좀 하게 ㅋ</t>
        </is>
      </c>
      <c r="C948" t="inlineStr">
        <is>
          <t xml:space="preserve">비리비리 하다 뭔가가 ㅋㅋ </t>
        </is>
      </c>
      <c r="D948" t="n">
        <v>3</v>
      </c>
      <c r="E948" t="n">
        <v>1</v>
      </c>
      <c r="F948" t="n">
        <v>50</v>
      </c>
      <c r="G948" t="inlineStr">
        <is>
          <t xml:space="preserve">낼좀빠져줘라 추매좀 하게 ㅋ 비리비리 하다 뭔가가 ㅋㅋ </t>
        </is>
      </c>
      <c r="H948" t="n">
        <v>417553775</v>
      </c>
    </row>
    <row r="949">
      <c r="A949" t="inlineStr">
        <is>
          <t>2026.04.15 00:14</t>
        </is>
      </c>
      <c r="B949" t="inlineStr">
        <is>
          <t>쫄보라 중간중간 사팔사팔만 안했어도[1]</t>
        </is>
      </c>
      <c r="C949" t="inlineStr">
        <is>
          <t>엄청난 수익이였을텐데ㅜ 평단올라가고 수익률줄고 주식수 쪼그라들고
이제라도 손가락봉합이다ㅜㅜ</t>
        </is>
      </c>
      <c r="D949" t="n">
        <v>14</v>
      </c>
      <c r="E949" t="n">
        <v>1</v>
      </c>
      <c r="F949" t="n">
        <v>469</v>
      </c>
      <c r="G949" t="inlineStr">
        <is>
          <t>쫄보라 중간중간 사팔사팔만 안했어도[1] 엄청난 수익이였을텐데ㅜ 평단올라가고 수익률줄고 주식수 쪼그라들고
이제라도 손가락봉합이다ㅜㅜ</t>
        </is>
      </c>
      <c r="H949" t="n">
        <v>417553718</v>
      </c>
    </row>
    <row r="950">
      <c r="A950" t="inlineStr">
        <is>
          <t>2026.04.15 00:11</t>
        </is>
      </c>
      <c r="B950" t="inlineStr">
        <is>
          <t>120만 닉스❣️🔥</t>
        </is>
      </c>
      <c r="C950" t="inlineStr">
        <is>
          <t>금방오겠군🥰❗️📈
잡주사는것보다 닉스 사는게 개이득
조정오면 눌릴때 추매할게💕</t>
        </is>
      </c>
      <c r="D950" t="n">
        <v>13</v>
      </c>
      <c r="E950" t="n">
        <v>3</v>
      </c>
      <c r="F950" t="n">
        <v>58</v>
      </c>
      <c r="G950" t="inlineStr">
        <is>
          <t>120만 닉스❣️🔥 금방오겠군🥰❗️📈
잡주사는것보다 닉스 사는게 개이득
조정오면 눌릴때 추매할게💕</t>
        </is>
      </c>
      <c r="H950" t="n">
        <v>417553638</v>
      </c>
    </row>
    <row r="951">
      <c r="A951" t="inlineStr">
        <is>
          <t>2026.04.15 00:08</t>
        </is>
      </c>
      <c r="B951" t="inlineStr">
        <is>
          <t>천만닉스</t>
        </is>
      </c>
      <c r="C951" t="inlineStr">
        <is>
          <t>영업이익 70프로 역대급</t>
        </is>
      </c>
      <c r="D951" t="n">
        <v>17</v>
      </c>
      <c r="E951" t="n">
        <v>1</v>
      </c>
      <c r="F951" t="n">
        <v>53</v>
      </c>
      <c r="G951" t="inlineStr">
        <is>
          <t>천만닉스 영업이익 70프로 역대급</t>
        </is>
      </c>
      <c r="H951" t="n">
        <v>417553538</v>
      </c>
    </row>
    <row r="952">
      <c r="A952" t="inlineStr">
        <is>
          <t>2026.04.15 00:08</t>
        </is>
      </c>
      <c r="B952" t="inlineStr">
        <is>
          <t>내가 너희들 팁 안 주면[3]</t>
        </is>
      </c>
      <c r="C952"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952" t="n">
        <v>2</v>
      </c>
      <c r="E952" t="n">
        <v>6</v>
      </c>
      <c r="F952" t="n">
        <v>276</v>
      </c>
      <c r="G952"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952" t="n">
        <v>417553529</v>
      </c>
    </row>
    <row r="953">
      <c r="A953" t="inlineStr">
        <is>
          <t>2026.04.15 00:04</t>
        </is>
      </c>
      <c r="B953" t="inlineStr">
        <is>
          <t>이번 랠리 크게간다. 홀딩해라![1]</t>
        </is>
      </c>
      <c r="C953" t="inlineStr">
        <is>
          <t>주가 상승의 트리거가되는 모든 모멘텀들이 4,5,6월에 몰려있다.
상반기에는 주가 레벨이 달라질것!</t>
        </is>
      </c>
      <c r="D953" t="n">
        <v>26</v>
      </c>
      <c r="E953" t="n">
        <v>1</v>
      </c>
      <c r="F953" t="n">
        <v>245</v>
      </c>
      <c r="G953" t="inlineStr">
        <is>
          <t>이번 랠리 크게간다. 홀딩해라![1] 주가 상승의 트리거가되는 모든 모멘텀들이 4,5,6월에 몰려있다.
상반기에는 주가 레벨이 달라질것!</t>
        </is>
      </c>
      <c r="H953" t="n">
        <v>417553428</v>
      </c>
    </row>
    <row r="954">
      <c r="A954" t="inlineStr">
        <is>
          <t>2026.04.15 00:04</t>
        </is>
      </c>
      <c r="B954" t="inlineStr">
        <is>
          <t>키옥시아</t>
        </is>
      </c>
      <c r="C954" t="inlineStr">
        <is>
          <t xml:space="preserve">하이닉스 지분이 30퍼인데
오늘 11프로 갔었네.
낸드 3위라던데 
조쿠먼
현재 나스닥 은1.2상승 </t>
        </is>
      </c>
      <c r="D954" t="n">
        <v>2</v>
      </c>
      <c r="E954" t="n">
        <v>1</v>
      </c>
      <c r="F954" t="n">
        <v>137</v>
      </c>
      <c r="G954" t="inlineStr">
        <is>
          <t xml:space="preserve">키옥시아 하이닉스 지분이 30퍼인데
오늘 11프로 갔었네.
낸드 3위라던데 
조쿠먼
현재 나스닥 은1.2상승 </t>
        </is>
      </c>
      <c r="H954" t="n">
        <v>417553422</v>
      </c>
    </row>
    <row r="955">
      <c r="A955" t="inlineStr">
        <is>
          <t>2026.04.15 00:01</t>
        </is>
      </c>
      <c r="B955" t="inlineStr">
        <is>
          <t>뭔지는 모르겠지만 하닉 115 갈듯[3]</t>
        </is>
      </c>
      <c r="C955" t="inlineStr">
        <is>
          <t>지금 태극기 주식 계속 오르는중
(삼전, 하닉 비율 높은 코스피)</t>
        </is>
      </c>
      <c r="D955" t="n">
        <v>6</v>
      </c>
      <c r="E955" t="n">
        <v>3</v>
      </c>
      <c r="F955" t="n">
        <v>375</v>
      </c>
      <c r="G955" t="inlineStr">
        <is>
          <t>뭔지는 모르겠지만 하닉 115 갈듯[3] 지금 태극기 주식 계속 오르는중
(삼전, 하닉 비율 높은 코스피)</t>
        </is>
      </c>
      <c r="H955" t="n">
        <v>417553341</v>
      </c>
    </row>
    <row r="956">
      <c r="A956" t="inlineStr">
        <is>
          <t>2026.04.15 00:00</t>
        </is>
      </c>
      <c r="B956" t="inlineStr">
        <is>
          <t>어중이떠중이 주식하지마라</t>
        </is>
      </c>
      <c r="C956" t="inlineStr">
        <is>
          <t>2026년 2027년 부의 사다리는 하이닉스다
괜히 어중이 떠중이 주식사지말고 하이닉스 줍줍해라 오늘이 가장 저점이다
500주이상 모으면 부자도 가능하고 파이어족 조기 은퇴 가능하다</t>
        </is>
      </c>
      <c r="D956" t="n">
        <v>13</v>
      </c>
      <c r="E956" t="n">
        <v>0</v>
      </c>
      <c r="F956" t="n">
        <v>341</v>
      </c>
      <c r="G956"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956" t="n">
        <v>417553320</v>
      </c>
    </row>
    <row r="957">
      <c r="A957" t="inlineStr">
        <is>
          <t>2026.04.14 23:58</t>
        </is>
      </c>
      <c r="B957" t="inlineStr">
        <is>
          <t>오늘도 자칭 스마트 개미들</t>
        </is>
      </c>
      <c r="C957" t="inlineStr">
        <is>
          <t>많이 팔더라ㅋㅋ 지금쯤 뿌듯해하며 푹 디비자고있겠지ㅋㅋㅋㅋ</t>
        </is>
      </c>
      <c r="D957" t="n">
        <v>5</v>
      </c>
      <c r="E957" t="n">
        <v>0</v>
      </c>
      <c r="F957" t="n">
        <v>62</v>
      </c>
      <c r="G957" t="inlineStr">
        <is>
          <t>오늘도 자칭 스마트 개미들 많이 팔더라ㅋㅋ 지금쯤 뿌듯해하며 푹 디비자고있겠지ㅋㅋㅋㅋ</t>
        </is>
      </c>
      <c r="H957" t="n">
        <v>417553256</v>
      </c>
    </row>
    <row r="958">
      <c r="A958" t="inlineStr">
        <is>
          <t>2026.04.14 23:57</t>
        </is>
      </c>
      <c r="B958" t="inlineStr">
        <is>
          <t>하이닉스는 이제 좀 벌었으면 배당 좀 늘려...</t>
        </is>
      </c>
      <c r="C958" t="inlineStr">
        <is>
          <t xml:space="preserve">1500원이 뭐냐.  </t>
        </is>
      </c>
      <c r="D958" t="n">
        <v>18</v>
      </c>
      <c r="E958" t="n">
        <v>1</v>
      </c>
      <c r="F958" t="n">
        <v>68</v>
      </c>
      <c r="G958" t="inlineStr">
        <is>
          <t xml:space="preserve">하이닉스는 이제 좀 벌었으면 배당 좀 늘려... 1500원이 뭐냐.  </t>
        </is>
      </c>
      <c r="H958" t="n">
        <v>417553245</v>
      </c>
    </row>
    <row r="959">
      <c r="A959" t="inlineStr">
        <is>
          <t>2026.04.14 23:56</t>
        </is>
      </c>
      <c r="B959" t="inlineStr">
        <is>
          <t>야선 폭등중</t>
        </is>
      </c>
      <c r="C959" t="inlineStr">
        <is>
          <t>1.25%상승중
폭등랠리 시작되었구나 2분기 150만닉스 안착 가자!</t>
        </is>
      </c>
      <c r="D959" t="n">
        <v>25</v>
      </c>
      <c r="E959" t="n">
        <v>1</v>
      </c>
      <c r="F959" t="n">
        <v>117</v>
      </c>
      <c r="G959" t="inlineStr">
        <is>
          <t>야선 폭등중 1.25%상승중
폭등랠리 시작되었구나 2분기 150만닉스 안착 가자!</t>
        </is>
      </c>
      <c r="H959" t="n">
        <v>417553187</v>
      </c>
    </row>
    <row r="960">
      <c r="A960" t="inlineStr">
        <is>
          <t>2026.04.14 23:55</t>
        </is>
      </c>
      <c r="B960" t="inlineStr">
        <is>
          <t>낼은 117만원임.</t>
        </is>
      </c>
      <c r="C960" t="inlineStr">
        <is>
          <t>진짜임.
믿어라,  25만원만 주면 표주는  모자란 one찍들아!</t>
        </is>
      </c>
      <c r="D960" t="n">
        <v>16</v>
      </c>
      <c r="E960" t="n">
        <v>3</v>
      </c>
      <c r="F960" t="n">
        <v>99</v>
      </c>
      <c r="G960" t="inlineStr">
        <is>
          <t>낼은 117만원임. 진짜임.
믿어라,  25만원만 주면 표주는  모자란 one찍들아!</t>
        </is>
      </c>
      <c r="H960" t="n">
        <v>417553141</v>
      </c>
    </row>
    <row r="961">
      <c r="A961" t="inlineStr">
        <is>
          <t>2026.04.14 23:51</t>
        </is>
      </c>
      <c r="B961" t="inlineStr">
        <is>
          <t>여기 찬티들은 무조건 매일 올라야 좋아한다...[2]</t>
        </is>
      </c>
      <c r="C961"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961" t="n">
        <v>1</v>
      </c>
      <c r="E961" t="n">
        <v>3</v>
      </c>
      <c r="F961" t="n">
        <v>149</v>
      </c>
      <c r="G961"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961" t="n">
        <v>417553014</v>
      </c>
    </row>
    <row r="962">
      <c r="A962" t="inlineStr">
        <is>
          <t>2026.04.14 23:50</t>
        </is>
      </c>
      <c r="B962" t="inlineStr">
        <is>
          <t>%%%SK 하이닉스</t>
        </is>
      </c>
      <c r="C962" t="inlineStr">
        <is>
          <t>개미들만 내일 아침 늦잠 자고
매도 안하면 120만 간다
전쟁은 끝났다
이제 오로지 실적만 보고 간다
가만히 만 있으면 돈 버는건데
안타깝다</t>
        </is>
      </c>
      <c r="D962" t="n">
        <v>10</v>
      </c>
      <c r="E962" t="n">
        <v>0</v>
      </c>
      <c r="F962" t="n">
        <v>81</v>
      </c>
      <c r="G962" t="inlineStr">
        <is>
          <t>%%%SK 하이닉스 개미들만 내일 아침 늦잠 자고
매도 안하면 120만 간다
전쟁은 끝났다
이제 오로지 실적만 보고 간다
가만히 만 있으면 돈 버는건데
안타깝다</t>
        </is>
      </c>
      <c r="H962" t="n">
        <v>417552966</v>
      </c>
    </row>
    <row r="963">
      <c r="A963" t="inlineStr">
        <is>
          <t>2026.04.14 23:47</t>
        </is>
      </c>
      <c r="B963" t="inlineStr">
        <is>
          <t>현실적으로 내일은 조정 줄 수도</t>
        </is>
      </c>
      <c r="C963" t="inlineStr">
        <is>
          <t xml:space="preserve">조정도 있어야 멀리가니까 </t>
        </is>
      </c>
      <c r="D963" t="n">
        <v>7</v>
      </c>
      <c r="E963" t="n">
        <v>10</v>
      </c>
      <c r="F963" t="n">
        <v>76</v>
      </c>
      <c r="G963" t="inlineStr">
        <is>
          <t xml:space="preserve">현실적으로 내일은 조정 줄 수도 조정도 있어야 멀리가니까 </t>
        </is>
      </c>
      <c r="H963" t="n">
        <v>417552861</v>
      </c>
    </row>
    <row r="964">
      <c r="A964" t="inlineStr">
        <is>
          <t>2026.04.14 23:45</t>
        </is>
      </c>
      <c r="B964" t="inlineStr">
        <is>
          <t>느그 좋아하는 샌디스크 폭락 ㅋㅋㅋ[3]</t>
        </is>
      </c>
      <c r="C964" t="inlineStr">
        <is>
          <t>마이크론은 오르는데 뭐 빨래ㅋㅋㅋㅋ
일 찍 t들아ㅋㅋㅋㅋ ㅋㅋㅋ
1찍 욕하묜 바로 차단먹네 네이버 ㅋㅋㅋ</t>
        </is>
      </c>
      <c r="D964" t="n">
        <v>7</v>
      </c>
      <c r="E964" t="n">
        <v>14</v>
      </c>
      <c r="F964" t="n">
        <v>247</v>
      </c>
      <c r="G964" t="inlineStr">
        <is>
          <t>느그 좋아하는 샌디스크 폭락 ㅋㅋㅋ[3] 마이크론은 오르는데 뭐 빨래ㅋㅋㅋㅋ
일 찍 t들아ㅋㅋㅋㅋ ㅋㅋㅋ
1찍 욕하묜 바로 차단먹네 네이버 ㅋㅋㅋ</t>
        </is>
      </c>
      <c r="H964" t="n">
        <v>417552810</v>
      </c>
    </row>
    <row r="965">
      <c r="A965" t="inlineStr">
        <is>
          <t>2026.04.14 23:44</t>
        </is>
      </c>
      <c r="B965" t="inlineStr">
        <is>
          <t>공습 속보</t>
        </is>
      </c>
      <c r="C965" t="inlineStr">
        <is>
          <t>뜨긴 했는데 어찌되는거임?</t>
        </is>
      </c>
      <c r="D965" t="n">
        <v>1</v>
      </c>
      <c r="E965" t="n">
        <v>8</v>
      </c>
      <c r="F965" t="n">
        <v>66</v>
      </c>
      <c r="G965" t="inlineStr">
        <is>
          <t>공습 속보 뜨긴 했는데 어찌되는거임?</t>
        </is>
      </c>
      <c r="H965" t="n">
        <v>417552749</v>
      </c>
    </row>
    <row r="966">
      <c r="A966" t="inlineStr">
        <is>
          <t>2026.04.14 23:44</t>
        </is>
      </c>
      <c r="B966" t="inlineStr">
        <is>
          <t>One찍 좌익분자들을..[1]</t>
        </is>
      </c>
      <c r="C966" t="inlineStr">
        <is>
          <t>이란군으로 보냈어야 했는데
종전이 임박해서 아쉽다.
그래도 이란은 one찍들의 자원 입대를 환영한단다.
자국민 마구죽인 이란정권을 옹호하는 one찍들은 입대해라.</t>
        </is>
      </c>
      <c r="D966" t="n">
        <v>5</v>
      </c>
      <c r="E966" t="n">
        <v>6</v>
      </c>
      <c r="F966" t="n">
        <v>45</v>
      </c>
      <c r="G966" t="inlineStr">
        <is>
          <t>One찍 좌익분자들을..[1] 이란군으로 보냈어야 했는데
종전이 임박해서 아쉽다.
그래도 이란은 one찍들의 자원 입대를 환영한단다.
자국민 마구죽인 이란정권을 옹호하는 one찍들은 입대해라.</t>
        </is>
      </c>
      <c r="H966" t="n">
        <v>417552757</v>
      </c>
    </row>
    <row r="967">
      <c r="A967" t="inlineStr">
        <is>
          <t>2026.04.14 23:43</t>
        </is>
      </c>
      <c r="B967" t="inlineStr">
        <is>
          <t>오늘 외인매수가 기분좋은 이유는</t>
        </is>
      </c>
      <c r="C967" t="inlineStr">
        <is>
          <t>현물 1조. 선물1.5조를 매수했기때문.
2분기는 코스피 8천 가볍게 찍을듯.
역시 2분기는 외인매수의 기간</t>
        </is>
      </c>
      <c r="D967" t="n">
        <v>11</v>
      </c>
      <c r="E967" t="n">
        <v>1</v>
      </c>
      <c r="F967" t="n">
        <v>98</v>
      </c>
      <c r="G967" t="inlineStr">
        <is>
          <t>오늘 외인매수가 기분좋은 이유는 현물 1조. 선물1.5조를 매수했기때문.
2분기는 코스피 8천 가볍게 찍을듯.
역시 2분기는 외인매수의 기간</t>
        </is>
      </c>
      <c r="H967" t="n">
        <v>417552708</v>
      </c>
    </row>
    <row r="968">
      <c r="A968" t="inlineStr">
        <is>
          <t>2026.04.14 23:41</t>
        </is>
      </c>
      <c r="B968" t="inlineStr">
        <is>
          <t>상황보니 낼 최소 시초가115만  잘하면 ...</t>
        </is>
      </c>
      <c r="C968" t="inlineStr">
        <is>
          <t>이란이 협상  거부할 맘은 없는듯 여러차례  회담후에 상호 이익 되는 부분을 찾으려 할거야.더이상 양측다 전쟁할  여력이 없다
네타냐후 손에 트럼프도 자꾸 놀아나면  미국도 끝이다</t>
        </is>
      </c>
      <c r="D968" t="n">
        <v>11</v>
      </c>
      <c r="E968" t="n">
        <v>2</v>
      </c>
      <c r="F968" t="n">
        <v>90</v>
      </c>
      <c r="G968"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968" t="n">
        <v>417552664</v>
      </c>
    </row>
    <row r="969">
      <c r="A969" t="inlineStr">
        <is>
          <t>2026.04.14 23:40</t>
        </is>
      </c>
      <c r="B969" t="inlineStr">
        <is>
          <t>이제 재상승 초입</t>
        </is>
      </c>
      <c r="C969" t="inlineStr">
        <is>
          <t>130층은 갈것같음. 
실적 발표 전날까지는 홀딩</t>
        </is>
      </c>
      <c r="D969" t="n">
        <v>13</v>
      </c>
      <c r="E969" t="n">
        <v>1</v>
      </c>
      <c r="F969" t="n">
        <v>48</v>
      </c>
      <c r="G969" t="inlineStr">
        <is>
          <t>이제 재상승 초입 130층은 갈것같음. 
실적 발표 전날까지는 홀딩</t>
        </is>
      </c>
      <c r="H969" t="n">
        <v>417552600</v>
      </c>
    </row>
    <row r="970">
      <c r="A970" t="inlineStr">
        <is>
          <t>2026.04.14 23:39</t>
        </is>
      </c>
      <c r="B970" t="inlineStr">
        <is>
          <t>[속보] 회담 몇 시간 앞두고… 이스라엘,...[2]</t>
        </is>
      </c>
      <c r="C970" t="inlineStr">
        <is>
          <t>내가 뭐랬냐? ㅋㅋ
네타냐후는 반드시 공습한다고 했지?ㅋㅋ</t>
        </is>
      </c>
      <c r="D970" t="n">
        <v>2</v>
      </c>
      <c r="E970" t="n">
        <v>10</v>
      </c>
      <c r="F970" t="n">
        <v>379</v>
      </c>
      <c r="G970" t="inlineStr">
        <is>
          <t>[속보] 회담 몇 시간 앞두고… 이스라엘,...[2] 내가 뭐랬냐? ㅋㅋ
네타냐후는 반드시 공습한다고 했지?ㅋㅋ</t>
        </is>
      </c>
      <c r="H970" t="n">
        <v>417552585</v>
      </c>
    </row>
    <row r="971">
      <c r="A971" t="inlineStr">
        <is>
          <t>2026.04.14 23:37</t>
        </is>
      </c>
      <c r="B971" t="inlineStr">
        <is>
          <t>관세 15%-&gt;10%</t>
        </is>
      </c>
      <c r="C971" t="inlineStr">
        <is>
          <t>슈우우우우우우~~~~~~~~웃</t>
        </is>
      </c>
      <c r="D971" t="n">
        <v>4</v>
      </c>
      <c r="E971" t="n">
        <v>1</v>
      </c>
      <c r="F971" t="n">
        <v>80</v>
      </c>
      <c r="G971" t="inlineStr">
        <is>
          <t>관세 15%-&gt;10% 슈우우우우우우~~~~~~~~웃</t>
        </is>
      </c>
      <c r="H971" t="n">
        <v>417552486</v>
      </c>
    </row>
    <row r="972">
      <c r="A972" t="inlineStr">
        <is>
          <t>2026.04.14 23:36</t>
        </is>
      </c>
      <c r="B972" t="inlineStr">
        <is>
          <t>2차협상  사실무근(이란통신)[1]</t>
        </is>
      </c>
      <c r="C972" t="inlineStr">
        <is>
          <t>https://m.youtube.com/watch?v=WQcs1170UpA</t>
        </is>
      </c>
      <c r="D972" t="n">
        <v>1</v>
      </c>
      <c r="E972" t="n">
        <v>3</v>
      </c>
      <c r="F972" t="n">
        <v>148</v>
      </c>
      <c r="G972" t="inlineStr">
        <is>
          <t>2차협상  사실무근(이란통신)[1] https://m.youtube.com/watch?v=WQcs1170UpA</t>
        </is>
      </c>
      <c r="H972" t="n">
        <v>417552461</v>
      </c>
    </row>
    <row r="973">
      <c r="A973" t="inlineStr">
        <is>
          <t>2026.04.14 23:33</t>
        </is>
      </c>
      <c r="B973" t="inlineStr">
        <is>
          <t>1분기 실적이 40조 이상 나오고</t>
        </is>
      </c>
      <c r="C973" t="inlineStr">
        <is>
          <t>금년 총 200조 넘게되면 년말에 시총 1천5백조는
{200만원}가 있을듯
사팔하지말고 ㅈ더고만 있으면 돈복사됩니다.</t>
        </is>
      </c>
      <c r="D973" t="n">
        <v>13</v>
      </c>
      <c r="E973" t="n">
        <v>1</v>
      </c>
      <c r="F973" t="n">
        <v>89</v>
      </c>
      <c r="G973" t="inlineStr">
        <is>
          <t>1분기 실적이 40조 이상 나오고 금년 총 200조 넘게되면 년말에 시총 1천5백조는
{200만원}가 있을듯
사팔하지말고 ㅈ더고만 있으면 돈복사됩니다.</t>
        </is>
      </c>
      <c r="H973" t="n">
        <v>417552310</v>
      </c>
    </row>
    <row r="974">
      <c r="A974" t="inlineStr">
        <is>
          <t>2026.04.14 23:32</t>
        </is>
      </c>
      <c r="B974" t="inlineStr">
        <is>
          <t>내일  115만 넘는건 확정이겠구나</t>
        </is>
      </c>
      <c r="C974" t="inlineStr">
        <is>
          <t>에헤라디야 풍악을 올려라!</t>
        </is>
      </c>
      <c r="D974" t="n">
        <v>17</v>
      </c>
      <c r="E974" t="n">
        <v>1</v>
      </c>
      <c r="F974" t="n">
        <v>57</v>
      </c>
      <c r="G974" t="inlineStr">
        <is>
          <t>내일  115만 넘는건 확정이겠구나 에헤라디야 풍악을 올려라!</t>
        </is>
      </c>
      <c r="H974" t="n">
        <v>417552297</v>
      </c>
    </row>
    <row r="975">
      <c r="A975" t="inlineStr">
        <is>
          <t>2026.04.14 23:32</t>
        </is>
      </c>
      <c r="B975" t="inlineStr">
        <is>
          <t>미장은</t>
        </is>
      </c>
      <c r="C975" t="inlineStr">
        <is>
          <t>국장 따라쟁이 느낌.
이젠 국장이 대세다.
내일도 천장 뚫고 하이킥이다.
ps. 오늘 50프로 팔았지만
또들어간다.</t>
        </is>
      </c>
      <c r="D975" t="n">
        <v>5</v>
      </c>
      <c r="E975" t="n">
        <v>3</v>
      </c>
      <c r="F975" t="n">
        <v>106</v>
      </c>
      <c r="G975" t="inlineStr">
        <is>
          <t>미장은 국장 따라쟁이 느낌.
이젠 국장이 대세다.
내일도 천장 뚫고 하이킥이다.
ps. 오늘 50프로 팔았지만
또들어간다.</t>
        </is>
      </c>
      <c r="H975" t="n">
        <v>417552274</v>
      </c>
    </row>
    <row r="976">
      <c r="A976" t="inlineStr">
        <is>
          <t>2026.04.14 23:31</t>
        </is>
      </c>
      <c r="B976" t="inlineStr">
        <is>
          <t>하이닉스 1백8십만원까지 보십시요</t>
        </is>
      </c>
      <c r="C976" t="inlineStr">
        <is>
          <t>그래도 3백만원까지 보는것은 솔직히  무리입니다.
일단 백팔십만원까지만 보십시요.</t>
        </is>
      </c>
      <c r="D976" t="n">
        <v>12</v>
      </c>
      <c r="E976" t="n">
        <v>1</v>
      </c>
      <c r="F976" t="n">
        <v>56</v>
      </c>
      <c r="G976" t="inlineStr">
        <is>
          <t>하이닉스 1백8십만원까지 보십시요 그래도 3백만원까지 보는것은 솔직히  무리입니다.
일단 백팔십만원까지만 보십시요.</t>
        </is>
      </c>
      <c r="H976" t="n">
        <v>417552242</v>
      </c>
    </row>
    <row r="977">
      <c r="A977" t="inlineStr">
        <is>
          <t>2026.04.14 23:30</t>
        </is>
      </c>
      <c r="B977" t="inlineStr">
        <is>
          <t>미.이란 2차 협상  서로 긍정적!!</t>
        </is>
      </c>
      <c r="C977" t="inlineStr">
        <is>
          <t>모든 지수 폭등중
금은동 현물자산도 폭등
미국 반도체 및 양자관련등 개폭등중
일단 내일도 +5프로 시작
오늘 매도 한 사람 ㅋㅋㅋ껄껄껄 하겠넹</t>
        </is>
      </c>
      <c r="D977" t="n">
        <v>20</v>
      </c>
      <c r="E977" t="n">
        <v>1</v>
      </c>
      <c r="F977" t="n">
        <v>104</v>
      </c>
      <c r="G977" t="inlineStr">
        <is>
          <t>미.이란 2차 협상  서로 긍정적!! 모든 지수 폭등중
금은동 현물자산도 폭등
미국 반도체 및 양자관련등 개폭등중
일단 내일도 +5프로 시작
오늘 매도 한 사람 ㅋㅋㅋ껄껄껄 하겠넹</t>
        </is>
      </c>
      <c r="H977" t="n">
        <v>417552195</v>
      </c>
    </row>
    <row r="978">
      <c r="A978" t="inlineStr">
        <is>
          <t>2026.04.14 23:30</t>
        </is>
      </c>
      <c r="B978" t="inlineStr">
        <is>
          <t>안티들이 안보이니까 불안하네</t>
        </is>
      </c>
      <c r="C978" t="inlineStr">
        <is>
          <t>다들 한강갔나? ㅋㅋㅋ</t>
        </is>
      </c>
      <c r="D978" t="n">
        <v>6</v>
      </c>
      <c r="E978" t="n">
        <v>1</v>
      </c>
      <c r="F978" t="n">
        <v>31</v>
      </c>
      <c r="G978" t="inlineStr">
        <is>
          <t>안티들이 안보이니까 불안하네 다들 한강갔나? ㅋㅋㅋ</t>
        </is>
      </c>
      <c r="H978" t="n">
        <v>417552187</v>
      </c>
    </row>
    <row r="979">
      <c r="A979" t="inlineStr">
        <is>
          <t>2026.04.14 23:30</t>
        </is>
      </c>
      <c r="B979" t="inlineStr">
        <is>
          <t>엔비디아 드디어</t>
        </is>
      </c>
      <c r="C979" t="inlineStr">
        <is>
          <t>움직이네..
그동안 잠잠했었는데..</t>
        </is>
      </c>
      <c r="D979" t="n">
        <v>10</v>
      </c>
      <c r="E979" t="n">
        <v>0</v>
      </c>
      <c r="F979" t="n">
        <v>48</v>
      </c>
      <c r="G979" t="inlineStr">
        <is>
          <t>엔비디아 드디어 움직이네..
그동안 잠잠했었는데..</t>
        </is>
      </c>
      <c r="H979" t="n">
        <v>417552178</v>
      </c>
    </row>
    <row r="980">
      <c r="A980" t="inlineStr">
        <is>
          <t>2026.04.14 23:28</t>
        </is>
      </c>
      <c r="B980" t="inlineStr">
        <is>
          <t>미지수가 1프로 후반에서 2프로초반대만 나와...[1]</t>
        </is>
      </c>
      <c r="C980" t="inlineStr">
        <is>
          <t>국장 3프로 후반대나 4프로대 지수 상승할 듯.</t>
        </is>
      </c>
      <c r="D980" t="n">
        <v>10</v>
      </c>
      <c r="E980" t="n">
        <v>2</v>
      </c>
      <c r="F980" t="n">
        <v>55</v>
      </c>
      <c r="G980" t="inlineStr">
        <is>
          <t>미지수가 1프로 후반에서 2프로초반대만 나와...[1] 국장 3프로 후반대나 4프로대 지수 상승할 듯.</t>
        </is>
      </c>
      <c r="H980" t="n">
        <v>417552131</v>
      </c>
    </row>
    <row r="981">
      <c r="A981" t="inlineStr">
        <is>
          <t>2026.04.14 23:27</t>
        </is>
      </c>
      <c r="B981" t="inlineStr">
        <is>
          <t>목표가 190만원</t>
        </is>
      </c>
      <c r="C981" t="inlineStr">
        <is>
          <t>KB증권, 역시 KB 분석 잘하는군</t>
        </is>
      </c>
      <c r="D981" t="n">
        <v>15</v>
      </c>
      <c r="E981" t="n">
        <v>0</v>
      </c>
      <c r="F981" t="n">
        <v>46</v>
      </c>
      <c r="G981" t="inlineStr">
        <is>
          <t>목표가 190만원 KB증권, 역시 KB 분석 잘하는군</t>
        </is>
      </c>
      <c r="H981" t="n">
        <v>417552056</v>
      </c>
    </row>
    <row r="982">
      <c r="A982" t="inlineStr">
        <is>
          <t>2026.04.14 23:26</t>
        </is>
      </c>
      <c r="B982" t="inlineStr">
        <is>
          <t>샌디스크랑[2]</t>
        </is>
      </c>
      <c r="C982" t="inlineStr">
        <is>
          <t>샌디스크 영향이 큰가요?
마이크론은 올라가는데</t>
        </is>
      </c>
      <c r="D982" t="n">
        <v>4</v>
      </c>
      <c r="E982" t="n">
        <v>1</v>
      </c>
      <c r="F982" t="n">
        <v>405</v>
      </c>
      <c r="G982" t="inlineStr">
        <is>
          <t>샌디스크랑[2] 샌디스크 영향이 큰가요?
마이크론은 올라가는데</t>
        </is>
      </c>
      <c r="H982" t="n">
        <v>417552000</v>
      </c>
    </row>
    <row r="983">
      <c r="A983" t="inlineStr">
        <is>
          <t>2026.04.14 23:26</t>
        </is>
      </c>
      <c r="B983" t="inlineStr">
        <is>
          <t>전쟁통에 집 나간 돈덜</t>
        </is>
      </c>
      <c r="C983" t="inlineStr">
        <is>
          <t>집으로 와서 테크주로 가는 모양이네..
국장서도 집나간 돈덜 오면
어디로 갈지 뻔하지..ㅋㅋ</t>
        </is>
      </c>
      <c r="D983" t="n">
        <v>3</v>
      </c>
      <c r="E983" t="n">
        <v>0</v>
      </c>
      <c r="F983" t="n">
        <v>50</v>
      </c>
      <c r="G983" t="inlineStr">
        <is>
          <t>전쟁통에 집 나간 돈덜 집으로 와서 테크주로 가는 모양이네..
국장서도 집나간 돈덜 오면
어디로 갈지 뻔하지..ㅋㅋ</t>
        </is>
      </c>
      <c r="H983" t="n">
        <v>417551997</v>
      </c>
    </row>
    <row r="984">
      <c r="A984" t="inlineStr">
        <is>
          <t>2026.04.14 23:25</t>
        </is>
      </c>
      <c r="B984" t="inlineStr">
        <is>
          <t>100만닉스오니</t>
        </is>
      </c>
      <c r="C984"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984" t="n">
        <v>12</v>
      </c>
      <c r="E984" t="n">
        <v>0</v>
      </c>
      <c r="F984" t="n">
        <v>151</v>
      </c>
      <c r="G984"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984" t="n">
        <v>417551971</v>
      </c>
    </row>
    <row r="985">
      <c r="A985" t="inlineStr">
        <is>
          <t>2026.04.14 23:25</t>
        </is>
      </c>
      <c r="B985" t="inlineStr">
        <is>
          <t>오늘 개미들 100만주 내다 팔았는데</t>
        </is>
      </c>
      <c r="C985" t="inlineStr">
        <is>
          <t>낼 배 아퍼 어쩌노?</t>
        </is>
      </c>
      <c r="D985" t="n">
        <v>7</v>
      </c>
      <c r="E985" t="n">
        <v>0</v>
      </c>
      <c r="F985" t="n">
        <v>51</v>
      </c>
      <c r="G985" t="inlineStr">
        <is>
          <t>오늘 개미들 100만주 내다 팔았는데 낼 배 아퍼 어쩌노?</t>
        </is>
      </c>
      <c r="H985" t="n">
        <v>417551965</v>
      </c>
    </row>
    <row r="986">
      <c r="A986" t="inlineStr">
        <is>
          <t>2026.04.14 23:23</t>
        </is>
      </c>
      <c r="B986" t="inlineStr">
        <is>
          <t>워매..마이크론 폭등하넹...</t>
        </is>
      </c>
      <c r="C986" t="inlineStr">
        <is>
          <t>안티들 속 좀 쓰리겠당...그래서 그런가 게시판도 조용하넹ㅋㅋㅋㅋㅋ 안티들 지분율이 워낙 크다보니...</t>
        </is>
      </c>
      <c r="D986" t="n">
        <v>13</v>
      </c>
      <c r="E986" t="n">
        <v>1</v>
      </c>
      <c r="F986" t="n">
        <v>56</v>
      </c>
      <c r="G986" t="inlineStr">
        <is>
          <t>워매..마이크론 폭등하넹... 안티들 속 좀 쓰리겠당...그래서 그런가 게시판도 조용하넹ㅋㅋㅋㅋㅋ 안티들 지분율이 워낙 크다보니...</t>
        </is>
      </c>
      <c r="H986" t="n">
        <v>417551851</v>
      </c>
    </row>
    <row r="987">
      <c r="A987" t="inlineStr">
        <is>
          <t>2026.04.14 23:13</t>
        </is>
      </c>
      <c r="B987" t="inlineStr">
        <is>
          <t>WTI 아침에 일어나면[1]</t>
        </is>
      </c>
      <c r="C987" t="inlineStr">
        <is>
          <t>90밑으로 가 있길...</t>
        </is>
      </c>
      <c r="D987" t="n">
        <v>17</v>
      </c>
      <c r="E987" t="n">
        <v>5</v>
      </c>
      <c r="F987" t="n">
        <v>337</v>
      </c>
      <c r="G987" t="inlineStr">
        <is>
          <t>WTI 아침에 일어나면[1] 90밑으로 가 있길...</t>
        </is>
      </c>
      <c r="H987" t="n">
        <v>417551390</v>
      </c>
    </row>
    <row r="988">
      <c r="A988" t="inlineStr">
        <is>
          <t>2026.04.14 23:13</t>
        </is>
      </c>
      <c r="B988" t="inlineStr">
        <is>
          <t>하이닉스 삼성전자를 사야하는 이유는;;[1]</t>
        </is>
      </c>
      <c r="C988"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988" t="n">
        <v>39</v>
      </c>
      <c r="E988" t="n">
        <v>2</v>
      </c>
      <c r="F988" t="n">
        <v>360</v>
      </c>
      <c r="G988"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988" t="n">
        <v>417551380</v>
      </c>
    </row>
    <row r="989">
      <c r="A989" t="inlineStr">
        <is>
          <t>2026.04.14 23:12</t>
        </is>
      </c>
      <c r="B989" t="inlineStr">
        <is>
          <t>오늘 나스닥 막판 주인공이 샌디스크다</t>
        </is>
      </c>
      <c r="C989" t="inlineStr">
        <is>
          <t xml:space="preserve"> 이말올에 한표</t>
        </is>
      </c>
      <c r="D989" t="n">
        <v>12</v>
      </c>
      <c r="E989" t="n">
        <v>1</v>
      </c>
      <c r="F989" t="n">
        <v>74</v>
      </c>
      <c r="G989" t="inlineStr">
        <is>
          <t>오늘 나스닥 막판 주인공이 샌디스크다  이말올에 한표</t>
        </is>
      </c>
      <c r="H989" t="n">
        <v>417551364</v>
      </c>
    </row>
    <row r="990">
      <c r="A990" t="inlineStr">
        <is>
          <t>2026.04.14 23:12</t>
        </is>
      </c>
      <c r="B990" t="inlineStr">
        <is>
          <t>이제 하이낙스 시대</t>
        </is>
      </c>
      <c r="C990" t="inlineStr">
        <is>
          <t>이제 고점을 갱신하며 솟아오른다. 
전세계를 통틀어도 70%영업이익 찾기힘들다.
네일이 기다려지고 29일 실적발표가  도화선이 될거다</t>
        </is>
      </c>
      <c r="D990" t="n">
        <v>15</v>
      </c>
      <c r="E990" t="n">
        <v>1</v>
      </c>
      <c r="F990" t="n">
        <v>102</v>
      </c>
      <c r="G990" t="inlineStr">
        <is>
          <t>이제 하이낙스 시대 이제 고점을 갱신하며 솟아오른다. 
전세계를 통틀어도 70%영업이익 찾기힘들다.
네일이 기다려지고 29일 실적발표가  도화선이 될거다</t>
        </is>
      </c>
      <c r="H990" t="n">
        <v>417551357</v>
      </c>
    </row>
    <row r="991">
      <c r="A991" t="inlineStr">
        <is>
          <t>2026.04.14 23:10</t>
        </is>
      </c>
      <c r="B991" t="inlineStr">
        <is>
          <t>야선</t>
        </is>
      </c>
      <c r="C991" t="inlineStr">
        <is>
          <t>반도체주는 하락인데 야선이 저렇게 오르면 뭐냐 보합이냐</t>
        </is>
      </c>
      <c r="D991" t="n">
        <v>2</v>
      </c>
      <c r="E991" t="n">
        <v>3</v>
      </c>
      <c r="F991" t="n">
        <v>80</v>
      </c>
      <c r="G991" t="inlineStr">
        <is>
          <t>야선 반도체주는 하락인데 야선이 저렇게 오르면 뭐냐 보합이냐</t>
        </is>
      </c>
      <c r="H991" t="n">
        <v>417551275</v>
      </c>
    </row>
    <row r="992">
      <c r="A992" t="inlineStr">
        <is>
          <t>2026.04.14 23:09</t>
        </is>
      </c>
      <c r="B992" t="inlineStr">
        <is>
          <t>낼</t>
        </is>
      </c>
      <c r="C992" t="inlineStr">
        <is>
          <t>넘욕심 내지 말자 
1,160,000 원 정도 만 갈듯</t>
        </is>
      </c>
      <c r="D992" t="n">
        <v>11</v>
      </c>
      <c r="E992" t="n">
        <v>2</v>
      </c>
      <c r="F992" t="n">
        <v>62</v>
      </c>
      <c r="G992" t="inlineStr">
        <is>
          <t>낼 넘욕심 내지 말자 
1,160,000 원 정도 만 갈듯</t>
        </is>
      </c>
      <c r="H992" t="n">
        <v>417551228</v>
      </c>
    </row>
    <row r="993">
      <c r="A993" t="inlineStr">
        <is>
          <t>2026.04.14 23:09</t>
        </is>
      </c>
      <c r="B993" t="inlineStr">
        <is>
          <t>걱정마라</t>
        </is>
      </c>
      <c r="C993" t="inlineStr">
        <is>
          <t>내일도 돈복사기 돌아가니까</t>
        </is>
      </c>
      <c r="D993" t="n">
        <v>9</v>
      </c>
      <c r="E993" t="n">
        <v>2</v>
      </c>
      <c r="F993" t="n">
        <v>53</v>
      </c>
      <c r="G993" t="inlineStr">
        <is>
          <t>걱정마라 내일도 돈복사기 돌아가니까</t>
        </is>
      </c>
      <c r="H993" t="n">
        <v>417551204</v>
      </c>
    </row>
    <row r="994">
      <c r="A994" t="inlineStr">
        <is>
          <t>2026.04.14 23:08</t>
        </is>
      </c>
      <c r="B994" t="inlineStr">
        <is>
          <t>샌디스크 조정인데 하닉도?[1]</t>
        </is>
      </c>
      <c r="C994" t="inlineStr">
        <is>
          <t>조정 들가나요?</t>
        </is>
      </c>
      <c r="D994" t="n">
        <v>11</v>
      </c>
      <c r="E994" t="n">
        <v>10</v>
      </c>
      <c r="F994" t="n">
        <v>452</v>
      </c>
      <c r="G994" t="inlineStr">
        <is>
          <t>샌디스크 조정인데 하닉도?[1] 조정 들가나요?</t>
        </is>
      </c>
      <c r="H994" t="n">
        <v>417551198</v>
      </c>
    </row>
    <row r="995">
      <c r="A995" t="inlineStr">
        <is>
          <t>2026.04.14 23:08</t>
        </is>
      </c>
      <c r="B995" t="inlineStr">
        <is>
          <t>갭상 120만원 스타트</t>
        </is>
      </c>
      <c r="C995" t="inlineStr">
        <is>
          <t>가보자잇~</t>
        </is>
      </c>
      <c r="D995" t="n">
        <v>12</v>
      </c>
      <c r="E995" t="n">
        <v>3</v>
      </c>
      <c r="F995" t="n">
        <v>45</v>
      </c>
      <c r="G995" t="inlineStr">
        <is>
          <t>갭상 120만원 스타트 가보자잇~</t>
        </is>
      </c>
      <c r="H995" t="n">
        <v>417551151</v>
      </c>
    </row>
    <row r="996">
      <c r="A996" t="inlineStr">
        <is>
          <t>2026.04.14 23:07</t>
        </is>
      </c>
      <c r="B996" t="inlineStr">
        <is>
          <t>낼 갭  얼마나...130만에서..</t>
        </is>
      </c>
      <c r="C996" t="inlineStr">
        <is>
          <t>시작할듯~ 여러분 생각은..?
좋아요~^^ 꾹 눌러주세요~</t>
        </is>
      </c>
      <c r="D996" t="n">
        <v>13</v>
      </c>
      <c r="E996" t="n">
        <v>5</v>
      </c>
      <c r="F996" t="n">
        <v>57</v>
      </c>
      <c r="G996" t="inlineStr">
        <is>
          <t>낼 갭  얼마나...130만에서.. 시작할듯~ 여러분 생각은..?
좋아요~^^ 꾹 눌러주세요~</t>
        </is>
      </c>
      <c r="H996" t="n">
        <v>417551136</v>
      </c>
    </row>
    <row r="997">
      <c r="A997" t="inlineStr">
        <is>
          <t>2026.04.14 23:07</t>
        </is>
      </c>
      <c r="B997" t="inlineStr">
        <is>
          <t>샌디스크 목표주가</t>
        </is>
      </c>
      <c r="C997" t="inlineStr">
        <is>
          <t>52주 신고가' 샌디스크, AI 데이터 저장 수요 수혜…26% 추가 상승-에버코어 ISI
목표주가 1,200 달러 상황</t>
        </is>
      </c>
      <c r="D997" t="n">
        <v>0</v>
      </c>
      <c r="E997" t="n">
        <v>0</v>
      </c>
      <c r="F997" t="n">
        <v>67</v>
      </c>
      <c r="G997" t="inlineStr">
        <is>
          <t>샌디스크 목표주가 52주 신고가' 샌디스크, AI 데이터 저장 수요 수혜…26% 추가 상승-에버코어 ISI
목표주가 1,200 달러 상황</t>
        </is>
      </c>
      <c r="H997" t="n">
        <v>417551146</v>
      </c>
    </row>
    <row r="998">
      <c r="A998" t="inlineStr">
        <is>
          <t>2026.04.14 23:06</t>
        </is>
      </c>
      <c r="B998" t="inlineStr">
        <is>
          <t>하닉 사내부부 30년차</t>
        </is>
      </c>
      <c r="C998" t="inlineStr">
        <is>
          <t>퇴직금 대박 오타니급 140억 근접</t>
        </is>
      </c>
      <c r="D998" t="n">
        <v>3</v>
      </c>
      <c r="E998" t="n">
        <v>0</v>
      </c>
      <c r="F998" t="n">
        <v>108</v>
      </c>
      <c r="G998" t="inlineStr">
        <is>
          <t>하닉 사내부부 30년차 퇴직금 대박 오타니급 140억 근접</t>
        </is>
      </c>
      <c r="H998" t="n">
        <v>417551055</v>
      </c>
    </row>
    <row r="999">
      <c r="A999" t="inlineStr">
        <is>
          <t>2026.04.14 23:06</t>
        </is>
      </c>
      <c r="B999" t="inlineStr">
        <is>
          <t>샌디 떨어지는건 안보이는가..[4]</t>
        </is>
      </c>
      <c r="C999"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999" t="n">
        <v>13</v>
      </c>
      <c r="E999" t="n">
        <v>8</v>
      </c>
      <c r="F999" t="n">
        <v>357</v>
      </c>
      <c r="G999"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999" t="n">
        <v>417551082</v>
      </c>
    </row>
    <row r="1000">
      <c r="A1000" t="inlineStr">
        <is>
          <t>2026.04.14 23:02</t>
        </is>
      </c>
      <c r="B1000" t="inlineStr">
        <is>
          <t>아니 성과금 주는게 뭐가 문제임ㅋㅋ[2]</t>
        </is>
      </c>
      <c r="C1000"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1000" t="n">
        <v>11</v>
      </c>
      <c r="E1000" t="n">
        <v>4</v>
      </c>
      <c r="F1000" t="n">
        <v>135</v>
      </c>
      <c r="G1000"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1000" t="n">
        <v>417550873</v>
      </c>
    </row>
    <row r="1001">
      <c r="A1001" t="inlineStr">
        <is>
          <t>2026.04.14 23:01</t>
        </is>
      </c>
      <c r="B1001" t="inlineStr">
        <is>
          <t>오늘 새벽 다시  이스라엘 포격 뉴스뜰것임[3]</t>
        </is>
      </c>
      <c r="C1001" t="inlineStr">
        <is>
          <t>반드시 ㅋㅋㅋ
네타냐후가 아직도 누구인지 모르냐?
미국도 좌지우지 하는  범죄자를?
ㅎㅎㅎ</t>
        </is>
      </c>
      <c r="D1001" t="n">
        <v>1</v>
      </c>
      <c r="E1001" t="n">
        <v>20</v>
      </c>
      <c r="F1001" t="n">
        <v>160</v>
      </c>
      <c r="G1001" t="inlineStr">
        <is>
          <t>오늘 새벽 다시  이스라엘 포격 뉴스뜰것임[3] 반드시 ㅋㅋㅋ
네타냐후가 아직도 누구인지 모르냐?
미국도 좌지우지 하는  범죄자를?
ㅎㅎㅎ</t>
        </is>
      </c>
      <c r="H1001" t="n">
        <v>417550802</v>
      </c>
    </row>
    <row r="1002">
      <c r="A1002" t="inlineStr">
        <is>
          <t>2026.04.14 23:00</t>
        </is>
      </c>
      <c r="B1002" t="inlineStr">
        <is>
          <t>앤비디아, 마이크론 상승, 기술주 다  상...[3]</t>
        </is>
      </c>
      <c r="C1002" t="inlineStr">
        <is>
          <t>유가 급락, 내일 하닉 120만 뚫어보자</t>
        </is>
      </c>
      <c r="D1002" t="n">
        <v>17</v>
      </c>
      <c r="E1002" t="n">
        <v>2</v>
      </c>
      <c r="F1002" t="n">
        <v>333</v>
      </c>
      <c r="G1002" t="inlineStr">
        <is>
          <t>앤비디아, 마이크론 상승, 기술주 다  상...[3] 유가 급락, 내일 하닉 120만 뚫어보자</t>
        </is>
      </c>
      <c r="H1002" t="n">
        <v>417550782</v>
      </c>
    </row>
    <row r="1003">
      <c r="A1003" t="inlineStr">
        <is>
          <t>2026.04.14 23:00</t>
        </is>
      </c>
      <c r="B1003" t="inlineStr">
        <is>
          <t>오늘 ..[1]</t>
        </is>
      </c>
      <c r="C1003" t="inlineStr">
        <is>
          <t>털린 흑우님들 없지요?</t>
        </is>
      </c>
      <c r="D1003" t="n">
        <v>0</v>
      </c>
      <c r="E1003" t="n">
        <v>0</v>
      </c>
      <c r="F1003" t="n">
        <v>80</v>
      </c>
      <c r="G1003" t="inlineStr">
        <is>
          <t>오늘 ..[1] 털린 흑우님들 없지요?</t>
        </is>
      </c>
      <c r="H1003" t="n">
        <v>417550774</v>
      </c>
    </row>
    <row r="1004">
      <c r="A1004" t="inlineStr">
        <is>
          <t>2026.04.14 22:59</t>
        </is>
      </c>
      <c r="B1004" t="inlineStr">
        <is>
          <t>하닉은</t>
        </is>
      </c>
      <c r="C1004"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1004" t="n">
        <v>10</v>
      </c>
      <c r="E1004" t="n">
        <v>0</v>
      </c>
      <c r="F1004" t="n">
        <v>61</v>
      </c>
      <c r="G1004"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1004" t="n">
        <v>417550720</v>
      </c>
    </row>
    <row r="1005">
      <c r="A1005" t="inlineStr">
        <is>
          <t>2026.04.14 22:59</t>
        </is>
      </c>
      <c r="B1005" t="inlineStr">
        <is>
          <t>이 거대한 파도를</t>
        </is>
      </c>
      <c r="C1005" t="inlineStr">
        <is>
          <t xml:space="preserve">샌디 하락으로 막을 수 없는,
하이닉스 대세상승장 진입. 욕하는것 보다 사는게 속편하다. 사세요 여러분. 물려도 닉스가 속편합니다. </t>
        </is>
      </c>
      <c r="D1005" t="n">
        <v>9</v>
      </c>
      <c r="E1005" t="n">
        <v>0</v>
      </c>
      <c r="F1005" t="n">
        <v>50</v>
      </c>
      <c r="G1005" t="inlineStr">
        <is>
          <t xml:space="preserve">이 거대한 파도를 샌디 하락으로 막을 수 없는,
하이닉스 대세상승장 진입. 욕하는것 보다 사는게 속편하다. 사세요 여러분. 물려도 닉스가 속편합니다. </t>
        </is>
      </c>
      <c r="H1005" t="n">
        <v>417550703</v>
      </c>
    </row>
    <row r="1006">
      <c r="A1006" t="inlineStr">
        <is>
          <t>2026.04.14 22:54</t>
        </is>
      </c>
      <c r="B1006" t="inlineStr">
        <is>
          <t>안티들 쌀아있네.</t>
        </is>
      </c>
      <c r="C1006" t="inlineStr">
        <is>
          <t>닉스 오르게 많은 활동 부탁해요.ㅎㅎ</t>
        </is>
      </c>
      <c r="D1006" t="n">
        <v>6</v>
      </c>
      <c r="E1006" t="n">
        <v>0</v>
      </c>
      <c r="F1006" t="n">
        <v>37</v>
      </c>
      <c r="G1006" t="inlineStr">
        <is>
          <t>안티들 쌀아있네. 닉스 오르게 많은 활동 부탁해요.ㅎㅎ</t>
        </is>
      </c>
      <c r="H1006" t="n">
        <v>417550476</v>
      </c>
    </row>
    <row r="1007">
      <c r="A1007" t="inlineStr">
        <is>
          <t>2026.04.14 22:53</t>
        </is>
      </c>
      <c r="B1007" t="inlineStr">
        <is>
          <t>1000조까지는 베팅해야지!!</t>
        </is>
      </c>
      <c r="C1007" t="inlineStr">
        <is>
          <t>.명실상부 반도체 원탑!!
.매도한 개미손!!
.오른손 주먹!! 니머리를 후려친다 실시!!</t>
        </is>
      </c>
      <c r="D1007" t="n">
        <v>5</v>
      </c>
      <c r="E1007" t="n">
        <v>0</v>
      </c>
      <c r="F1007" t="n">
        <v>44</v>
      </c>
      <c r="G1007" t="inlineStr">
        <is>
          <t>1000조까지는 베팅해야지!! .명실상부 반도체 원탑!!
.매도한 개미손!!
.오른손 주먹!! 니머리를 후려친다 실시!!</t>
        </is>
      </c>
      <c r="H1007" t="n">
        <v>417550420</v>
      </c>
    </row>
    <row r="1008">
      <c r="A1008" t="inlineStr">
        <is>
          <t>2026.04.14 22:53</t>
        </is>
      </c>
      <c r="B1008" t="inlineStr">
        <is>
          <t>의대[4]</t>
        </is>
      </c>
      <c r="C1008" t="inlineStr">
        <is>
          <t>하닉 직원에 비하면 비루한 인생이 되네
내년 하닉 이익이 450 조면 45조는 성과급으로 무조건 줘야된다 1인당 15 억이 넘는다 의사도 하닉직원과 비교하면 비루한 인생이되네  ㅋㅋㅋ</t>
        </is>
      </c>
      <c r="D1008" t="n">
        <v>4</v>
      </c>
      <c r="E1008" t="n">
        <v>2</v>
      </c>
      <c r="F1008" t="n">
        <v>173</v>
      </c>
      <c r="G1008" t="inlineStr">
        <is>
          <t>의대[4] 하닉 직원에 비하면 비루한 인생이 되네
내년 하닉 이익이 450 조면 45조는 성과급으로 무조건 줘야된다 1인당 15 억이 넘는다 의사도 하닉직원과 비교하면 비루한 인생이되네  ㅋㅋㅋ</t>
        </is>
      </c>
      <c r="H1008" t="n">
        <v>417550419</v>
      </c>
    </row>
    <row r="1009">
      <c r="A1009" t="inlineStr">
        <is>
          <t>2026.04.14 22:52</t>
        </is>
      </c>
      <c r="B1009" t="inlineStr">
        <is>
          <t>대세상승장</t>
        </is>
      </c>
      <c r="C1009" t="inlineStr">
        <is>
          <t xml:space="preserve">에서 이익극대화 방법은 매수후 장투!!
특히나 개미들에게 있어서는 </t>
        </is>
      </c>
      <c r="D1009" t="n">
        <v>3</v>
      </c>
      <c r="E1009" t="n">
        <v>0</v>
      </c>
      <c r="F1009" t="n">
        <v>61</v>
      </c>
      <c r="G1009" t="inlineStr">
        <is>
          <t xml:space="preserve">대세상승장 에서 이익극대화 방법은 매수후 장투!!
특히나 개미들에게 있어서는 </t>
        </is>
      </c>
      <c r="H1009" t="n">
        <v>417550375</v>
      </c>
    </row>
    <row r="1010">
      <c r="A1010" t="inlineStr">
        <is>
          <t>2026.04.14 22:51</t>
        </is>
      </c>
      <c r="B1010" t="inlineStr">
        <is>
          <t>샌디[3]</t>
        </is>
      </c>
      <c r="C1010" t="inlineStr">
        <is>
          <t>4프로 낙...</t>
        </is>
      </c>
      <c r="D1010" t="n">
        <v>1</v>
      </c>
      <c r="E1010" t="n">
        <v>9</v>
      </c>
      <c r="F1010" t="n">
        <v>372</v>
      </c>
      <c r="G1010" t="inlineStr">
        <is>
          <t>샌디[3] 4프로 낙...</t>
        </is>
      </c>
      <c r="H1010" t="n">
        <v>417550301</v>
      </c>
    </row>
    <row r="1011">
      <c r="A1011" t="inlineStr">
        <is>
          <t>2026.04.14 22:50</t>
        </is>
      </c>
      <c r="B1011" t="inlineStr">
        <is>
          <t>엔비디아2퍼 폭등중</t>
        </is>
      </c>
      <c r="C1011" t="inlineStr">
        <is>
          <t xml:space="preserve">샌디는 조정 넘 올랐다  </t>
        </is>
      </c>
      <c r="D1011" t="n">
        <v>20</v>
      </c>
      <c r="E1011" t="n">
        <v>0</v>
      </c>
      <c r="F1011" t="n">
        <v>67</v>
      </c>
      <c r="G1011" t="inlineStr">
        <is>
          <t xml:space="preserve">엔비디아2퍼 폭등중 샌디는 조정 넘 올랐다  </t>
        </is>
      </c>
      <c r="H1011" t="n">
        <v>417550251</v>
      </c>
    </row>
    <row r="1012">
      <c r="A1012" t="inlineStr">
        <is>
          <t>2026.04.14 22:50</t>
        </is>
      </c>
      <c r="B1012" t="inlineStr">
        <is>
          <t>안티들 설 자리가 점점 없어지네.</t>
        </is>
      </c>
      <c r="C1012"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1012" t="n">
        <v>12</v>
      </c>
      <c r="E1012" t="n">
        <v>0</v>
      </c>
      <c r="F1012" t="n">
        <v>92</v>
      </c>
      <c r="G1012"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1012" t="n">
        <v>417550244</v>
      </c>
    </row>
    <row r="1013">
      <c r="A1013" t="inlineStr">
        <is>
          <t>2026.04.14 22:50</t>
        </is>
      </c>
      <c r="B1013" t="inlineStr">
        <is>
          <t>내일도상승[1]</t>
        </is>
      </c>
      <c r="C1013"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1013" t="n">
        <v>9</v>
      </c>
      <c r="E1013" t="n">
        <v>0</v>
      </c>
      <c r="F1013" t="n">
        <v>130</v>
      </c>
      <c r="G1013"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1013" t="n">
        <v>417550231</v>
      </c>
    </row>
    <row r="1014">
      <c r="A1014" t="inlineStr">
        <is>
          <t>2026.04.14 22:50</t>
        </is>
      </c>
      <c r="B1014" t="inlineStr">
        <is>
          <t>AI버블 터질때까진 즐기라,  하니꾸 상장...</t>
        </is>
      </c>
      <c r="C1014"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1014" t="n">
        <v>0</v>
      </c>
      <c r="E1014" t="n">
        <v>3</v>
      </c>
      <c r="F1014" t="n">
        <v>75</v>
      </c>
      <c r="G1014"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1014" t="n">
        <v>417550225</v>
      </c>
    </row>
    <row r="1015">
      <c r="A1015" t="inlineStr">
        <is>
          <t>2026.04.14 22:49</t>
        </is>
      </c>
      <c r="B1015" t="inlineStr">
        <is>
          <t>미장 하락시작이네..</t>
        </is>
      </c>
      <c r="C1015" t="inlineStr">
        <is>
          <t xml:space="preserve">경험들 많이 쌓으시길.. </t>
        </is>
      </c>
      <c r="D1015" t="n">
        <v>1</v>
      </c>
      <c r="E1015" t="n">
        <v>8</v>
      </c>
      <c r="F1015" t="n">
        <v>45</v>
      </c>
      <c r="G1015" t="inlineStr">
        <is>
          <t xml:space="preserve">미장 하락시작이네.. 경험들 많이 쌓으시길.. </t>
        </is>
      </c>
      <c r="H1015" t="n">
        <v>417550192</v>
      </c>
    </row>
    <row r="1016">
      <c r="A1016" t="inlineStr">
        <is>
          <t>2026.04.14 22:46</t>
        </is>
      </c>
      <c r="B1016" t="inlineStr">
        <is>
          <t>내일도 오르겠네요</t>
        </is>
      </c>
      <c r="C1016" t="inlineStr">
        <is>
          <t>그동안 많이오른 샌디만 장중조정이고 나닥. 필반 상승임</t>
        </is>
      </c>
      <c r="D1016" t="n">
        <v>14</v>
      </c>
      <c r="E1016" t="n">
        <v>2</v>
      </c>
      <c r="F1016" t="n">
        <v>58</v>
      </c>
      <c r="G1016" t="inlineStr">
        <is>
          <t>내일도 오르겠네요 그동안 많이오른 샌디만 장중조정이고 나닥. 필반 상승임</t>
        </is>
      </c>
      <c r="H1016" t="n">
        <v>417549963</v>
      </c>
    </row>
    <row r="1017">
      <c r="A1017" t="inlineStr">
        <is>
          <t>2026.04.14 22:43</t>
        </is>
      </c>
      <c r="B1017" t="inlineStr">
        <is>
          <t>샌드스크 왜케 어디아프냐?</t>
        </is>
      </c>
      <c r="C1017" t="inlineStr">
        <is>
          <t>ㅡㅡ? 왜 저럼?</t>
        </is>
      </c>
      <c r="D1017" t="n">
        <v>2</v>
      </c>
      <c r="E1017" t="n">
        <v>4</v>
      </c>
      <c r="F1017" t="n">
        <v>64</v>
      </c>
      <c r="G1017" t="inlineStr">
        <is>
          <t>샌드스크 왜케 어디아프냐? ㅡㅡ? 왜 저럼?</t>
        </is>
      </c>
      <c r="H1017" t="n">
        <v>417549809</v>
      </c>
    </row>
    <row r="1018">
      <c r="A1018" t="inlineStr">
        <is>
          <t>2026.04.14 22:40</t>
        </is>
      </c>
      <c r="B1018" t="inlineStr">
        <is>
          <t>직접봐요[2]</t>
        </is>
      </c>
      <c r="C1018" t="inlineStr">
        <is>
          <t>샌디스크 마이크론 현재상황</t>
        </is>
      </c>
      <c r="D1018" t="n">
        <v>7</v>
      </c>
      <c r="E1018" t="n">
        <v>3</v>
      </c>
      <c r="F1018" t="n">
        <v>432</v>
      </c>
      <c r="G1018" t="inlineStr">
        <is>
          <t>직접봐요[2] 샌디스크 마이크론 현재상황</t>
        </is>
      </c>
      <c r="H1018" t="n">
        <v>417549630</v>
      </c>
    </row>
    <row r="1019">
      <c r="A1019" t="inlineStr">
        <is>
          <t>2026.04.14 22:40</t>
        </is>
      </c>
      <c r="B1019" t="inlineStr">
        <is>
          <t>반도체폭락 원전뉴스케일17%폭등[1]</t>
        </is>
      </c>
      <c r="C1019" t="inlineStr">
        <is>
          <t>내일은 원전 건설주 폭등
시초가gs건설ㄱㄱ</t>
        </is>
      </c>
      <c r="D1019" t="n">
        <v>2</v>
      </c>
      <c r="E1019" t="n">
        <v>7</v>
      </c>
      <c r="F1019" t="n">
        <v>207</v>
      </c>
      <c r="G1019" t="inlineStr">
        <is>
          <t>반도체폭락 원전뉴스케일17%폭등[1] 내일은 원전 건설주 폭등
시초가gs건설ㄱㄱ</t>
        </is>
      </c>
      <c r="H1019" t="n">
        <v>417549608</v>
      </c>
    </row>
    <row r="1020">
      <c r="A1020" t="inlineStr">
        <is>
          <t>2026.04.14 22:38</t>
        </is>
      </c>
      <c r="B1020" t="inlineStr">
        <is>
          <t>나닥 오늘도 폭등중</t>
        </is>
      </c>
      <c r="C1020" t="inlineStr">
        <is>
          <t>ㅎㄷㄷㄷㄷㄷ</t>
        </is>
      </c>
      <c r="D1020" t="n">
        <v>12</v>
      </c>
      <c r="E1020" t="n">
        <v>0</v>
      </c>
      <c r="F1020" t="n">
        <v>51</v>
      </c>
      <c r="G1020" t="inlineStr">
        <is>
          <t>나닥 오늘도 폭등중 ㅎㄷㄷㄷㄷㄷ</t>
        </is>
      </c>
      <c r="H1020" t="n">
        <v>417549483</v>
      </c>
    </row>
    <row r="1021">
      <c r="A1021" t="inlineStr">
        <is>
          <t>2026.04.14 22:37</t>
        </is>
      </c>
      <c r="B1021" t="inlineStr">
        <is>
          <t>미장.</t>
        </is>
      </c>
      <c r="C1021" t="inlineStr">
        <is>
          <t>어째 약하네.
꼬라박을꺼같네.</t>
        </is>
      </c>
      <c r="D1021" t="n">
        <v>2</v>
      </c>
      <c r="E1021" t="n">
        <v>6</v>
      </c>
      <c r="F1021" t="n">
        <v>33</v>
      </c>
      <c r="G1021" t="inlineStr">
        <is>
          <t>미장. 어째 약하네.
꼬라박을꺼같네.</t>
        </is>
      </c>
      <c r="H1021" t="n">
        <v>417549388</v>
      </c>
    </row>
    <row r="1022">
      <c r="A1022" t="inlineStr">
        <is>
          <t>2026.04.14 22:36</t>
        </is>
      </c>
      <c r="B1022" t="inlineStr">
        <is>
          <t>샌디스크</t>
        </is>
      </c>
      <c r="C1022" t="inlineStr">
        <is>
          <t>폭락중...</t>
        </is>
      </c>
      <c r="D1022" t="n">
        <v>5</v>
      </c>
      <c r="E1022" t="n">
        <v>11</v>
      </c>
      <c r="F1022" t="n">
        <v>83</v>
      </c>
      <c r="G1022" t="inlineStr">
        <is>
          <t>샌디스크 폭락중...</t>
        </is>
      </c>
      <c r="H1022" t="n">
        <v>417549285</v>
      </c>
    </row>
    <row r="1023">
      <c r="A1023" t="inlineStr">
        <is>
          <t>2026.04.14 22:35</t>
        </is>
      </c>
      <c r="B1023" t="inlineStr">
        <is>
          <t>내일도 빅롱 나오겠네</t>
        </is>
      </c>
      <c r="C1023" t="inlineStr">
        <is>
          <t>내일 빅롱이다 시초에 팔고 2시에 추매</t>
        </is>
      </c>
      <c r="D1023" t="n">
        <v>1</v>
      </c>
      <c r="E1023" t="n">
        <v>1</v>
      </c>
      <c r="F1023" t="n">
        <v>44</v>
      </c>
      <c r="G1023" t="inlineStr">
        <is>
          <t>내일도 빅롱 나오겠네 내일 빅롱이다 시초에 팔고 2시에 추매</t>
        </is>
      </c>
      <c r="H1023" t="n">
        <v>417549266</v>
      </c>
    </row>
    <row r="1024">
      <c r="A1024" t="inlineStr">
        <is>
          <t>2026.04.14 22:34</t>
        </is>
      </c>
      <c r="B1024" t="inlineStr">
        <is>
          <t>2차 협상 들어가면</t>
        </is>
      </c>
      <c r="C1024" t="inlineStr">
        <is>
          <t>어차피~.
이스라엘이 다시 레바논 공격 확률 99.9%</t>
        </is>
      </c>
      <c r="D1024" t="n">
        <v>0</v>
      </c>
      <c r="E1024" t="n">
        <v>1</v>
      </c>
      <c r="F1024" t="n">
        <v>43</v>
      </c>
      <c r="G1024" t="inlineStr">
        <is>
          <t>2차 협상 들어가면 어차피~.
이스라엘이 다시 레바논 공격 확률 99.9%</t>
        </is>
      </c>
      <c r="H1024" t="n">
        <v>417549126</v>
      </c>
    </row>
    <row r="1025">
      <c r="A1025" t="inlineStr">
        <is>
          <t>2026.04.14 22:32</t>
        </is>
      </c>
      <c r="B1025" t="inlineStr">
        <is>
          <t>내일</t>
        </is>
      </c>
      <c r="C1025" t="inlineStr">
        <is>
          <t>하락입니다.</t>
        </is>
      </c>
      <c r="D1025" t="n">
        <v>2</v>
      </c>
      <c r="E1025" t="n">
        <v>10</v>
      </c>
      <c r="F1025" t="n">
        <v>41</v>
      </c>
      <c r="G1025" t="inlineStr">
        <is>
          <t>내일 하락입니다.</t>
        </is>
      </c>
      <c r="H1025" t="n">
        <v>417548943</v>
      </c>
    </row>
    <row r="1026">
      <c r="A1026" t="inlineStr">
        <is>
          <t>2026.04.14 22:29</t>
        </is>
      </c>
      <c r="B1026" t="inlineStr">
        <is>
          <t>착한 만덕이 900 만원 벌었어요.[1]</t>
        </is>
      </c>
      <c r="C1026" t="inlineStr">
        <is>
          <t>오늘 3 5 0 0 만원에서
9 0 0 만 원 벌 었 으 요</t>
        </is>
      </c>
      <c r="D1026" t="n">
        <v>1</v>
      </c>
      <c r="E1026" t="n">
        <v>1</v>
      </c>
      <c r="F1026" t="n">
        <v>328</v>
      </c>
      <c r="G1026" t="inlineStr">
        <is>
          <t>착한 만덕이 900 만원 벌었어요.[1] 오늘 3 5 0 0 만원에서
9 0 0 만 원 벌 었 으 요</t>
        </is>
      </c>
      <c r="H1026" t="n">
        <v>417548316</v>
      </c>
    </row>
    <row r="1027">
      <c r="A1027" t="inlineStr">
        <is>
          <t>2026.04.14 22:22</t>
        </is>
      </c>
      <c r="B1027" t="inlineStr">
        <is>
          <t>이백마넌[1]</t>
        </is>
      </c>
      <c r="C1027" t="inlineStr">
        <is>
          <t>뭐 더이상 할 이야긴 읍다.
2백만 간다는 거에 부우랄 ㅋ 너무 식상해서..
여튼 좋은 주식에 인생주 해도될듯!
단 2백만 까지만...ㅋ</t>
        </is>
      </c>
      <c r="D1027" t="n">
        <v>5</v>
      </c>
      <c r="E1027" t="n">
        <v>2</v>
      </c>
      <c r="F1027" t="n">
        <v>118</v>
      </c>
      <c r="G1027" t="inlineStr">
        <is>
          <t>이백마넌[1] 뭐 더이상 할 이야긴 읍다.
2백만 간다는 거에 부우랄 ㅋ 너무 식상해서..
여튼 좋은 주식에 인생주 해도될듯!
단 2백만 까지만...ㅋ</t>
        </is>
      </c>
      <c r="H1027" t="n">
        <v>417548088</v>
      </c>
    </row>
    <row r="1028">
      <c r="A1028" t="inlineStr">
        <is>
          <t>2026.04.14 22:20</t>
        </is>
      </c>
      <c r="B1028" t="inlineStr">
        <is>
          <t>하이닉스와 전쟁 이슈</t>
        </is>
      </c>
      <c r="C1028"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1028" t="n">
        <v>10</v>
      </c>
      <c r="E1028" t="n">
        <v>1</v>
      </c>
      <c r="F1028" t="n">
        <v>178</v>
      </c>
      <c r="G1028"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1028" t="n">
        <v>417548031</v>
      </c>
    </row>
    <row r="1029">
      <c r="A1029" t="inlineStr">
        <is>
          <t>2026.04.14 22:19</t>
        </is>
      </c>
      <c r="B1029" t="inlineStr">
        <is>
          <t>퍼4되려면 200조 시총 더올라야네</t>
        </is>
      </c>
      <c r="C1029" t="inlineStr">
        <is>
          <t>퍼 4도 안되는게 말이여 뭐여</t>
        </is>
      </c>
      <c r="D1029" t="n">
        <v>2</v>
      </c>
      <c r="E1029" t="n">
        <v>1</v>
      </c>
      <c r="F1029" t="n">
        <v>70</v>
      </c>
      <c r="G1029" t="inlineStr">
        <is>
          <t>퍼4되려면 200조 시총 더올라야네 퍼 4도 안되는게 말이여 뭐여</t>
        </is>
      </c>
      <c r="H1029" t="n">
        <v>417548000</v>
      </c>
    </row>
    <row r="1030">
      <c r="A1030" t="inlineStr">
        <is>
          <t>2026.04.14 22:18</t>
        </is>
      </c>
      <c r="B1030" t="inlineStr">
        <is>
          <t>중국  반도체</t>
        </is>
      </c>
      <c r="C1030"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1030" t="n">
        <v>1</v>
      </c>
      <c r="E1030" t="n">
        <v>5</v>
      </c>
      <c r="F1030" t="n">
        <v>163</v>
      </c>
      <c r="G1030"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1030" t="n">
        <v>417547993</v>
      </c>
    </row>
    <row r="1031">
      <c r="A1031" t="inlineStr">
        <is>
          <t>2026.04.14 22:16</t>
        </is>
      </c>
      <c r="B1031" t="inlineStr">
        <is>
          <t>진짜 구라없이[2]</t>
        </is>
      </c>
      <c r="C1031" t="inlineStr">
        <is>
          <t xml:space="preserve">하닉 4월안에 120-130 갈 것 같아
느낌이 그래 진짜 </t>
        </is>
      </c>
      <c r="D1031" t="n">
        <v>28</v>
      </c>
      <c r="E1031" t="n">
        <v>1</v>
      </c>
      <c r="F1031" t="n">
        <v>443</v>
      </c>
      <c r="G1031" t="inlineStr">
        <is>
          <t xml:space="preserve">진짜 구라없이[2] 하닉 4월안에 120-130 갈 것 같아
느낌이 그래 진짜 </t>
        </is>
      </c>
      <c r="H1031" t="n">
        <v>417547915</v>
      </c>
    </row>
    <row r="1032">
      <c r="A1032" t="inlineStr">
        <is>
          <t>2026.04.14 22:12</t>
        </is>
      </c>
      <c r="B1032" t="inlineStr">
        <is>
          <t>전쟁 종료</t>
        </is>
      </c>
      <c r="C1032" t="inlineStr">
        <is>
          <t>끝났다  2차  협상 에서  끝</t>
        </is>
      </c>
      <c r="D1032" t="n">
        <v>10</v>
      </c>
      <c r="E1032" t="n">
        <v>1</v>
      </c>
      <c r="F1032" t="n">
        <v>67</v>
      </c>
      <c r="G1032" t="inlineStr">
        <is>
          <t>전쟁 종료 끝났다  2차  협상 에서  끝</t>
        </is>
      </c>
      <c r="H1032" t="n">
        <v>417547818</v>
      </c>
    </row>
    <row r="1033">
      <c r="A1033" t="inlineStr">
        <is>
          <t>2026.04.14 22:09</t>
        </is>
      </c>
      <c r="B1033" t="inlineStr">
        <is>
          <t>하닉 무적권 150만냥 간다[2]</t>
        </is>
      </c>
      <c r="C1033" t="inlineStr">
        <is>
          <t>형말에 토달지마라</t>
        </is>
      </c>
      <c r="D1033" t="n">
        <v>18</v>
      </c>
      <c r="E1033" t="n">
        <v>5</v>
      </c>
      <c r="F1033" t="n">
        <v>223</v>
      </c>
      <c r="G1033" t="inlineStr">
        <is>
          <t>하닉 무적권 150만냥 간다[2] 형말에 토달지마라</t>
        </is>
      </c>
      <c r="H1033" t="n">
        <v>417547718</v>
      </c>
    </row>
    <row r="1034">
      <c r="A1034" t="inlineStr">
        <is>
          <t>2026.04.14 22:06</t>
        </is>
      </c>
      <c r="B1034" t="inlineStr">
        <is>
          <t>솔직히 솔리다임 인수하고</t>
        </is>
      </c>
      <c r="C1034" t="inlineStr">
        <is>
          <t>키옥시아 지분 살 때 미국 일본넘들한테 당한 줄 알았다. 최회장 진짜 포카 치면 잘 하실 듯. 올인 스타일. ㅈㅐ룡이는 안됨.</t>
        </is>
      </c>
      <c r="D1034" t="n">
        <v>4</v>
      </c>
      <c r="E1034" t="n">
        <v>2</v>
      </c>
      <c r="F1034" t="n">
        <v>77</v>
      </c>
      <c r="G1034" t="inlineStr">
        <is>
          <t>솔직히 솔리다임 인수하고 키옥시아 지분 살 때 미국 일본넘들한테 당한 줄 알았다. 최회장 진짜 포카 치면 잘 하실 듯. 올인 스타일. ㅈㅐ룡이는 안됨.</t>
        </is>
      </c>
      <c r="H1034" t="n">
        <v>417547630</v>
      </c>
    </row>
    <row r="1035">
      <c r="A1035" t="inlineStr">
        <is>
          <t>2026.04.14 22:06</t>
        </is>
      </c>
      <c r="B1035" t="inlineStr">
        <is>
          <t>나는 행복합니다[1]</t>
        </is>
      </c>
      <c r="C1035" t="inlineStr">
        <is>
          <t>행복 sk</t>
        </is>
      </c>
      <c r="D1035" t="n">
        <v>8</v>
      </c>
      <c r="E1035" t="n">
        <v>2</v>
      </c>
      <c r="F1035" t="n">
        <v>87</v>
      </c>
      <c r="G1035" t="inlineStr">
        <is>
          <t>나는 행복합니다[1] 행복 sk</t>
        </is>
      </c>
      <c r="H1035" t="n">
        <v>417547619</v>
      </c>
    </row>
    <row r="1036">
      <c r="A1036" t="inlineStr">
        <is>
          <t>2026.04.14 22:05</t>
        </is>
      </c>
      <c r="B1036" t="inlineStr">
        <is>
          <t>이야기[1]</t>
        </is>
      </c>
      <c r="C1036" t="inlineStr">
        <is>
          <t>낼 120만원찍어라</t>
        </is>
      </c>
      <c r="D1036" t="n">
        <v>24</v>
      </c>
      <c r="E1036" t="n">
        <v>3</v>
      </c>
      <c r="F1036" t="n">
        <v>114</v>
      </c>
      <c r="G1036" t="inlineStr">
        <is>
          <t>이야기[1] 낼 120만원찍어라</t>
        </is>
      </c>
      <c r="H1036" t="n">
        <v>417547598</v>
      </c>
    </row>
    <row r="1037">
      <c r="A1037" t="inlineStr">
        <is>
          <t>2026.04.14 22:02</t>
        </is>
      </c>
      <c r="B1037" t="inlineStr">
        <is>
          <t>하닉 20년 다녔는데 이건[2]</t>
        </is>
      </c>
      <c r="C1037" t="inlineStr">
        <is>
          <t xml:space="preserve">아니다. </t>
        </is>
      </c>
      <c r="D1037" t="n">
        <v>4</v>
      </c>
      <c r="E1037" t="n">
        <v>6</v>
      </c>
      <c r="F1037" t="n">
        <v>245</v>
      </c>
      <c r="G1037" t="inlineStr">
        <is>
          <t xml:space="preserve">하닉 20년 다녔는데 이건[2] 아니다. </t>
        </is>
      </c>
      <c r="H1037" t="n">
        <v>417547496</v>
      </c>
    </row>
    <row r="1038">
      <c r="A1038" t="inlineStr">
        <is>
          <t>2026.04.14 21:58</t>
        </is>
      </c>
      <c r="B1038" t="inlineStr">
        <is>
          <t>내일은[1]</t>
        </is>
      </c>
      <c r="C1038" t="inlineStr">
        <is>
          <t>주주님들 예상가는 어떻게 되실까요?</t>
        </is>
      </c>
      <c r="D1038" t="n">
        <v>9</v>
      </c>
      <c r="E1038" t="n">
        <v>2</v>
      </c>
      <c r="F1038" t="n">
        <v>177</v>
      </c>
      <c r="G1038" t="inlineStr">
        <is>
          <t>내일은[1] 주주님들 예상가는 어떻게 되실까요?</t>
        </is>
      </c>
      <c r="H1038" t="n">
        <v>417547411</v>
      </c>
    </row>
    <row r="1039">
      <c r="A1039" t="inlineStr">
        <is>
          <t>2026.04.14 21:55</t>
        </is>
      </c>
      <c r="B1039" t="inlineStr">
        <is>
          <t>매년 영업으로 250조 버는데 투자는 50조[1]</t>
        </is>
      </c>
      <c r="C1039"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1039" t="n">
        <v>13</v>
      </c>
      <c r="E1039" t="n">
        <v>2</v>
      </c>
      <c r="F1039" t="n">
        <v>175</v>
      </c>
      <c r="G1039"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1039" t="n">
        <v>417547320</v>
      </c>
    </row>
    <row r="1040">
      <c r="A1040" t="inlineStr">
        <is>
          <t>2026.04.14 21:53</t>
        </is>
      </c>
      <c r="B1040" t="inlineStr">
        <is>
          <t>그냥 실적 발표일 가까와 오니 장투하며 기다려~...</t>
        </is>
      </c>
      <c r="C1040"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1040" t="n">
        <v>21</v>
      </c>
      <c r="E1040" t="n">
        <v>2</v>
      </c>
      <c r="F1040" t="n">
        <v>202</v>
      </c>
      <c r="G1040"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1040" t="n">
        <v>417547284</v>
      </c>
    </row>
    <row r="1041">
      <c r="A1041" t="inlineStr">
        <is>
          <t>2026.04.14 21:53</t>
        </is>
      </c>
      <c r="B1041" t="inlineStr">
        <is>
          <t>반도체는 이제 시작임</t>
        </is>
      </c>
      <c r="C1041" t="inlineStr">
        <is>
          <t xml:space="preserve">설마하며 매도하는 투자자들. 
주식 접고 예금하이소  </t>
        </is>
      </c>
      <c r="D1041" t="n">
        <v>29</v>
      </c>
      <c r="E1041" t="n">
        <v>1</v>
      </c>
      <c r="F1041" t="n">
        <v>86</v>
      </c>
      <c r="G1041" t="inlineStr">
        <is>
          <t xml:space="preserve">반도체는 이제 시작임 설마하며 매도하는 투자자들. 
주식 접고 예금하이소  </t>
        </is>
      </c>
      <c r="H1041" t="n">
        <v>417547281</v>
      </c>
    </row>
    <row r="1042">
      <c r="A1042" t="inlineStr">
        <is>
          <t>2026.04.14 21:53</t>
        </is>
      </c>
      <c r="B1042" t="inlineStr">
        <is>
          <t>이번준연속으로갈건데~</t>
        </is>
      </c>
      <c r="C1042"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042" t="n">
        <v>2</v>
      </c>
      <c r="E1042" t="n">
        <v>6</v>
      </c>
      <c r="F1042" t="n">
        <v>128</v>
      </c>
      <c r="G1042"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042" t="n">
        <v>417547280</v>
      </c>
    </row>
    <row r="1043">
      <c r="A1043" t="inlineStr">
        <is>
          <t>2026.04.14 21:51</t>
        </is>
      </c>
      <c r="B1043" t="inlineStr">
        <is>
          <t>전쟁이나면;; 거기서 사팔질하게 아니고[3]</t>
        </is>
      </c>
      <c r="C1043"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1043" t="n">
        <v>28</v>
      </c>
      <c r="E1043" t="n">
        <v>2</v>
      </c>
      <c r="F1043" t="n">
        <v>232</v>
      </c>
      <c r="G1043"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1043" t="n">
        <v>417547213</v>
      </c>
    </row>
    <row r="1044">
      <c r="A1044" t="inlineStr">
        <is>
          <t>2026.04.14 21:51</t>
        </is>
      </c>
      <c r="B1044" t="inlineStr">
        <is>
          <t>축하합니다</t>
        </is>
      </c>
      <c r="C1044" t="inlineStr">
        <is>
          <t>손절한 부러운 개미</t>
        </is>
      </c>
      <c r="D1044" t="n">
        <v>4</v>
      </c>
      <c r="E1044" t="n">
        <v>1</v>
      </c>
      <c r="F1044" t="n">
        <v>61</v>
      </c>
      <c r="G1044" t="inlineStr">
        <is>
          <t>축하합니다 손절한 부러운 개미</t>
        </is>
      </c>
      <c r="H1044" t="n">
        <v>417547212</v>
      </c>
    </row>
    <row r="1045">
      <c r="A1045" t="inlineStr">
        <is>
          <t>2026.04.14 21:50</t>
        </is>
      </c>
      <c r="B1045" t="inlineStr">
        <is>
          <t>사람들이 서울 강남에 살고 싶어하는 이유[1]</t>
        </is>
      </c>
      <c r="C1045"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1045" t="n">
        <v>6</v>
      </c>
      <c r="E1045" t="n">
        <v>4</v>
      </c>
      <c r="F1045" t="n">
        <v>211</v>
      </c>
      <c r="G1045"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1045" t="n">
        <v>417547197</v>
      </c>
    </row>
    <row r="1046">
      <c r="A1046" t="inlineStr">
        <is>
          <t>2026.04.14 21:49</t>
        </is>
      </c>
      <c r="B1046" t="inlineStr">
        <is>
          <t>하닉과 삼전의 이익 규모와 환율[1]</t>
        </is>
      </c>
      <c r="C1046" t="inlineStr">
        <is>
          <t>삼전과 하닉의  올해와 내년 영업이익 합계는
400조에서 600조...평균 3300억불
기존 경상수지 1300억을 고려하면 4500불
매년 외환보슈고 만큼 외화가 유입됨
이리되면 환율은  급하락 예상</t>
        </is>
      </c>
      <c r="D1046" t="n">
        <v>8</v>
      </c>
      <c r="E1046" t="n">
        <v>0</v>
      </c>
      <c r="F1046" t="n">
        <v>248</v>
      </c>
      <c r="G1046"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1046" t="n">
        <v>417547147</v>
      </c>
    </row>
    <row r="1047">
      <c r="A1047" t="inlineStr">
        <is>
          <t>2026.04.14 21:46</t>
        </is>
      </c>
      <c r="B1047" t="inlineStr">
        <is>
          <t>1달 보름만에 본전 ㅎㅎㅎ</t>
        </is>
      </c>
      <c r="C1047" t="inlineStr">
        <is>
          <t>꼭지가 내본전
탑이 올라야 아랫것들이 오름</t>
        </is>
      </c>
      <c r="D1047" t="n">
        <v>4</v>
      </c>
      <c r="E1047" t="n">
        <v>0</v>
      </c>
      <c r="F1047" t="n">
        <v>83</v>
      </c>
      <c r="G1047" t="inlineStr">
        <is>
          <t>1달 보름만에 본전 ㅎㅎㅎ 꼭지가 내본전
탑이 올라야 아랫것들이 오름</t>
        </is>
      </c>
      <c r="H1047" t="n">
        <v>417547047</v>
      </c>
    </row>
    <row r="1048">
      <c r="A1048" t="inlineStr">
        <is>
          <t>2026.04.14 21:43</t>
        </is>
      </c>
      <c r="B1048" t="inlineStr">
        <is>
          <t>실시간 야간선</t>
        </is>
      </c>
      <c r="C1048" t="inlineStr">
        <is>
          <t>출처:
https://nfutures.tradingforaliving.co.kr
(실시간 야간선물 조회)</t>
        </is>
      </c>
      <c r="D1048" t="n">
        <v>1</v>
      </c>
      <c r="E1048" t="n">
        <v>0</v>
      </c>
      <c r="F1048" t="n">
        <v>330</v>
      </c>
      <c r="G1048" t="inlineStr">
        <is>
          <t>실시간 야간선 출처:
https://nfutures.tradingforaliving.co.kr
(실시간 야간선물 조회)</t>
        </is>
      </c>
      <c r="H1048" t="n">
        <v>417546961</v>
      </c>
    </row>
    <row r="1049">
      <c r="A1049" t="inlineStr">
        <is>
          <t>2026.04.14 21:42</t>
        </is>
      </c>
      <c r="B1049" t="inlineStr">
        <is>
          <t>쥐뿔도 못맞추는 꼬라지에[1]</t>
        </is>
      </c>
      <c r="C1049"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1049" t="n">
        <v>16</v>
      </c>
      <c r="E1049" t="n">
        <v>0</v>
      </c>
      <c r="F1049" t="n">
        <v>140</v>
      </c>
      <c r="G1049"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1049" t="n">
        <v>417546946</v>
      </c>
    </row>
    <row r="1050">
      <c r="A1050" t="inlineStr">
        <is>
          <t>2026.04.14 21:41</t>
        </is>
      </c>
      <c r="B1050" t="inlineStr">
        <is>
          <t>이제 담을 만큼 담아 놨는데, 위로 쑥쑥 자라나...</t>
        </is>
      </c>
      <c r="C1050" t="inlineStr">
        <is>
          <t>남들이 비난할때, 정보찾아 가며 공부하고, 투자한 보람이 있습니다. 리스크 안고 투자하며 맘 졸이기도 한적 많았지만, 그럴수록 더 찾아보고 확신했던 하이닉스  투자. 잘 한 것 같네요</t>
        </is>
      </c>
      <c r="D1050" t="n">
        <v>6</v>
      </c>
      <c r="E1050" t="n">
        <v>0</v>
      </c>
      <c r="F1050" t="n">
        <v>141</v>
      </c>
      <c r="G1050"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1050" t="n">
        <v>417546904</v>
      </c>
    </row>
    <row r="1051">
      <c r="A1051" t="inlineStr">
        <is>
          <t>2026.04.14 21:38</t>
        </is>
      </c>
      <c r="B1051" t="inlineStr">
        <is>
          <t>영익 180조라는 것은 ;;;[2]</t>
        </is>
      </c>
      <c r="C1051"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1051" t="n">
        <v>39</v>
      </c>
      <c r="E1051" t="n">
        <v>0</v>
      </c>
      <c r="F1051" t="n">
        <v>441</v>
      </c>
      <c r="G1051"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1051" t="n">
        <v>417546840</v>
      </c>
    </row>
    <row r="1052">
      <c r="A1052" t="inlineStr">
        <is>
          <t>2026.04.14 21:34</t>
        </is>
      </c>
      <c r="B1052" t="inlineStr">
        <is>
          <t>왜1찍들은 모를까? 답답하고 속상하다[6]</t>
        </is>
      </c>
      <c r="C1052"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1052" t="n">
        <v>17</v>
      </c>
      <c r="E1052" t="n">
        <v>38</v>
      </c>
      <c r="F1052" t="n">
        <v>215</v>
      </c>
      <c r="G1052"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1052" t="n">
        <v>417546716</v>
      </c>
    </row>
    <row r="1053">
      <c r="A1053" t="inlineStr">
        <is>
          <t>2026.04.14 21:33</t>
        </is>
      </c>
      <c r="B1053" t="inlineStr">
        <is>
          <t>캬~</t>
        </is>
      </c>
      <c r="C1053" t="inlineStr">
        <is>
          <t>하이닉스 천정을 뚫는구나</t>
        </is>
      </c>
      <c r="D1053" t="n">
        <v>13</v>
      </c>
      <c r="E1053" t="n">
        <v>0</v>
      </c>
      <c r="F1053" t="n">
        <v>54</v>
      </c>
      <c r="G1053" t="inlineStr">
        <is>
          <t>캬~ 하이닉스 천정을 뚫는구나</t>
        </is>
      </c>
      <c r="H1053" t="n">
        <v>417546664</v>
      </c>
    </row>
    <row r="1054">
      <c r="A1054" t="inlineStr">
        <is>
          <t>2026.04.14 21:32</t>
        </is>
      </c>
      <c r="B1054" t="inlineStr">
        <is>
          <t>평단 81에 480주[3]</t>
        </is>
      </c>
      <c r="C1054"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1054" t="n">
        <v>0</v>
      </c>
      <c r="E1054" t="n">
        <v>17</v>
      </c>
      <c r="F1054" t="n">
        <v>557</v>
      </c>
      <c r="G1054"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1054" t="n">
        <v>417546633</v>
      </c>
    </row>
    <row r="1055">
      <c r="A1055" t="inlineStr">
        <is>
          <t>2026.04.14 21:30</t>
        </is>
      </c>
      <c r="B1055" t="inlineStr">
        <is>
          <t>작년 7월 이후로 하이닉스 50%[1]</t>
        </is>
      </c>
      <c r="C1055"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1055" t="n">
        <v>20</v>
      </c>
      <c r="E1055" t="n">
        <v>0</v>
      </c>
      <c r="F1055" t="n">
        <v>277</v>
      </c>
      <c r="G1055"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1055" t="n">
        <v>417546565</v>
      </c>
    </row>
    <row r="1056">
      <c r="A1056" t="inlineStr">
        <is>
          <t>2026.04.14 21:25</t>
        </is>
      </c>
      <c r="B1056" t="inlineStr">
        <is>
          <t>웬만한 갬들 어느정도 다 빠졋고</t>
        </is>
      </c>
      <c r="C1056" t="inlineStr">
        <is>
          <t>들어오기도 겁나는자리ㅋ
4월부터 갬들빠지고 본격상승 시작아니냐.
갬들150부터들어오면 고때부터 일부정리예정</t>
        </is>
      </c>
      <c r="D1056" t="n">
        <v>2</v>
      </c>
      <c r="E1056" t="n">
        <v>0</v>
      </c>
      <c r="F1056" t="n">
        <v>107</v>
      </c>
      <c r="G1056" t="inlineStr">
        <is>
          <t>웬만한 갬들 어느정도 다 빠졋고 들어오기도 겁나는자리ㅋ
4월부터 갬들빠지고 본격상승 시작아니냐.
갬들150부터들어오면 고때부터 일부정리예정</t>
        </is>
      </c>
      <c r="H1056" t="n">
        <v>417546416</v>
      </c>
    </row>
    <row r="1057">
      <c r="A1057" t="inlineStr">
        <is>
          <t>2026.04.14 21:24</t>
        </is>
      </c>
      <c r="B1057" t="inlineStr">
        <is>
          <t>초치는건 아니고요[2]</t>
        </is>
      </c>
      <c r="C1057" t="inlineStr">
        <is>
          <t>인간적으로 갭 너무 사기네요 ㅋ</t>
        </is>
      </c>
      <c r="D1057" t="n">
        <v>6</v>
      </c>
      <c r="E1057" t="n">
        <v>6</v>
      </c>
      <c r="F1057" t="n">
        <v>436</v>
      </c>
      <c r="G1057" t="inlineStr">
        <is>
          <t>초치는건 아니고요[2] 인간적으로 갭 너무 사기네요 ㅋ</t>
        </is>
      </c>
      <c r="H1057" t="n">
        <v>417546388</v>
      </c>
    </row>
    <row r="1058">
      <c r="A1058" t="inlineStr">
        <is>
          <t>2026.04.14 21:23</t>
        </is>
      </c>
      <c r="B1058" t="inlineStr">
        <is>
          <t>전재산 다 털어넣을수있는 주식.[1]</t>
        </is>
      </c>
      <c r="C1058" t="inlineStr">
        <is>
          <t>닉스 아니냐? 그만 큼 확신이 가는 기업 아니냐?  설령 좀 떨어진다해도 믿고 장투할수 있는 주식..아니냐? 그럼 생각할 필요없는거다</t>
        </is>
      </c>
      <c r="D1058" t="n">
        <v>16</v>
      </c>
      <c r="E1058" t="n">
        <v>0</v>
      </c>
      <c r="F1058" t="n">
        <v>169</v>
      </c>
      <c r="G1058" t="inlineStr">
        <is>
          <t>전재산 다 털어넣을수있는 주식.[1] 닉스 아니냐? 그만 큼 확신이 가는 기업 아니냐?  설령 좀 떨어진다해도 믿고 장투할수 있는 주식..아니냐? 그럼 생각할 필요없는거다</t>
        </is>
      </c>
      <c r="H1058" t="n">
        <v>417546365</v>
      </c>
    </row>
    <row r="1059">
      <c r="A1059" t="inlineStr">
        <is>
          <t>2026.04.14 21:22</t>
        </is>
      </c>
      <c r="B1059" t="inlineStr">
        <is>
          <t>대폭락 한다며</t>
        </is>
      </c>
      <c r="C1059" t="inlineStr">
        <is>
          <t>다들 어디갔냐 낼도 폭등인데
어디에 숨어있냐고 ㅋㅋㅋ
오늘샀으면 찬티되는거지 ㅋㅋㅋ</t>
        </is>
      </c>
      <c r="D1059" t="n">
        <v>20</v>
      </c>
      <c r="E1059" t="n">
        <v>0</v>
      </c>
      <c r="F1059" t="n">
        <v>87</v>
      </c>
      <c r="G1059" t="inlineStr">
        <is>
          <t>대폭락 한다며 다들 어디갔냐 낼도 폭등인데
어디에 숨어있냐고 ㅋㅋㅋ
오늘샀으면 찬티되는거지 ㅋㅋㅋ</t>
        </is>
      </c>
      <c r="H1059" t="n">
        <v>417546329</v>
      </c>
    </row>
    <row r="1060">
      <c r="A1060" t="inlineStr">
        <is>
          <t>2026.04.14 21:20</t>
        </is>
      </c>
      <c r="B1060" t="inlineStr">
        <is>
          <t>싼주식 찾으면[1]</t>
        </is>
      </c>
      <c r="C1060" t="inlineStr">
        <is>
          <t>이거보다 싼게 없다 대형주중에 ㅋㅋ</t>
        </is>
      </c>
      <c r="D1060" t="n">
        <v>10</v>
      </c>
      <c r="E1060" t="n">
        <v>0</v>
      </c>
      <c r="F1060" t="n">
        <v>133</v>
      </c>
      <c r="G1060" t="inlineStr">
        <is>
          <t>싼주식 찾으면[1] 이거보다 싼게 없다 대형주중에 ㅋㅋ</t>
        </is>
      </c>
      <c r="H1060" t="n">
        <v>417546255</v>
      </c>
    </row>
    <row r="1061">
      <c r="A1061" t="inlineStr">
        <is>
          <t>2026.04.14 21:15</t>
        </is>
      </c>
      <c r="B1061" t="inlineStr">
        <is>
          <t>Sk 하이닉스</t>
        </is>
      </c>
      <c r="C1061" t="inlineStr">
        <is>
          <t>덮어놓고 200 기다리는게 답이다</t>
        </is>
      </c>
      <c r="D1061" t="n">
        <v>23</v>
      </c>
      <c r="E1061" t="n">
        <v>0</v>
      </c>
      <c r="F1061" t="n">
        <v>77</v>
      </c>
      <c r="G1061" t="inlineStr">
        <is>
          <t>Sk 하이닉스 덮어놓고 200 기다리는게 답이다</t>
        </is>
      </c>
      <c r="H1061" t="n">
        <v>417546096</v>
      </c>
    </row>
    <row r="1062">
      <c r="A1062" t="inlineStr">
        <is>
          <t>2026.04.14 21:13</t>
        </is>
      </c>
      <c r="B1062" t="inlineStr">
        <is>
          <t>저희 아버지 예전에 2만원에 사서 400...[5]</t>
        </is>
      </c>
      <c r="C1062" t="inlineStr">
        <is>
          <t>하 진짜 감사합니다
아버지 말년에 진짜 그래도 은퇴자금 모여서 다행입니다
제가 밥 벌이 못하고 있는데 .. 그래도 돈이 있으셔서 다행입니다</t>
        </is>
      </c>
      <c r="D1062" t="n">
        <v>6</v>
      </c>
      <c r="E1062" t="n">
        <v>15</v>
      </c>
      <c r="F1062" t="n">
        <v>889</v>
      </c>
      <c r="G1062" t="inlineStr">
        <is>
          <t>저희 아버지 예전에 2만원에 사서 400...[5] 하 진짜 감사합니다
아버지 말년에 진짜 그래도 은퇴자금 모여서 다행입니다
제가 밥 벌이 못하고 있는데 .. 그래도 돈이 있으셔서 다행입니다</t>
        </is>
      </c>
      <c r="H1062" t="n">
        <v>417546046</v>
      </c>
    </row>
    <row r="1063">
      <c r="A1063" t="inlineStr">
        <is>
          <t>2026.04.14 21:08</t>
        </is>
      </c>
      <c r="B1063" t="inlineStr">
        <is>
          <t>야선 어디서보나요..?[10]</t>
        </is>
      </c>
      <c r="C1063" t="inlineStr">
        <is>
          <t>ㅠㅠ 사이트가있던데 아시는분</t>
        </is>
      </c>
      <c r="D1063" t="n">
        <v>2</v>
      </c>
      <c r="E1063" t="n">
        <v>0</v>
      </c>
      <c r="F1063" t="n">
        <v>885</v>
      </c>
      <c r="G1063" t="inlineStr">
        <is>
          <t>야선 어디서보나요..?[10] ㅠㅠ 사이트가있던데 아시는분</t>
        </is>
      </c>
      <c r="H1063" t="n">
        <v>417545877</v>
      </c>
    </row>
    <row r="1064">
      <c r="A1064" t="inlineStr">
        <is>
          <t>2026.04.14 21:07</t>
        </is>
      </c>
      <c r="B1064" t="inlineStr">
        <is>
          <t>난 평균가 57만</t>
        </is>
      </c>
      <c r="C1064" t="inlineStr">
        <is>
          <t>모조건 200에 10주팔고 300에 20주
400에 20주 팔고  나머지 영원히</t>
        </is>
      </c>
      <c r="D1064" t="n">
        <v>13</v>
      </c>
      <c r="E1064" t="n">
        <v>0</v>
      </c>
      <c r="F1064" t="n">
        <v>176</v>
      </c>
      <c r="G1064" t="inlineStr">
        <is>
          <t>난 평균가 57만 모조건 200에 10주팔고 300에 20주
400에 20주 팔고  나머지 영원히</t>
        </is>
      </c>
      <c r="H1064" t="n">
        <v>417545848</v>
      </c>
    </row>
    <row r="1065">
      <c r="A1065" t="inlineStr">
        <is>
          <t>2026.04.14 21:05</t>
        </is>
      </c>
      <c r="B1065" t="inlineStr">
        <is>
          <t>내가  몇일간 계속 올렸는데'</t>
        </is>
      </c>
      <c r="C1065"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1065" t="n">
        <v>19</v>
      </c>
      <c r="E1065" t="n">
        <v>0</v>
      </c>
      <c r="F1065" t="n">
        <v>241</v>
      </c>
      <c r="G1065"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1065" t="n">
        <v>417545789</v>
      </c>
    </row>
    <row r="1066">
      <c r="A1066" t="inlineStr">
        <is>
          <t>2026.04.14 21:03</t>
        </is>
      </c>
      <c r="B1066" t="inlineStr">
        <is>
          <t>무데뽀 SK 하이닉스</t>
        </is>
      </c>
      <c r="C1066" t="inlineStr">
        <is>
          <t>계속 신고가  
경신으로 저항선 없다
200만 까지
호가창 덮어두면 된다</t>
        </is>
      </c>
      <c r="D1066" t="n">
        <v>28</v>
      </c>
      <c r="E1066" t="n">
        <v>0</v>
      </c>
      <c r="F1066" t="n">
        <v>93</v>
      </c>
      <c r="G1066" t="inlineStr">
        <is>
          <t>무데뽀 SK 하이닉스 계속 신고가  
경신으로 저항선 없다
200만 까지
호가창 덮어두면 된다</t>
        </is>
      </c>
      <c r="H1066" t="n">
        <v>417545691</v>
      </c>
    </row>
    <row r="1067">
      <c r="A1067" t="inlineStr">
        <is>
          <t>2026.04.14 21:02</t>
        </is>
      </c>
      <c r="B1067" t="inlineStr">
        <is>
          <t>미국한테 관세 폭격[3]</t>
        </is>
      </c>
      <c r="C1067" t="inlineStr">
        <is>
          <t>이재명 이란에 50만달러 인도적 지원</t>
        </is>
      </c>
      <c r="D1067" t="n">
        <v>8</v>
      </c>
      <c r="E1067" t="n">
        <v>10</v>
      </c>
      <c r="F1067" t="n">
        <v>374</v>
      </c>
      <c r="G1067" t="inlineStr">
        <is>
          <t>미국한테 관세 폭격[3] 이재명 이란에 50만달러 인도적 지원</t>
        </is>
      </c>
      <c r="H1067" t="n">
        <v>417545678</v>
      </c>
    </row>
    <row r="1068">
      <c r="A1068" t="inlineStr">
        <is>
          <t>2026.04.14 21:01</t>
        </is>
      </c>
      <c r="B1068" t="inlineStr">
        <is>
          <t>미장 폭등하네 내일도 갭상승 할듯[1]</t>
        </is>
      </c>
      <c r="C1068" t="inlineStr">
        <is>
          <t>ㄷ ㄷ ㄷ 이번달 얼마나 오르로나</t>
        </is>
      </c>
      <c r="D1068" t="n">
        <v>31</v>
      </c>
      <c r="E1068" t="n">
        <v>1</v>
      </c>
      <c r="F1068" t="n">
        <v>200</v>
      </c>
      <c r="G1068" t="inlineStr">
        <is>
          <t>미장 폭등하네 내일도 갭상승 할듯[1] ㄷ ㄷ ㄷ 이번달 얼마나 오르로나</t>
        </is>
      </c>
      <c r="H1068" t="n">
        <v>417545639</v>
      </c>
    </row>
    <row r="1069">
      <c r="A1069" t="inlineStr">
        <is>
          <t>2026.04.14 21:01</t>
        </is>
      </c>
      <c r="B1069" t="inlineStr">
        <is>
          <t>삼전[1]</t>
        </is>
      </c>
      <c r="C1069" t="inlineStr">
        <is>
          <t>이 57조 반도체에서 52조
근데 왜 하닉을 40조로 잡냐고요?
아무리봐도 46~50조 될듯한데
거참</t>
        </is>
      </c>
      <c r="D1069" t="n">
        <v>12</v>
      </c>
      <c r="E1069" t="n">
        <v>1</v>
      </c>
      <c r="F1069" t="n">
        <v>144</v>
      </c>
      <c r="G1069" t="inlineStr">
        <is>
          <t>삼전[1] 이 57조 반도체에서 52조
근데 왜 하닉을 40조로 잡냐고요?
아무리봐도 46~50조 될듯한데
거참</t>
        </is>
      </c>
      <c r="H1069" t="n">
        <v>417545617</v>
      </c>
    </row>
    <row r="1070">
      <c r="A1070" t="inlineStr">
        <is>
          <t>2026.04.14 21:00</t>
        </is>
      </c>
      <c r="B1070" t="inlineStr">
        <is>
          <t>삼전이 액면가 5천원으로 병합하면[3]</t>
        </is>
      </c>
      <c r="C1070" t="inlineStr">
        <is>
          <t xml:space="preserve">지금 1천만원이 넘는 주식이 돼 있는 거다.
하닉은 고작 이제 백십만원이 조금 넘었네.
엄청 저평가 된 주식이다. </t>
        </is>
      </c>
      <c r="D1070" t="n">
        <v>23</v>
      </c>
      <c r="E1070" t="n">
        <v>2</v>
      </c>
      <c r="F1070" t="n">
        <v>303</v>
      </c>
      <c r="G1070" t="inlineStr">
        <is>
          <t xml:space="preserve">삼전이 액면가 5천원으로 병합하면[3] 지금 1천만원이 넘는 주식이 돼 있는 거다.
하닉은 고작 이제 백십만원이 조금 넘었네.
엄청 저평가 된 주식이다. </t>
        </is>
      </c>
      <c r="H1070" t="n">
        <v>417545610</v>
      </c>
    </row>
    <row r="1071">
      <c r="A1071" t="inlineStr">
        <is>
          <t>2026.04.14 20:56</t>
        </is>
      </c>
      <c r="B1071" t="inlineStr">
        <is>
          <t>전쟁 안 끝났지만 반도체 실적따라 간다‥...</t>
        </is>
      </c>
      <c r="C1071"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1071" t="n">
        <v>24</v>
      </c>
      <c r="E1071" t="n">
        <v>1</v>
      </c>
      <c r="F1071" t="n">
        <v>204</v>
      </c>
      <c r="G1071"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1071" t="n">
        <v>417545469</v>
      </c>
    </row>
    <row r="1072">
      <c r="A1072" t="inlineStr">
        <is>
          <t>2026.04.14 20:55</t>
        </is>
      </c>
      <c r="B1072" t="inlineStr">
        <is>
          <t>백만닉스 가즈아!!</t>
        </is>
      </c>
      <c r="C1072" t="inlineStr">
        <is>
          <t>가즈아!! 백만닉스!!
https://doniblog.co.kr/%EB%B0%B1%EB%A7%8C%EB%8B%89%EC%8A%A4-sk%ED%95%98%EC%9D%B4%EB%8B%89%EC%8A%A4-000660-%EB%B6%84%EC%84%9D-%EB%B0%8F-%EC%98%88%EC%B8%A1/</t>
        </is>
      </c>
      <c r="D1072" t="n">
        <v>1</v>
      </c>
      <c r="E1072" t="n">
        <v>3</v>
      </c>
      <c r="F1072" t="n">
        <v>83</v>
      </c>
      <c r="G1072" t="inlineStr">
        <is>
          <t>백만닉스 가즈아!! 가즈아!! 백만닉스!!
https://doniblog.co.kr/%EB%B0%B1%EB%A7%8C%EB%8B%89%EC%8A%A4-sk%ED%95%98%EC%9D%B4%EB%8B%89%EC%8A%A4-000660-%EB%B6%84%EC%84%9D-%EB%B0%8F-%EC%98%88%EC%B8%A1/</t>
        </is>
      </c>
      <c r="H1072" t="n">
        <v>417545415</v>
      </c>
    </row>
    <row r="1073">
      <c r="A1073" t="inlineStr">
        <is>
          <t>2026.04.14 20:51</t>
        </is>
      </c>
      <c r="B1073" t="inlineStr">
        <is>
          <t>실적발표 때까지 가보자고" SK하닉 '사...</t>
        </is>
      </c>
      <c r="C1073" t="inlineStr">
        <is>
          <t>SK하이닉스가 
다음주 잠정실적 발표를 앞두고 
14일 장중 사상최고가를 돌파했다
"실적발표 때까지 가보자고" 
SK하닉 '사상최고'…
다음주 축포 터진다 ,,</t>
        </is>
      </c>
      <c r="D1073" t="n">
        <v>24</v>
      </c>
      <c r="E1073" t="n">
        <v>0</v>
      </c>
      <c r="F1073" t="n">
        <v>301</v>
      </c>
      <c r="G1073" t="inlineStr">
        <is>
          <t>실적발표 때까지 가보자고" SK하닉 '사... SK하이닉스가 
다음주 잠정실적 발표를 앞두고 
14일 장중 사상최고가를 돌파했다
"실적발표 때까지 가보자고" 
SK하닉 '사상최고'…
다음주 축포 터진다 ,,</t>
        </is>
      </c>
      <c r="H1073" t="n">
        <v>417545282</v>
      </c>
    </row>
    <row r="1074">
      <c r="A1074" t="inlineStr">
        <is>
          <t>2026.04.14 20:49</t>
        </is>
      </c>
      <c r="B1074" t="inlineStr">
        <is>
          <t>트럼프가 ‘줍줍’ 기회 줄 때 살걸”…6...</t>
        </is>
      </c>
      <c r="C1074"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1074" t="n">
        <v>9</v>
      </c>
      <c r="E1074" t="n">
        <v>0</v>
      </c>
      <c r="F1074" t="n">
        <v>196</v>
      </c>
      <c r="G1074"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1074" t="n">
        <v>417545183</v>
      </c>
    </row>
    <row r="1075">
      <c r="A1075" t="inlineStr">
        <is>
          <t>2026.04.14 20:47</t>
        </is>
      </c>
      <c r="B1075" t="inlineStr">
        <is>
          <t>오늘 미장 분위기가 미지근한데;;[2]</t>
        </is>
      </c>
      <c r="C1075" t="inlineStr">
        <is>
          <t>내일 느낌이 안좋을 것 같은데.. 안되는데..</t>
        </is>
      </c>
      <c r="D1075" t="n">
        <v>4</v>
      </c>
      <c r="E1075" t="n">
        <v>15</v>
      </c>
      <c r="F1075" t="n">
        <v>435</v>
      </c>
      <c r="G1075" t="inlineStr">
        <is>
          <t>오늘 미장 분위기가 미지근한데;;[2] 내일 느낌이 안좋을 것 같은데.. 안되는데..</t>
        </is>
      </c>
      <c r="H1075" t="n">
        <v>417545117</v>
      </c>
    </row>
    <row r="1076">
      <c r="A1076" t="inlineStr">
        <is>
          <t>2026.04.14 20:47</t>
        </is>
      </c>
      <c r="B1076" t="inlineStr">
        <is>
          <t>전쟁통에 딱 1개만 매도했다[4]</t>
        </is>
      </c>
      <c r="C1076" t="inlineStr">
        <is>
          <t>1,005,000원에,,,
ㅋㅋㅋ
손가락 간수하기 너무 힘들었다
평단은 58만원^^</t>
        </is>
      </c>
      <c r="D1076" t="n">
        <v>6</v>
      </c>
      <c r="E1076" t="n">
        <v>8</v>
      </c>
      <c r="F1076" t="n">
        <v>497</v>
      </c>
      <c r="G1076" t="inlineStr">
        <is>
          <t>전쟁통에 딱 1개만 매도했다[4] 1,005,000원에,,,
ㅋㅋㅋ
손가락 간수하기 너무 힘들었다
평단은 58만원^^</t>
        </is>
      </c>
      <c r="H1076" t="n">
        <v>417545121</v>
      </c>
    </row>
    <row r="1077">
      <c r="A1077" t="inlineStr">
        <is>
          <t>2026.04.14 20:45</t>
        </is>
      </c>
      <c r="B1077" t="inlineStr">
        <is>
          <t>미국이 오만내해에 안전항로를 공짜로 뚤어...</t>
        </is>
      </c>
      <c r="C1077" t="inlineStr">
        <is>
          <t>착각은 자유니께..함대안보냇다꼬..유럽, 한일에다가 이란내해로 댕기는 톨비보다.. 멫배는 더치가 안보청구서 날릴긴데..지금 한가하게 먼나라 인권 따질때냐..??</t>
        </is>
      </c>
      <c r="D1077" t="n">
        <v>3</v>
      </c>
      <c r="E1077" t="n">
        <v>4</v>
      </c>
      <c r="F1077" t="n">
        <v>100</v>
      </c>
      <c r="G1077"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1077" t="n">
        <v>417545063</v>
      </c>
    </row>
    <row r="1078">
      <c r="A1078" t="inlineStr">
        <is>
          <t>2026.04.14 20:39</t>
        </is>
      </c>
      <c r="B1078" t="inlineStr">
        <is>
          <t>평단 하닉58만 삼전9만 주주가[4]</t>
        </is>
      </c>
      <c r="C1078"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1078" t="n">
        <v>29</v>
      </c>
      <c r="E1078" t="n">
        <v>3</v>
      </c>
      <c r="F1078" t="n">
        <v>536</v>
      </c>
      <c r="G1078"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1078" t="n">
        <v>417544869</v>
      </c>
    </row>
    <row r="1079">
      <c r="A1079" t="inlineStr">
        <is>
          <t>2026.04.14 20:39</t>
        </is>
      </c>
      <c r="B1079" t="inlineStr">
        <is>
          <t>이제[3]</t>
        </is>
      </c>
      <c r="C1079" t="inlineStr">
        <is>
          <t>쳐박으러 갈시간이다 
대바겐 세일 시작되면 줍줍
공포 오면 못사겠지ㅋㅋㅋ</t>
        </is>
      </c>
      <c r="D1079" t="n">
        <v>3</v>
      </c>
      <c r="E1079" t="n">
        <v>20</v>
      </c>
      <c r="F1079" t="n">
        <v>240</v>
      </c>
      <c r="G1079" t="inlineStr">
        <is>
          <t>이제[3] 쳐박으러 갈시간이다 
대바겐 세일 시작되면 줍줍
공포 오면 못사겠지ㅋㅋㅋ</t>
        </is>
      </c>
      <c r="H1079" t="n">
        <v>417544868</v>
      </c>
    </row>
    <row r="1080">
      <c r="A1080" t="inlineStr">
        <is>
          <t>2026.04.14 20:37</t>
        </is>
      </c>
      <c r="B1080" t="inlineStr">
        <is>
          <t>최태원 회장님 참</t>
        </is>
      </c>
      <c r="C1080" t="inlineStr">
        <is>
          <t xml:space="preserve">경영 잘한다
인재 싹쓸이하네
앞으로의 미래가 기대된다 </t>
        </is>
      </c>
      <c r="D1080" t="n">
        <v>14</v>
      </c>
      <c r="E1080" t="n">
        <v>2</v>
      </c>
      <c r="F1080" t="n">
        <v>99</v>
      </c>
      <c r="G1080" t="inlineStr">
        <is>
          <t xml:space="preserve">최태원 회장님 참 경영 잘한다
인재 싹쓸이하네
앞으로의 미래가 기대된다 </t>
        </is>
      </c>
      <c r="H1080" t="n">
        <v>417544789</v>
      </c>
    </row>
    <row r="1081">
      <c r="A1081" t="inlineStr">
        <is>
          <t>2026.04.14 20:37</t>
        </is>
      </c>
      <c r="B1081" t="inlineStr">
        <is>
          <t>실적 ,PER, 목표주가[1]</t>
        </is>
      </c>
      <c r="C1081"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081" t="n">
        <v>27</v>
      </c>
      <c r="E1081" t="n">
        <v>0</v>
      </c>
      <c r="F1081" t="n">
        <v>312</v>
      </c>
      <c r="G1081"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081" t="n">
        <v>417544782</v>
      </c>
    </row>
    <row r="1082">
      <c r="A1082" t="inlineStr">
        <is>
          <t>2026.04.14 20:33</t>
        </is>
      </c>
      <c r="B1082" t="inlineStr">
        <is>
          <t>이방에 "전쟁의백미는지상전"이 출현하면[1]</t>
        </is>
      </c>
      <c r="C1082"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1082" t="n">
        <v>9</v>
      </c>
      <c r="E1082" t="n">
        <v>0</v>
      </c>
      <c r="F1082" t="n">
        <v>145</v>
      </c>
      <c r="G1082"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1082" t="n">
        <v>417544649</v>
      </c>
    </row>
    <row r="1083">
      <c r="A1083" t="inlineStr">
        <is>
          <t>2026.04.14 20:33</t>
        </is>
      </c>
      <c r="B1083" t="inlineStr">
        <is>
          <t>오늘 전고점 뚫었으니</t>
        </is>
      </c>
      <c r="C1083" t="inlineStr">
        <is>
          <t>이제 쭉쭉 갑시다. 저는 예상 실적 40조 근처가 아닐까 함</t>
        </is>
      </c>
      <c r="D1083" t="n">
        <v>8</v>
      </c>
      <c r="E1083" t="n">
        <v>1</v>
      </c>
      <c r="F1083" t="n">
        <v>107</v>
      </c>
      <c r="G1083" t="inlineStr">
        <is>
          <t>오늘 전고점 뚫었으니 이제 쭉쭉 갑시다. 저는 예상 실적 40조 근처가 아닐까 함</t>
        </is>
      </c>
      <c r="H1083" t="n">
        <v>417544642</v>
      </c>
    </row>
    <row r="1084">
      <c r="A1084" t="inlineStr">
        <is>
          <t>2026.04.14 20:31</t>
        </is>
      </c>
      <c r="B1084" t="inlineStr">
        <is>
          <t>2차협상 한다매</t>
        </is>
      </c>
      <c r="C1084" t="inlineStr">
        <is>
          <t>그걸로 미장 오르겄지 모
아니면 실적발표날까지 물타야지 홓</t>
        </is>
      </c>
      <c r="D1084" t="n">
        <v>5</v>
      </c>
      <c r="E1084" t="n">
        <v>0</v>
      </c>
      <c r="F1084" t="n">
        <v>73</v>
      </c>
      <c r="G1084" t="inlineStr">
        <is>
          <t>2차협상 한다매 그걸로 미장 오르겄지 모
아니면 실적발표날까지 물타야지 홓</t>
        </is>
      </c>
      <c r="H1084" t="n">
        <v>417544605</v>
      </c>
    </row>
    <row r="1085">
      <c r="A1085" t="inlineStr">
        <is>
          <t>2026.04.14 20:31</t>
        </is>
      </c>
      <c r="B1085" t="inlineStr">
        <is>
          <t>트형이 이란 다음 북한이라는데??[2]</t>
        </is>
      </c>
      <c r="C1085" t="inlineStr">
        <is>
          <t>진짜인가요?
 궁금합니다</t>
        </is>
      </c>
      <c r="D1085" t="n">
        <v>7</v>
      </c>
      <c r="E1085" t="n">
        <v>7</v>
      </c>
      <c r="F1085" t="n">
        <v>306</v>
      </c>
      <c r="G1085" t="inlineStr">
        <is>
          <t>트형이 이란 다음 북한이라는데??[2] 진짜인가요?
 궁금합니다</t>
        </is>
      </c>
      <c r="H1085" t="n">
        <v>417544584</v>
      </c>
    </row>
    <row r="1086">
      <c r="A1086" t="inlineStr">
        <is>
          <t>2026.04.14 20:29</t>
        </is>
      </c>
      <c r="B1086" t="inlineStr">
        <is>
          <t>HBF도 있고</t>
        </is>
      </c>
      <c r="C1086" t="inlineStr">
        <is>
          <t>솔리다임도 있고....키옥시아도 있고(전환권 행사시 지분율 34%) 그냥 노다지다.</t>
        </is>
      </c>
      <c r="D1086" t="n">
        <v>10</v>
      </c>
      <c r="E1086" t="n">
        <v>0</v>
      </c>
      <c r="F1086" t="n">
        <v>78</v>
      </c>
      <c r="G1086" t="inlineStr">
        <is>
          <t>HBF도 있고 솔리다임도 있고....키옥시아도 있고(전환권 행사시 지분율 34%) 그냥 노다지다.</t>
        </is>
      </c>
      <c r="H1086" t="n">
        <v>417544525</v>
      </c>
    </row>
    <row r="1087">
      <c r="A1087" t="inlineStr">
        <is>
          <t>2026.04.14 20:27</t>
        </is>
      </c>
      <c r="B1087" t="inlineStr">
        <is>
          <t>메모리반도체 시장 1000배 성장한다[1]</t>
        </is>
      </c>
      <c r="C1087"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1087" t="n">
        <v>22</v>
      </c>
      <c r="E1087" t="n">
        <v>1</v>
      </c>
      <c r="F1087" t="n">
        <v>215</v>
      </c>
      <c r="G1087"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1087" t="n">
        <v>417544463</v>
      </c>
    </row>
    <row r="1088">
      <c r="A1088" t="inlineStr">
        <is>
          <t>2026.04.14 20:22</t>
        </is>
      </c>
      <c r="B1088" t="inlineStr">
        <is>
          <t>전쟁끝내는법[4]</t>
        </is>
      </c>
      <c r="C1088" t="inlineStr">
        <is>
          <t>이스라엘이 핵을 쏜다
이란에  한방
미국에 한방
이스라엘에 한방
총 3방쏘고 전쟁 시마이</t>
        </is>
      </c>
      <c r="D1088" t="n">
        <v>3</v>
      </c>
      <c r="E1088" t="n">
        <v>7</v>
      </c>
      <c r="F1088" t="n">
        <v>193</v>
      </c>
      <c r="G1088" t="inlineStr">
        <is>
          <t>전쟁끝내는법[4] 이스라엘이 핵을 쏜다
이란에  한방
미국에 한방
이스라엘에 한방
총 3방쏘고 전쟁 시마이</t>
        </is>
      </c>
      <c r="H1088" t="n">
        <v>417544272</v>
      </c>
    </row>
    <row r="1089">
      <c r="A1089" t="inlineStr">
        <is>
          <t>2026.04.14 20:18</t>
        </is>
      </c>
      <c r="B1089" t="inlineStr">
        <is>
          <t>우리 닉스주주님들</t>
        </is>
      </c>
      <c r="C1089" t="inlineStr">
        <is>
          <t>내일도 성투하시길 바랍니다!</t>
        </is>
      </c>
      <c r="D1089" t="n">
        <v>25</v>
      </c>
      <c r="E1089" t="n">
        <v>0</v>
      </c>
      <c r="F1089" t="n">
        <v>68</v>
      </c>
      <c r="G1089" t="inlineStr">
        <is>
          <t>우리 닉스주주님들 내일도 성투하시길 바랍니다!</t>
        </is>
      </c>
      <c r="H1089" t="n">
        <v>417544134</v>
      </c>
    </row>
    <row r="1090">
      <c r="A1090" t="inlineStr">
        <is>
          <t>2026.04.14 20:17</t>
        </is>
      </c>
      <c r="B1090" t="inlineStr">
        <is>
          <t>120 갈수 있을까?</t>
        </is>
      </c>
      <c r="C1090" t="inlineStr">
        <is>
          <t>흠...가면 좋겟네</t>
        </is>
      </c>
      <c r="D1090" t="n">
        <v>20</v>
      </c>
      <c r="E1090" t="n">
        <v>1</v>
      </c>
      <c r="F1090" t="n">
        <v>96</v>
      </c>
      <c r="G1090" t="inlineStr">
        <is>
          <t>120 갈수 있을까? 흠...가면 좋겟네</t>
        </is>
      </c>
      <c r="H1090" t="n">
        <v>417544062</v>
      </c>
    </row>
    <row r="1091">
      <c r="A1091" t="inlineStr">
        <is>
          <t>2026.04.14 20:15</t>
        </is>
      </c>
      <c r="B1091" t="inlineStr">
        <is>
          <t>증권사별 목표주가 ,,모두가능하다</t>
        </is>
      </c>
      <c r="C1091"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091" t="n">
        <v>24</v>
      </c>
      <c r="E1091" t="n">
        <v>0</v>
      </c>
      <c r="F1091" t="n">
        <v>513</v>
      </c>
      <c r="G1091"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091" t="n">
        <v>417543998</v>
      </c>
    </row>
    <row r="1092">
      <c r="A1092" t="inlineStr">
        <is>
          <t>2026.04.14 20:12</t>
        </is>
      </c>
      <c r="B1092" t="inlineStr">
        <is>
          <t>결국 시간이 해결해 준다는 예상이 맞았네...[1]</t>
        </is>
      </c>
      <c r="C1092"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1092" t="n">
        <v>32</v>
      </c>
      <c r="E1092" t="n">
        <v>1</v>
      </c>
      <c r="F1092" t="n">
        <v>245</v>
      </c>
      <c r="G1092"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1092" t="n">
        <v>417543882</v>
      </c>
    </row>
    <row r="1093">
      <c r="A1093" t="inlineStr">
        <is>
          <t>2026.04.14 20:11</t>
        </is>
      </c>
      <c r="B1093" t="inlineStr">
        <is>
          <t>안티많은 종목[1]</t>
        </is>
      </c>
      <c r="C1093" t="inlineStr">
        <is>
          <t>SK하이닉스 ,,
안티들이 많은 종목은
무조건 상승 한다</t>
        </is>
      </c>
      <c r="D1093" t="n">
        <v>16</v>
      </c>
      <c r="E1093" t="n">
        <v>1</v>
      </c>
      <c r="F1093" t="n">
        <v>101</v>
      </c>
      <c r="G1093" t="inlineStr">
        <is>
          <t>안티많은 종목[1] SK하이닉스 ,,
안티들이 많은 종목은
무조건 상승 한다</t>
        </is>
      </c>
      <c r="H1093" t="n">
        <v>417543838</v>
      </c>
    </row>
    <row r="1094">
      <c r="A1094" t="inlineStr">
        <is>
          <t>2026.04.14 20:08</t>
        </is>
      </c>
      <c r="B1094" t="inlineStr">
        <is>
          <t>내친구 노무라</t>
        </is>
      </c>
      <c r="C1094" t="inlineStr">
        <is>
          <t>내친구 중에 주식잘하는
노무라가 있다
이친구가 SK하닉 
₩200만 간다고 하더라
12월 까지 
묻어놓으면 따블로 간다</t>
        </is>
      </c>
      <c r="D1094" t="n">
        <v>21</v>
      </c>
      <c r="E1094" t="n">
        <v>2</v>
      </c>
      <c r="F1094" t="n">
        <v>241</v>
      </c>
      <c r="G1094" t="inlineStr">
        <is>
          <t>내친구 노무라 내친구 중에 주식잘하는
노무라가 있다
이친구가 SK하닉 
₩200만 간다고 하더라
12월 까지 
묻어놓으면 따블로 간다</t>
        </is>
      </c>
      <c r="H1094" t="n">
        <v>417543678</v>
      </c>
    </row>
    <row r="1095">
      <c r="A1095" t="inlineStr">
        <is>
          <t>2026.04.14 20:08</t>
        </is>
      </c>
      <c r="B1095" t="inlineStr">
        <is>
          <t>문제가</t>
        </is>
      </c>
      <c r="C1095" t="inlineStr">
        <is>
          <t>뭔지 다 알쥬? 폭락하리라는 이유는 단 하나. 빚투 엄청난게 문제. 폭락하지 않을 방법이 없는 이유</t>
        </is>
      </c>
      <c r="D1095" t="n">
        <v>1</v>
      </c>
      <c r="E1095" t="n">
        <v>1</v>
      </c>
      <c r="F1095" t="n">
        <v>70</v>
      </c>
      <c r="G1095" t="inlineStr">
        <is>
          <t>문제가 뭔지 다 알쥬? 폭락하리라는 이유는 단 하나. 빚투 엄청난게 문제. 폭락하지 않을 방법이 없는 이유</t>
        </is>
      </c>
      <c r="H1095" t="n">
        <v>417543681</v>
      </c>
    </row>
    <row r="1096">
      <c r="A1096" t="inlineStr">
        <is>
          <t>2026.04.14 20:06</t>
        </is>
      </c>
      <c r="B1096" t="inlineStr">
        <is>
          <t>안티들은 디비자라[1]</t>
        </is>
      </c>
      <c r="C1096" t="inlineStr">
        <is>
          <t>헛소리 하면
배 꺼진다
일찍 못사고 
200 가고나서
후회 하지마라</t>
        </is>
      </c>
      <c r="D1096" t="n">
        <v>14</v>
      </c>
      <c r="E1096" t="n">
        <v>2</v>
      </c>
      <c r="F1096" t="n">
        <v>105</v>
      </c>
      <c r="G1096" t="inlineStr">
        <is>
          <t>안티들은 디비자라[1] 헛소리 하면
배 꺼진다
일찍 못사고 
200 가고나서
후회 하지마라</t>
        </is>
      </c>
      <c r="H1096" t="n">
        <v>417543627</v>
      </c>
    </row>
    <row r="1097">
      <c r="A1097" t="inlineStr">
        <is>
          <t>2026.04.14 20:05</t>
        </is>
      </c>
      <c r="B1097" t="inlineStr">
        <is>
          <t>내일 엄청난 폭락이 보인다[9]</t>
        </is>
      </c>
      <c r="C1097" t="inlineStr">
        <is>
          <t>봐라 기대하시라</t>
        </is>
      </c>
      <c r="D1097" t="n">
        <v>10</v>
      </c>
      <c r="E1097" t="n">
        <v>41</v>
      </c>
      <c r="F1097" t="n">
        <v>730</v>
      </c>
      <c r="G1097" t="inlineStr">
        <is>
          <t>내일 엄청난 폭락이 보인다[9] 봐라 기대하시라</t>
        </is>
      </c>
      <c r="H1097" t="n">
        <v>417543575</v>
      </c>
    </row>
    <row r="1098">
      <c r="A1098" t="inlineStr">
        <is>
          <t>2026.04.14 20:03</t>
        </is>
      </c>
      <c r="B1098" t="inlineStr">
        <is>
          <t>자자</t>
        </is>
      </c>
      <c r="C1098"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1098" t="n">
        <v>9</v>
      </c>
      <c r="E1098" t="n">
        <v>0</v>
      </c>
      <c r="F1098" t="n">
        <v>176</v>
      </c>
      <c r="G1098"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1098" t="n">
        <v>417543507</v>
      </c>
    </row>
    <row r="1099">
      <c r="A1099" t="inlineStr">
        <is>
          <t>2026.04.14 20:02</t>
        </is>
      </c>
      <c r="B1099" t="inlineStr">
        <is>
          <t>하정우도[3]</t>
        </is>
      </c>
      <c r="C1099" t="inlineStr">
        <is>
          <t>정치하나? 그냥 영화나찍지</t>
        </is>
      </c>
      <c r="D1099" t="n">
        <v>0</v>
      </c>
      <c r="E1099" t="n">
        <v>2</v>
      </c>
      <c r="F1099" t="n">
        <v>212</v>
      </c>
      <c r="G1099" t="inlineStr">
        <is>
          <t>하정우도[3] 정치하나? 그냥 영화나찍지</t>
        </is>
      </c>
      <c r="H1099" t="n">
        <v>417543475</v>
      </c>
    </row>
    <row r="1100">
      <c r="A1100" t="inlineStr">
        <is>
          <t>2026.04.14 20:01</t>
        </is>
      </c>
      <c r="B1100" t="inlineStr">
        <is>
          <t>장 마감 수고하셨습니다 . 주사위는 던져졌고[1]</t>
        </is>
      </c>
      <c r="C1100" t="inlineStr">
        <is>
          <t xml:space="preserve">다들 내일 봅시다 . </t>
        </is>
      </c>
      <c r="D1100" t="n">
        <v>12</v>
      </c>
      <c r="E1100" t="n">
        <v>1</v>
      </c>
      <c r="F1100" t="n">
        <v>200</v>
      </c>
      <c r="G1100" t="inlineStr">
        <is>
          <t xml:space="preserve">장 마감 수고하셨습니다 . 주사위는 던져졌고[1] 다들 내일 봅시다 . </t>
        </is>
      </c>
      <c r="H1100" t="n">
        <v>417543414</v>
      </c>
    </row>
    <row r="1101">
      <c r="A1101" t="inlineStr">
        <is>
          <t>2026.04.14 20:01</t>
        </is>
      </c>
      <c r="B1101" t="inlineStr">
        <is>
          <t>4월말경까지 얼마예상하시나요[20]</t>
        </is>
      </c>
      <c r="C1101" t="inlineStr">
        <is>
          <t>120만대
130만대
140만대
그이상</t>
        </is>
      </c>
      <c r="D1101" t="n">
        <v>77</v>
      </c>
      <c r="E1101" t="n">
        <v>10</v>
      </c>
      <c r="F1101" t="n">
        <v>4392</v>
      </c>
      <c r="G1101" t="inlineStr">
        <is>
          <t>4월말경까지 얼마예상하시나요[20] 120만대
130만대
140만대
그이상</t>
        </is>
      </c>
      <c r="H1101" t="n">
        <v>417543395</v>
      </c>
    </row>
    <row r="1102">
      <c r="A1102" t="inlineStr">
        <is>
          <t>2026.04.14 19:56</t>
        </is>
      </c>
      <c r="B1102" t="inlineStr">
        <is>
          <t>아주</t>
        </is>
      </c>
      <c r="C1102" t="inlineStr">
        <is>
          <t>하늘을 찔러라;;</t>
        </is>
      </c>
      <c r="D1102" t="n">
        <v>14</v>
      </c>
      <c r="E1102" t="n">
        <v>0</v>
      </c>
      <c r="F1102" t="n">
        <v>80</v>
      </c>
      <c r="G1102" t="inlineStr">
        <is>
          <t>아주 하늘을 찔러라;;</t>
        </is>
      </c>
      <c r="H1102" t="n">
        <v>417543234</v>
      </c>
    </row>
    <row r="1103">
      <c r="A1103" t="inlineStr">
        <is>
          <t>2026.04.14 19:53</t>
        </is>
      </c>
      <c r="B1103" t="inlineStr">
        <is>
          <t>오늘 못사면..[1]</t>
        </is>
      </c>
      <c r="C1103" t="inlineStr">
        <is>
          <t>내일 또.. 울게될꺼야</t>
        </is>
      </c>
      <c r="D1103" t="n">
        <v>24</v>
      </c>
      <c r="E1103" t="n">
        <v>0</v>
      </c>
      <c r="F1103" t="n">
        <v>324</v>
      </c>
      <c r="G1103" t="inlineStr">
        <is>
          <t>오늘 못사면..[1] 내일 또.. 울게될꺼야</t>
        </is>
      </c>
      <c r="H1103" t="n">
        <v>417543125</v>
      </c>
    </row>
    <row r="1104">
      <c r="A1104" t="inlineStr">
        <is>
          <t>2026.04.14 19:52</t>
        </is>
      </c>
      <c r="B1104" t="inlineStr">
        <is>
          <t>넥장.거의다 오르네.</t>
        </is>
      </c>
      <c r="C1104" t="inlineStr">
        <is>
          <t>흐미..,</t>
        </is>
      </c>
      <c r="D1104" t="n">
        <v>18</v>
      </c>
      <c r="E1104" t="n">
        <v>0</v>
      </c>
      <c r="F1104" t="n">
        <v>116</v>
      </c>
      <c r="G1104" t="inlineStr">
        <is>
          <t>넥장.거의다 오르네. 흐미..,</t>
        </is>
      </c>
      <c r="H1104" t="n">
        <v>417543075</v>
      </c>
    </row>
    <row r="1105">
      <c r="A1105" t="inlineStr">
        <is>
          <t>2026.04.14 19:51</t>
        </is>
      </c>
      <c r="B1105" t="inlineStr">
        <is>
          <t>하닉 미국시장 상장하면[2]</t>
        </is>
      </c>
      <c r="C1105" t="inlineStr">
        <is>
          <t xml:space="preserve">뒤도도라보지말고 매도수익 쳉기시요 </t>
        </is>
      </c>
      <c r="D1105" t="n">
        <v>3</v>
      </c>
      <c r="E1105" t="n">
        <v>5</v>
      </c>
      <c r="F1105" t="n">
        <v>556</v>
      </c>
      <c r="G1105" t="inlineStr">
        <is>
          <t xml:space="preserve">하닉 미국시장 상장하면[2] 뒤도도라보지말고 매도수익 쳉기시요 </t>
        </is>
      </c>
      <c r="H1105" t="n">
        <v>417543028</v>
      </c>
    </row>
    <row r="1106">
      <c r="A1106" t="inlineStr">
        <is>
          <t>2026.04.14 19:48</t>
        </is>
      </c>
      <c r="B1106" t="inlineStr">
        <is>
          <t>전고 돌파했는데 이걸 안한다고?</t>
        </is>
      </c>
      <c r="C1106" t="inlineStr">
        <is>
          <t xml:space="preserve">이거 매수 안하나 ? 걍 주식 접어라  </t>
        </is>
      </c>
      <c r="D1106" t="n">
        <v>23</v>
      </c>
      <c r="E1106" t="n">
        <v>4</v>
      </c>
      <c r="F1106" t="n">
        <v>147</v>
      </c>
      <c r="G1106" t="inlineStr">
        <is>
          <t xml:space="preserve">전고 돌파했는데 이걸 안한다고? 이거 매수 안하나 ? 걍 주식 접어라  </t>
        </is>
      </c>
      <c r="H1106" t="n">
        <v>417542904</v>
      </c>
    </row>
    <row r="1107">
      <c r="A1107" t="inlineStr">
        <is>
          <t>2026.04.14 19:47</t>
        </is>
      </c>
      <c r="B1107" t="inlineStr">
        <is>
          <t>프매 장마지막에[1]</t>
        </is>
      </c>
      <c r="C1107" t="inlineStr">
        <is>
          <t>매도중이네 흠.....5만주에서 반이상 내려왔다</t>
        </is>
      </c>
      <c r="D1107" t="n">
        <v>4</v>
      </c>
      <c r="E1107" t="n">
        <v>10</v>
      </c>
      <c r="F1107" t="n">
        <v>447</v>
      </c>
      <c r="G1107" t="inlineStr">
        <is>
          <t>프매 장마지막에[1] 매도중이네 흠.....5만주에서 반이상 내려왔다</t>
        </is>
      </c>
      <c r="H1107" t="n">
        <v>417542881</v>
      </c>
    </row>
    <row r="1108">
      <c r="A1108" t="inlineStr">
        <is>
          <t>2026.04.14 19:45</t>
        </is>
      </c>
      <c r="B1108" t="inlineStr">
        <is>
          <t>비록 믿음이 부족해 20일때 팔고 80에 들어왔...</t>
        </is>
      </c>
      <c r="C1108" t="inlineStr">
        <is>
          <t>지금부터 양다리안걸치고 너만 바라볼께.믿어줘</t>
        </is>
      </c>
      <c r="D1108" t="n">
        <v>4</v>
      </c>
      <c r="E1108" t="n">
        <v>2</v>
      </c>
      <c r="F1108" t="n">
        <v>75</v>
      </c>
      <c r="G1108" t="inlineStr">
        <is>
          <t>비록 믿음이 부족해 20일때 팔고 80에 들어왔... 지금부터 양다리안걸치고 너만 바라볼께.믿어줘</t>
        </is>
      </c>
      <c r="H1108" t="n">
        <v>417542786</v>
      </c>
    </row>
    <row r="1109">
      <c r="A1109" t="inlineStr">
        <is>
          <t>2026.04.14 19:45</t>
        </is>
      </c>
      <c r="B1109" t="inlineStr">
        <is>
          <t>역시나 미장 빠지네[4]</t>
        </is>
      </c>
      <c r="C1109" t="inlineStr">
        <is>
          <t>오늘 일단 하락하겠네</t>
        </is>
      </c>
      <c r="D1109" t="n">
        <v>6</v>
      </c>
      <c r="E1109" t="n">
        <v>21</v>
      </c>
      <c r="F1109" t="n">
        <v>740</v>
      </c>
      <c r="G1109" t="inlineStr">
        <is>
          <t>역시나 미장 빠지네[4] 오늘 일단 하락하겠네</t>
        </is>
      </c>
      <c r="H1109" t="n">
        <v>417542801</v>
      </c>
    </row>
    <row r="1110">
      <c r="A1110" t="inlineStr">
        <is>
          <t>2026.04.14 19:43</t>
        </is>
      </c>
      <c r="B1110" t="inlineStr">
        <is>
          <t>목표가 200 나왔는데,조만간 250 나올것임[1]</t>
        </is>
      </c>
      <c r="C1110" t="inlineStr">
        <is>
          <t>낼 하닉 120만 돌파 가능.</t>
        </is>
      </c>
      <c r="D1110" t="n">
        <v>39</v>
      </c>
      <c r="E1110" t="n">
        <v>0</v>
      </c>
      <c r="F1110" t="n">
        <v>141</v>
      </c>
      <c r="G1110" t="inlineStr">
        <is>
          <t>목표가 200 나왔는데,조만간 250 나올것임[1] 낼 하닉 120만 돌파 가능.</t>
        </is>
      </c>
      <c r="H1110" t="n">
        <v>417542726</v>
      </c>
    </row>
    <row r="1111">
      <c r="A1111" t="inlineStr">
        <is>
          <t>2026.04.14 19:42</t>
        </is>
      </c>
      <c r="B1111" t="inlineStr">
        <is>
          <t>1000원 싸게사려다 10만원 비싸게산다</t>
        </is>
      </c>
      <c r="C1111" t="inlineStr">
        <is>
          <t>걍 잡을수있을때 잡어</t>
        </is>
      </c>
      <c r="D1111" t="n">
        <v>28</v>
      </c>
      <c r="E1111" t="n">
        <v>0</v>
      </c>
      <c r="F1111" t="n">
        <v>111</v>
      </c>
      <c r="G1111" t="inlineStr">
        <is>
          <t>1000원 싸게사려다 10만원 비싸게산다 걍 잡을수있을때 잡어</t>
        </is>
      </c>
      <c r="H1111" t="n">
        <v>417542682</v>
      </c>
    </row>
    <row r="1112">
      <c r="A1112" t="inlineStr">
        <is>
          <t>2026.04.14 19:41</t>
        </is>
      </c>
      <c r="B1112" t="inlineStr">
        <is>
          <t>실적  발표[3]</t>
        </is>
      </c>
      <c r="C1112" t="inlineStr">
        <is>
          <t>언제  인가요????</t>
        </is>
      </c>
      <c r="D1112" t="n">
        <v>4</v>
      </c>
      <c r="E1112" t="n">
        <v>0</v>
      </c>
      <c r="F1112" t="n">
        <v>646</v>
      </c>
      <c r="G1112" t="inlineStr">
        <is>
          <t>실적  발표[3] 언제  인가요????</t>
        </is>
      </c>
      <c r="H1112" t="n">
        <v>417542648</v>
      </c>
    </row>
    <row r="1113">
      <c r="A1113" t="inlineStr">
        <is>
          <t>2026.04.14 19:40</t>
        </is>
      </c>
      <c r="B1113" t="inlineStr">
        <is>
          <t>내일. 또 장대양봉한번 주시려나</t>
        </is>
      </c>
      <c r="C1113" t="inlineStr">
        <is>
          <t>모르겠다...naxt장 없애라!!!!!!!!!!!!</t>
        </is>
      </c>
      <c r="D1113" t="n">
        <v>11</v>
      </c>
      <c r="E1113" t="n">
        <v>1</v>
      </c>
      <c r="F1113" t="n">
        <v>74</v>
      </c>
      <c r="G1113" t="inlineStr">
        <is>
          <t>내일. 또 장대양봉한번 주시려나 모르겠다...naxt장 없애라!!!!!!!!!!!!</t>
        </is>
      </c>
      <c r="H1113" t="n">
        <v>417542644</v>
      </c>
    </row>
    <row r="1114">
      <c r="A1114" t="inlineStr">
        <is>
          <t>2026.04.14 19:40</t>
        </is>
      </c>
      <c r="B1114" t="inlineStr">
        <is>
          <t>하루종일 하닉 사고싶어 안달난 녀석들 많네[1]</t>
        </is>
      </c>
      <c r="C1114" t="inlineStr">
        <is>
          <t>20분남았다ㅡ시마이한다
셔터내림</t>
        </is>
      </c>
      <c r="D1114" t="n">
        <v>15</v>
      </c>
      <c r="E1114" t="n">
        <v>0</v>
      </c>
      <c r="F1114" t="n">
        <v>170</v>
      </c>
      <c r="G1114" t="inlineStr">
        <is>
          <t>하루종일 하닉 사고싶어 안달난 녀석들 많네[1] 20분남았다ㅡ시마이한다
셔터내림</t>
        </is>
      </c>
      <c r="H1114" t="n">
        <v>417542616</v>
      </c>
    </row>
    <row r="1115">
      <c r="A1115" t="inlineStr">
        <is>
          <t>2026.04.14 19:39</t>
        </is>
      </c>
      <c r="B1115" t="inlineStr">
        <is>
          <t>교황여론에 불안한 전쟁주간 같다.</t>
        </is>
      </c>
      <c r="C1115" t="inlineStr">
        <is>
          <t xml:space="preserve"> 하닉은 롤러코스터식!!한번 쉬고가자...오늘도 많이뛰고..</t>
        </is>
      </c>
      <c r="D1115" t="n">
        <v>1</v>
      </c>
      <c r="E1115" t="n">
        <v>2</v>
      </c>
      <c r="F1115" t="n">
        <v>64</v>
      </c>
      <c r="G1115" t="inlineStr">
        <is>
          <t>교황여론에 불안한 전쟁주간 같다.  하닉은 롤러코스터식!!한번 쉬고가자...오늘도 많이뛰고..</t>
        </is>
      </c>
      <c r="H1115" t="n">
        <v>417542573</v>
      </c>
    </row>
    <row r="1116">
      <c r="A1116" t="inlineStr">
        <is>
          <t>2026.04.14 19:37</t>
        </is>
      </c>
      <c r="B1116" t="inlineStr">
        <is>
          <t>금일매수[1]</t>
        </is>
      </c>
      <c r="C1116" t="inlineStr">
        <is>
          <t>금일1.115,000에 10주 담았습니다.삼전도200,500에 10주 담았습니다.
묵혀둘랍니다.</t>
        </is>
      </c>
      <c r="D1116" t="n">
        <v>28</v>
      </c>
      <c r="E1116" t="n">
        <v>2</v>
      </c>
      <c r="F1116" t="n">
        <v>474</v>
      </c>
      <c r="G1116" t="inlineStr">
        <is>
          <t>금일매수[1] 금일1.115,000에 10주 담았습니다.삼전도200,500에 10주 담았습니다.
묵혀둘랍니다.</t>
        </is>
      </c>
      <c r="H1116" t="n">
        <v>417542507</v>
      </c>
    </row>
    <row r="1117">
      <c r="A1117" t="inlineStr">
        <is>
          <t>2026.04.14 19:36</t>
        </is>
      </c>
      <c r="B1117" t="inlineStr">
        <is>
          <t>이유없이 쳐오르면[3]</t>
        </is>
      </c>
      <c r="C1117" t="inlineStr">
        <is>
          <t>내리는것도 수직하강 이다</t>
        </is>
      </c>
      <c r="D1117" t="n">
        <v>5</v>
      </c>
      <c r="E1117" t="n">
        <v>17</v>
      </c>
      <c r="F1117" t="n">
        <v>221</v>
      </c>
      <c r="G1117" t="inlineStr">
        <is>
          <t>이유없이 쳐오르면[3] 내리는것도 수직하강 이다</t>
        </is>
      </c>
      <c r="H1117" t="n">
        <v>417542478</v>
      </c>
    </row>
    <row r="1118">
      <c r="A1118" t="inlineStr">
        <is>
          <t>2026.04.14 19:35</t>
        </is>
      </c>
      <c r="B1118" t="inlineStr">
        <is>
          <t>배당은 쥐꼬리</t>
        </is>
      </c>
      <c r="C1118" t="inlineStr">
        <is>
          <t>삼성전자에 비하면 주가는 저평가다.
  근데 주가 흔들림이 너무 심하다</t>
        </is>
      </c>
      <c r="D1118" t="n">
        <v>4</v>
      </c>
      <c r="E1118" t="n">
        <v>0</v>
      </c>
      <c r="F1118" t="n">
        <v>53</v>
      </c>
      <c r="G1118" t="inlineStr">
        <is>
          <t>배당은 쥐꼬리 삼성전자에 비하면 주가는 저평가다.
  근데 주가 흔들림이 너무 심하다</t>
        </is>
      </c>
      <c r="H1118" t="n">
        <v>417542457</v>
      </c>
    </row>
    <row r="1119">
      <c r="A1119" t="inlineStr">
        <is>
          <t>2026.04.14 19:35</t>
        </is>
      </c>
      <c r="B1119" t="inlineStr">
        <is>
          <t>실적 기대감에 이렇게 올랐으니</t>
        </is>
      </c>
      <c r="C1119" t="inlineStr">
        <is>
          <t>내일은 기관 외넘 쌍끌이 매도  차익실현에
트럼프의 호르무즈 봉쇄  호출,이스라엘 레바논 협상 결렬로 인한 이란 급 발진 등등 후덜덜 하구만</t>
        </is>
      </c>
      <c r="D1119" t="n">
        <v>0</v>
      </c>
      <c r="E1119" t="n">
        <v>16</v>
      </c>
      <c r="F1119" t="n">
        <v>114</v>
      </c>
      <c r="G1119" t="inlineStr">
        <is>
          <t>실적 기대감에 이렇게 올랐으니 내일은 기관 외넘 쌍끌이 매도  차익실현에
트럼프의 호르무즈 봉쇄  호출,이스라엘 레바논 협상 결렬로 인한 이란 급 발진 등등 후덜덜 하구만</t>
        </is>
      </c>
      <c r="H1119" t="n">
        <v>417542453</v>
      </c>
    </row>
    <row r="1120">
      <c r="A1120" t="inlineStr">
        <is>
          <t>2026.04.14 19:34</t>
        </is>
      </c>
      <c r="B1120" t="inlineStr">
        <is>
          <t>2차협상  이번주 합의    낼 폭등 야호[1]</t>
        </is>
      </c>
      <c r="C1120" t="inlineStr">
        <is>
          <t xml:space="preserve">미국이 대폭 양보   함
 고고고 </t>
        </is>
      </c>
      <c r="D1120" t="n">
        <v>17</v>
      </c>
      <c r="E1120" t="n">
        <v>0</v>
      </c>
      <c r="F1120" t="n">
        <v>187</v>
      </c>
      <c r="G1120" t="inlineStr">
        <is>
          <t xml:space="preserve">2차협상  이번주 합의    낼 폭등 야호[1] 미국이 대폭 양보   함
 고고고 </t>
        </is>
      </c>
      <c r="H1120" t="n">
        <v>417542412</v>
      </c>
    </row>
    <row r="1121">
      <c r="A1121" t="inlineStr">
        <is>
          <t>2026.04.14 19:33</t>
        </is>
      </c>
      <c r="B1121" t="inlineStr">
        <is>
          <t>추가매수[5]</t>
        </is>
      </c>
      <c r="C1121"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1121" t="n">
        <v>12</v>
      </c>
      <c r="E1121" t="n">
        <v>2</v>
      </c>
      <c r="F1121" t="n">
        <v>497</v>
      </c>
      <c r="G1121"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1121" t="n">
        <v>417542380</v>
      </c>
    </row>
    <row r="1122">
      <c r="A1122" t="inlineStr">
        <is>
          <t>2026.04.14 19:31</t>
        </is>
      </c>
      <c r="B1122" t="inlineStr">
        <is>
          <t>SK하이닉스 직원성과급[2]</t>
        </is>
      </c>
      <c r="C1122" t="inlineStr">
        <is>
          <t>올해 개인당 7억원 받을수도 있다고 함 부럽드아~~~</t>
        </is>
      </c>
      <c r="D1122" t="n">
        <v>10</v>
      </c>
      <c r="E1122" t="n">
        <v>1</v>
      </c>
      <c r="F1122" t="n">
        <v>195</v>
      </c>
      <c r="G1122" t="inlineStr">
        <is>
          <t>SK하이닉스 직원성과급[2] 올해 개인당 7억원 받을수도 있다고 함 부럽드아~~~</t>
        </is>
      </c>
      <c r="H1122" t="n">
        <v>417542307</v>
      </c>
    </row>
    <row r="1123">
      <c r="A1123" t="inlineStr">
        <is>
          <t>2026.04.14 19:31</t>
        </is>
      </c>
      <c r="B1123" t="inlineStr">
        <is>
          <t>장마감전 프로그램 팔기시작함.[1]</t>
        </is>
      </c>
      <c r="C1123" t="inlineStr">
        <is>
          <t>뭐지? 종배 쉬는걸로.</t>
        </is>
      </c>
      <c r="D1123" t="n">
        <v>1</v>
      </c>
      <c r="E1123" t="n">
        <v>2</v>
      </c>
      <c r="F1123" t="n">
        <v>311</v>
      </c>
      <c r="G1123" t="inlineStr">
        <is>
          <t>장마감전 프로그램 팔기시작함.[1] 뭐지? 종배 쉬는걸로.</t>
        </is>
      </c>
      <c r="H1123" t="n">
        <v>417542317</v>
      </c>
    </row>
    <row r="1124">
      <c r="A1124" t="inlineStr">
        <is>
          <t>2026.04.14 19:31</t>
        </is>
      </c>
      <c r="B1124" t="inlineStr">
        <is>
          <t>차트가 예술이네~</t>
        </is>
      </c>
      <c r="C1124" t="inlineStr">
        <is>
          <t xml:space="preserve">차트가 말해준다... </t>
        </is>
      </c>
      <c r="D1124" t="n">
        <v>10</v>
      </c>
      <c r="E1124" t="n">
        <v>1</v>
      </c>
      <c r="F1124" t="n">
        <v>96</v>
      </c>
      <c r="G1124" t="inlineStr">
        <is>
          <t xml:space="preserve">차트가 예술이네~ 차트가 말해준다... </t>
        </is>
      </c>
      <c r="H1124" t="n">
        <v>417542318</v>
      </c>
    </row>
    <row r="1125">
      <c r="A1125" t="inlineStr">
        <is>
          <t>2026.04.14 19:30</t>
        </is>
      </c>
      <c r="B1125" t="inlineStr">
        <is>
          <t>전고점 돌파 신고가 몰빵한다 ㅋ</t>
        </is>
      </c>
      <c r="C1125" t="inlineStr">
        <is>
          <t xml:space="preserve">ㅋㅋㅋㅋㅋㅋㅋㅋㅋㅋㅋㅋ </t>
        </is>
      </c>
      <c r="D1125" t="n">
        <v>13</v>
      </c>
      <c r="E1125" t="n">
        <v>1</v>
      </c>
      <c r="F1125" t="n">
        <v>56</v>
      </c>
      <c r="G1125" t="inlineStr">
        <is>
          <t xml:space="preserve">전고점 돌파 신고가 몰빵한다 ㅋ ㅋㅋㅋㅋㅋㅋㅋㅋㅋㅋㅋㅋ </t>
        </is>
      </c>
      <c r="H1125" t="n">
        <v>417542281</v>
      </c>
    </row>
    <row r="1126">
      <c r="A1126" t="inlineStr">
        <is>
          <t>2026.04.14 19:29</t>
        </is>
      </c>
      <c r="B1126" t="inlineStr">
        <is>
          <t>쫄렸지만</t>
        </is>
      </c>
      <c r="C1126" t="inlineStr">
        <is>
          <t>잘 참고 기다렸더니
좋네요
전쟁 끝나면 더 오르겠죠!</t>
        </is>
      </c>
      <c r="D1126" t="n">
        <v>18</v>
      </c>
      <c r="E1126" t="n">
        <v>1</v>
      </c>
      <c r="F1126" t="n">
        <v>83</v>
      </c>
      <c r="G1126" t="inlineStr">
        <is>
          <t>쫄렸지만 잘 참고 기다렸더니
좋네요
전쟁 끝나면 더 오르겠죠!</t>
        </is>
      </c>
      <c r="H1126" t="n">
        <v>417542221</v>
      </c>
    </row>
    <row r="1127">
      <c r="A1127" t="inlineStr">
        <is>
          <t>2026.04.14 19:28</t>
        </is>
      </c>
      <c r="B1127" t="inlineStr">
        <is>
          <t>최근 너무 오르긴 했는데....[1]</t>
        </is>
      </c>
      <c r="C1127" t="inlineStr">
        <is>
          <t>최근 2주간 너무 오르긴 했어요.
오른만큼 떨어질 것 같아 무서워서....
도저히 간 떨려서 못타겠어요.ㅠ.ㅠ</t>
        </is>
      </c>
      <c r="D1127" t="n">
        <v>1</v>
      </c>
      <c r="E1127" t="n">
        <v>12</v>
      </c>
      <c r="F1127" t="n">
        <v>268</v>
      </c>
      <c r="G1127" t="inlineStr">
        <is>
          <t>최근 너무 오르긴 했는데....[1] 최근 2주간 너무 오르긴 했어요.
오른만큼 떨어질 것 같아 무서워서....
도저히 간 떨려서 못타겠어요.ㅠ.ㅠ</t>
        </is>
      </c>
      <c r="H1127" t="n">
        <v>417542200</v>
      </c>
    </row>
    <row r="1128">
      <c r="A1128" t="inlineStr">
        <is>
          <t>2026.04.14 19:28</t>
        </is>
      </c>
      <c r="B1128" t="inlineStr">
        <is>
          <t>노랑머리 OOO 하나때매 얼마나 힘들었니</t>
        </is>
      </c>
      <c r="C1128" t="inlineStr">
        <is>
          <t>다시 차근차근 가보자</t>
        </is>
      </c>
      <c r="D1128" t="n">
        <v>2</v>
      </c>
      <c r="E1128" t="n">
        <v>0</v>
      </c>
      <c r="F1128" t="n">
        <v>41</v>
      </c>
      <c r="G1128" t="inlineStr">
        <is>
          <t>노랑머리 OOO 하나때매 얼마나 힘들었니 다시 차근차근 가보자</t>
        </is>
      </c>
      <c r="H1128" t="n">
        <v>417542185</v>
      </c>
    </row>
    <row r="1129">
      <c r="A1129" t="inlineStr">
        <is>
          <t>2026.04.14 19:28</t>
        </is>
      </c>
      <c r="B1129" t="inlineStr">
        <is>
          <t>내일 혹시 장대음봉??,</t>
        </is>
      </c>
      <c r="C1129" t="inlineStr">
        <is>
          <t>음트트~~~~  줍줍기회줄꺼야???</t>
        </is>
      </c>
      <c r="D1129" t="n">
        <v>3</v>
      </c>
      <c r="E1129" t="n">
        <v>8</v>
      </c>
      <c r="F1129" t="n">
        <v>56</v>
      </c>
      <c r="G1129" t="inlineStr">
        <is>
          <t>내일 혹시 장대음봉??, 음트트~~~~  줍줍기회줄꺼야???</t>
        </is>
      </c>
      <c r="H1129" t="n">
        <v>417542169</v>
      </c>
    </row>
    <row r="1130">
      <c r="A1130" t="inlineStr">
        <is>
          <t>2026.04.14 19:27</t>
        </is>
      </c>
      <c r="B1130" t="inlineStr">
        <is>
          <t>120만 가즈아</t>
        </is>
      </c>
      <c r="C1130" t="inlineStr">
        <is>
          <t>고고씽!!!</t>
        </is>
      </c>
      <c r="D1130" t="n">
        <v>11</v>
      </c>
      <c r="E1130" t="n">
        <v>1</v>
      </c>
      <c r="F1130" t="n">
        <v>38</v>
      </c>
      <c r="G1130" t="inlineStr">
        <is>
          <t>120만 가즈아 고고씽!!!</t>
        </is>
      </c>
      <c r="H1130" t="n">
        <v>417542158</v>
      </c>
    </row>
    <row r="1131">
      <c r="A1131" t="inlineStr">
        <is>
          <t>2026.04.14 19:23</t>
        </is>
      </c>
      <c r="B1131" t="inlineStr">
        <is>
          <t>와..매도가 없어 ㄷㄷ[1]</t>
        </is>
      </c>
      <c r="C1131" t="inlineStr">
        <is>
          <t>역시 닉스톼임..</t>
        </is>
      </c>
      <c r="D1131" t="n">
        <v>10</v>
      </c>
      <c r="E1131" t="n">
        <v>2</v>
      </c>
      <c r="F1131" t="n">
        <v>266</v>
      </c>
      <c r="G1131" t="inlineStr">
        <is>
          <t>와..매도가 없어 ㄷㄷ[1] 역시 닉스톼임..</t>
        </is>
      </c>
      <c r="H1131" t="n">
        <v>417541999</v>
      </c>
    </row>
    <row r="1132">
      <c r="A1132" t="inlineStr">
        <is>
          <t>2026.04.14 19:22</t>
        </is>
      </c>
      <c r="B1132" t="inlineStr">
        <is>
          <t>야간선물 떨구면[1]</t>
        </is>
      </c>
      <c r="C1132" t="inlineStr">
        <is>
          <t>낼 장시작할때 하락시작인건가요..</t>
        </is>
      </c>
      <c r="D1132" t="n">
        <v>3</v>
      </c>
      <c r="E1132" t="n">
        <v>9</v>
      </c>
      <c r="F1132" t="n">
        <v>488</v>
      </c>
      <c r="G1132" t="inlineStr">
        <is>
          <t>야간선물 떨구면[1] 낼 장시작할때 하락시작인건가요..</t>
        </is>
      </c>
      <c r="H1132" t="n">
        <v>417541951</v>
      </c>
    </row>
    <row r="1133">
      <c r="A1133" t="inlineStr">
        <is>
          <t>2026.04.14 19:21</t>
        </is>
      </c>
      <c r="B1133" t="inlineStr">
        <is>
          <t>내일거래량1000만주 넘으믄ㅡㅡ이란 드디어</t>
        </is>
      </c>
      <c r="C1133" t="inlineStr">
        <is>
          <t>미 해군 군함ㅡ침몰시킴</t>
        </is>
      </c>
      <c r="D1133" t="n">
        <v>1</v>
      </c>
      <c r="E1133" t="n">
        <v>0</v>
      </c>
      <c r="F1133" t="n">
        <v>125</v>
      </c>
      <c r="G1133" t="inlineStr">
        <is>
          <t>내일거래량1000만주 넘으믄ㅡㅡ이란 드디어 미 해군 군함ㅡ침몰시킴</t>
        </is>
      </c>
      <c r="H1133" t="n">
        <v>417541939</v>
      </c>
    </row>
    <row r="1134">
      <c r="A1134" t="inlineStr">
        <is>
          <t>2026.04.14 19:20</t>
        </is>
      </c>
      <c r="B1134" t="inlineStr">
        <is>
          <t>뒤통수 라는건 항상[2]</t>
        </is>
      </c>
      <c r="C1134" t="inlineStr">
        <is>
          <t>기대감이 높을때 맞는거지</t>
        </is>
      </c>
      <c r="D1134" t="n">
        <v>4</v>
      </c>
      <c r="E1134" t="n">
        <v>7</v>
      </c>
      <c r="F1134" t="n">
        <v>213</v>
      </c>
      <c r="G1134" t="inlineStr">
        <is>
          <t>뒤통수 라는건 항상[2] 기대감이 높을때 맞는거지</t>
        </is>
      </c>
      <c r="H1134" t="n">
        <v>417541883</v>
      </c>
    </row>
    <row r="1135">
      <c r="A1135" t="inlineStr">
        <is>
          <t>2026.04.14 19:18</t>
        </is>
      </c>
      <c r="B1135" t="inlineStr">
        <is>
          <t>80만에 쫄려서 못샀으면 110만에 사는거다.</t>
        </is>
      </c>
      <c r="C1135" t="inlineStr">
        <is>
          <t>그게 주식이다.
이걸 못하면 접어야지.</t>
        </is>
      </c>
      <c r="D1135" t="n">
        <v>16</v>
      </c>
      <c r="E1135" t="n">
        <v>2</v>
      </c>
      <c r="F1135" t="n">
        <v>106</v>
      </c>
      <c r="G1135" t="inlineStr">
        <is>
          <t>80만에 쫄려서 못샀으면 110만에 사는거다. 그게 주식이다.
이걸 못하면 접어야지.</t>
        </is>
      </c>
      <c r="H1135" t="n">
        <v>417541814</v>
      </c>
    </row>
    <row r="1136">
      <c r="A1136" t="inlineStr">
        <is>
          <t>2026.04.14 19:14</t>
        </is>
      </c>
      <c r="B1136" t="inlineStr">
        <is>
          <t>지난주 4월 8일에도 캔들이 공중부양했다가 눌...[2]</t>
        </is>
      </c>
      <c r="C1136" t="inlineStr">
        <is>
          <t>오늘도 지난주 4월 8일 때처럼...
캔들이 공중부양 했는데 ㅎㅎㅎㅎ
그럼 내일 눌리지 않을까요?
올라도 너무 올랐음...
무서울 정도로 ...</t>
        </is>
      </c>
      <c r="D1136" t="n">
        <v>2</v>
      </c>
      <c r="E1136" t="n">
        <v>3</v>
      </c>
      <c r="F1136" t="n">
        <v>427</v>
      </c>
      <c r="G1136" t="inlineStr">
        <is>
          <t>지난주 4월 8일에도 캔들이 공중부양했다가 눌...[2] 오늘도 지난주 4월 8일 때처럼...
캔들이 공중부양 했는데 ㅎㅎㅎㅎ
그럼 내일 눌리지 않을까요?
올라도 너무 올랐음...
무서울 정도로 ...</t>
        </is>
      </c>
      <c r="H1136" t="n">
        <v>417541674</v>
      </c>
    </row>
    <row r="1137">
      <c r="A1137" t="inlineStr">
        <is>
          <t>2026.04.14 19:12</t>
        </is>
      </c>
      <c r="B1137" t="inlineStr">
        <is>
          <t>형들[1]</t>
        </is>
      </c>
      <c r="C1137" t="inlineStr">
        <is>
          <t>내일 갭상이야. 아니야?</t>
        </is>
      </c>
      <c r="D1137" t="n">
        <v>11</v>
      </c>
      <c r="E1137" t="n">
        <v>7</v>
      </c>
      <c r="F1137" t="n">
        <v>325</v>
      </c>
      <c r="G1137" t="inlineStr">
        <is>
          <t>형들[1] 내일 갭상이야. 아니야?</t>
        </is>
      </c>
      <c r="H1137" t="n">
        <v>417541585</v>
      </c>
    </row>
    <row r="1138">
      <c r="A1138" t="inlineStr">
        <is>
          <t>2026.04.14 19:11</t>
        </is>
      </c>
      <c r="B1138" t="inlineStr">
        <is>
          <t>뭐야 공식 뉴스도 아니잖아</t>
        </is>
      </c>
      <c r="C1138"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1138" t="n">
        <v>1</v>
      </c>
      <c r="E1138" t="n">
        <v>5</v>
      </c>
      <c r="F1138" t="n">
        <v>120</v>
      </c>
      <c r="G1138"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1138" t="n">
        <v>417541564</v>
      </c>
    </row>
    <row r="1139">
      <c r="A1139" t="inlineStr">
        <is>
          <t>2026.04.14 19:10</t>
        </is>
      </c>
      <c r="B1139" t="inlineStr">
        <is>
          <t>안티들아 얼마 벌었어?[3]</t>
        </is>
      </c>
      <c r="C1139" t="inlineStr">
        <is>
          <t>난 오늘 227% 찍었는데 니들은??</t>
        </is>
      </c>
      <c r="D1139" t="n">
        <v>12</v>
      </c>
      <c r="E1139" t="n">
        <v>3</v>
      </c>
      <c r="F1139" t="n">
        <v>383</v>
      </c>
      <c r="G1139" t="inlineStr">
        <is>
          <t>안티들아 얼마 벌었어?[3] 난 오늘 227% 찍었는데 니들은??</t>
        </is>
      </c>
      <c r="H1139" t="n">
        <v>417541524</v>
      </c>
    </row>
    <row r="1140">
      <c r="A1140" t="inlineStr">
        <is>
          <t>2026.04.14 19:09</t>
        </is>
      </c>
      <c r="B1140" t="inlineStr">
        <is>
          <t>방금 뉴스, 2차 협상 추진중[2]</t>
        </is>
      </c>
      <c r="C1140" t="inlineStr">
        <is>
          <t>긍정 시그널
https://n.news.naver.com/article/449/0000341674?sid=115
긍정적  ㅎㅎ
https://naver.me/G3vLfwPS</t>
        </is>
      </c>
      <c r="D1140" t="n">
        <v>10</v>
      </c>
      <c r="E1140" t="n">
        <v>0</v>
      </c>
      <c r="F1140" t="n">
        <v>171</v>
      </c>
      <c r="G1140" t="inlineStr">
        <is>
          <t>방금 뉴스, 2차 협상 추진중[2] 긍정 시그널
https://n.news.naver.com/article/449/0000341674?sid=115
긍정적  ㅎㅎ
https://naver.me/G3vLfwPS</t>
        </is>
      </c>
      <c r="H1140" t="n">
        <v>417541509</v>
      </c>
    </row>
    <row r="1141">
      <c r="A1141" t="inlineStr">
        <is>
          <t>2026.04.14 19:06</t>
        </is>
      </c>
      <c r="B1141" t="inlineStr">
        <is>
          <t>난 더이상 트럼프 행정부 말 안믿습니다</t>
        </is>
      </c>
      <c r="C1141" t="inlineStr">
        <is>
          <t>뭐??
2차 협상
3차 협상??
풉  ㅋㅋㅋ
그 말에..이스라엘 네타냐후 지금 개처웃고있음요..
^0^</t>
        </is>
      </c>
      <c r="D1141" t="n">
        <v>6</v>
      </c>
      <c r="E1141" t="n">
        <v>1</v>
      </c>
      <c r="F1141" t="n">
        <v>150</v>
      </c>
      <c r="G1141" t="inlineStr">
        <is>
          <t>난 더이상 트럼프 행정부 말 안믿습니다 뭐??
2차 협상
3차 협상??
풉  ㅋㅋㅋ
그 말에..이스라엘 네타냐후 지금 개처웃고있음요..
^0^</t>
        </is>
      </c>
      <c r="H1141" t="n">
        <v>417541400</v>
      </c>
    </row>
    <row r="1142">
      <c r="A1142" t="inlineStr">
        <is>
          <t>2026.04.14 19:05</t>
        </is>
      </c>
      <c r="B1142" t="inlineStr">
        <is>
          <t>트럼프가 새벽에 헛소리 하면 아작나는데..[3]</t>
        </is>
      </c>
      <c r="C1142" t="inlineStr">
        <is>
          <t>.....</t>
        </is>
      </c>
      <c r="D1142" t="n">
        <v>1</v>
      </c>
      <c r="E1142" t="n">
        <v>6</v>
      </c>
      <c r="F1142" t="n">
        <v>277</v>
      </c>
      <c r="G1142" t="inlineStr">
        <is>
          <t>트럼프가 새벽에 헛소리 하면 아작나는데..[3] .....</t>
        </is>
      </c>
      <c r="H1142" t="n">
        <v>417541373</v>
      </c>
    </row>
    <row r="1143">
      <c r="A1143" t="inlineStr">
        <is>
          <t>2026.04.14 19:04</t>
        </is>
      </c>
      <c r="B1143" t="inlineStr">
        <is>
          <t>미장불장</t>
        </is>
      </c>
      <c r="C1143" t="inlineStr">
        <is>
          <t>안티들은 내일 117만원부터 사려나보네</t>
        </is>
      </c>
      <c r="D1143" t="n">
        <v>34</v>
      </c>
      <c r="E1143" t="n">
        <v>4</v>
      </c>
      <c r="F1143" t="n">
        <v>132</v>
      </c>
      <c r="G1143" t="inlineStr">
        <is>
          <t>미장불장 안티들은 내일 117만원부터 사려나보네</t>
        </is>
      </c>
      <c r="H1143" t="n">
        <v>417541305</v>
      </c>
    </row>
    <row r="1144">
      <c r="A1144" t="inlineStr">
        <is>
          <t>2026.04.14 19:03</t>
        </is>
      </c>
      <c r="B1144" t="inlineStr">
        <is>
          <t>하닉못먹었으니까 하닉입사해서 메꾼다[1]</t>
        </is>
      </c>
      <c r="C1144" t="inlineStr">
        <is>
          <t>이번 메인트 채용 뚫어서 성과급 10억받으면 해결이다
기다려라 하이닉스</t>
        </is>
      </c>
      <c r="D1144" t="n">
        <v>14</v>
      </c>
      <c r="E1144" t="n">
        <v>0</v>
      </c>
      <c r="F1144" t="n">
        <v>155</v>
      </c>
      <c r="G1144" t="inlineStr">
        <is>
          <t>하닉못먹었으니까 하닉입사해서 메꾼다[1] 이번 메인트 채용 뚫어서 성과급 10억받으면 해결이다
기다려라 하이닉스</t>
        </is>
      </c>
      <c r="H1144" t="n">
        <v>417541280</v>
      </c>
    </row>
    <row r="1145">
      <c r="A1145" t="inlineStr">
        <is>
          <t>2026.04.14 19:02</t>
        </is>
      </c>
      <c r="B1145" t="inlineStr">
        <is>
          <t>떨어지면</t>
        </is>
      </c>
      <c r="C1145" t="inlineStr">
        <is>
          <t>더 사서 좋고 오르면 더 좋고 뭐가 중헌디</t>
        </is>
      </c>
      <c r="D1145" t="n">
        <v>8</v>
      </c>
      <c r="E1145" t="n">
        <v>0</v>
      </c>
      <c r="F1145" t="n">
        <v>59</v>
      </c>
      <c r="G1145" t="inlineStr">
        <is>
          <t>떨어지면 더 사서 좋고 오르면 더 좋고 뭐가 중헌디</t>
        </is>
      </c>
      <c r="H1145" t="n">
        <v>417541238</v>
      </c>
    </row>
    <row r="1146">
      <c r="A1146" t="inlineStr">
        <is>
          <t>2026.04.14 19:01</t>
        </is>
      </c>
      <c r="B1146" t="inlineStr">
        <is>
          <t>어차피~  2차 협상 없습니다!![1]</t>
        </is>
      </c>
      <c r="C1146" t="inlineStr">
        <is>
          <t>트럼프가 언론조작 주가조작하기위해
또  사기치는겁니다..
그리고~
협상 해봐야이번에도 전쟁  기습도발로 
이스라엘이 솥단지 밥에모레알 뿌린다에  
내 손모가와 내돈 전부를 겁니다</t>
        </is>
      </c>
      <c r="D1146" t="n">
        <v>4</v>
      </c>
      <c r="E1146" t="n">
        <v>4</v>
      </c>
      <c r="F1146" t="n">
        <v>243</v>
      </c>
      <c r="G1146"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1146" t="n">
        <v>417541216</v>
      </c>
    </row>
    <row r="1147">
      <c r="A1147" t="inlineStr">
        <is>
          <t>2026.04.14 18:58</t>
        </is>
      </c>
      <c r="B1147" t="inlineStr">
        <is>
          <t>16일에 종전/휴전이 이루어진다면 여러분의...[2]</t>
        </is>
      </c>
      <c r="C1147" t="inlineStr">
        <is>
          <t>제일 폭등하는 주식은?
1.하이닉스
2.현대건설
3.hd건설기계
4.기타
여러분 생각은?</t>
        </is>
      </c>
      <c r="D1147" t="n">
        <v>0</v>
      </c>
      <c r="E1147" t="n">
        <v>1</v>
      </c>
      <c r="F1147" t="n">
        <v>532</v>
      </c>
      <c r="G1147" t="inlineStr">
        <is>
          <t>16일에 종전/휴전이 이루어진다면 여러분의...[2] 제일 폭등하는 주식은?
1.하이닉스
2.현대건설
3.hd건설기계
4.기타
여러분 생각은?</t>
        </is>
      </c>
      <c r="H1147" t="n">
        <v>417541098</v>
      </c>
    </row>
    <row r="1148">
      <c r="A1148" t="inlineStr">
        <is>
          <t>2026.04.14 18:57</t>
        </is>
      </c>
      <c r="B1148" t="inlineStr">
        <is>
          <t>속보 트럼프가 내일[4]</t>
        </is>
      </c>
      <c r="C1148" t="inlineStr">
        <is>
          <t>호르무즈 함께 봉쇄할 국가 발표
한국은 찍혀서 100%포함될거라봄 =주가하락</t>
        </is>
      </c>
      <c r="D1148" t="n">
        <v>4</v>
      </c>
      <c r="E1148" t="n">
        <v>9</v>
      </c>
      <c r="F1148" t="n">
        <v>607</v>
      </c>
      <c r="G1148" t="inlineStr">
        <is>
          <t>속보 트럼프가 내일[4] 호르무즈 함께 봉쇄할 국가 발표
한국은 찍혀서 100%포함될거라봄 =주가하락</t>
        </is>
      </c>
      <c r="H1148" t="n">
        <v>417541064</v>
      </c>
    </row>
    <row r="1149">
      <c r="A1149" t="inlineStr">
        <is>
          <t>2026.04.14 18:56</t>
        </is>
      </c>
      <c r="B1149" t="inlineStr">
        <is>
          <t>내일 주가는 떨어지고 어쩌고 저쩌고 가소로...[2]</t>
        </is>
      </c>
      <c r="C1149"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1149" t="n">
        <v>3</v>
      </c>
      <c r="E1149" t="n">
        <v>2</v>
      </c>
      <c r="F1149" t="n">
        <v>241</v>
      </c>
      <c r="G1149"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1149" t="n">
        <v>417541035</v>
      </c>
    </row>
    <row r="1150">
      <c r="A1150" t="inlineStr">
        <is>
          <t>2026.04.14 18:55</t>
        </is>
      </c>
      <c r="B1150" t="inlineStr">
        <is>
          <t>내일 무슨 조정, 오늘 128,000원 마...[1]</t>
        </is>
      </c>
      <c r="C1150" t="inlineStr">
        <is>
          <t xml:space="preserve">내일 
시초가 1,300,000원~ 1,350,000원
부탁드립니다 </t>
        </is>
      </c>
      <c r="D1150" t="n">
        <v>7</v>
      </c>
      <c r="E1150" t="n">
        <v>3</v>
      </c>
      <c r="F1150" t="n">
        <v>192</v>
      </c>
      <c r="G1150" t="inlineStr">
        <is>
          <t xml:space="preserve">내일 무슨 조정, 오늘 128,000원 마...[1] 내일 
시초가 1,300,000원~ 1,350,000원
부탁드립니다 </t>
        </is>
      </c>
      <c r="H1150" t="n">
        <v>417540953</v>
      </c>
    </row>
    <row r="1151">
      <c r="A1151" t="inlineStr">
        <is>
          <t>2026.04.14 18:54</t>
        </is>
      </c>
      <c r="B1151" t="inlineStr">
        <is>
          <t>돌아가는꼴이</t>
        </is>
      </c>
      <c r="C1151" t="inlineStr">
        <is>
          <t>낼 또떨어지것다
토람프또라이짓하네~</t>
        </is>
      </c>
      <c r="D1151" t="n">
        <v>3</v>
      </c>
      <c r="E1151" t="n">
        <v>4</v>
      </c>
      <c r="F1151" t="n">
        <v>55</v>
      </c>
      <c r="G1151" t="inlineStr">
        <is>
          <t>돌아가는꼴이 낼 또떨어지것다
토람프또라이짓하네~</t>
        </is>
      </c>
      <c r="H1151" t="n">
        <v>417540934</v>
      </c>
    </row>
    <row r="1152">
      <c r="A1152" t="inlineStr">
        <is>
          <t>2026.04.14 18:54</t>
        </is>
      </c>
      <c r="B1152" t="inlineStr">
        <is>
          <t>골드만삭스가 시외매수중이다[1]</t>
        </is>
      </c>
      <c r="C1152" t="inlineStr">
        <is>
          <t>내일도 달린다</t>
        </is>
      </c>
      <c r="D1152" t="n">
        <v>26</v>
      </c>
      <c r="E1152" t="n">
        <v>1</v>
      </c>
      <c r="F1152" t="n">
        <v>248</v>
      </c>
      <c r="G1152" t="inlineStr">
        <is>
          <t>골드만삭스가 시외매수중이다[1] 내일도 달린다</t>
        </is>
      </c>
      <c r="H1152" t="n">
        <v>417540923</v>
      </c>
    </row>
    <row r="1153">
      <c r="A1153" t="inlineStr">
        <is>
          <t>2026.04.14 18:54</t>
        </is>
      </c>
      <c r="B1153" t="inlineStr">
        <is>
          <t>낼 조정올거다  갭  메운다</t>
        </is>
      </c>
      <c r="C1153" t="inlineStr">
        <is>
          <t xml:space="preserve">다아는 상식
누가  그리해준대
ㅋㅋㅋㅋㅋ </t>
        </is>
      </c>
      <c r="D1153" t="n">
        <v>0</v>
      </c>
      <c r="E1153" t="n">
        <v>9</v>
      </c>
      <c r="F1153" t="n">
        <v>56</v>
      </c>
      <c r="G1153" t="inlineStr">
        <is>
          <t xml:space="preserve">낼 조정올거다  갭  메운다 다아는 상식
누가  그리해준대
ㅋㅋㅋㅋㅋ </t>
        </is>
      </c>
      <c r="H1153" t="n">
        <v>417540907</v>
      </c>
    </row>
    <row r="1154">
      <c r="A1154" t="inlineStr">
        <is>
          <t>2026.04.14 18:53</t>
        </is>
      </c>
      <c r="B1154" t="inlineStr">
        <is>
          <t>개잡주[1]</t>
        </is>
      </c>
      <c r="C1154" t="inlineStr">
        <is>
          <t>사면 떨어지냐</t>
        </is>
      </c>
      <c r="D1154" t="n">
        <v>3</v>
      </c>
      <c r="E1154" t="n">
        <v>1</v>
      </c>
      <c r="F1154" t="n">
        <v>45</v>
      </c>
      <c r="G1154" t="inlineStr">
        <is>
          <t>개잡주[1] 사면 떨어지냐</t>
        </is>
      </c>
      <c r="H1154" t="n">
        <v>417540892</v>
      </c>
    </row>
    <row r="1155">
      <c r="A1155" t="inlineStr">
        <is>
          <t>2026.04.14 18:50</t>
        </is>
      </c>
      <c r="B1155" t="inlineStr">
        <is>
          <t>이노테크</t>
        </is>
      </c>
      <c r="C1155" t="inlineStr">
        <is>
          <t>이제 인정해줄듯해유</t>
        </is>
      </c>
      <c r="D1155" t="n">
        <v>1</v>
      </c>
      <c r="E1155" t="n">
        <v>0</v>
      </c>
      <c r="F1155" t="n">
        <v>42</v>
      </c>
      <c r="G1155" t="inlineStr">
        <is>
          <t>이노테크 이제 인정해줄듯해유</t>
        </is>
      </c>
      <c r="H1155" t="n">
        <v>417540798</v>
      </c>
    </row>
    <row r="1156">
      <c r="A1156" t="inlineStr">
        <is>
          <t>2026.04.14 18:48</t>
        </is>
      </c>
      <c r="B1156" t="inlineStr">
        <is>
          <t>내일 조정오면 사야지[3]</t>
        </is>
      </c>
      <c r="C1156" t="inlineStr">
        <is>
          <t xml:space="preserve">끨끨끨 끨끨끨 </t>
        </is>
      </c>
      <c r="D1156" t="n">
        <v>4</v>
      </c>
      <c r="E1156" t="n">
        <v>5</v>
      </c>
      <c r="F1156" t="n">
        <v>310</v>
      </c>
      <c r="G1156" t="inlineStr">
        <is>
          <t xml:space="preserve">내일 조정오면 사야지[3] 끨끨끨 끨끨끨 </t>
        </is>
      </c>
      <c r="H1156" t="n">
        <v>417540721</v>
      </c>
    </row>
    <row r="1157">
      <c r="A1157" t="inlineStr">
        <is>
          <t>2026.04.14 18:46</t>
        </is>
      </c>
      <c r="B1157" t="inlineStr">
        <is>
          <t>내생각인데.....  내일 하락이다[4]</t>
        </is>
      </c>
      <c r="C1157" t="inlineStr">
        <is>
          <t>잘 기억이 안나는데.....   
본장에서 고꾸라진다</t>
        </is>
      </c>
      <c r="D1157" t="n">
        <v>7</v>
      </c>
      <c r="E1157" t="n">
        <v>14</v>
      </c>
      <c r="F1157" t="n">
        <v>400</v>
      </c>
      <c r="G1157" t="inlineStr">
        <is>
          <t>내생각인데.....  내일 하락이다[4] 잘 기억이 안나는데.....   
본장에서 고꾸라진다</t>
        </is>
      </c>
      <c r="H1157" t="n">
        <v>417540624</v>
      </c>
    </row>
    <row r="1158">
      <c r="A1158" t="inlineStr">
        <is>
          <t>2026.04.14 18:44</t>
        </is>
      </c>
      <c r="B1158" t="inlineStr">
        <is>
          <t>어제 아침에 쫄아서 90만원대 판사람들[1]</t>
        </is>
      </c>
      <c r="C1158" t="inlineStr">
        <is>
          <t>지금 무슨 생각들 하고 있을까? 설마 삼천당제약에 가있는 아니겠지?</t>
        </is>
      </c>
      <c r="D1158" t="n">
        <v>9</v>
      </c>
      <c r="E1158" t="n">
        <v>2</v>
      </c>
      <c r="F1158" t="n">
        <v>280</v>
      </c>
      <c r="G1158" t="inlineStr">
        <is>
          <t>어제 아침에 쫄아서 90만원대 판사람들[1] 지금 무슨 생각들 하고 있을까? 설마 삼천당제약에 가있는 아니겠지?</t>
        </is>
      </c>
      <c r="H1158" t="n">
        <v>417540561</v>
      </c>
    </row>
    <row r="1159">
      <c r="A1159" t="inlineStr">
        <is>
          <t>2026.04.14 18:41</t>
        </is>
      </c>
      <c r="B1159" t="inlineStr">
        <is>
          <t>이젠 악재도 없네요</t>
        </is>
      </c>
      <c r="C1159" t="inlineStr">
        <is>
          <t>전쟁은 더이상 악재가 아닌
매수기회입니다.</t>
        </is>
      </c>
      <c r="D1159" t="n">
        <v>17</v>
      </c>
      <c r="E1159" t="n">
        <v>4</v>
      </c>
      <c r="F1159" t="n">
        <v>80</v>
      </c>
      <c r="G1159" t="inlineStr">
        <is>
          <t>이젠 악재도 없네요 전쟁은 더이상 악재가 아닌
매수기회입니다.</t>
        </is>
      </c>
      <c r="H1159" t="n">
        <v>417540406</v>
      </c>
    </row>
    <row r="1160">
      <c r="A1160" t="inlineStr">
        <is>
          <t>2026.04.14 18:39</t>
        </is>
      </c>
      <c r="B1160" t="inlineStr">
        <is>
          <t>어쩌냐 시황보니 내일은 더오를 기세네..</t>
        </is>
      </c>
      <c r="C1160" t="inlineStr">
        <is>
          <t>이번주 120 거뜬히 찍겠노 ㅎ</t>
        </is>
      </c>
      <c r="D1160" t="n">
        <v>25</v>
      </c>
      <c r="E1160" t="n">
        <v>7</v>
      </c>
      <c r="F1160" t="n">
        <v>129</v>
      </c>
      <c r="G1160" t="inlineStr">
        <is>
          <t>어쩌냐 시황보니 내일은 더오를 기세네.. 이번주 120 거뜬히 찍겠노 ㅎ</t>
        </is>
      </c>
      <c r="H1160" t="n">
        <v>417540350</v>
      </c>
    </row>
    <row r="1161">
      <c r="A1161" t="inlineStr">
        <is>
          <t>2026.04.14 18:38</t>
        </is>
      </c>
      <c r="B1161" t="inlineStr">
        <is>
          <t>속상해[1]</t>
        </is>
      </c>
      <c r="C1161" t="inlineStr">
        <is>
          <t>3년전 내 아들 하닉 정직원 때려 치웠어요
직장생활은 안맞다나 ~하닉만 보면 한숨가득  그래도 주식통장은 채워주니 그나마 견뎌요</t>
        </is>
      </c>
      <c r="D1161" t="n">
        <v>11</v>
      </c>
      <c r="E1161" t="n">
        <v>0</v>
      </c>
      <c r="F1161" t="n">
        <v>239</v>
      </c>
      <c r="G1161" t="inlineStr">
        <is>
          <t>속상해[1] 3년전 내 아들 하닉 정직원 때려 치웠어요
직장생활은 안맞다나 ~하닉만 보면 한숨가득  그래도 주식통장은 채워주니 그나마 견뎌요</t>
        </is>
      </c>
      <c r="H1161" t="n">
        <v>417540316</v>
      </c>
    </row>
    <row r="1162">
      <c r="A1162" t="inlineStr">
        <is>
          <t>2026.04.14 18:37</t>
        </is>
      </c>
      <c r="B1162" t="inlineStr">
        <is>
          <t>트럼프랑 이란이 뻘짓만 안하면 악재가 없어서....</t>
        </is>
      </c>
      <c r="C1162" t="inlineStr">
        <is>
          <t>고민되네요...</t>
        </is>
      </c>
      <c r="D1162" t="n">
        <v>8</v>
      </c>
      <c r="E1162" t="n">
        <v>0</v>
      </c>
      <c r="F1162" t="n">
        <v>68</v>
      </c>
      <c r="G1162" t="inlineStr">
        <is>
          <t>트럼프랑 이란이 뻘짓만 안하면 악재가 없어서.... 고민되네요...</t>
        </is>
      </c>
      <c r="H1162" t="n">
        <v>417540259</v>
      </c>
    </row>
    <row r="1163">
      <c r="A1163" t="inlineStr">
        <is>
          <t>2026.04.14 18:37</t>
        </is>
      </c>
      <c r="B1163" t="inlineStr">
        <is>
          <t>개단타 오늘도 마이너스? ㅋ[1]</t>
        </is>
      </c>
      <c r="C1163" t="inlineStr">
        <is>
          <t>어디 남밑에서 일하면서 돈벌기는 싫고
클릭질 몇번에 좋은차 좋은집은 사고 싶고
그러니 결국은 노가다 뛰러 가는것이
이세상의 만물의 이치 아니냐? ㅋ</t>
        </is>
      </c>
      <c r="D1163" t="n">
        <v>4</v>
      </c>
      <c r="E1163" t="n">
        <v>2</v>
      </c>
      <c r="F1163" t="n">
        <v>217</v>
      </c>
      <c r="G1163" t="inlineStr">
        <is>
          <t>개단타 오늘도 마이너스? ㅋ[1] 어디 남밑에서 일하면서 돈벌기는 싫고
클릭질 몇번에 좋은차 좋은집은 사고 싶고
그러니 결국은 노가다 뛰러 가는것이
이세상의 만물의 이치 아니냐? ㅋ</t>
        </is>
      </c>
      <c r="H1163" t="n">
        <v>417540257</v>
      </c>
    </row>
    <row r="1164">
      <c r="A1164" t="inlineStr">
        <is>
          <t>2026.04.14 18:36</t>
        </is>
      </c>
      <c r="B1164" t="inlineStr">
        <is>
          <t>좋네요</t>
        </is>
      </c>
      <c r="C1164" t="inlineStr">
        <is>
          <t>밑에서 매수한 사람들은 즐기시면 될 듯 
신규는 ..ㅠ 갈 건 같은데 못 사겄다..</t>
        </is>
      </c>
      <c r="D1164" t="n">
        <v>10</v>
      </c>
      <c r="E1164" t="n">
        <v>1</v>
      </c>
      <c r="F1164" t="n">
        <v>61</v>
      </c>
      <c r="G1164" t="inlineStr">
        <is>
          <t>좋네요 밑에서 매수한 사람들은 즐기시면 될 듯 
신규는 ..ㅠ 갈 건 같은데 못 사겄다..</t>
        </is>
      </c>
      <c r="H1164" t="n">
        <v>417540214</v>
      </c>
    </row>
    <row r="1165">
      <c r="A1165" t="inlineStr">
        <is>
          <t>2026.04.14 18:35</t>
        </is>
      </c>
      <c r="B1165" t="inlineStr">
        <is>
          <t>오늘 마켓오픈하자마자 4만원이 몇초만에 올라가...</t>
        </is>
      </c>
      <c r="C1165" t="inlineStr">
        <is>
          <t>한번더? ㅋㅋ</t>
        </is>
      </c>
      <c r="D1165" t="n">
        <v>3</v>
      </c>
      <c r="E1165" t="n">
        <v>0</v>
      </c>
      <c r="F1165" t="n">
        <v>79</v>
      </c>
      <c r="G1165" t="inlineStr">
        <is>
          <t>오늘 마켓오픈하자마자 4만원이 몇초만에 올라가... 한번더? ㅋㅋ</t>
        </is>
      </c>
      <c r="H1165" t="n">
        <v>417540178</v>
      </c>
    </row>
    <row r="1166">
      <c r="A1166" t="inlineStr">
        <is>
          <t>2026.04.14 18:34</t>
        </is>
      </c>
      <c r="B1166" t="inlineStr">
        <is>
          <t>내일은 높은 확률로[4]</t>
        </is>
      </c>
      <c r="C1166" t="inlineStr">
        <is>
          <t>조정올거다
갭띄워서 올렸기 때문에
오늘 갭띄운거 조정으로 매꾸고
다시 올라가던지 할거임
무조건 상승만 하는 종목은 딱 하나 있다..
작전주..</t>
        </is>
      </c>
      <c r="D1166" t="n">
        <v>6</v>
      </c>
      <c r="E1166" t="n">
        <v>13</v>
      </c>
      <c r="F1166" t="n">
        <v>674</v>
      </c>
      <c r="G1166" t="inlineStr">
        <is>
          <t>내일은 높은 확률로[4] 조정올거다
갭띄워서 올렸기 때문에
오늘 갭띄운거 조정으로 매꾸고
다시 올라가던지 할거임
무조건 상승만 하는 종목은 딱 하나 있다..
작전주..</t>
        </is>
      </c>
      <c r="H1166" t="n">
        <v>417540122</v>
      </c>
    </row>
    <row r="1167">
      <c r="A1167" t="inlineStr">
        <is>
          <t>2026.04.14 18:33</t>
        </is>
      </c>
      <c r="B1167" t="inlineStr">
        <is>
          <t>중국이 심상치 않아 익절 합니다[4]</t>
        </is>
      </c>
      <c r="C1167" t="inlineStr">
        <is>
          <t>중국 반응이 쎄네</t>
        </is>
      </c>
      <c r="D1167" t="n">
        <v>1</v>
      </c>
      <c r="E1167" t="n">
        <v>7</v>
      </c>
      <c r="F1167" t="n">
        <v>505</v>
      </c>
      <c r="G1167" t="inlineStr">
        <is>
          <t>중국이 심상치 않아 익절 합니다[4] 중국 반응이 쎄네</t>
        </is>
      </c>
      <c r="H1167" t="n">
        <v>417540083</v>
      </c>
    </row>
    <row r="1168">
      <c r="A1168" t="inlineStr">
        <is>
          <t>2026.04.14 18:33</t>
        </is>
      </c>
      <c r="B1168" t="inlineStr">
        <is>
          <t>미장 반도체는 오늘도상승중</t>
        </is>
      </c>
      <c r="C1168" t="inlineStr">
        <is>
          <t>내일도 하닉스 떡상예약</t>
        </is>
      </c>
      <c r="D1168" t="n">
        <v>24</v>
      </c>
      <c r="E1168" t="n">
        <v>0</v>
      </c>
      <c r="F1168" t="n">
        <v>104</v>
      </c>
      <c r="G1168" t="inlineStr">
        <is>
          <t>미장 반도체는 오늘도상승중 내일도 하닉스 떡상예약</t>
        </is>
      </c>
      <c r="H1168" t="n">
        <v>417540081</v>
      </c>
    </row>
    <row r="1169">
      <c r="A1169" t="inlineStr">
        <is>
          <t>2026.04.14 18:31</t>
        </is>
      </c>
      <c r="B1169" t="inlineStr">
        <is>
          <t>sk하이닉스를 상대로 소송은 못거나?</t>
        </is>
      </c>
      <c r="C1169" t="inlineStr">
        <is>
          <t>아니 주주한테 배당을 줘야지
무슨 성과금을 엄청 많이 주냐? 내년 성과금  11억이 말이됨?
이거 주주들에게 배당을 주거나 시설투자해야되는거 아님?
어이가 없구만</t>
        </is>
      </c>
      <c r="D1169" t="n">
        <v>2</v>
      </c>
      <c r="E1169" t="n">
        <v>2</v>
      </c>
      <c r="F1169" t="n">
        <v>78</v>
      </c>
      <c r="G1169"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1169" t="n">
        <v>417539974</v>
      </c>
    </row>
    <row r="1170">
      <c r="A1170" t="inlineStr">
        <is>
          <t>2026.04.14 18:31</t>
        </is>
      </c>
      <c r="B1170" t="inlineStr">
        <is>
          <t>목표가 평균 180만원[2]</t>
        </is>
      </c>
      <c r="C1170" t="inlineStr">
        <is>
          <t>수익율 가장 좋은 사람 
10대 미만 연령
60대 이상 여성
모르면 가만히 있으면 된다.
6월말 까지 1차
목표가 계속 상향</t>
        </is>
      </c>
      <c r="D1170" t="n">
        <v>6</v>
      </c>
      <c r="E1170" t="n">
        <v>1</v>
      </c>
      <c r="F1170" t="n">
        <v>208</v>
      </c>
      <c r="G1170" t="inlineStr">
        <is>
          <t>목표가 평균 180만원[2] 수익율 가장 좋은 사람 
10대 미만 연령
60대 이상 여성
모르면 가만히 있으면 된다.
6월말 까지 1차
목표가 계속 상향</t>
        </is>
      </c>
      <c r="H1170" t="n">
        <v>417539991</v>
      </c>
    </row>
    <row r="1171">
      <c r="A1171" t="inlineStr">
        <is>
          <t>2026.04.14 18:31</t>
        </is>
      </c>
      <c r="B1171" t="inlineStr">
        <is>
          <t>낼은 조정의 날[1]</t>
        </is>
      </c>
      <c r="C1171" t="inlineStr">
        <is>
          <t>계속 오를수만은 없다
간작은 개미들은 팔고 사라ㅋㅋ
나또한 그럼
욕해도 어쩔수없고~~</t>
        </is>
      </c>
      <c r="D1171" t="n">
        <v>6</v>
      </c>
      <c r="E1171" t="n">
        <v>7</v>
      </c>
      <c r="F1171" t="n">
        <v>149</v>
      </c>
      <c r="G1171" t="inlineStr">
        <is>
          <t>낼은 조정의 날[1] 계속 오를수만은 없다
간작은 개미들은 팔고 사라ㅋㅋ
나또한 그럼
욕해도 어쩔수없고~~</t>
        </is>
      </c>
      <c r="H1171" t="n">
        <v>417539992</v>
      </c>
    </row>
    <row r="1172">
      <c r="A1172" t="inlineStr">
        <is>
          <t>2026.04.14 18:31</t>
        </is>
      </c>
      <c r="B1172" t="inlineStr">
        <is>
          <t>내일도... 아마도.. 갭상승~</t>
        </is>
      </c>
      <c r="C1172" t="inlineStr">
        <is>
          <t>점프 합니다... 느낌 없냐..?
세력.. 역발상~^^</t>
        </is>
      </c>
      <c r="D1172" t="n">
        <v>12</v>
      </c>
      <c r="E1172" t="n">
        <v>0</v>
      </c>
      <c r="F1172" t="n">
        <v>66</v>
      </c>
      <c r="G1172" t="inlineStr">
        <is>
          <t>내일도... 아마도.. 갭상승~ 점프 합니다... 느낌 없냐..?
세력.. 역발상~^^</t>
        </is>
      </c>
      <c r="H1172" t="n">
        <v>417540002</v>
      </c>
    </row>
    <row r="1173">
      <c r="A1173" t="inlineStr">
        <is>
          <t>2026.04.14 18:30</t>
        </is>
      </c>
      <c r="B1173" t="inlineStr">
        <is>
          <t>하이닉스[1]</t>
        </is>
      </c>
      <c r="C1173" t="inlineStr">
        <is>
          <t>네 네 매도 임.</t>
        </is>
      </c>
      <c r="D1173" t="n">
        <v>2</v>
      </c>
      <c r="E1173" t="n">
        <v>1</v>
      </c>
      <c r="F1173" t="n">
        <v>55</v>
      </c>
      <c r="G1173" t="inlineStr">
        <is>
          <t>하이닉스[1] 네 네 매도 임.</t>
        </is>
      </c>
      <c r="H1173" t="n">
        <v>417539923</v>
      </c>
    </row>
    <row r="1174">
      <c r="A1174" t="inlineStr">
        <is>
          <t>2026.04.14 18:30</t>
        </is>
      </c>
      <c r="B1174" t="inlineStr">
        <is>
          <t>Macd 지표 보고 주식해라..</t>
        </is>
      </c>
      <c r="C1174" t="inlineStr">
        <is>
          <t>5분봉 macd지표 매도세 전환됬자나
그니깐 주가 떨어지는거지
오르기만 하는 주식이 어딨누.. 올랐다 내렸다 하지</t>
        </is>
      </c>
      <c r="D1174" t="n">
        <v>4</v>
      </c>
      <c r="E1174" t="n">
        <v>3</v>
      </c>
      <c r="F1174" t="n">
        <v>110</v>
      </c>
      <c r="G1174" t="inlineStr">
        <is>
          <t>Macd 지표 보고 주식해라.. 5분봉 macd지표 매도세 전환됬자나
그니깐 주가 떨어지는거지
오르기만 하는 주식이 어딨누.. 올랐다 내렸다 하지</t>
        </is>
      </c>
      <c r="H1174" t="n">
        <v>417539922</v>
      </c>
    </row>
    <row r="1175">
      <c r="A1175" t="inlineStr">
        <is>
          <t>2026.04.14 18:28</t>
        </is>
      </c>
      <c r="B1175" t="inlineStr">
        <is>
          <t>왜</t>
        </is>
      </c>
      <c r="C1175" t="inlineStr">
        <is>
          <t>빠지지? 이유없이 빠지는거면 낼은 수익실현의날? ㅋ</t>
        </is>
      </c>
      <c r="D1175" t="n">
        <v>2</v>
      </c>
      <c r="E1175" t="n">
        <v>0</v>
      </c>
      <c r="F1175" t="n">
        <v>50</v>
      </c>
      <c r="G1175" t="inlineStr">
        <is>
          <t>왜 빠지지? 이유없이 빠지는거면 낼은 수익실현의날? ㅋ</t>
        </is>
      </c>
      <c r="H1175" t="n">
        <v>417539876</v>
      </c>
    </row>
    <row r="1176">
      <c r="A1176" t="inlineStr">
        <is>
          <t>2026.04.14 18:28</t>
        </is>
      </c>
      <c r="B1176" t="inlineStr">
        <is>
          <t>코스피선물 나스닥 선물 다 분위기 좋구연~</t>
        </is>
      </c>
      <c r="C1176"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1176" t="n">
        <v>1</v>
      </c>
      <c r="E1176" t="n">
        <v>1</v>
      </c>
      <c r="F1176" t="n">
        <v>49</v>
      </c>
      <c r="G1176"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1176" t="n">
        <v>417539859</v>
      </c>
    </row>
    <row r="1177">
      <c r="A1177" t="inlineStr">
        <is>
          <t>2026.04.14 18:27</t>
        </is>
      </c>
      <c r="B1177" t="inlineStr">
        <is>
          <t>하이닉스[1]</t>
        </is>
      </c>
      <c r="C1177" t="inlineStr">
        <is>
          <t>매도  하세요.
다 매도.</t>
        </is>
      </c>
      <c r="D1177" t="n">
        <v>2</v>
      </c>
      <c r="E1177" t="n">
        <v>8</v>
      </c>
      <c r="F1177" t="n">
        <v>206</v>
      </c>
      <c r="G1177" t="inlineStr">
        <is>
          <t>하이닉스[1] 매도  하세요.
다 매도.</t>
        </is>
      </c>
      <c r="H1177" t="n">
        <v>417539825</v>
      </c>
    </row>
    <row r="1178">
      <c r="A1178" t="inlineStr">
        <is>
          <t>2026.04.14 18:27</t>
        </is>
      </c>
      <c r="B1178" t="inlineStr">
        <is>
          <t>넥스트</t>
        </is>
      </c>
      <c r="C1178" t="inlineStr">
        <is>
          <t>여기서 막판에 오르면 꼬 다음날 꼭 빠지더리고
이거 고인이네 팔아야하나?</t>
        </is>
      </c>
      <c r="D1178" t="n">
        <v>3</v>
      </c>
      <c r="E1178" t="n">
        <v>6</v>
      </c>
      <c r="F1178" t="n">
        <v>57</v>
      </c>
      <c r="G1178" t="inlineStr">
        <is>
          <t>넥스트 여기서 막판에 오르면 꼬 다음날 꼭 빠지더리고
이거 고인이네 팔아야하나?</t>
        </is>
      </c>
      <c r="H1178" t="n">
        <v>417539813</v>
      </c>
    </row>
    <row r="1179">
      <c r="A1179" t="inlineStr">
        <is>
          <t>2026.04.14 18:26</t>
        </is>
      </c>
      <c r="B1179" t="inlineStr">
        <is>
          <t>닉스를 투자하고는 있지만, 글쓰는것들 보면 다...</t>
        </is>
      </c>
      <c r="C1179"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1179" t="n">
        <v>9</v>
      </c>
      <c r="E1179" t="n">
        <v>2</v>
      </c>
      <c r="F1179" t="n">
        <v>92</v>
      </c>
      <c r="G1179"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1179" t="n">
        <v>417539800</v>
      </c>
    </row>
    <row r="1180">
      <c r="A1180" t="inlineStr">
        <is>
          <t>2026.04.14 18:25</t>
        </is>
      </c>
      <c r="B1180" t="inlineStr">
        <is>
          <t>70프로 됐다</t>
        </is>
      </c>
      <c r="C1180" t="inlineStr">
        <is>
          <t>오늘 쪼매 더 삿다</t>
        </is>
      </c>
      <c r="D1180" t="n">
        <v>3</v>
      </c>
      <c r="E1180" t="n">
        <v>0</v>
      </c>
      <c r="F1180" t="n">
        <v>56</v>
      </c>
      <c r="G1180" t="inlineStr">
        <is>
          <t>70프로 됐다 오늘 쪼매 더 삿다</t>
        </is>
      </c>
      <c r="H1180" t="n">
        <v>417539727</v>
      </c>
    </row>
    <row r="1181">
      <c r="A1181" t="inlineStr">
        <is>
          <t>2026.04.14 18:24</t>
        </is>
      </c>
      <c r="B1181" t="inlineStr">
        <is>
          <t>애프터 마켓에서 신고가 쓸기세~</t>
        </is>
      </c>
      <c r="C1181" t="inlineStr">
        <is>
          <t>내일 갭으로 신고가 넘을듯~~</t>
        </is>
      </c>
      <c r="D1181" t="n">
        <v>8</v>
      </c>
      <c r="E1181" t="n">
        <v>1</v>
      </c>
      <c r="F1181" t="n">
        <v>72</v>
      </c>
      <c r="G1181" t="inlineStr">
        <is>
          <t>애프터 마켓에서 신고가 쓸기세~ 내일 갭으로 신고가 넘을듯~~</t>
        </is>
      </c>
      <c r="H1181" t="n">
        <v>417539696</v>
      </c>
    </row>
    <row r="1182">
      <c r="A1182" t="inlineStr">
        <is>
          <t>2026.04.14 18:23</t>
        </is>
      </c>
      <c r="B1182" t="inlineStr">
        <is>
          <t>마이크론도 샌디스크도 지금 2%이상 상승</t>
        </is>
      </c>
      <c r="C1182" t="inlineStr">
        <is>
          <t>냉무ᆢᆢᆢ</t>
        </is>
      </c>
      <c r="D1182" t="n">
        <v>6</v>
      </c>
      <c r="E1182" t="n">
        <v>1</v>
      </c>
      <c r="F1182" t="n">
        <v>62</v>
      </c>
      <c r="G1182" t="inlineStr">
        <is>
          <t>마이크론도 샌디스크도 지금 2%이상 상승 냉무ᆢᆢᆢ</t>
        </is>
      </c>
      <c r="H1182" t="n">
        <v>417539657</v>
      </c>
    </row>
    <row r="1183">
      <c r="A1183" t="inlineStr">
        <is>
          <t>2026.04.14 18:20</t>
        </is>
      </c>
      <c r="B1183" t="inlineStr">
        <is>
          <t>이런 주식은</t>
        </is>
      </c>
      <c r="C1183" t="inlineStr">
        <is>
          <t>사팔금지다
그많던 핸펀가게들
맨날 사팔사팔하다가
지금은 다 폐업햇다....</t>
        </is>
      </c>
      <c r="D1183" t="n">
        <v>2</v>
      </c>
      <c r="E1183" t="n">
        <v>0</v>
      </c>
      <c r="F1183" t="n">
        <v>122</v>
      </c>
      <c r="G1183" t="inlineStr">
        <is>
          <t>이런 주식은 사팔금지다
그많던 핸펀가게들
맨날 사팔사팔하다가
지금은 다 폐업햇다....</t>
        </is>
      </c>
      <c r="H1183" t="n">
        <v>417539537</v>
      </c>
    </row>
    <row r="1184">
      <c r="A1184" t="inlineStr">
        <is>
          <t>2026.04.14 18:20</t>
        </is>
      </c>
      <c r="B1184" t="inlineStr">
        <is>
          <t>걍사</t>
        </is>
      </c>
      <c r="C1184" t="inlineStr">
        <is>
          <t>쫑알쫑알  말많노 ㅋ
실적발표날 팔어 글구 떨어지면 또사 어렵냐?</t>
        </is>
      </c>
      <c r="D1184" t="n">
        <v>2</v>
      </c>
      <c r="E1184" t="n">
        <v>0</v>
      </c>
      <c r="F1184" t="n">
        <v>51</v>
      </c>
      <c r="G1184" t="inlineStr">
        <is>
          <t>걍사 쫑알쫑알  말많노 ㅋ
실적발표날 팔어 글구 떨어지면 또사 어렵냐?</t>
        </is>
      </c>
      <c r="H1184" t="n">
        <v>417539511</v>
      </c>
    </row>
    <row r="1185">
      <c r="A1185" t="inlineStr">
        <is>
          <t>2026.04.14 18:20</t>
        </is>
      </c>
      <c r="B1185" t="inlineStr">
        <is>
          <t>16일 2차 협상</t>
        </is>
      </c>
      <c r="C1185" t="inlineStr">
        <is>
          <t>가자 쭉쭉 간다</t>
        </is>
      </c>
      <c r="D1185" t="n">
        <v>4</v>
      </c>
      <c r="E1185" t="n">
        <v>2</v>
      </c>
      <c r="F1185" t="n">
        <v>60</v>
      </c>
      <c r="G1185" t="inlineStr">
        <is>
          <t>16일 2차 협상 가자 쭉쭉 간다</t>
        </is>
      </c>
      <c r="H1185" t="n">
        <v>417539510</v>
      </c>
    </row>
    <row r="1186">
      <c r="A1186" t="inlineStr">
        <is>
          <t>2026.04.14 18:19</t>
        </is>
      </c>
      <c r="B1186" t="inlineStr">
        <is>
          <t>미국 프리장이 느낌이 좀 이상하네. 8시 이후...[2]</t>
        </is>
      </c>
      <c r="C1186"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1186" t="n">
        <v>6</v>
      </c>
      <c r="E1186" t="n">
        <v>7</v>
      </c>
      <c r="F1186" t="n">
        <v>454</v>
      </c>
      <c r="G1186"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1186" t="n">
        <v>417539485</v>
      </c>
    </row>
    <row r="1187">
      <c r="A1187" t="inlineStr">
        <is>
          <t>2026.04.14 18:18</t>
        </is>
      </c>
      <c r="B1187" t="inlineStr">
        <is>
          <t>물량 간수해서150</t>
        </is>
      </c>
      <c r="C1187" t="inlineStr">
        <is>
          <t>액분 합시다.!</t>
        </is>
      </c>
      <c r="D1187" t="n">
        <v>3</v>
      </c>
      <c r="E1187" t="n">
        <v>0</v>
      </c>
      <c r="F1187" t="n">
        <v>67</v>
      </c>
      <c r="G1187" t="inlineStr">
        <is>
          <t>물량 간수해서150 액분 합시다.!</t>
        </is>
      </c>
      <c r="H1187" t="n">
        <v>417539428</v>
      </c>
    </row>
    <row r="1188">
      <c r="A1188" t="inlineStr">
        <is>
          <t>2026.04.14 18:18</t>
        </is>
      </c>
      <c r="B1188" t="inlineStr">
        <is>
          <t>넥장에서는 조심</t>
        </is>
      </c>
      <c r="C1188" t="inlineStr">
        <is>
          <t>익절매도는 모르겠는데.. 샀다가 밤에 뭔일 생기면 다음날 아픔...정규장때 못잡았으면 다음버스타는게 맞는듯</t>
        </is>
      </c>
      <c r="D1188" t="n">
        <v>3</v>
      </c>
      <c r="E1188" t="n">
        <v>1</v>
      </c>
      <c r="F1188" t="n">
        <v>75</v>
      </c>
      <c r="G1188" t="inlineStr">
        <is>
          <t>넥장에서는 조심 익절매도는 모르겠는데.. 샀다가 밤에 뭔일 생기면 다음날 아픔...정규장때 못잡았으면 다음버스타는게 맞는듯</t>
        </is>
      </c>
      <c r="H1188" t="n">
        <v>417539418</v>
      </c>
    </row>
    <row r="1189">
      <c r="A1189" t="inlineStr">
        <is>
          <t>2026.04.14 18:16</t>
        </is>
      </c>
      <c r="B1189" t="inlineStr">
        <is>
          <t>에이 파키스탄 종전협상한다는게 무슨 대상승 호...[1]</t>
        </is>
      </c>
      <c r="C1189"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1189" t="n">
        <v>1</v>
      </c>
      <c r="E1189" t="n">
        <v>6</v>
      </c>
      <c r="F1189" t="n">
        <v>175</v>
      </c>
      <c r="G1189"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1189" t="n">
        <v>417539350</v>
      </c>
    </row>
    <row r="1190">
      <c r="A1190" t="inlineStr">
        <is>
          <t>2026.04.14 18:16</t>
        </is>
      </c>
      <c r="B1190" t="inlineStr">
        <is>
          <t>아시는 분 계시나</t>
        </is>
      </c>
      <c r="C1190" t="inlineStr">
        <is>
          <t>하닉을 떠났다는데ᆢ
무림도 아니고 고수들이
떠났다는데 아시는분 계심
중국소림사는아니고
어디라고는하던데ᆢ
톡*한번 주시지요.</t>
        </is>
      </c>
      <c r="D1190" t="n">
        <v>1</v>
      </c>
      <c r="E1190" t="n">
        <v>0</v>
      </c>
      <c r="F1190" t="n">
        <v>63</v>
      </c>
      <c r="G1190" t="inlineStr">
        <is>
          <t>아시는 분 계시나 하닉을 떠났다는데ᆢ
무림도 아니고 고수들이
떠났다는데 아시는분 계심
중국소림사는아니고
어디라고는하던데ᆢ
톡*한번 주시지요.</t>
        </is>
      </c>
      <c r="H1190" t="n">
        <v>417539324</v>
      </c>
    </row>
    <row r="1191">
      <c r="A1191" t="inlineStr">
        <is>
          <t>2026.04.14 18:13</t>
        </is>
      </c>
      <c r="B1191" t="inlineStr">
        <is>
          <t>테마주도 아니고[1]</t>
        </is>
      </c>
      <c r="C1191" t="inlineStr">
        <is>
          <t>이렇게 대형 안전주가 이렇게 날아갈수있는거냐., ,그참.</t>
        </is>
      </c>
      <c r="D1191" t="n">
        <v>3</v>
      </c>
      <c r="E1191" t="n">
        <v>0</v>
      </c>
      <c r="F1191" t="n">
        <v>159</v>
      </c>
      <c r="G1191" t="inlineStr">
        <is>
          <t>테마주도 아니고[1] 이렇게 대형 안전주가 이렇게 날아갈수있는거냐., ,그참.</t>
        </is>
      </c>
      <c r="H1191" t="n">
        <v>417539233</v>
      </c>
    </row>
    <row r="1192">
      <c r="A1192" t="inlineStr">
        <is>
          <t>2026.04.14 18:13</t>
        </is>
      </c>
      <c r="B1192" t="inlineStr">
        <is>
          <t>엉덩이</t>
        </is>
      </c>
      <c r="C1192" t="inlineStr">
        <is>
          <t>그래프는  좋네요</t>
        </is>
      </c>
      <c r="D1192" t="n">
        <v>0</v>
      </c>
      <c r="E1192" t="n">
        <v>0</v>
      </c>
      <c r="F1192" t="n">
        <v>38</v>
      </c>
      <c r="G1192" t="inlineStr">
        <is>
          <t>엉덩이 그래프는  좋네요</t>
        </is>
      </c>
      <c r="H1192" t="n">
        <v>417539212</v>
      </c>
    </row>
    <row r="1193">
      <c r="A1193" t="inlineStr">
        <is>
          <t>2026.04.14 18:13</t>
        </is>
      </c>
      <c r="B1193" t="inlineStr">
        <is>
          <t>nxt에서 국장 반등하는 이유가 명확히 뭔가요...[3]</t>
        </is>
      </c>
      <c r="C1193" t="inlineStr">
        <is>
          <t>대다수 종목들 다 오르네요.</t>
        </is>
      </c>
      <c r="D1193" t="n">
        <v>0</v>
      </c>
      <c r="E1193" t="n">
        <v>1</v>
      </c>
      <c r="F1193" t="n">
        <v>467</v>
      </c>
      <c r="G1193" t="inlineStr">
        <is>
          <t>nxt에서 국장 반등하는 이유가 명확히 뭔가요...[3] 대다수 종목들 다 오르네요.</t>
        </is>
      </c>
      <c r="H1193" t="n">
        <v>417539201</v>
      </c>
    </row>
    <row r="1194">
      <c r="A1194" t="inlineStr">
        <is>
          <t>2026.04.14 18:13</t>
        </is>
      </c>
      <c r="B1194" t="inlineStr">
        <is>
          <t>내일은 장초에  갭하락해서  시작했으면좋겠다</t>
        </is>
      </c>
      <c r="C1194" t="inlineStr">
        <is>
          <t xml:space="preserve">오늘 7%
먹고
매도했는데
기분좋아서
소고기 먹고있다
내일도
장초에 매수해야겠다
오늘밤
미증시  윗꼬리 달고 
장대음봉 나오면
또 소고기 먹겠다 </t>
        </is>
      </c>
      <c r="D1194" t="n">
        <v>2</v>
      </c>
      <c r="E1194" t="n">
        <v>17</v>
      </c>
      <c r="F1194" t="n">
        <v>132</v>
      </c>
      <c r="G1194"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1194" t="n">
        <v>417539190</v>
      </c>
    </row>
    <row r="1195">
      <c r="A1195" t="inlineStr">
        <is>
          <t>2026.04.14 18:13</t>
        </is>
      </c>
      <c r="B1195" t="inlineStr">
        <is>
          <t>하이닉스 주주들 부럽다[1]</t>
        </is>
      </c>
      <c r="C1195" t="inlineStr">
        <is>
          <t>삼전은 쥐꼬리만큼 올라가는데 이거살껄 ㅜㅜㅜ</t>
        </is>
      </c>
      <c r="D1195" t="n">
        <v>9</v>
      </c>
      <c r="E1195" t="n">
        <v>0</v>
      </c>
      <c r="F1195" t="n">
        <v>73</v>
      </c>
      <c r="G1195" t="inlineStr">
        <is>
          <t>하이닉스 주주들 부럽다[1] 삼전은 쥐꼬리만큼 올라가는데 이거살껄 ㅜㅜㅜ</t>
        </is>
      </c>
      <c r="H1195" t="n">
        <v>417539181</v>
      </c>
    </row>
    <row r="1196">
      <c r="A1196" t="inlineStr">
        <is>
          <t>2026.04.14 18:13</t>
        </is>
      </c>
      <c r="B1196" t="inlineStr">
        <is>
          <t>넥장 추매는 신중히[1]</t>
        </is>
      </c>
      <c r="C1196" t="inlineStr">
        <is>
          <t>급등후 담달 죽쓴게 기억나는데  좀 덜먹더라도 본장이나 야간 뉴스보고 움직여도 될듯합니다  
저는 일부 익절 일부 홀딩중</t>
        </is>
      </c>
      <c r="D1196" t="n">
        <v>4</v>
      </c>
      <c r="E1196" t="n">
        <v>6</v>
      </c>
      <c r="F1196" t="n">
        <v>82</v>
      </c>
      <c r="G1196" t="inlineStr">
        <is>
          <t>넥장 추매는 신중히[1] 급등후 담달 죽쓴게 기억나는데  좀 덜먹더라도 본장이나 야간 뉴스보고 움직여도 될듯합니다  
저는 일부 익절 일부 홀딩중</t>
        </is>
      </c>
      <c r="H1196" t="n">
        <v>417539178</v>
      </c>
    </row>
    <row r="1197">
      <c r="A1197" t="inlineStr">
        <is>
          <t>2026.04.14 18:13</t>
        </is>
      </c>
      <c r="B1197" t="inlineStr">
        <is>
          <t>하이닉스 주주들 부럽다[1]</t>
        </is>
      </c>
      <c r="C1197" t="inlineStr">
        <is>
          <t>삼전은 쥐꼬리만큼 올라가는데 이거살껄 ㅜㅜㅜ</t>
        </is>
      </c>
      <c r="D1197" t="n">
        <v>9</v>
      </c>
      <c r="E1197" t="n">
        <v>0</v>
      </c>
      <c r="F1197" t="n">
        <v>73</v>
      </c>
      <c r="G1197" t="inlineStr">
        <is>
          <t>하이닉스 주주들 부럽다[1] 삼전은 쥐꼬리만큼 올라가는데 이거살껄 ㅜㅜㅜ</t>
        </is>
      </c>
      <c r="H1197" t="n">
        <v>417539181</v>
      </c>
    </row>
    <row r="1198">
      <c r="A1198" t="inlineStr">
        <is>
          <t>2026.04.14 18:13</t>
        </is>
      </c>
      <c r="B1198" t="inlineStr">
        <is>
          <t>넥장 추매는 신중히[1]</t>
        </is>
      </c>
      <c r="C1198" t="inlineStr">
        <is>
          <t>급등후 담달 죽쓴게 기억나는데  좀 덜먹더라도 본장이나 야간 뉴스보고 움직여도 될듯합니다  
저는 일부 익절 일부 홀딩중</t>
        </is>
      </c>
      <c r="D1198" t="n">
        <v>4</v>
      </c>
      <c r="E1198" t="n">
        <v>6</v>
      </c>
      <c r="F1198" t="n">
        <v>82</v>
      </c>
      <c r="G1198" t="inlineStr">
        <is>
          <t>넥장 추매는 신중히[1] 급등후 담달 죽쓴게 기억나는데  좀 덜먹더라도 본장이나 야간 뉴스보고 움직여도 될듯합니다  
저는 일부 익절 일부 홀딩중</t>
        </is>
      </c>
      <c r="H1198" t="n">
        <v>417539178</v>
      </c>
    </row>
    <row r="1199">
      <c r="A1199" t="inlineStr">
        <is>
          <t>2026.04.14 18:12</t>
        </is>
      </c>
      <c r="B1199" t="inlineStr">
        <is>
          <t>900 만원 ㅅㅅㅅ 나이쓰[5]</t>
        </is>
      </c>
      <c r="C1199" t="inlineStr">
        <is>
          <t>오늘 돈 벌었다.</t>
        </is>
      </c>
      <c r="D1199" t="n">
        <v>1</v>
      </c>
      <c r="E1199" t="n">
        <v>1</v>
      </c>
      <c r="F1199" t="n">
        <v>506</v>
      </c>
      <c r="G1199" t="inlineStr">
        <is>
          <t>900 만원 ㅅㅅㅅ 나이쓰[5] 오늘 돈 벌었다.</t>
        </is>
      </c>
      <c r="H1199" t="n">
        <v>417539144</v>
      </c>
    </row>
    <row r="1200">
      <c r="A1200" t="inlineStr">
        <is>
          <t>2026.04.14 18:11</t>
        </is>
      </c>
      <c r="B1200" t="inlineStr">
        <is>
          <t>야들아.[1]</t>
        </is>
      </c>
      <c r="C1200" t="inlineStr">
        <is>
          <t>앵간한 개미는 다 털었고.
이제 보유자와 외인, 기관의 슈퍼 랠리다.
개미들은 150까지 관망하고.
150 위에서 사도록.</t>
        </is>
      </c>
      <c r="D1200" t="n">
        <v>11</v>
      </c>
      <c r="E1200" t="n">
        <v>0</v>
      </c>
      <c r="F1200" t="n">
        <v>255</v>
      </c>
      <c r="G1200" t="inlineStr">
        <is>
          <t>야들아.[1] 앵간한 개미는 다 털었고.
이제 보유자와 외인, 기관의 슈퍼 랠리다.
개미들은 150까지 관망하고.
150 위에서 사도록.</t>
        </is>
      </c>
      <c r="H1200" t="n">
        <v>417539088</v>
      </c>
    </row>
    <row r="1201">
      <c r="A1201" t="inlineStr">
        <is>
          <t>2026.04.14 18:11</t>
        </is>
      </c>
      <c r="B1201" t="inlineStr">
        <is>
          <t>존버가 승리 한다 👍</t>
        </is>
      </c>
      <c r="C1201" t="inlineStr">
        <is>
          <t xml:space="preserve">닉스  존버가  승리 한다
벨트  단디 매시소  👍 👍 👍 </t>
        </is>
      </c>
      <c r="D1201" t="n">
        <v>7</v>
      </c>
      <c r="E1201" t="n">
        <v>0</v>
      </c>
      <c r="F1201" t="n">
        <v>34</v>
      </c>
      <c r="G1201" t="inlineStr">
        <is>
          <t xml:space="preserve">존버가 승리 한다 👍 닉스  존버가  승리 한다
벨트  단디 매시소  👍 👍 👍 </t>
        </is>
      </c>
      <c r="H1201" t="n">
        <v>417539116</v>
      </c>
    </row>
    <row r="1202">
      <c r="A1202" t="inlineStr">
        <is>
          <t>2026.04.14 18:11</t>
        </is>
      </c>
      <c r="B1202" t="inlineStr">
        <is>
          <t>이번주 파키스탄에서 종전 협상 잡혔다고 하네요[1]</t>
        </is>
      </c>
      <c r="C1202" t="inlineStr">
        <is>
          <t>속보 정규장 후에 떴어요.
애프터에서 상승중!
내일도 상승할 듯~</t>
        </is>
      </c>
      <c r="D1202" t="n">
        <v>7</v>
      </c>
      <c r="E1202" t="n">
        <v>1</v>
      </c>
      <c r="F1202" t="n">
        <v>218</v>
      </c>
      <c r="G1202" t="inlineStr">
        <is>
          <t>이번주 파키스탄에서 종전 협상 잡혔다고 하네요[1] 속보 정규장 후에 떴어요.
애프터에서 상승중!
내일도 상승할 듯~</t>
        </is>
      </c>
      <c r="H1202" t="n">
        <v>417539126</v>
      </c>
    </row>
    <row r="1203">
      <c r="A1203" t="inlineStr">
        <is>
          <t>2026.04.14 18:10</t>
        </is>
      </c>
      <c r="B1203" t="inlineStr">
        <is>
          <t>언제부턴가 잊혀진 단어 터보퀸트[3]</t>
        </is>
      </c>
      <c r="C1203" t="inlineStr">
        <is>
          <t>한때 안티들의 대명사였던 구글 터보퀸트
이제는 잊혀졌어?</t>
        </is>
      </c>
      <c r="D1203" t="n">
        <v>4</v>
      </c>
      <c r="E1203" t="n">
        <v>0</v>
      </c>
      <c r="F1203" t="n">
        <v>139</v>
      </c>
      <c r="G1203" t="inlineStr">
        <is>
          <t>언제부턴가 잊혀진 단어 터보퀸트[3] 한때 안티들의 대명사였던 구글 터보퀸트
이제는 잊혀졌어?</t>
        </is>
      </c>
      <c r="H1203" t="n">
        <v>417539059</v>
      </c>
    </row>
    <row r="1204">
      <c r="A1204" t="inlineStr">
        <is>
          <t>2026.04.14 18:10</t>
        </is>
      </c>
      <c r="B1204" t="inlineStr">
        <is>
          <t>Hbm 출하량 30프로 감소[3]</t>
        </is>
      </c>
      <c r="C1204" t="inlineStr">
        <is>
          <t>삼전에 밀릴 거 같은데</t>
        </is>
      </c>
      <c r="D1204" t="n">
        <v>0</v>
      </c>
      <c r="E1204" t="n">
        <v>1</v>
      </c>
      <c r="F1204" t="n">
        <v>222</v>
      </c>
      <c r="G1204" t="inlineStr">
        <is>
          <t>Hbm 출하량 30프로 감소[3] 삼전에 밀릴 거 같은데</t>
        </is>
      </c>
      <c r="H1204" t="n">
        <v>417539058</v>
      </c>
    </row>
    <row r="1205">
      <c r="A1205" t="inlineStr">
        <is>
          <t>2026.04.14 18:10</t>
        </is>
      </c>
      <c r="B1205" t="inlineStr">
        <is>
          <t>학교 다닐적에..</t>
        </is>
      </c>
      <c r="C1205" t="inlineStr">
        <is>
          <t xml:space="preserve">내가 nix청바지를 아주 좋아했잖아..,핏이 아주 죽여주더라고., ,  </t>
        </is>
      </c>
      <c r="D1205" t="n">
        <v>0</v>
      </c>
      <c r="E1205" t="n">
        <v>0</v>
      </c>
      <c r="F1205" t="n">
        <v>35</v>
      </c>
      <c r="G1205" t="inlineStr">
        <is>
          <t xml:space="preserve">학교 다닐적에.. 내가 nix청바지를 아주 좋아했잖아..,핏이 아주 죽여주더라고., ,  </t>
        </is>
      </c>
      <c r="H1205" t="n">
        <v>417539047</v>
      </c>
    </row>
    <row r="1206">
      <c r="A1206" t="inlineStr">
        <is>
          <t>2026.04.14 18:10</t>
        </is>
      </c>
      <c r="B1206" t="inlineStr">
        <is>
          <t>단타</t>
        </is>
      </c>
      <c r="C1206" t="inlineStr">
        <is>
          <t>개미들 환장한다 환장해
안티들은 한강으로 다 간거 같고
내 통장은 그득 그득 차오르네</t>
        </is>
      </c>
      <c r="D1206" t="n">
        <v>7</v>
      </c>
      <c r="E1206" t="n">
        <v>0</v>
      </c>
      <c r="F1206" t="n">
        <v>38</v>
      </c>
      <c r="G1206" t="inlineStr">
        <is>
          <t>단타 개미들 환장한다 환장해
안티들은 한강으로 다 간거 같고
내 통장은 그득 그득 차오르네</t>
        </is>
      </c>
      <c r="H1206" t="n">
        <v>417539040</v>
      </c>
    </row>
    <row r="1207">
      <c r="A1207" t="inlineStr">
        <is>
          <t>2026.04.14 18:09</t>
        </is>
      </c>
      <c r="B1207" t="inlineStr">
        <is>
          <t>팔고나서 흥분하고 거품 무는 안티 왜 이러는지</t>
        </is>
      </c>
      <c r="C1207" t="inlineStr">
        <is>
          <t>자신의 기분을 그렇게 표시내는 투자 마인드로 무슨 투자에 성공을 하겠다고.
열심히 단타스윙이나 치다가 세상 떠나거라</t>
        </is>
      </c>
      <c r="D1207" t="n">
        <v>3</v>
      </c>
      <c r="E1207" t="n">
        <v>0</v>
      </c>
      <c r="F1207" t="n">
        <v>38</v>
      </c>
      <c r="G1207" t="inlineStr">
        <is>
          <t>팔고나서 흥분하고 거품 무는 안티 왜 이러는지 자신의 기분을 그렇게 표시내는 투자 마인드로 무슨 투자에 성공을 하겠다고.
열심히 단타스윙이나 치다가 세상 떠나거라</t>
        </is>
      </c>
      <c r="H1207" t="n">
        <v>417539016</v>
      </c>
    </row>
    <row r="1208">
      <c r="A1208" t="inlineStr">
        <is>
          <t>2026.04.14 18:09</t>
        </is>
      </c>
      <c r="B1208" t="inlineStr">
        <is>
          <t>제발 좀 팔지 마소~~~</t>
        </is>
      </c>
      <c r="C1208" t="inlineStr">
        <is>
          <t xml:space="preserve">우리의 닉스  제발 좀 팔지 마소
벨트  단디  매시소~~~ 
👍 👍 👍 </t>
        </is>
      </c>
      <c r="D1208" t="n">
        <v>6</v>
      </c>
      <c r="E1208" t="n">
        <v>0</v>
      </c>
      <c r="F1208" t="n">
        <v>33</v>
      </c>
      <c r="G1208" t="inlineStr">
        <is>
          <t xml:space="preserve">제발 좀 팔지 마소~~~ 우리의 닉스  제발 좀 팔지 마소
벨트  단디  매시소~~~ 
👍 👍 👍 </t>
        </is>
      </c>
      <c r="H1208" t="n">
        <v>417539012</v>
      </c>
    </row>
    <row r="1209">
      <c r="A1209" t="inlineStr">
        <is>
          <t>2026.04.14 18:08</t>
        </is>
      </c>
      <c r="B1209" t="inlineStr">
        <is>
          <t>넥장에서 비싸게사지마[2]</t>
        </is>
      </c>
      <c r="C1209" t="inlineStr">
        <is>
          <t>15퍼오른날도 담날폭탄때렸으니
넥장에서 더비싸게사면 남보다 더 아프게 맞을수있음
트럼프가 항상 협상한다고  하고 공격
공격한다고하고  협상 이러고 있으니</t>
        </is>
      </c>
      <c r="D1209" t="n">
        <v>2</v>
      </c>
      <c r="E1209" t="n">
        <v>8</v>
      </c>
      <c r="F1209" t="n">
        <v>259</v>
      </c>
      <c r="G1209" t="inlineStr">
        <is>
          <t>넥장에서 비싸게사지마[2] 15퍼오른날도 담날폭탄때렸으니
넥장에서 더비싸게사면 남보다 더 아프게 맞을수있음
트럼프가 항상 협상한다고  하고 공격
공격한다고하고  협상 이러고 있으니</t>
        </is>
      </c>
      <c r="H1209" t="n">
        <v>417538985</v>
      </c>
    </row>
    <row r="1210">
      <c r="A1210" t="inlineStr">
        <is>
          <t>2026.04.14 18:08</t>
        </is>
      </c>
      <c r="B1210" t="inlineStr">
        <is>
          <t>야간선물 실시간</t>
        </is>
      </c>
      <c r="C1210" t="inlineStr">
        <is>
          <t>상승출발입니다.
출처:
https://nfutures.tradingforaliving.co.kr
(실시간 야간선물 조회)</t>
        </is>
      </c>
      <c r="D1210" t="n">
        <v>1</v>
      </c>
      <c r="E1210" t="n">
        <v>1</v>
      </c>
      <c r="F1210" t="n">
        <v>150</v>
      </c>
      <c r="G1210" t="inlineStr">
        <is>
          <t>야간선물 실시간 상승출발입니다.
출처:
https://nfutures.tradingforaliving.co.kr
(실시간 야간선물 조회)</t>
        </is>
      </c>
      <c r="H1210" t="n">
        <v>417538972</v>
      </c>
    </row>
    <row r="1211">
      <c r="A1211" t="inlineStr">
        <is>
          <t>2026.04.14 18:08</t>
        </is>
      </c>
      <c r="B1211" t="inlineStr">
        <is>
          <t>팔고나서 다시 못 들어온 인간들 많구나</t>
        </is>
      </c>
      <c r="C1211" t="inlineStr">
        <is>
          <t>하여간 지가 똑똑한줄 알고 사팔사팔 하기는...</t>
        </is>
      </c>
      <c r="D1211" t="n">
        <v>16</v>
      </c>
      <c r="E1211" t="n">
        <v>2</v>
      </c>
      <c r="F1211" t="n">
        <v>71</v>
      </c>
      <c r="G1211" t="inlineStr">
        <is>
          <t>팔고나서 다시 못 들어온 인간들 많구나 하여간 지가 똑똑한줄 알고 사팔사팔 하기는...</t>
        </is>
      </c>
      <c r="H1211" t="n">
        <v>417538951</v>
      </c>
    </row>
    <row r="1212">
      <c r="A1212" t="inlineStr">
        <is>
          <t>2026.04.14 18:05</t>
        </is>
      </c>
      <c r="B1212" t="inlineStr">
        <is>
          <t>일단 130 까지는</t>
        </is>
      </c>
      <c r="C1212" t="inlineStr">
        <is>
          <t>쉬지 않고 갈듯.
실적은 시간이 갈수록 예상을 넘어서게 된다
개미들은 내일도 지붕쳐다 볼 듯.
상반기 지나면 목표주가 또 높아져 있을걸
그래서 지금도 가기 바빠</t>
        </is>
      </c>
      <c r="D1212" t="n">
        <v>20</v>
      </c>
      <c r="E1212" t="n">
        <v>0</v>
      </c>
      <c r="F1212" t="n">
        <v>161</v>
      </c>
      <c r="G1212" t="inlineStr">
        <is>
          <t>일단 130 까지는 쉬지 않고 갈듯.
실적은 시간이 갈수록 예상을 넘어서게 된다
개미들은 내일도 지붕쳐다 볼 듯.
상반기 지나면 목표주가 또 높아져 있을걸
그래서 지금도 가기 바빠</t>
        </is>
      </c>
      <c r="H1212" t="n">
        <v>417538836</v>
      </c>
    </row>
    <row r="1213">
      <c r="A1213" t="inlineStr">
        <is>
          <t>2026.04.14 18:05</t>
        </is>
      </c>
      <c r="B1213" t="inlineStr">
        <is>
          <t>뭐냐...지금...이러다가</t>
        </is>
      </c>
      <c r="C1213" t="inlineStr">
        <is>
          <t>오늘 최고가 경신하는것 아냐?
뭔일이야?</t>
        </is>
      </c>
      <c r="D1213" t="n">
        <v>11</v>
      </c>
      <c r="E1213" t="n">
        <v>0</v>
      </c>
      <c r="F1213" t="n">
        <v>54</v>
      </c>
      <c r="G1213" t="inlineStr">
        <is>
          <t>뭐냐...지금...이러다가 오늘 최고가 경신하는것 아냐?
뭔일이야?</t>
        </is>
      </c>
      <c r="H1213" t="n">
        <v>417538834</v>
      </c>
    </row>
    <row r="1214">
      <c r="A1214" t="inlineStr">
        <is>
          <t>2026.04.14 18:05</t>
        </is>
      </c>
      <c r="B1214" t="inlineStr">
        <is>
          <t>낼 아무래도..[1]</t>
        </is>
      </c>
      <c r="C1214" t="inlineStr">
        <is>
          <t>120이상 부터 시작하겠노이기야, ,</t>
        </is>
      </c>
      <c r="D1214" t="n">
        <v>8</v>
      </c>
      <c r="E1214" t="n">
        <v>0</v>
      </c>
      <c r="F1214" t="n">
        <v>117</v>
      </c>
      <c r="G1214" t="inlineStr">
        <is>
          <t>낼 아무래도..[1] 120이상 부터 시작하겠노이기야, ,</t>
        </is>
      </c>
      <c r="H1214" t="n">
        <v>417538813</v>
      </c>
    </row>
    <row r="1215">
      <c r="A1215" t="inlineStr">
        <is>
          <t>2026.04.14 18:04</t>
        </is>
      </c>
      <c r="B1215" t="inlineStr">
        <is>
          <t>지금은 매수 할때</t>
        </is>
      </c>
      <c r="C1215" t="inlineStr">
        <is>
          <t>버스떠나고 울ㅈㄱ말자</t>
        </is>
      </c>
      <c r="D1215" t="n">
        <v>5</v>
      </c>
      <c r="E1215" t="n">
        <v>0</v>
      </c>
      <c r="F1215" t="n">
        <v>56</v>
      </c>
      <c r="G1215" t="inlineStr">
        <is>
          <t>지금은 매수 할때 버스떠나고 울ㅈㄱ말자</t>
        </is>
      </c>
      <c r="H1215" t="n">
        <v>417538795</v>
      </c>
    </row>
    <row r="1216">
      <c r="A1216" t="inlineStr">
        <is>
          <t>2026.04.14 18:02</t>
        </is>
      </c>
      <c r="B1216" t="inlineStr">
        <is>
          <t>넥장 왜 계속 올라가나..[1]</t>
        </is>
      </c>
      <c r="C1216" t="inlineStr">
        <is>
          <t>오히려 쎄한 느낌인데?
낼 113에서 출발해야 할텐데 말이여</t>
        </is>
      </c>
      <c r="D1216" t="n">
        <v>4</v>
      </c>
      <c r="E1216" t="n">
        <v>0</v>
      </c>
      <c r="F1216" t="n">
        <v>231</v>
      </c>
      <c r="G1216" t="inlineStr">
        <is>
          <t>넥장 왜 계속 올라가나..[1] 오히려 쎄한 느낌인데?
낼 113에서 출발해야 할텐데 말이여</t>
        </is>
      </c>
      <c r="H1216" t="n">
        <v>417538692</v>
      </c>
    </row>
    <row r="1217">
      <c r="A1217" t="inlineStr">
        <is>
          <t>2026.04.14 18:02</t>
        </is>
      </c>
      <c r="B1217" t="inlineStr">
        <is>
          <t>힘이</t>
        </is>
      </c>
      <c r="C1217" t="inlineStr">
        <is>
          <t xml:space="preserve">엄청나네요 종베 갑니다 </t>
        </is>
      </c>
      <c r="D1217" t="n">
        <v>6</v>
      </c>
      <c r="E1217" t="n">
        <v>0</v>
      </c>
      <c r="F1217" t="n">
        <v>54</v>
      </c>
      <c r="G1217" t="inlineStr">
        <is>
          <t xml:space="preserve">힘이 엄청나네요 종베 갑니다 </t>
        </is>
      </c>
      <c r="H1217" t="n">
        <v>417538713</v>
      </c>
    </row>
    <row r="1218">
      <c r="A1218" t="inlineStr">
        <is>
          <t>2026.04.14 18:00</t>
        </is>
      </c>
      <c r="B1218" t="inlineStr">
        <is>
          <t>유투브상상주식티비찾아보세요</t>
        </is>
      </c>
      <c r="C1218" t="inlineStr">
        <is>
          <t xml:space="preserve">정확한타점및 주식초보들도 이해할수있는 차트까지
유투브상상주식티비찾아보세요 </t>
        </is>
      </c>
      <c r="D1218" t="n">
        <v>0</v>
      </c>
      <c r="E1218" t="n">
        <v>2</v>
      </c>
      <c r="F1218" t="n">
        <v>92</v>
      </c>
      <c r="G1218" t="inlineStr">
        <is>
          <t xml:space="preserve">유투브상상주식티비찾아보세요 정확한타점및 주식초보들도 이해할수있는 차트까지
유투브상상주식티비찾아보세요 </t>
        </is>
      </c>
      <c r="H1218" t="n">
        <v>417538606</v>
      </c>
    </row>
    <row r="1219">
      <c r="A1219" t="inlineStr">
        <is>
          <t>2026.04.14 17:58</t>
        </is>
      </c>
      <c r="B1219" t="inlineStr">
        <is>
          <t>타코를 믿지마세여..[1]</t>
        </is>
      </c>
      <c r="C1219" t="inlineStr">
        <is>
          <t>난 석유주나 좀 담아둘란다
타코 믿음이 안가 믿음이</t>
        </is>
      </c>
      <c r="D1219" t="n">
        <v>0</v>
      </c>
      <c r="E1219" t="n">
        <v>7</v>
      </c>
      <c r="F1219" t="n">
        <v>101</v>
      </c>
      <c r="G1219" t="inlineStr">
        <is>
          <t>타코를 믿지마세여..[1] 난 석유주나 좀 담아둘란다
타코 믿음이 안가 믿음이</t>
        </is>
      </c>
      <c r="H1219" t="n">
        <v>417538527</v>
      </c>
    </row>
    <row r="1220">
      <c r="A1220" t="inlineStr">
        <is>
          <t>2026.04.14 17:58</t>
        </is>
      </c>
      <c r="B1220" t="inlineStr">
        <is>
          <t>내일장</t>
        </is>
      </c>
      <c r="C1220" t="inlineStr">
        <is>
          <t>보면 알겠지 어쩌까 ㅋㅋㅋ</t>
        </is>
      </c>
      <c r="D1220" t="n">
        <v>6</v>
      </c>
      <c r="E1220" t="n">
        <v>0</v>
      </c>
      <c r="F1220" t="n">
        <v>82</v>
      </c>
      <c r="G1220" t="inlineStr">
        <is>
          <t>내일장 보면 알겠지 어쩌까 ㅋㅋㅋ</t>
        </is>
      </c>
      <c r="H1220" t="n">
        <v>417538499</v>
      </c>
    </row>
    <row r="1221">
      <c r="A1221" t="inlineStr">
        <is>
          <t>2026.04.14 17:57</t>
        </is>
      </c>
      <c r="B1221" t="inlineStr">
        <is>
          <t>전쟁 전 금액 이상으로 올라갔네요.</t>
        </is>
      </c>
      <c r="C1221" t="inlineStr">
        <is>
          <t xml:space="preserve">삼전은 227천원 이상으로 가야 전쟁 전 금액임. 아직도 2만원 더 올라야 함. 오늘도 하닉은 7프로 넘게 올랐는데, 삼전은 4프로도 안오름. 갈아타는것도 하나의 방법이네요 </t>
        </is>
      </c>
      <c r="D1221" t="n">
        <v>3</v>
      </c>
      <c r="E1221" t="n">
        <v>0</v>
      </c>
      <c r="F1221" t="n">
        <v>98</v>
      </c>
      <c r="G1221"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1221" t="n">
        <v>417538487</v>
      </c>
    </row>
    <row r="1222">
      <c r="A1222" t="inlineStr">
        <is>
          <t>2026.04.14 17:57</t>
        </is>
      </c>
      <c r="B1222" t="inlineStr">
        <is>
          <t>오늘 닉스형 마감주차는..?[1]</t>
        </is>
      </c>
      <c r="C1222" t="inlineStr">
        <is>
          <t>1119일까요</t>
        </is>
      </c>
      <c r="D1222" t="n">
        <v>5</v>
      </c>
      <c r="E1222" t="n">
        <v>1</v>
      </c>
      <c r="F1222" t="n">
        <v>174</v>
      </c>
      <c r="G1222" t="inlineStr">
        <is>
          <t>오늘 닉스형 마감주차는..?[1] 1119일까요</t>
        </is>
      </c>
      <c r="H1222" t="n">
        <v>417538478</v>
      </c>
    </row>
    <row r="1223">
      <c r="A1223" t="inlineStr">
        <is>
          <t>2026.04.14 17:57</t>
        </is>
      </c>
      <c r="B1223" t="inlineStr">
        <is>
          <t>타임로드 어디갔어[1]</t>
        </is>
      </c>
      <c r="C1223" t="inlineStr">
        <is>
          <t>왜 겨 들어갔어 계속 안티질해봐 더 오르게</t>
        </is>
      </c>
      <c r="D1223" t="n">
        <v>3</v>
      </c>
      <c r="E1223" t="n">
        <v>0</v>
      </c>
      <c r="F1223" t="n">
        <v>41</v>
      </c>
      <c r="G1223" t="inlineStr">
        <is>
          <t>타임로드 어디갔어[1] 왜 겨 들어갔어 계속 안티질해봐 더 오르게</t>
        </is>
      </c>
      <c r="H1223" t="n">
        <v>417538475</v>
      </c>
    </row>
    <row r="1224">
      <c r="A1224" t="inlineStr">
        <is>
          <t>2026.04.14 17:57</t>
        </is>
      </c>
      <c r="B1224" t="inlineStr">
        <is>
          <t>내가 15만원부터 째려보다가 결국에 88만원에...[2]</t>
        </is>
      </c>
      <c r="C1224" t="inlineStr">
        <is>
          <t>기다리던 하락은 영원히 안와. 걍 사고 기다리면 돈이 된다</t>
        </is>
      </c>
      <c r="D1224" t="n">
        <v>9</v>
      </c>
      <c r="E1224" t="n">
        <v>1</v>
      </c>
      <c r="F1224" t="n">
        <v>172</v>
      </c>
      <c r="G1224" t="inlineStr">
        <is>
          <t>내가 15만원부터 째려보다가 결국에 88만원에...[2] 기다리던 하락은 영원히 안와. 걍 사고 기다리면 돈이 된다</t>
        </is>
      </c>
      <c r="H1224" t="n">
        <v>417538468</v>
      </c>
    </row>
    <row r="1225">
      <c r="A1225" t="inlineStr">
        <is>
          <t>2026.04.14 17:54</t>
        </is>
      </c>
      <c r="B1225" t="inlineStr">
        <is>
          <t>이주는크게가줄건데~[1]</t>
        </is>
      </c>
      <c r="C1225"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1225" t="n">
        <v>3</v>
      </c>
      <c r="E1225" t="n">
        <v>5</v>
      </c>
      <c r="F1225" t="n">
        <v>191</v>
      </c>
      <c r="G1225"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1225" t="n">
        <v>417538333</v>
      </c>
    </row>
    <row r="1226">
      <c r="A1226" t="inlineStr">
        <is>
          <t>2026.04.14 17:53</t>
        </is>
      </c>
      <c r="B1226" t="inlineStr">
        <is>
          <t>이번일정...어닝컨콜</t>
        </is>
      </c>
      <c r="C1226" t="inlineStr">
        <is>
          <t>수.15일..ASML
목.16일. TSMC
금 17일.삼전배당입금
담주.목23일. 하이닉스 어닝
금 24일 하닉배당 입금
목 30일 삼전 어닝컨콜</t>
        </is>
      </c>
      <c r="D1226" t="n">
        <v>6</v>
      </c>
      <c r="E1226" t="n">
        <v>1</v>
      </c>
      <c r="F1226" t="n">
        <v>334</v>
      </c>
      <c r="G1226" t="inlineStr">
        <is>
          <t>이번일정...어닝컨콜 수.15일..ASML
목.16일. TSMC
금 17일.삼전배당입금
담주.목23일. 하이닉스 어닝
금 24일 하닉배당 입금
목 30일 삼전 어닝컨콜</t>
        </is>
      </c>
      <c r="H1226" t="n">
        <v>417538278</v>
      </c>
    </row>
    <row r="1227">
      <c r="A1227" t="inlineStr">
        <is>
          <t>2026.04.14 17:52</t>
        </is>
      </c>
      <c r="B1227" t="inlineStr">
        <is>
          <t>말하는[3]</t>
        </is>
      </c>
      <c r="C1227" t="inlineStr">
        <is>
          <t>꼬라지들 보니 폭락 하겟네 ㅋㅋㅋ</t>
        </is>
      </c>
      <c r="D1227" t="n">
        <v>3</v>
      </c>
      <c r="E1227" t="n">
        <v>10</v>
      </c>
      <c r="F1227" t="n">
        <v>194</v>
      </c>
      <c r="G1227" t="inlineStr">
        <is>
          <t>말하는[3] 꼬라지들 보니 폭락 하겟네 ㅋㅋㅋ</t>
        </is>
      </c>
      <c r="H1227" t="n">
        <v>417538210</v>
      </c>
    </row>
    <row r="1228">
      <c r="A1228" t="inlineStr">
        <is>
          <t>2026.04.14 17:52</t>
        </is>
      </c>
      <c r="B1228" t="inlineStr">
        <is>
          <t>@^@)))   오늘밤[2]</t>
        </is>
      </c>
      <c r="C1228"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1228" t="n">
        <v>3</v>
      </c>
      <c r="E1228" t="n">
        <v>1</v>
      </c>
      <c r="F1228" t="n">
        <v>164</v>
      </c>
      <c r="G1228"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1228" t="n">
        <v>417538194</v>
      </c>
    </row>
    <row r="1229">
      <c r="A1229" t="inlineStr">
        <is>
          <t>2026.04.14 17:51</t>
        </is>
      </c>
      <c r="B1229" t="inlineStr">
        <is>
          <t>내일 시작가는 118-120이야. 전고점 돌...[1]</t>
        </is>
      </c>
      <c r="C1229" t="inlineStr">
        <is>
          <t>115 저항자리 돌파했다</t>
        </is>
      </c>
      <c r="D1229" t="n">
        <v>15</v>
      </c>
      <c r="E1229" t="n">
        <v>0</v>
      </c>
      <c r="F1229" t="n">
        <v>209</v>
      </c>
      <c r="G1229" t="inlineStr">
        <is>
          <t>내일 시작가는 118-120이야. 전고점 돌...[1] 115 저항자리 돌파했다</t>
        </is>
      </c>
      <c r="H1229" t="n">
        <v>417538153</v>
      </c>
    </row>
    <row r="1230">
      <c r="A1230" t="inlineStr">
        <is>
          <t>2026.04.14 17:51</t>
        </is>
      </c>
      <c r="B1230" t="inlineStr">
        <is>
          <t>대폭등 징후</t>
        </is>
      </c>
      <c r="C1230" t="inlineStr">
        <is>
          <t>모든  조합이 맞아가고 있네 ㅎ</t>
        </is>
      </c>
      <c r="D1230" t="n">
        <v>7</v>
      </c>
      <c r="E1230" t="n">
        <v>1</v>
      </c>
      <c r="F1230" t="n">
        <v>70</v>
      </c>
      <c r="G1230" t="inlineStr">
        <is>
          <t>대폭등 징후 모든  조합이 맞아가고 있네 ㅎ</t>
        </is>
      </c>
      <c r="H1230" t="n">
        <v>417538151</v>
      </c>
    </row>
    <row r="1231">
      <c r="A1231" t="inlineStr">
        <is>
          <t>2026.04.14 17:51</t>
        </is>
      </c>
      <c r="B1231" t="inlineStr">
        <is>
          <t>21만원대 5880주 아직 한주도 안팔았지롱[2]</t>
        </is>
      </c>
      <c r="C1231" t="inlineStr">
        <is>
          <t>고고고고고</t>
        </is>
      </c>
      <c r="D1231" t="n">
        <v>4</v>
      </c>
      <c r="E1231" t="n">
        <v>5</v>
      </c>
      <c r="F1231" t="n">
        <v>268</v>
      </c>
      <c r="G1231" t="inlineStr">
        <is>
          <t>21만원대 5880주 아직 한주도 안팔았지롱[2] 고고고고고</t>
        </is>
      </c>
      <c r="H1231" t="n">
        <v>417538147</v>
      </c>
    </row>
    <row r="1232">
      <c r="A1232" t="inlineStr">
        <is>
          <t>2026.04.14 17:50</t>
        </is>
      </c>
      <c r="B1232" t="inlineStr">
        <is>
          <t>새로 매수하시는분들 넥장은 잘생각하셔야합니다[2]</t>
        </is>
      </c>
      <c r="C1232"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1232" t="n">
        <v>17</v>
      </c>
      <c r="E1232" t="n">
        <v>7</v>
      </c>
      <c r="F1232" t="n">
        <v>481</v>
      </c>
      <c r="G1232"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1232" t="n">
        <v>417538071</v>
      </c>
    </row>
    <row r="1233">
      <c r="A1233" t="inlineStr">
        <is>
          <t>2026.04.14 17:50</t>
        </is>
      </c>
      <c r="B1233" t="inlineStr">
        <is>
          <t>23일 실적발표일까지 강력홀딩 무조건 대박 !</t>
        </is>
      </c>
      <c r="C1233" t="inlineStr">
        <is>
          <t>확신한다 !
sk스퀘어는 오늘 최고가탈환 ,,</t>
        </is>
      </c>
      <c r="D1233" t="n">
        <v>4</v>
      </c>
      <c r="E1233" t="n">
        <v>0</v>
      </c>
      <c r="F1233" t="n">
        <v>70</v>
      </c>
      <c r="G1233" t="inlineStr">
        <is>
          <t>23일 실적발표일까지 강력홀딩 무조건 대박 ! 확신한다 !
sk스퀘어는 오늘 최고가탈환 ,,</t>
        </is>
      </c>
      <c r="H1233" t="n">
        <v>417538106</v>
      </c>
    </row>
    <row r="1234">
      <c r="A1234" t="inlineStr">
        <is>
          <t>2026.04.14 17:50</t>
        </is>
      </c>
      <c r="B1234" t="inlineStr">
        <is>
          <t>2차. 회담</t>
        </is>
      </c>
      <c r="C1234" t="inlineStr">
        <is>
          <t xml:space="preserve">또 상승하겠네요 </t>
        </is>
      </c>
      <c r="D1234" t="n">
        <v>10</v>
      </c>
      <c r="E1234" t="n">
        <v>1</v>
      </c>
      <c r="F1234" t="n">
        <v>53</v>
      </c>
      <c r="G1234" t="inlineStr">
        <is>
          <t xml:space="preserve">2차. 회담 또 상승하겠네요 </t>
        </is>
      </c>
      <c r="H1234" t="n">
        <v>417538074</v>
      </c>
    </row>
    <row r="1235">
      <c r="A1235" t="inlineStr">
        <is>
          <t>2026.04.14 17:47</t>
        </is>
      </c>
      <c r="B1235" t="inlineStr">
        <is>
          <t>닉스 덕분에 하얏트 더 테라스에서  주말 가족...[3]</t>
        </is>
      </c>
      <c r="C1235" t="inlineStr">
        <is>
          <t>돈 못버는 유전자는 진짜 따로 있는듯 ㅋㅋㅋㅋㅋㅋㅋ 아직도 매수 안한 침팬치 없재?</t>
        </is>
      </c>
      <c r="D1235" t="n">
        <v>12</v>
      </c>
      <c r="E1235" t="n">
        <v>4</v>
      </c>
      <c r="F1235" t="n">
        <v>226</v>
      </c>
      <c r="G1235" t="inlineStr">
        <is>
          <t>닉스 덕분에 하얏트 더 테라스에서  주말 가족...[3] 돈 못버는 유전자는 진짜 따로 있는듯 ㅋㅋㅋㅋㅋㅋㅋ 아직도 매수 안한 침팬치 없재?</t>
        </is>
      </c>
      <c r="H1235" t="n">
        <v>417537948</v>
      </c>
    </row>
    <row r="1236">
      <c r="A1236" t="inlineStr">
        <is>
          <t>2026.04.14 17:47</t>
        </is>
      </c>
      <c r="B1236" t="inlineStr">
        <is>
          <t>100만에서 200만</t>
        </is>
      </c>
      <c r="C1236" t="inlineStr">
        <is>
          <t>순식간에 간다 ㅎ 구라같지?</t>
        </is>
      </c>
      <c r="D1236" t="n">
        <v>10</v>
      </c>
      <c r="E1236" t="n">
        <v>1</v>
      </c>
      <c r="F1236" t="n">
        <v>76</v>
      </c>
      <c r="G1236" t="inlineStr">
        <is>
          <t>100만에서 200만 순식간에 간다 ㅎ 구라같지?</t>
        </is>
      </c>
      <c r="H1236" t="n">
        <v>417537931</v>
      </c>
    </row>
    <row r="1237">
      <c r="A1237" t="inlineStr">
        <is>
          <t>2026.04.14 17:47</t>
        </is>
      </c>
      <c r="B1237" t="inlineStr">
        <is>
          <t>100만에서 200만</t>
        </is>
      </c>
      <c r="C1237" t="inlineStr">
        <is>
          <t>순식간에 간다 ㅎ 구라같지?</t>
        </is>
      </c>
      <c r="D1237" t="n">
        <v>10</v>
      </c>
      <c r="E1237" t="n">
        <v>1</v>
      </c>
      <c r="F1237" t="n">
        <v>76</v>
      </c>
      <c r="G1237" t="inlineStr">
        <is>
          <t>100만에서 200만 순식간에 간다 ㅎ 구라같지?</t>
        </is>
      </c>
      <c r="H1237" t="n">
        <v>417537931</v>
      </c>
    </row>
    <row r="1238">
      <c r="A1238" t="inlineStr">
        <is>
          <t>2026.04.14 17:46</t>
        </is>
      </c>
      <c r="B1238" t="inlineStr">
        <is>
          <t>지금도 현저한 저평가구간</t>
        </is>
      </c>
      <c r="C1238" t="inlineStr">
        <is>
          <t>너무싸다 싸
하이닉스같이 초우량주가 실적이 뒷받침되고
실적전망대비 저평가인 주식은 찾기어렵지
모멘텀도 강력하고 빠지는게없다</t>
        </is>
      </c>
      <c r="D1238" t="n">
        <v>12</v>
      </c>
      <c r="E1238" t="n">
        <v>0</v>
      </c>
      <c r="F1238" t="n">
        <v>87</v>
      </c>
      <c r="G1238" t="inlineStr">
        <is>
          <t>지금도 현저한 저평가구간 너무싸다 싸
하이닉스같이 초우량주가 실적이 뒷받침되고
실적전망대비 저평가인 주식은 찾기어렵지
모멘텀도 강력하고 빠지는게없다</t>
        </is>
      </c>
      <c r="H1238" t="n">
        <v>417537904</v>
      </c>
    </row>
    <row r="1239">
      <c r="A1239" t="inlineStr">
        <is>
          <t>2026.04.14 17:46</t>
        </is>
      </c>
      <c r="B1239" t="inlineStr">
        <is>
          <t>효성거나</t>
        </is>
      </c>
      <c r="C1239" t="inlineStr">
        <is>
          <t>매수 할때가 된것 같군 ㅋㅋㅋ</t>
        </is>
      </c>
      <c r="D1239" t="n">
        <v>2</v>
      </c>
      <c r="E1239" t="n">
        <v>0</v>
      </c>
      <c r="F1239" t="n">
        <v>45</v>
      </c>
      <c r="G1239" t="inlineStr">
        <is>
          <t>효성거나 매수 할때가 된것 같군 ㅋㅋㅋ</t>
        </is>
      </c>
      <c r="H1239" t="n">
        <v>417537890</v>
      </c>
    </row>
    <row r="1240">
      <c r="A1240" t="inlineStr">
        <is>
          <t>2026.04.14 17:46</t>
        </is>
      </c>
      <c r="B1240" t="inlineStr">
        <is>
          <t>닉스</t>
        </is>
      </c>
      <c r="C1240" t="inlineStr">
        <is>
          <t>사고 제대로 칠 듯 쉬지 않고 움직이네</t>
        </is>
      </c>
      <c r="D1240" t="n">
        <v>3</v>
      </c>
      <c r="E1240" t="n">
        <v>0</v>
      </c>
      <c r="F1240" t="n">
        <v>35</v>
      </c>
      <c r="G1240" t="inlineStr">
        <is>
          <t>닉스 사고 제대로 칠 듯 쉬지 않고 움직이네</t>
        </is>
      </c>
      <c r="H1240" t="n">
        <v>417537888</v>
      </c>
    </row>
    <row r="1241">
      <c r="A1241" t="inlineStr">
        <is>
          <t>2026.04.14 17:44</t>
        </is>
      </c>
      <c r="B1241" t="inlineStr">
        <is>
          <t>Oci홀딩스..스페이스x..1조공급계약..뉴스...</t>
        </is>
      </c>
      <c r="C1241" t="inlineStr">
        <is>
          <t>정보. 님들도. 받으세요
축하드려요</t>
        </is>
      </c>
      <c r="D1241" t="n">
        <v>2</v>
      </c>
      <c r="E1241" t="n">
        <v>0</v>
      </c>
      <c r="F1241" t="n">
        <v>69</v>
      </c>
      <c r="G1241" t="inlineStr">
        <is>
          <t>Oci홀딩스..스페이스x..1조공급계약..뉴스... 정보. 님들도. 받으세요
축하드려요</t>
        </is>
      </c>
      <c r="H1241" t="n">
        <v>417537801</v>
      </c>
    </row>
    <row r="1242">
      <c r="A1242" t="inlineStr">
        <is>
          <t>2026.04.14 17:44</t>
        </is>
      </c>
      <c r="B1242" t="inlineStr">
        <is>
          <t>조언부탁드립니다.[1]</t>
        </is>
      </c>
      <c r="C1242" t="inlineStr">
        <is>
          <t>오늘 4주샀습니다.
아직 6주 살 돈은 있습니다.
지금 들어가는게 낫나요
아님 떨어질때 조금씩 평단 낮추는게 낫나요?</t>
        </is>
      </c>
      <c r="D1242" t="n">
        <v>4</v>
      </c>
      <c r="E1242" t="n">
        <v>0</v>
      </c>
      <c r="F1242" t="n">
        <v>395</v>
      </c>
      <c r="G1242" t="inlineStr">
        <is>
          <t>조언부탁드립니다.[1] 오늘 4주샀습니다.
아직 6주 살 돈은 있습니다.
지금 들어가는게 낫나요
아님 떨어질때 조금씩 평단 낮추는게 낫나요?</t>
        </is>
      </c>
      <c r="H1242" t="n">
        <v>417537753</v>
      </c>
    </row>
    <row r="1243">
      <c r="A1243" t="inlineStr">
        <is>
          <t>2026.04.14 17:44</t>
        </is>
      </c>
      <c r="B1243" t="inlineStr">
        <is>
          <t>와 너무하네[3]</t>
        </is>
      </c>
      <c r="C1243" t="inlineStr">
        <is>
          <t>너무해 다시 80대로 돌려놔라</t>
        </is>
      </c>
      <c r="D1243" t="n">
        <v>2</v>
      </c>
      <c r="E1243" t="n">
        <v>10</v>
      </c>
      <c r="F1243" t="n">
        <v>238</v>
      </c>
      <c r="G1243" t="inlineStr">
        <is>
          <t>와 너무하네[3] 너무해 다시 80대로 돌려놔라</t>
        </is>
      </c>
      <c r="H1243" t="n">
        <v>417537744</v>
      </c>
    </row>
    <row r="1244">
      <c r="A1244" t="inlineStr">
        <is>
          <t>2026.04.14 17:43</t>
        </is>
      </c>
      <c r="B1244" t="inlineStr">
        <is>
          <t>넥장에서 380만주</t>
        </is>
      </c>
      <c r="C1244" t="inlineStr">
        <is>
          <t>위험한데  이건...</t>
        </is>
      </c>
      <c r="D1244" t="n">
        <v>2</v>
      </c>
      <c r="E1244" t="n">
        <v>3</v>
      </c>
      <c r="F1244" t="n">
        <v>205</v>
      </c>
      <c r="G1244" t="inlineStr">
        <is>
          <t>넥장에서 380만주 위험한데  이건...</t>
        </is>
      </c>
      <c r="H1244" t="n">
        <v>417537742</v>
      </c>
    </row>
    <row r="1245">
      <c r="A1245" t="inlineStr">
        <is>
          <t>2026.04.14 17:43</t>
        </is>
      </c>
      <c r="B1245" t="inlineStr">
        <is>
          <t>진짜 몇번 다 팔까 싶었는데 그냥 묻어 놨어요</t>
        </is>
      </c>
      <c r="C1245" t="inlineStr">
        <is>
          <t>150까지 ㄹㅅㄱ</t>
        </is>
      </c>
      <c r="D1245" t="n">
        <v>9</v>
      </c>
      <c r="E1245" t="n">
        <v>0</v>
      </c>
      <c r="F1245" t="n">
        <v>358</v>
      </c>
      <c r="G1245" t="inlineStr">
        <is>
          <t>진짜 몇번 다 팔까 싶었는데 그냥 묻어 놨어요 150까지 ㄹㅅㄱ</t>
        </is>
      </c>
      <c r="H1245" t="n">
        <v>417537740</v>
      </c>
    </row>
    <row r="1246">
      <c r="A1246" t="inlineStr">
        <is>
          <t>2026.04.14 17:43</t>
        </is>
      </c>
      <c r="B1246" t="inlineStr">
        <is>
          <t>노란머리 할배</t>
        </is>
      </c>
      <c r="C1246" t="inlineStr">
        <is>
          <t>출구전략 . 한중일한테 공 패스함 ㅋ</t>
        </is>
      </c>
      <c r="D1246" t="n">
        <v>0</v>
      </c>
      <c r="E1246" t="n">
        <v>0</v>
      </c>
      <c r="F1246" t="n">
        <v>33</v>
      </c>
      <c r="G1246" t="inlineStr">
        <is>
          <t>노란머리 할배 출구전략 . 한중일한테 공 패스함 ㅋ</t>
        </is>
      </c>
      <c r="H1246" t="n">
        <v>417537734</v>
      </c>
    </row>
    <row r="1247">
      <c r="A1247" t="inlineStr">
        <is>
          <t>2026.04.14 17:42</t>
        </is>
      </c>
      <c r="B1247" t="inlineStr">
        <is>
          <t>전고점 돌파가능?[1]</t>
        </is>
      </c>
      <c r="C1247" t="inlineStr">
        <is>
          <t>개미들 죄다 팔아치우는거 같은데</t>
        </is>
      </c>
      <c r="D1247" t="n">
        <v>3</v>
      </c>
      <c r="E1247" t="n">
        <v>1</v>
      </c>
      <c r="F1247" t="n">
        <v>159</v>
      </c>
      <c r="G1247" t="inlineStr">
        <is>
          <t>전고점 돌파가능?[1] 개미들 죄다 팔아치우는거 같은데</t>
        </is>
      </c>
      <c r="H1247" t="n">
        <v>417537649</v>
      </c>
    </row>
    <row r="1248">
      <c r="A1248" t="inlineStr">
        <is>
          <t>2026.04.14 17:42</t>
        </is>
      </c>
      <c r="B1248" t="inlineStr">
        <is>
          <t>반도국가에. 반도체가 대세네</t>
        </is>
      </c>
      <c r="C1248" t="inlineStr">
        <is>
          <t>힘~~~~~^^</t>
        </is>
      </c>
      <c r="D1248" t="n">
        <v>2</v>
      </c>
      <c r="E1248" t="n">
        <v>0</v>
      </c>
      <c r="F1248" t="n">
        <v>27</v>
      </c>
      <c r="G1248" t="inlineStr">
        <is>
          <t>반도국가에. 반도체가 대세네 힘~~~~~^^</t>
        </is>
      </c>
      <c r="H1248" t="n">
        <v>417537639</v>
      </c>
    </row>
    <row r="1249">
      <c r="A1249" t="inlineStr">
        <is>
          <t>2026.04.14 17:42</t>
        </is>
      </c>
      <c r="B1249" t="inlineStr">
        <is>
          <t>ㅋㅋㅋ 이렇게 오르고[1]</t>
        </is>
      </c>
      <c r="C1249" t="inlineStr">
        <is>
          <t xml:space="preserve">낼 마이너스로 시작하면 어이읍겠네요.. </t>
        </is>
      </c>
      <c r="D1249" t="n">
        <v>1</v>
      </c>
      <c r="E1249" t="n">
        <v>5</v>
      </c>
      <c r="F1249" t="n">
        <v>239</v>
      </c>
      <c r="G1249" t="inlineStr">
        <is>
          <t xml:space="preserve">ㅋㅋㅋ 이렇게 오르고[1] 낼 마이너스로 시작하면 어이읍겠네요.. </t>
        </is>
      </c>
      <c r="H1249" t="n">
        <v>417537685</v>
      </c>
    </row>
    <row r="1250">
      <c r="A1250" t="inlineStr">
        <is>
          <t>2026.04.14 17:42</t>
        </is>
      </c>
      <c r="B1250" t="inlineStr">
        <is>
          <t>미.이란 2차협상 하기로 했네요.</t>
        </is>
      </c>
      <c r="C1250" t="inlineStr">
        <is>
          <t>https://n.news.naver.com/article/018/0006257219?cds=news_edit</t>
        </is>
      </c>
      <c r="D1250" t="n">
        <v>5</v>
      </c>
      <c r="E1250" t="n">
        <v>0</v>
      </c>
      <c r="F1250" t="n">
        <v>74</v>
      </c>
      <c r="G1250" t="inlineStr">
        <is>
          <t>미.이란 2차협상 하기로 했네요. https://n.news.naver.com/article/018/0006257219?cds=news_edit</t>
        </is>
      </c>
      <c r="H1250" t="n">
        <v>417537676</v>
      </c>
    </row>
    <row r="1251">
      <c r="A1251" t="inlineStr">
        <is>
          <t>2026.04.14 17:42</t>
        </is>
      </c>
      <c r="B1251" t="inlineStr">
        <is>
          <t>밀리면 시부렁되지 말고 사는종목[1]</t>
        </is>
      </c>
      <c r="C1251" t="inlineStr">
        <is>
          <t>밀리면 탱큐하고 더 사라 시부렁되지 말고!!</t>
        </is>
      </c>
      <c r="D1251" t="n">
        <v>2</v>
      </c>
      <c r="E1251" t="n">
        <v>0</v>
      </c>
      <c r="F1251" t="n">
        <v>46</v>
      </c>
      <c r="G1251" t="inlineStr">
        <is>
          <t>밀리면 시부렁되지 말고 사는종목[1] 밀리면 탱큐하고 더 사라 시부렁되지 말고!!</t>
        </is>
      </c>
      <c r="H1251" t="n">
        <v>417537679</v>
      </c>
    </row>
    <row r="1252">
      <c r="A1252" t="inlineStr">
        <is>
          <t>2026.04.14 17:40</t>
        </is>
      </c>
      <c r="B1252" t="inlineStr">
        <is>
          <t>사팔사팔 대성공[3]</t>
        </is>
      </c>
      <c r="C1252" t="inlineStr">
        <is>
          <t>저번주  초82매수하고 저번주금욜1027000전량매도후
월욜 90바닥에 매수후 지금까지 안전하게 홀딩중</t>
        </is>
      </c>
      <c r="D1252" t="n">
        <v>3</v>
      </c>
      <c r="E1252" t="n">
        <v>0</v>
      </c>
      <c r="F1252" t="n">
        <v>189</v>
      </c>
      <c r="G1252" t="inlineStr">
        <is>
          <t>사팔사팔 대성공[3] 저번주  초82매수하고 저번주금욜1027000전량매도후
월욜 90바닥에 매수후 지금까지 안전하게 홀딩중</t>
        </is>
      </c>
      <c r="H1252" t="n">
        <v>417537559</v>
      </c>
    </row>
    <row r="1253">
      <c r="A1253" t="inlineStr">
        <is>
          <t>2026.04.14 17:38</t>
        </is>
      </c>
      <c r="B1253" t="inlineStr">
        <is>
          <t>환율이 안정되고 나스닥 선물상승으로</t>
        </is>
      </c>
      <c r="C1253" t="inlineStr">
        <is>
          <t>미장 반도체 급등 예상
내일 하이닉스 120 갭상승 출발하니 오늘매도한 개미들 울상이겠네</t>
        </is>
      </c>
      <c r="D1253" t="n">
        <v>19</v>
      </c>
      <c r="E1253" t="n">
        <v>0</v>
      </c>
      <c r="F1253" t="n">
        <v>112</v>
      </c>
      <c r="G1253" t="inlineStr">
        <is>
          <t>환율이 안정되고 나스닥 선물상승으로 미장 반도체 급등 예상
내일 하이닉스 120 갭상승 출발하니 오늘매도한 개미들 울상이겠네</t>
        </is>
      </c>
      <c r="H1253" t="n">
        <v>417537437</v>
      </c>
    </row>
    <row r="1254">
      <c r="A1254" t="inlineStr">
        <is>
          <t>2026.04.14 17:35</t>
        </is>
      </c>
      <c r="B1254" t="inlineStr">
        <is>
          <t>2차회담 이르면 16일목요일</t>
        </is>
      </c>
      <c r="C1254" t="inlineStr">
        <is>
          <t xml:space="preserve">파키스탄이나 스위스 둘중한군데
21일이전 협상 위해서 주변국 노력중 </t>
        </is>
      </c>
      <c r="D1254" t="n">
        <v>12</v>
      </c>
      <c r="E1254" t="n">
        <v>0</v>
      </c>
      <c r="F1254" t="n">
        <v>135</v>
      </c>
      <c r="G1254" t="inlineStr">
        <is>
          <t xml:space="preserve">2차회담 이르면 16일목요일 파키스탄이나 스위스 둘중한군데
21일이전 협상 위해서 주변국 노력중 </t>
        </is>
      </c>
      <c r="H1254" t="n">
        <v>417537297</v>
      </c>
    </row>
    <row r="1255">
      <c r="A1255" t="inlineStr">
        <is>
          <t>2026.04.14 17:35</t>
        </is>
      </c>
      <c r="B1255" t="inlineStr">
        <is>
          <t>2차 회담 준비중</t>
        </is>
      </c>
      <c r="C1255" t="inlineStr">
        <is>
          <t>곧 열립니다ㅋ</t>
        </is>
      </c>
      <c r="D1255" t="n">
        <v>8</v>
      </c>
      <c r="E1255" t="n">
        <v>0</v>
      </c>
      <c r="F1255" t="n">
        <v>74</v>
      </c>
      <c r="G1255" t="inlineStr">
        <is>
          <t>2차 회담 준비중 곧 열립니다ㅋ</t>
        </is>
      </c>
      <c r="H1255" t="n">
        <v>417537294</v>
      </c>
    </row>
    <row r="1256">
      <c r="A1256" t="inlineStr">
        <is>
          <t>2026.04.14 17:35</t>
        </is>
      </c>
      <c r="B1256" t="inlineStr">
        <is>
          <t>극심한 저평가라는 걸 모르는 건가?</t>
        </is>
      </c>
      <c r="C1256" t="inlineStr">
        <is>
          <t>얼른 주워 담으셈..
모멘텀도 아니고, 오로지 실적으로 
살아 남은 주식입니다.
그 주식은 결과는 뻔합니다.</t>
        </is>
      </c>
      <c r="D1256" t="n">
        <v>20</v>
      </c>
      <c r="E1256" t="n">
        <v>2</v>
      </c>
      <c r="F1256" t="n">
        <v>108</v>
      </c>
      <c r="G1256" t="inlineStr">
        <is>
          <t>극심한 저평가라는 걸 모르는 건가? 얼른 주워 담으셈..
모멘텀도 아니고, 오로지 실적으로 
살아 남은 주식입니다.
그 주식은 결과는 뻔합니다.</t>
        </is>
      </c>
      <c r="H1256" t="n">
        <v>417537250</v>
      </c>
    </row>
    <row r="1257">
      <c r="A1257" t="inlineStr">
        <is>
          <t>2026.04.14 17:35</t>
        </is>
      </c>
      <c r="B1257" t="inlineStr">
        <is>
          <t>극심한 저평가라는 걸 모르는 건가?</t>
        </is>
      </c>
      <c r="C1257" t="inlineStr">
        <is>
          <t>얼른 주워 담으셈..
모멘텀도 아니고, 오로지 실적으로 
살아 남은 주식입니다.
그 주식은 결과는 뻔합니다.</t>
        </is>
      </c>
      <c r="D1257" t="n">
        <v>20</v>
      </c>
      <c r="E1257" t="n">
        <v>2</v>
      </c>
      <c r="F1257" t="n">
        <v>108</v>
      </c>
      <c r="G1257" t="inlineStr">
        <is>
          <t>극심한 저평가라는 걸 모르는 건가? 얼른 주워 담으셈..
모멘텀도 아니고, 오로지 실적으로 
살아 남은 주식입니다.
그 주식은 결과는 뻔합니다.</t>
        </is>
      </c>
      <c r="H1257" t="n">
        <v>417537250</v>
      </c>
    </row>
    <row r="1258">
      <c r="A1258" t="inlineStr">
        <is>
          <t>2026.04.14 17:34</t>
        </is>
      </c>
      <c r="B1258" t="inlineStr">
        <is>
          <t>또 만남</t>
        </is>
      </c>
      <c r="C1258" t="inlineStr">
        <is>
          <t>자주보면 정 들어여 ㅋ</t>
        </is>
      </c>
      <c r="D1258" t="n">
        <v>2</v>
      </c>
      <c r="E1258" t="n">
        <v>1</v>
      </c>
      <c r="F1258" t="n">
        <v>63</v>
      </c>
      <c r="G1258" t="inlineStr">
        <is>
          <t>또 만남 자주보면 정 들어여 ㅋ</t>
        </is>
      </c>
      <c r="H1258" t="n">
        <v>417537216</v>
      </c>
    </row>
    <row r="1259">
      <c r="A1259" t="inlineStr">
        <is>
          <t>2026.04.14 17:31</t>
        </is>
      </c>
      <c r="B1259" t="inlineStr">
        <is>
          <t>속보~!!</t>
        </is>
      </c>
      <c r="C1259" t="inlineStr">
        <is>
          <t>해외증시 상승중 미첬다 
삼성전자/SK하이닉스 프리마켓 폭등
애널리스트 우리증시 7천500백제시
ISC연기금 폭발매수 중~!!!!!@</t>
        </is>
      </c>
      <c r="D1259" t="n">
        <v>14</v>
      </c>
      <c r="E1259" t="n">
        <v>2</v>
      </c>
      <c r="F1259" t="n">
        <v>247</v>
      </c>
      <c r="G1259" t="inlineStr">
        <is>
          <t>속보~!! 해외증시 상승중 미첬다 
삼성전자/SK하이닉스 프리마켓 폭등
애널리스트 우리증시 7천500백제시
ISC연기금 폭발매수 중~!!!!!@</t>
        </is>
      </c>
      <c r="H1259" t="n">
        <v>417537059</v>
      </c>
    </row>
    <row r="1260">
      <c r="A1260" t="inlineStr">
        <is>
          <t>2026.04.14 17:31</t>
        </is>
      </c>
      <c r="B1260" t="inlineStr">
        <is>
          <t>니. 누꼬.  포위망. 빠져나가 도주</t>
        </is>
      </c>
      <c r="C1260" t="inlineStr">
        <is>
          <t>니. 누꼬.  포위망 달아나.  아쉽게 놓쳐</t>
        </is>
      </c>
      <c r="D1260" t="n">
        <v>2</v>
      </c>
      <c r="E1260" t="n">
        <v>2</v>
      </c>
      <c r="F1260" t="n">
        <v>64</v>
      </c>
      <c r="G1260" t="inlineStr">
        <is>
          <t>니. 누꼬.  포위망. 빠져나가 도주 니. 누꼬.  포위망 달아나.  아쉽게 놓쳐</t>
        </is>
      </c>
      <c r="H1260" t="n">
        <v>417537054</v>
      </c>
    </row>
    <row r="1261">
      <c r="A1261" t="inlineStr">
        <is>
          <t>2026.04.14 17:31</t>
        </is>
      </c>
      <c r="B1261" t="inlineStr">
        <is>
          <t>영국 호주 스페인</t>
        </is>
      </c>
      <c r="C1261" t="inlineStr">
        <is>
          <t>호르무즈 해협 역봉쇄 불참
전쟁 끝나면 트럼프 전세계에서 뺀지 당할듯
10월 중간선거때  레임덕 분명히 온다</t>
        </is>
      </c>
      <c r="D1261" t="n">
        <v>2</v>
      </c>
      <c r="E1261" t="n">
        <v>1</v>
      </c>
      <c r="F1261" t="n">
        <v>65</v>
      </c>
      <c r="G1261" t="inlineStr">
        <is>
          <t>영국 호주 스페인 호르무즈 해협 역봉쇄 불참
전쟁 끝나면 트럼프 전세계에서 뺀지 당할듯
10월 중간선거때  레임덕 분명히 온다</t>
        </is>
      </c>
      <c r="H1261" t="n">
        <v>417537030</v>
      </c>
    </row>
    <row r="1262">
      <c r="A1262" t="inlineStr">
        <is>
          <t>2026.04.14 17:30</t>
        </is>
      </c>
      <c r="B1262" t="inlineStr">
        <is>
          <t>200만원 멀어보이지? 아녀....</t>
        </is>
      </c>
      <c r="C1262" t="inlineStr">
        <is>
          <t>금방이여
순식간이여
올해 말되면 200만원 넘어가있을겨~~~~~~~~~</t>
        </is>
      </c>
      <c r="D1262" t="n">
        <v>14</v>
      </c>
      <c r="E1262" t="n">
        <v>2</v>
      </c>
      <c r="F1262" t="n">
        <v>121</v>
      </c>
      <c r="G1262" t="inlineStr">
        <is>
          <t>200만원 멀어보이지? 아녀.... 금방이여
순식간이여
올해 말되면 200만원 넘어가있을겨~~~~~~~~~</t>
        </is>
      </c>
      <c r="H1262" t="n">
        <v>417537007</v>
      </c>
    </row>
    <row r="1263">
      <c r="A1263" t="inlineStr">
        <is>
          <t>2026.04.14 17:28</t>
        </is>
      </c>
      <c r="B1263" t="inlineStr">
        <is>
          <t>오늘 안사면 포모옵니다 얼능 타세요!</t>
        </is>
      </c>
      <c r="C1263" t="inlineStr">
        <is>
          <t>함께 가자요!</t>
        </is>
      </c>
      <c r="D1263" t="n">
        <v>13</v>
      </c>
      <c r="E1263" t="n">
        <v>1</v>
      </c>
      <c r="F1263" t="n">
        <v>126</v>
      </c>
      <c r="G1263" t="inlineStr">
        <is>
          <t>오늘 안사면 포모옵니다 얼능 타세요! 함께 가자요!</t>
        </is>
      </c>
      <c r="H1263" t="n">
        <v>417536913</v>
      </c>
    </row>
    <row r="1264">
      <c r="A1264" t="inlineStr">
        <is>
          <t>2026.04.14 17:25</t>
        </is>
      </c>
      <c r="B1264" t="inlineStr">
        <is>
          <t>SK하닉 ,,외국인 순매수 돌아왔다</t>
        </is>
      </c>
      <c r="C1264"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1264" t="n">
        <v>10</v>
      </c>
      <c r="E1264" t="n">
        <v>1</v>
      </c>
      <c r="F1264" t="n">
        <v>327</v>
      </c>
      <c r="G1264"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1264" t="n">
        <v>417536724</v>
      </c>
    </row>
    <row r="1265">
      <c r="A1265" t="inlineStr">
        <is>
          <t>2026.04.14 17:22</t>
        </is>
      </c>
      <c r="B1265" t="inlineStr">
        <is>
          <t>다음주 실적전까지 120만원은 가 있을듯</t>
        </is>
      </c>
      <c r="C1265" t="inlineStr">
        <is>
          <t>실적 최소 40조...
어닝서프라이즈
120만원도 싸다</t>
        </is>
      </c>
      <c r="D1265" t="n">
        <v>19</v>
      </c>
      <c r="E1265" t="n">
        <v>2</v>
      </c>
      <c r="F1265" t="n">
        <v>177</v>
      </c>
      <c r="G1265" t="inlineStr">
        <is>
          <t>다음주 실적전까지 120만원은 가 있을듯 실적 최소 40조...
어닝서프라이즈
120만원도 싸다</t>
        </is>
      </c>
      <c r="H1265" t="n">
        <v>417536557</v>
      </c>
    </row>
    <row r="1266">
      <c r="A1266" t="inlineStr">
        <is>
          <t>2026.04.14 17:21</t>
        </is>
      </c>
      <c r="B1266" t="inlineStr">
        <is>
          <t>SK하이닉스 한달 반만에 ‘역대 최고가’...</t>
        </is>
      </c>
      <c r="C1266"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1266" t="n">
        <v>12</v>
      </c>
      <c r="E1266" t="n">
        <v>0</v>
      </c>
      <c r="F1266" t="n">
        <v>168</v>
      </c>
      <c r="G1266"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1266" t="n">
        <v>417536498</v>
      </c>
    </row>
    <row r="1267">
      <c r="A1267" t="inlineStr">
        <is>
          <t>2026.04.14 17:20</t>
        </is>
      </c>
      <c r="B1267" t="inlineStr">
        <is>
          <t>트럼프 이놈 밑 빠진 독에 물붓고 자빠졌...[1]</t>
        </is>
      </c>
      <c r="C1267" t="inlineStr">
        <is>
          <t>https://youtube.com/shorts/IeSuLl3e7m8?si=9K3IBK3OBjW5jbFG</t>
        </is>
      </c>
      <c r="D1267" t="n">
        <v>1</v>
      </c>
      <c r="E1267" t="n">
        <v>2</v>
      </c>
      <c r="F1267" t="n">
        <v>98</v>
      </c>
      <c r="G1267" t="inlineStr">
        <is>
          <t>트럼프 이놈 밑 빠진 독에 물붓고 자빠졌...[1] https://youtube.com/shorts/IeSuLl3e7m8?si=9K3IBK3OBjW5jbFG</t>
        </is>
      </c>
      <c r="H1267" t="n">
        <v>417536422</v>
      </c>
    </row>
    <row r="1268">
      <c r="A1268" t="inlineStr">
        <is>
          <t>2026.04.14 17:20</t>
        </is>
      </c>
      <c r="B1268" t="inlineStr">
        <is>
          <t>하이닉스 단타인생[6]</t>
        </is>
      </c>
      <c r="C1268" t="inlineStr">
        <is>
          <t xml:space="preserve">3개월간 3200벌었네.
단타도 좋네. </t>
        </is>
      </c>
      <c r="D1268" t="n">
        <v>2</v>
      </c>
      <c r="E1268" t="n">
        <v>7</v>
      </c>
      <c r="F1268" t="n">
        <v>886</v>
      </c>
      <c r="G1268" t="inlineStr">
        <is>
          <t xml:space="preserve">하이닉스 단타인생[6] 3개월간 3200벌었네.
단타도 좋네. </t>
        </is>
      </c>
      <c r="H1268" t="n">
        <v>417536435</v>
      </c>
    </row>
    <row r="1269">
      <c r="A1269" t="inlineStr">
        <is>
          <t>2026.04.14 17:19</t>
        </is>
      </c>
      <c r="B1269" t="inlineStr">
        <is>
          <t>직원 성과급 인당 10억원 이상 준다고?[2]</t>
        </is>
      </c>
      <c r="C1269"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1269" t="n">
        <v>4</v>
      </c>
      <c r="E1269" t="n">
        <v>2</v>
      </c>
      <c r="F1269" t="n">
        <v>134</v>
      </c>
      <c r="G1269"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1269" t="n">
        <v>417536406</v>
      </c>
    </row>
    <row r="1270">
      <c r="A1270" t="inlineStr">
        <is>
          <t>2026.04.14 17:17</t>
        </is>
      </c>
      <c r="B1270" t="inlineStr">
        <is>
          <t>참나 주식 반대로 하나[1]</t>
        </is>
      </c>
      <c r="C1270" t="inlineStr">
        <is>
          <t>본장 팔아 묵고 넥장 오르니 못사지
낼은 또 내리기 기다리고.. 
떠서 출발 하는거 모르나
그래서 니가 큰돈을 못버는거야</t>
        </is>
      </c>
      <c r="D1270" t="n">
        <v>7</v>
      </c>
      <c r="E1270" t="n">
        <v>4</v>
      </c>
      <c r="F1270" t="n">
        <v>349</v>
      </c>
      <c r="G1270" t="inlineStr">
        <is>
          <t>참나 주식 반대로 하나[1] 본장 팔아 묵고 넥장 오르니 못사지
낼은 또 내리기 기다리고.. 
떠서 출발 하는거 모르나
그래서 니가 큰돈을 못버는거야</t>
        </is>
      </c>
      <c r="H1270" t="n">
        <v>417536279</v>
      </c>
    </row>
    <row r="1271">
      <c r="A1271" t="inlineStr">
        <is>
          <t>2026.04.14 17:14</t>
        </is>
      </c>
      <c r="B1271" t="inlineStr">
        <is>
          <t>[속보] 미-이란,이번주 후반 협상 재개...</t>
        </is>
      </c>
      <c r="C1271"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271" t="n">
        <v>11</v>
      </c>
      <c r="E1271" t="n">
        <v>0</v>
      </c>
      <c r="F1271" t="n">
        <v>269</v>
      </c>
      <c r="G1271"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271" t="n">
        <v>417536127</v>
      </c>
    </row>
    <row r="1272">
      <c r="A1272" t="inlineStr">
        <is>
          <t>2026.04.14 17:14</t>
        </is>
      </c>
      <c r="B1272" t="inlineStr">
        <is>
          <t>솔직히 하닉 액면분할은[2]</t>
        </is>
      </c>
      <c r="C1272" t="inlineStr">
        <is>
          <t>필연적인데 얼마에 할 것 같음?</t>
        </is>
      </c>
      <c r="D1272" t="n">
        <v>8</v>
      </c>
      <c r="E1272" t="n">
        <v>3</v>
      </c>
      <c r="F1272" t="n">
        <v>447</v>
      </c>
      <c r="G1272" t="inlineStr">
        <is>
          <t>솔직히 하닉 액면분할은[2] 필연적인데 얼마에 할 것 같음?</t>
        </is>
      </c>
      <c r="H1272" t="n">
        <v>417536076</v>
      </c>
    </row>
    <row r="1273">
      <c r="A1273" t="inlineStr">
        <is>
          <t>2026.04.14 17:13</t>
        </is>
      </c>
      <c r="B1273" t="inlineStr">
        <is>
          <t>지난 1년간..[1]</t>
        </is>
      </c>
      <c r="C1273" t="inlineStr">
        <is>
          <t>안티에 흔들리지 않고..사팔하지 않은분들..자손 대대로 부귀영화를 누리시길..!! 앞으로 이재명대통령님 계실동안은 무조건 우상향입니다. 실적발표..액면분할..ADR..복리의 마법은 계속됩니다.</t>
        </is>
      </c>
      <c r="D1273" t="n">
        <v>9</v>
      </c>
      <c r="E1273" t="n">
        <v>3</v>
      </c>
      <c r="F1273" t="n">
        <v>137</v>
      </c>
      <c r="G1273"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1273" t="n">
        <v>417536033</v>
      </c>
    </row>
    <row r="1274">
      <c r="A1274" t="inlineStr">
        <is>
          <t>2026.04.14 17:09</t>
        </is>
      </c>
      <c r="B1274" t="inlineStr">
        <is>
          <t>미장 날라간다</t>
        </is>
      </c>
      <c r="C1274" t="inlineStr">
        <is>
          <t>내일 갭상승 또한다
지금타!</t>
        </is>
      </c>
      <c r="D1274" t="n">
        <v>22</v>
      </c>
      <c r="E1274" t="n">
        <v>1</v>
      </c>
      <c r="F1274" t="n">
        <v>168</v>
      </c>
      <c r="G1274" t="inlineStr">
        <is>
          <t>미장 날라간다 내일 갭상승 또한다
지금타!</t>
        </is>
      </c>
      <c r="H1274" t="n">
        <v>417535729</v>
      </c>
    </row>
    <row r="1275">
      <c r="A1275" t="inlineStr">
        <is>
          <t>2026.04.14 17:08</t>
        </is>
      </c>
      <c r="B1275" t="inlineStr">
        <is>
          <t>4월 2분기 외인이 들어온다했다</t>
        </is>
      </c>
      <c r="C1275" t="inlineStr">
        <is>
          <t>2분기는 외인이 3분기는 기관이 본격적으로 들어오고 치고박으면서 하닉은 우상향하고 연말 150찍는다.
지수는 8000본다.
토달지마라.</t>
        </is>
      </c>
      <c r="D1275" t="n">
        <v>8</v>
      </c>
      <c r="E1275" t="n">
        <v>1</v>
      </c>
      <c r="F1275" t="n">
        <v>108</v>
      </c>
      <c r="G1275" t="inlineStr">
        <is>
          <t>4월 2분기 외인이 들어온다했다 2분기는 외인이 3분기는 기관이 본격적으로 들어오고 치고박으면서 하닉은 우상향하고 연말 150찍는다.
지수는 8000본다.
토달지마라.</t>
        </is>
      </c>
      <c r="H1275" t="n">
        <v>417535702</v>
      </c>
    </row>
    <row r="1276">
      <c r="A1276" t="inlineStr">
        <is>
          <t>2026.04.14 17:07</t>
        </is>
      </c>
      <c r="B1276" t="inlineStr">
        <is>
          <t>150만닉스 진짜 갈것같다</t>
        </is>
      </c>
      <c r="C1276" t="inlineStr">
        <is>
          <t>전쟁이 완전히 끝난것도 아니고 실적도 안나왔는데 벌써 조정후 전고점이네</t>
        </is>
      </c>
      <c r="D1276" t="n">
        <v>19</v>
      </c>
      <c r="E1276" t="n">
        <v>1</v>
      </c>
      <c r="F1276" t="n">
        <v>138</v>
      </c>
      <c r="G1276" t="inlineStr">
        <is>
          <t>150만닉스 진짜 갈것같다 전쟁이 완전히 끝난것도 아니고 실적도 안나왔는데 벌써 조정후 전고점이네</t>
        </is>
      </c>
      <c r="H1276" t="n">
        <v>417535613</v>
      </c>
    </row>
    <row r="1277">
      <c r="A1277" t="inlineStr">
        <is>
          <t>2026.04.14 17:06</t>
        </is>
      </c>
      <c r="B1277" t="inlineStr">
        <is>
          <t>중동 왜 이렇게 한국한국난리냐</t>
        </is>
      </c>
      <c r="C1277" t="inlineStr">
        <is>
          <t xml:space="preserve"> 중동 산유국 한국석유비축기지 제안.</t>
        </is>
      </c>
      <c r="D1277" t="n">
        <v>7</v>
      </c>
      <c r="E1277" t="n">
        <v>0</v>
      </c>
      <c r="F1277" t="n">
        <v>141</v>
      </c>
      <c r="G1277" t="inlineStr">
        <is>
          <t>중동 왜 이렇게 한국한국난리냐  중동 산유국 한국석유비축기지 제안.</t>
        </is>
      </c>
      <c r="H1277" t="n">
        <v>417535543</v>
      </c>
    </row>
    <row r="1278">
      <c r="A1278" t="inlineStr">
        <is>
          <t>2026.04.14 17:05</t>
        </is>
      </c>
      <c r="B1278" t="inlineStr">
        <is>
          <t>하늘 열렸다</t>
        </is>
      </c>
      <c r="C1278" t="inlineStr">
        <is>
          <t xml:space="preserve">급등이다 </t>
        </is>
      </c>
      <c r="D1278" t="n">
        <v>13</v>
      </c>
      <c r="E1278" t="n">
        <v>1</v>
      </c>
      <c r="F1278" t="n">
        <v>98</v>
      </c>
      <c r="G1278" t="inlineStr">
        <is>
          <t xml:space="preserve">하늘 열렸다 급등이다 </t>
        </is>
      </c>
      <c r="H1278" t="n">
        <v>417535514</v>
      </c>
    </row>
    <row r="1279">
      <c r="A1279" t="inlineStr">
        <is>
          <t>2026.04.14 17:05</t>
        </is>
      </c>
      <c r="B1279" t="inlineStr">
        <is>
          <t>113보는줄 알았네 ~</t>
        </is>
      </c>
      <c r="C1279" t="inlineStr">
        <is>
          <t>113보는줄 알았네 ~</t>
        </is>
      </c>
      <c r="D1279" t="n">
        <v>4</v>
      </c>
      <c r="E1279" t="n">
        <v>0</v>
      </c>
      <c r="F1279" t="n">
        <v>94</v>
      </c>
      <c r="G1279" t="inlineStr">
        <is>
          <t>113보는줄 알았네 ~ 113보는줄 알았네 ~</t>
        </is>
      </c>
      <c r="H1279" t="n">
        <v>417535506</v>
      </c>
    </row>
    <row r="1280">
      <c r="A1280" t="inlineStr">
        <is>
          <t>2026.04.14 17:05</t>
        </is>
      </c>
      <c r="B1280" t="inlineStr">
        <is>
          <t>대차잔고 줄고 외인 들어오고</t>
        </is>
      </c>
      <c r="C1280" t="inlineStr">
        <is>
          <t>game over ㅋㅋ 자 가자 200만!!</t>
        </is>
      </c>
      <c r="D1280" t="n">
        <v>6</v>
      </c>
      <c r="E1280" t="n">
        <v>0</v>
      </c>
      <c r="F1280" t="n">
        <v>89</v>
      </c>
      <c r="G1280" t="inlineStr">
        <is>
          <t>대차잔고 줄고 외인 들어오고 game over ㅋㅋ 자 가자 200만!!</t>
        </is>
      </c>
      <c r="H1280" t="n">
        <v>417535503</v>
      </c>
    </row>
    <row r="1281">
      <c r="A1281" t="inlineStr">
        <is>
          <t>2026.04.14 17:04</t>
        </is>
      </c>
      <c r="B1281" t="inlineStr">
        <is>
          <t>하이닉.</t>
        </is>
      </c>
      <c r="C1281" t="inlineStr">
        <is>
          <t>네 네 매도요~~~^^</t>
        </is>
      </c>
      <c r="D1281" t="n">
        <v>2</v>
      </c>
      <c r="E1281" t="n">
        <v>4</v>
      </c>
      <c r="F1281" t="n">
        <v>66</v>
      </c>
      <c r="G1281" t="inlineStr">
        <is>
          <t>하이닉. 네 네 매도요~~~^^</t>
        </is>
      </c>
      <c r="H1281" t="n">
        <v>417535416</v>
      </c>
    </row>
    <row r="1282">
      <c r="A1282" t="inlineStr">
        <is>
          <t>2026.04.14 17:03</t>
        </is>
      </c>
      <c r="B1282" t="inlineStr">
        <is>
          <t>부자하닉횽들</t>
        </is>
      </c>
      <c r="C1282" t="inlineStr">
        <is>
          <t>뉴트리 5000원짜리 450원배당해요
배당기준일 20일 배당먹고가세요~~~</t>
        </is>
      </c>
      <c r="D1282" t="n">
        <v>0</v>
      </c>
      <c r="E1282" t="n">
        <v>2</v>
      </c>
      <c r="F1282" t="n">
        <v>60</v>
      </c>
      <c r="G1282" t="inlineStr">
        <is>
          <t>부자하닉횽들 뉴트리 5000원짜리 450원배당해요
배당기준일 20일 배당먹고가세요~~~</t>
        </is>
      </c>
      <c r="H1282" t="n">
        <v>417535371</v>
      </c>
    </row>
    <row r="1283">
      <c r="A1283" t="inlineStr">
        <is>
          <t>2026.04.14 17:03</t>
        </is>
      </c>
      <c r="B1283" t="inlineStr">
        <is>
          <t>낸드 점유율</t>
        </is>
      </c>
      <c r="C1283"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1283" t="n">
        <v>7</v>
      </c>
      <c r="E1283" t="n">
        <v>0</v>
      </c>
      <c r="F1283" t="n">
        <v>165</v>
      </c>
      <c r="G1283"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1283" t="n">
        <v>417535404</v>
      </c>
    </row>
    <row r="1284">
      <c r="A1284" t="inlineStr">
        <is>
          <t>2026.04.14 16:59</t>
        </is>
      </c>
      <c r="B1284" t="inlineStr">
        <is>
          <t>내일 종가 125만원</t>
        </is>
      </c>
      <c r="C1284" t="inlineStr">
        <is>
          <t>125만원 입니다.</t>
        </is>
      </c>
      <c r="D1284" t="n">
        <v>31</v>
      </c>
      <c r="E1284" t="n">
        <v>1</v>
      </c>
      <c r="F1284" t="n">
        <v>172</v>
      </c>
      <c r="G1284" t="inlineStr">
        <is>
          <t>내일 종가 125만원 125만원 입니다.</t>
        </is>
      </c>
      <c r="H1284" t="n">
        <v>417535133</v>
      </c>
    </row>
    <row r="1285">
      <c r="A1285" t="inlineStr">
        <is>
          <t>2026.04.14 16:58</t>
        </is>
      </c>
      <c r="B1285" t="inlineStr">
        <is>
          <t>아직도 싸다....[2]</t>
        </is>
      </c>
      <c r="C1285" t="inlineStr">
        <is>
          <t>200만원까지 흔들리지 맙시다..
차트도 우상향
수급도 완벽
이제 외인이 물밀듯 들어온다</t>
        </is>
      </c>
      <c r="D1285" t="n">
        <v>26</v>
      </c>
      <c r="E1285" t="n">
        <v>1</v>
      </c>
      <c r="F1285" t="n">
        <v>309</v>
      </c>
      <c r="G1285" t="inlineStr">
        <is>
          <t>아직도 싸다....[2] 200만원까지 흔들리지 맙시다..
차트도 우상향
수급도 완벽
이제 외인이 물밀듯 들어온다</t>
        </is>
      </c>
      <c r="H1285" t="n">
        <v>417535074</v>
      </c>
    </row>
    <row r="1286">
      <c r="A1286" t="inlineStr">
        <is>
          <t>2026.04.14 16:57</t>
        </is>
      </c>
      <c r="B1286" t="inlineStr">
        <is>
          <t>ㅡ.나중엔  300만 하이닉스 도달하면</t>
        </is>
      </c>
      <c r="C1286" t="inlineStr">
        <is>
          <t>ㅡ.그때와서  아  ~ 이 ~C  괜히 팔았네 하지마시고  그냥 말뚝 박아 놔둬  ~~  유</t>
        </is>
      </c>
      <c r="D1286" t="n">
        <v>20</v>
      </c>
      <c r="E1286" t="n">
        <v>0</v>
      </c>
      <c r="F1286" t="n">
        <v>112</v>
      </c>
      <c r="G1286" t="inlineStr">
        <is>
          <t>ㅡ.나중엔  300만 하이닉스 도달하면 ㅡ.그때와서  아  ~ 이 ~C  괜히 팔았네 하지마시고  그냥 말뚝 박아 놔둬  ~~  유</t>
        </is>
      </c>
      <c r="H1286" t="n">
        <v>417535031</v>
      </c>
    </row>
    <row r="1287">
      <c r="A1287" t="inlineStr">
        <is>
          <t>2026.04.14 16:56</t>
        </is>
      </c>
      <c r="B1287" t="inlineStr">
        <is>
          <t>나 진짜 이구간 너무 힘들었어[2]</t>
        </is>
      </c>
      <c r="C1287" t="inlineStr">
        <is>
          <t>불신도 가득했고 근데 버텼어 너무 힘들었었다</t>
        </is>
      </c>
      <c r="D1287" t="n">
        <v>18</v>
      </c>
      <c r="E1287" t="n">
        <v>1</v>
      </c>
      <c r="F1287" t="n">
        <v>431</v>
      </c>
      <c r="G1287" t="inlineStr">
        <is>
          <t>나 진짜 이구간 너무 힘들었어[2] 불신도 가득했고 근데 버텼어 너무 힘들었었다</t>
        </is>
      </c>
      <c r="H1287" t="n">
        <v>417534942</v>
      </c>
    </row>
    <row r="1288">
      <c r="A1288" t="inlineStr">
        <is>
          <t>2026.04.14 16:55</t>
        </is>
      </c>
      <c r="B1288" t="inlineStr">
        <is>
          <t>110찍고 80까지 간적있는데 뭔 호들갑이냐?</t>
        </is>
      </c>
      <c r="C1288" t="inlineStr">
        <is>
          <t>고점에서 일이만원 내렸다고 호들갑 떨지말고 적금이나 들어라</t>
        </is>
      </c>
      <c r="D1288" t="n">
        <v>13</v>
      </c>
      <c r="E1288" t="n">
        <v>1</v>
      </c>
      <c r="F1288" t="n">
        <v>147</v>
      </c>
      <c r="G1288" t="inlineStr">
        <is>
          <t>110찍고 80까지 간적있는데 뭔 호들갑이냐? 고점에서 일이만원 내렸다고 호들갑 떨지말고 적금이나 들어라</t>
        </is>
      </c>
      <c r="H1288" t="n">
        <v>417534908</v>
      </c>
    </row>
    <row r="1289">
      <c r="A1289" t="inlineStr">
        <is>
          <t>2026.04.14 16:55</t>
        </is>
      </c>
      <c r="B1289" t="inlineStr">
        <is>
          <t>Sk,하이닉스</t>
        </is>
      </c>
      <c r="C1289" t="inlineStr">
        <is>
          <t>뉴스에서~~실적 발표했어요.
뉴스에 ~~파세요.</t>
        </is>
      </c>
      <c r="D1289" t="n">
        <v>3</v>
      </c>
      <c r="E1289" t="n">
        <v>7</v>
      </c>
      <c r="F1289" t="n">
        <v>115</v>
      </c>
      <c r="G1289" t="inlineStr">
        <is>
          <t>Sk,하이닉스 뉴스에서~~실적 발표했어요.
뉴스에 ~~파세요.</t>
        </is>
      </c>
      <c r="H1289" t="n">
        <v>417534903</v>
      </c>
    </row>
    <row r="1290">
      <c r="A1290" t="inlineStr">
        <is>
          <t>2026.04.14 16:55</t>
        </is>
      </c>
      <c r="B1290" t="inlineStr">
        <is>
          <t>이번주 미.이란 2차협상 할듯.</t>
        </is>
      </c>
      <c r="C1290" t="inlineStr">
        <is>
          <t>https://n.news.naver.com/article/018/0006257195?cds=news_edit</t>
        </is>
      </c>
      <c r="D1290" t="n">
        <v>6</v>
      </c>
      <c r="E1290" t="n">
        <v>0</v>
      </c>
      <c r="F1290" t="n">
        <v>84</v>
      </c>
      <c r="G1290" t="inlineStr">
        <is>
          <t>이번주 미.이란 2차협상 할듯. https://n.news.naver.com/article/018/0006257195?cds=news_edit</t>
        </is>
      </c>
      <c r="H1290" t="n">
        <v>417534898</v>
      </c>
    </row>
    <row r="1291">
      <c r="A1291" t="inlineStr">
        <is>
          <t>2026.04.14 16:54</t>
        </is>
      </c>
      <c r="B1291" t="inlineStr">
        <is>
          <t>최악</t>
        </is>
      </c>
      <c r="C1291" t="inlineStr">
        <is>
          <t>머리 나쁜것들이 아는척 부지런 떠는것
야들 공통점 절대 데이터나 남말을 안들어
ㅋ ㅋㅋ 자기가 똑똑  한 줄알아</t>
        </is>
      </c>
      <c r="D1291" t="n">
        <v>1</v>
      </c>
      <c r="E1291" t="n">
        <v>0</v>
      </c>
      <c r="F1291" t="n">
        <v>70</v>
      </c>
      <c r="G1291" t="inlineStr">
        <is>
          <t>최악 머리 나쁜것들이 아는척 부지런 떠는것
야들 공통점 절대 데이터나 남말을 안들어
ㅋ ㅋㅋ 자기가 똑똑  한 줄알아</t>
        </is>
      </c>
      <c r="H1291" t="n">
        <v>417534809</v>
      </c>
    </row>
    <row r="1292">
      <c r="A1292" t="inlineStr">
        <is>
          <t>2026.04.14 16:52</t>
        </is>
      </c>
      <c r="B1292" t="inlineStr">
        <is>
          <t>안티들의 현재 심정</t>
        </is>
      </c>
      <c r="C1292" t="inlineStr">
        <is>
          <t xml:space="preserve">내일도 오르면 어쩌지? </t>
        </is>
      </c>
      <c r="D1292" t="n">
        <v>21</v>
      </c>
      <c r="E1292" t="n">
        <v>0</v>
      </c>
      <c r="F1292" t="n">
        <v>99</v>
      </c>
      <c r="G1292" t="inlineStr">
        <is>
          <t xml:space="preserve">안티들의 현재 심정 내일도 오르면 어쩌지? </t>
        </is>
      </c>
      <c r="H1292" t="n">
        <v>417534707</v>
      </c>
    </row>
    <row r="1293">
      <c r="A1293" t="inlineStr">
        <is>
          <t>2026.04.14 16:51</t>
        </is>
      </c>
      <c r="B1293" t="inlineStr">
        <is>
          <t>나이스 내일부터 쭉쭉 가보자</t>
        </is>
      </c>
      <c r="C1293" t="inlineStr">
        <is>
          <t>전재산 몰빵 좋구요</t>
        </is>
      </c>
      <c r="D1293" t="n">
        <v>9</v>
      </c>
      <c r="E1293" t="n">
        <v>3</v>
      </c>
      <c r="F1293" t="n">
        <v>92</v>
      </c>
      <c r="G1293" t="inlineStr">
        <is>
          <t>나이스 내일부터 쭉쭉 가보자 전재산 몰빵 좋구요</t>
        </is>
      </c>
      <c r="H1293" t="n">
        <v>417534645</v>
      </c>
    </row>
    <row r="1294">
      <c r="A1294" t="inlineStr">
        <is>
          <t>2026.04.14 16:51</t>
        </is>
      </c>
      <c r="B1294" t="inlineStr">
        <is>
          <t>액면분할까지 하면   대박이겠네[1]</t>
        </is>
      </c>
      <c r="C1294" t="inlineStr">
        <is>
          <t>ㅎㅎ홓ㅎㅎㅎㅎㅎ</t>
        </is>
      </c>
      <c r="D1294" t="n">
        <v>9</v>
      </c>
      <c r="E1294" t="n">
        <v>3</v>
      </c>
      <c r="F1294" t="n">
        <v>307</v>
      </c>
      <c r="G1294" t="inlineStr">
        <is>
          <t>액면분할까지 하면   대박이겠네[1] ㅎㅎ홓ㅎㅎㅎㅎㅎ</t>
        </is>
      </c>
      <c r="H1294" t="n">
        <v>417534634</v>
      </c>
    </row>
    <row r="1295">
      <c r="A1295" t="inlineStr">
        <is>
          <t>2026.04.14 16:50</t>
        </is>
      </c>
      <c r="B1295" t="inlineStr">
        <is>
          <t>좋은 흐름</t>
        </is>
      </c>
      <c r="C1295"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1295" t="n">
        <v>17</v>
      </c>
      <c r="E1295" t="n">
        <v>0</v>
      </c>
      <c r="F1295" t="n">
        <v>86</v>
      </c>
      <c r="G1295"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1295" t="n">
        <v>417534591</v>
      </c>
    </row>
    <row r="1296">
      <c r="A1296" t="inlineStr">
        <is>
          <t>2026.04.14 16:48</t>
        </is>
      </c>
      <c r="B1296" t="inlineStr">
        <is>
          <t>2차협상이 성사되면..</t>
        </is>
      </c>
      <c r="C1296"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1296" t="n">
        <v>21</v>
      </c>
      <c r="E1296" t="n">
        <v>1</v>
      </c>
      <c r="F1296" t="n">
        <v>254</v>
      </c>
      <c r="G1296"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1296" t="n">
        <v>417534410</v>
      </c>
    </row>
    <row r="1297">
      <c r="A1297" t="inlineStr">
        <is>
          <t>2026.04.14 16:47</t>
        </is>
      </c>
      <c r="B1297" t="inlineStr">
        <is>
          <t>李 “대한민국 국민, 웬만한 사람 다 전...</t>
        </is>
      </c>
      <c r="C1297" t="inlineStr">
        <is>
          <t>민주당분들 당신들도  전과자들 입니까?
♡♡♡♡♡
^0^</t>
        </is>
      </c>
      <c r="D1297" t="n">
        <v>8</v>
      </c>
      <c r="E1297" t="n">
        <v>9</v>
      </c>
      <c r="F1297" t="n">
        <v>96</v>
      </c>
      <c r="G1297" t="inlineStr">
        <is>
          <t>李 “대한민국 국민, 웬만한 사람 다 전... 민주당분들 당신들도  전과자들 입니까?
♡♡♡♡♡
^0^</t>
        </is>
      </c>
      <c r="H1297" t="n">
        <v>417534330</v>
      </c>
    </row>
    <row r="1298">
      <c r="A1298" t="inlineStr">
        <is>
          <t>2026.04.14 16:47</t>
        </is>
      </c>
      <c r="B1298" t="inlineStr">
        <is>
          <t>낼  ~~~~~~</t>
        </is>
      </c>
      <c r="C1298" t="inlineStr">
        <is>
          <t>5퍼 이상 ~
종 배     능력 되는데로     오케이</t>
        </is>
      </c>
      <c r="D1298" t="n">
        <v>12</v>
      </c>
      <c r="E1298" t="n">
        <v>0</v>
      </c>
      <c r="F1298" t="n">
        <v>93</v>
      </c>
      <c r="G1298" t="inlineStr">
        <is>
          <t>낼  ~~~~~~ 5퍼 이상 ~
종 배     능력 되는데로     오케이</t>
        </is>
      </c>
      <c r="H1298" t="n">
        <v>417534348</v>
      </c>
    </row>
    <row r="1299">
      <c r="A1299" t="inlineStr">
        <is>
          <t>2026.04.14 16:46</t>
        </is>
      </c>
      <c r="B1299" t="inlineStr">
        <is>
          <t>삼전 하이닉스</t>
        </is>
      </c>
      <c r="C1299" t="inlineStr">
        <is>
          <t>100년 장투
자식에게 물려줘라
세금 없다</t>
        </is>
      </c>
      <c r="D1299" t="n">
        <v>11</v>
      </c>
      <c r="E1299" t="n">
        <v>1</v>
      </c>
      <c r="F1299" t="n">
        <v>91</v>
      </c>
      <c r="G1299" t="inlineStr">
        <is>
          <t>삼전 하이닉스 100년 장투
자식에게 물려줘라
세금 없다</t>
        </is>
      </c>
      <c r="H1299" t="n">
        <v>417534280</v>
      </c>
    </row>
    <row r="1300">
      <c r="A1300" t="inlineStr">
        <is>
          <t>2026.04.14 16:45</t>
        </is>
      </c>
      <c r="B1300" t="inlineStr">
        <is>
          <t>기관 외인 순매수 탑</t>
        </is>
      </c>
      <c r="C1300" t="inlineStr">
        <is>
          <t>그냥 전쟁이든 뭐든 가는게 당연
160만원 22일까지 본다
그나저나 나중 액분하면 대박이겠다</t>
        </is>
      </c>
      <c r="D1300" t="n">
        <v>21</v>
      </c>
      <c r="E1300" t="n">
        <v>3</v>
      </c>
      <c r="F1300" t="n">
        <v>167</v>
      </c>
      <c r="G1300" t="inlineStr">
        <is>
          <t>기관 외인 순매수 탑 그냥 전쟁이든 뭐든 가는게 당연
160만원 22일까지 본다
그나저나 나중 액분하면 대박이겠다</t>
        </is>
      </c>
      <c r="H1300" t="n">
        <v>417534187</v>
      </c>
    </row>
    <row r="1301">
      <c r="A1301" t="inlineStr">
        <is>
          <t>2026.04.14 16:44</t>
        </is>
      </c>
      <c r="B1301" t="inlineStr">
        <is>
          <t>혹시[3]</t>
        </is>
      </c>
      <c r="C1301" t="inlineStr">
        <is>
          <t>1105000에 파시고 1113000에 재매수한 호구형 없죠,,?</t>
        </is>
      </c>
      <c r="D1301" t="n">
        <v>13</v>
      </c>
      <c r="E1301" t="n">
        <v>1</v>
      </c>
      <c r="F1301" t="n">
        <v>555</v>
      </c>
      <c r="G1301" t="inlineStr">
        <is>
          <t>혹시[3] 1105000에 파시고 1113000에 재매수한 호구형 없죠,,?</t>
        </is>
      </c>
      <c r="H1301" t="n">
        <v>417534135</v>
      </c>
    </row>
    <row r="1302">
      <c r="A1302" t="inlineStr">
        <is>
          <t>2026.04.14 16:43</t>
        </is>
      </c>
      <c r="B1302" t="inlineStr">
        <is>
          <t>ㅡ.트럼프 가 재협상  하자고 이런쪽 전...</t>
        </is>
      </c>
      <c r="C1302" t="inlineStr">
        <is>
          <t xml:space="preserve">ㅡ.지금 미국증시  모두 상승했는데 ~~유
    낼  1.200.000원부터 시작이다 </t>
        </is>
      </c>
      <c r="D1302" t="n">
        <v>9</v>
      </c>
      <c r="E1302" t="n">
        <v>0</v>
      </c>
      <c r="F1302" t="n">
        <v>123</v>
      </c>
      <c r="G1302" t="inlineStr">
        <is>
          <t xml:space="preserve">ㅡ.트럼프 가 재협상  하자고 이런쪽 전... ㅡ.지금 미국증시  모두 상승했는데 ~~유
    낼  1.200.000원부터 시작이다 </t>
        </is>
      </c>
      <c r="H1302" t="n">
        <v>417534059</v>
      </c>
    </row>
    <row r="1303">
      <c r="A1303" t="inlineStr">
        <is>
          <t>2026.04.14 16:41</t>
        </is>
      </c>
      <c r="B1303" t="inlineStr">
        <is>
          <t>중국에 석유파는기 끈깃는데..[2]</t>
        </is>
      </c>
      <c r="C1303" t="inlineStr">
        <is>
          <t>니같으모..협상안허것냐..?? 혁명수비대가 이슬람 근본주의자로 보이냐..?? 나가 보기엔 석유판매업자로 보이는 구마..이제 보그라..쟈덜 석유 계속 팔아묵을라꼬..미국이랑 해협 공동관리 할기니께..</t>
        </is>
      </c>
      <c r="D1303" t="n">
        <v>7</v>
      </c>
      <c r="E1303" t="n">
        <v>2</v>
      </c>
      <c r="F1303" t="n">
        <v>111</v>
      </c>
      <c r="G1303"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1303" t="n">
        <v>417533941</v>
      </c>
    </row>
    <row r="1304">
      <c r="A1304" t="inlineStr">
        <is>
          <t>2026.04.14 16:40</t>
        </is>
      </c>
      <c r="B1304" t="inlineStr">
        <is>
          <t>털린애들 거수</t>
        </is>
      </c>
      <c r="C1304" t="inlineStr">
        <is>
          <t xml:space="preserve">종가전에 털린애들 빨리 거수하기 바람ㅋㅋㅋㅋ </t>
        </is>
      </c>
      <c r="D1304" t="n">
        <v>8</v>
      </c>
      <c r="E1304" t="n">
        <v>2</v>
      </c>
      <c r="F1304" t="n">
        <v>75</v>
      </c>
      <c r="G1304" t="inlineStr">
        <is>
          <t xml:space="preserve">털린애들 거수 종가전에 털린애들 빨리 거수하기 바람ㅋㅋㅋㅋ </t>
        </is>
      </c>
      <c r="H1304" t="n">
        <v>417533886</v>
      </c>
    </row>
    <row r="1305">
      <c r="A1305" t="inlineStr">
        <is>
          <t>2026.04.14 16:40</t>
        </is>
      </c>
      <c r="B1305" t="inlineStr">
        <is>
          <t>SK하닉 110만 시대개막</t>
        </is>
      </c>
      <c r="C1305" t="inlineStr">
        <is>
          <t>110만닉스 시대 개막…
코스피, 협상 기대에 6000선 턱밑 ,,
5967.75 마감…
기관·외인 ‘사자’에 강세 지속,,
SK하이닉스 역대 최고가…</t>
        </is>
      </c>
      <c r="D1305" t="n">
        <v>13</v>
      </c>
      <c r="E1305" t="n">
        <v>1</v>
      </c>
      <c r="F1305" t="n">
        <v>136</v>
      </c>
      <c r="G1305" t="inlineStr">
        <is>
          <t>SK하닉 110만 시대개막 110만닉스 시대 개막…
코스피, 협상 기대에 6000선 턱밑 ,,
5967.75 마감…
기관·외인 ‘사자’에 강세 지속,,
SK하이닉스 역대 최고가…</t>
        </is>
      </c>
      <c r="H1305" t="n">
        <v>417533851</v>
      </c>
    </row>
    <row r="1306">
      <c r="A1306" t="inlineStr">
        <is>
          <t>2026.04.14 16:40</t>
        </is>
      </c>
      <c r="B1306" t="inlineStr">
        <is>
          <t>축미ㅡ이란 협상단 이번주 후반 파키스탄 ...</t>
        </is>
      </c>
      <c r="C1306" t="inlineStr">
        <is>
          <t>이번에는 좋은소식 들려올듯</t>
        </is>
      </c>
      <c r="D1306" t="n">
        <v>1</v>
      </c>
      <c r="E1306" t="n">
        <v>0</v>
      </c>
      <c r="F1306" t="n">
        <v>80</v>
      </c>
      <c r="G1306" t="inlineStr">
        <is>
          <t>축미ㅡ이란 협상단 이번주 후반 파키스탄 ... 이번에는 좋은소식 들려올듯</t>
        </is>
      </c>
      <c r="H1306" t="n">
        <v>417533844</v>
      </c>
    </row>
    <row r="1307">
      <c r="A1307" t="inlineStr">
        <is>
          <t>2026.04.14 16:39</t>
        </is>
      </c>
      <c r="B1307" t="inlineStr">
        <is>
          <t>200만원까지 그냥</t>
        </is>
      </c>
      <c r="C1307" t="inlineStr">
        <is>
          <t>홀딩 그냥 놔두고 안보면됨🥰</t>
        </is>
      </c>
      <c r="D1307" t="n">
        <v>22</v>
      </c>
      <c r="E1307" t="n">
        <v>1</v>
      </c>
      <c r="F1307" t="n">
        <v>96</v>
      </c>
      <c r="G1307" t="inlineStr">
        <is>
          <t>200만원까지 그냥 홀딩 그냥 놔두고 안보면됨🥰</t>
        </is>
      </c>
      <c r="H1307" t="n">
        <v>417533792</v>
      </c>
    </row>
    <row r="1308">
      <c r="A1308" t="inlineStr">
        <is>
          <t>2026.04.14 16:36</t>
        </is>
      </c>
      <c r="B1308" t="inlineStr">
        <is>
          <t>HBM다음은 HBF[1]</t>
        </is>
      </c>
      <c r="C1308"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1308" t="n">
        <v>7</v>
      </c>
      <c r="E1308" t="n">
        <v>0</v>
      </c>
      <c r="F1308" t="n">
        <v>187</v>
      </c>
      <c r="G1308"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1308" t="n">
        <v>417533605</v>
      </c>
    </row>
    <row r="1309">
      <c r="A1309" t="inlineStr">
        <is>
          <t>2026.04.14 16:36</t>
        </is>
      </c>
      <c r="B1309" t="inlineStr">
        <is>
          <t>다들 전과자여?ㅋㅋ</t>
        </is>
      </c>
      <c r="C1309" t="inlineStr">
        <is>
          <t>kosis 공식통계를 보면 남성 60% 이상이 전과자인 건 맞는데ㅋㅋ 범죄자들 사회에서 뻔뻔하게 정상인 코스프레하면서 살아가는 거임?ㅋㅋ</t>
        </is>
      </c>
      <c r="D1309" t="n">
        <v>2</v>
      </c>
      <c r="E1309" t="n">
        <v>1</v>
      </c>
      <c r="F1309" t="n">
        <v>98</v>
      </c>
      <c r="G1309" t="inlineStr">
        <is>
          <t>다들 전과자여?ㅋㅋ kosis 공식통계를 보면 남성 60% 이상이 전과자인 건 맞는데ㅋㅋ 범죄자들 사회에서 뻔뻔하게 정상인 코스프레하면서 살아가는 거임?ㅋㅋ</t>
        </is>
      </c>
      <c r="H1309" t="n">
        <v>417533590</v>
      </c>
    </row>
    <row r="1310">
      <c r="A1310" t="inlineStr">
        <is>
          <t>2026.04.14 16:35</t>
        </is>
      </c>
      <c r="B1310" t="inlineStr">
        <is>
          <t>지난번에 해외 불장이다가[1]</t>
        </is>
      </c>
      <c r="C1310" t="inlineStr">
        <is>
          <t>본장에서 떨어지던데...... 또 그러는거 아니겠지</t>
        </is>
      </c>
      <c r="D1310" t="n">
        <v>2</v>
      </c>
      <c r="E1310" t="n">
        <v>3</v>
      </c>
      <c r="F1310" t="n">
        <v>205</v>
      </c>
      <c r="G1310" t="inlineStr">
        <is>
          <t>지난번에 해외 불장이다가[1] 본장에서 떨어지던데...... 또 그러는거 아니겠지</t>
        </is>
      </c>
      <c r="H1310" t="n">
        <v>417533540</v>
      </c>
    </row>
    <row r="1311">
      <c r="A1311" t="inlineStr">
        <is>
          <t>2026.04.14 16:34</t>
        </is>
      </c>
      <c r="B1311" t="inlineStr">
        <is>
          <t>낼 조정올것같다고 판 사람들아[1]</t>
        </is>
      </c>
      <c r="C1311" t="inlineStr">
        <is>
          <t xml:space="preserve">오늘 많이 올랐다고 내일은 안 오를거라고 생각했지?주식이 그렇게 예상대로 가는게 아니다 </t>
        </is>
      </c>
      <c r="D1311" t="n">
        <v>22</v>
      </c>
      <c r="E1311" t="n">
        <v>5</v>
      </c>
      <c r="F1311" t="n">
        <v>428</v>
      </c>
      <c r="G1311" t="inlineStr">
        <is>
          <t xml:space="preserve">낼 조정올것같다고 판 사람들아[1] 오늘 많이 올랐다고 내일은 안 오를거라고 생각했지?주식이 그렇게 예상대로 가는게 아니다 </t>
        </is>
      </c>
      <c r="H1311" t="n">
        <v>417533478</v>
      </c>
    </row>
    <row r="1312">
      <c r="A1312" t="inlineStr">
        <is>
          <t>2026.04.14 16:34</t>
        </is>
      </c>
      <c r="B1312" t="inlineStr">
        <is>
          <t>현재시간,, 나스닥선물</t>
        </is>
      </c>
      <c r="C1312" t="inlineStr">
        <is>
          <t>NQcv1
시카고상업거래소
미니 나스닥 100 선물 (26.06.)
25,621.00
77.50+0.30%
한국 04.14. 16:23
미국 04.14. 02:23
10분 지연</t>
        </is>
      </c>
      <c r="D1312" t="n">
        <v>3</v>
      </c>
      <c r="E1312" t="n">
        <v>1</v>
      </c>
      <c r="F1312" t="n">
        <v>250</v>
      </c>
      <c r="G1312" t="inlineStr">
        <is>
          <t>현재시간,, 나스닥선물 NQcv1
시카고상업거래소
미니 나스닥 100 선물 (26.06.)
25,621.00
77.50+0.30%
한국 04.14. 16:23
미국 04.14. 02:23
10분 지연</t>
        </is>
      </c>
      <c r="H1312" t="n">
        <v>417533440</v>
      </c>
    </row>
    <row r="1313">
      <c r="A1313" t="inlineStr">
        <is>
          <t>2026.04.14 16:33</t>
        </is>
      </c>
      <c r="B1313" t="inlineStr">
        <is>
          <t>한심한 단타들아~</t>
        </is>
      </c>
      <c r="C1313" t="inlineStr">
        <is>
          <t>계속 그렇게 하닉가지고 장난질하면서 단타해줘~ㅋㅋ
너희같은애들이 그렇게 ㅊ 팔아줘야  더 잘가는게 주식시장의 법이거든 ㅋㅋㅋ
오늘 올려줘서 고맙다 ㅋㅋ</t>
        </is>
      </c>
      <c r="D1313" t="n">
        <v>12</v>
      </c>
      <c r="E1313" t="n">
        <v>2</v>
      </c>
      <c r="F1313" t="n">
        <v>71</v>
      </c>
      <c r="G1313" t="inlineStr">
        <is>
          <t>한심한 단타들아~ 계속 그렇게 하닉가지고 장난질하면서 단타해줘~ㅋㅋ
너희같은애들이 그렇게 ㅊ 팔아줘야  더 잘가는게 주식시장의 법이거든 ㅋㅋㅋ
오늘 올려줘서 고맙다 ㅋㅋ</t>
        </is>
      </c>
      <c r="H1313" t="n">
        <v>417533384</v>
      </c>
    </row>
    <row r="1314">
      <c r="A1314" t="inlineStr">
        <is>
          <t>2026.04.14 16:33</t>
        </is>
      </c>
      <c r="B1314" t="inlineStr">
        <is>
          <t>나선 미반도체 불기둥[1]</t>
        </is>
      </c>
      <c r="C1314" t="inlineStr">
        <is>
          <t>내일 120층 구경가자</t>
        </is>
      </c>
      <c r="D1314" t="n">
        <v>30</v>
      </c>
      <c r="E1314" t="n">
        <v>3</v>
      </c>
      <c r="F1314" t="n">
        <v>249</v>
      </c>
      <c r="G1314" t="inlineStr">
        <is>
          <t>나선 미반도체 불기둥[1] 내일 120층 구경가자</t>
        </is>
      </c>
      <c r="H1314" t="n">
        <v>417533385</v>
      </c>
    </row>
    <row r="1315">
      <c r="A1315" t="inlineStr">
        <is>
          <t>2026.04.14 16:32</t>
        </is>
      </c>
      <c r="B1315" t="inlineStr">
        <is>
          <t>장외도 폭등중이네 ㅋㅋㅋㅋㅋㅋㅋ</t>
        </is>
      </c>
      <c r="C1315" t="inlineStr">
        <is>
          <t>미이란 다시 협상한데요
그냥 도장찍는다는 소리죠 ㅎㅎㅎㅎㅎㅎㅎㅎ</t>
        </is>
      </c>
      <c r="D1315" t="n">
        <v>21</v>
      </c>
      <c r="E1315" t="n">
        <v>3</v>
      </c>
      <c r="F1315" t="n">
        <v>126</v>
      </c>
      <c r="G1315" t="inlineStr">
        <is>
          <t>장외도 폭등중이네 ㅋㅋㅋㅋㅋㅋㅋ 미이란 다시 협상한데요
그냥 도장찍는다는 소리죠 ㅎㅎㅎㅎㅎㅎㅎㅎ</t>
        </is>
      </c>
      <c r="H1315" t="n">
        <v>417533321</v>
      </c>
    </row>
    <row r="1316">
      <c r="A1316" t="inlineStr">
        <is>
          <t>2026.04.14 16:32</t>
        </is>
      </c>
      <c r="B1316" t="inlineStr">
        <is>
          <t>난 매번 말바꾸는 트럼프 사기꾼말 믿지 ...[1]</t>
        </is>
      </c>
      <c r="C1316" t="inlineStr">
        <is>
          <t>그리고요
sk하이닉스 최고점 입니다
타결?
뭔 타결 매벤 이스라엘이 훼방놓고있고
미국은 이스라엘에 끌려다니는데
ㅋㅋㅋㅋ</t>
        </is>
      </c>
      <c r="D1316" t="n">
        <v>2</v>
      </c>
      <c r="E1316" t="n">
        <v>6</v>
      </c>
      <c r="F1316" t="n">
        <v>87</v>
      </c>
      <c r="G1316" t="inlineStr">
        <is>
          <t>난 매번 말바꾸는 트럼프 사기꾼말 믿지 ...[1] 그리고요
sk하이닉스 최고점 입니다
타결?
뭔 타결 매벤 이스라엘이 훼방놓고있고
미국은 이스라엘에 끌려다니는데
ㅋㅋㅋㅋ</t>
        </is>
      </c>
      <c r="H1316" t="n">
        <v>417533319</v>
      </c>
    </row>
    <row r="1317">
      <c r="A1317" t="inlineStr">
        <is>
          <t>2026.04.14 16:32</t>
        </is>
      </c>
      <c r="B1317" t="inlineStr">
        <is>
          <t>장외도 폭등중이네 ㅋㅋㅋㅋㅋㅋㅋ</t>
        </is>
      </c>
      <c r="C1317" t="inlineStr">
        <is>
          <t>미이란 다시 협상한데요
그냥 도장찍는다는 소리죠 ㅎㅎㅎㅎㅎㅎㅎㅎ</t>
        </is>
      </c>
      <c r="D1317" t="n">
        <v>21</v>
      </c>
      <c r="E1317" t="n">
        <v>3</v>
      </c>
      <c r="F1317" t="n">
        <v>126</v>
      </c>
      <c r="G1317" t="inlineStr">
        <is>
          <t>장외도 폭등중이네 ㅋㅋㅋㅋㅋㅋㅋ 미이란 다시 협상한데요
그냥 도장찍는다는 소리죠 ㅎㅎㅎㅎㅎㅎㅎㅎ</t>
        </is>
      </c>
      <c r="H1317" t="n">
        <v>417533321</v>
      </c>
    </row>
    <row r="1318">
      <c r="A1318" t="inlineStr">
        <is>
          <t>2026.04.14 16:31</t>
        </is>
      </c>
      <c r="B1318" t="inlineStr">
        <is>
          <t>나스닥 선물 빨강</t>
        </is>
      </c>
      <c r="C1318" t="inlineStr">
        <is>
          <t>내일도 기대되쥬. ㅋ</t>
        </is>
      </c>
      <c r="D1318" t="n">
        <v>20</v>
      </c>
      <c r="E1318" t="n">
        <v>2</v>
      </c>
      <c r="F1318" t="n">
        <v>89</v>
      </c>
      <c r="G1318" t="inlineStr">
        <is>
          <t>나스닥 선물 빨강 내일도 기대되쥬. ㅋ</t>
        </is>
      </c>
      <c r="H1318" t="n">
        <v>417533246</v>
      </c>
    </row>
    <row r="1319">
      <c r="A1319" t="inlineStr">
        <is>
          <t>2026.04.14 16:30</t>
        </is>
      </c>
      <c r="B1319" t="inlineStr">
        <is>
          <t>이리  다시  올라가는 것 보면</t>
        </is>
      </c>
      <c r="C1319" t="inlineStr">
        <is>
          <t xml:space="preserve">낼  우짤라고   이라노??    ㅋㅋ </t>
        </is>
      </c>
      <c r="D1319" t="n">
        <v>8</v>
      </c>
      <c r="E1319" t="n">
        <v>0</v>
      </c>
      <c r="F1319" t="n">
        <v>79</v>
      </c>
      <c r="G1319" t="inlineStr">
        <is>
          <t xml:space="preserve">이리  다시  올라가는 것 보면 낼  우짤라고   이라노??    ㅋㅋ </t>
        </is>
      </c>
      <c r="H1319" t="n">
        <v>417533205</v>
      </c>
    </row>
    <row r="1320">
      <c r="A1320" t="inlineStr">
        <is>
          <t>2026.04.14 16:30</t>
        </is>
      </c>
      <c r="B1320" t="inlineStr">
        <is>
          <t>[속보]"미·이란 협상팀, 이번주 이슬라...[1]</t>
        </is>
      </c>
      <c r="C1320"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1320" t="n">
        <v>9</v>
      </c>
      <c r="E1320" t="n">
        <v>1</v>
      </c>
      <c r="F1320" t="n">
        <v>183</v>
      </c>
      <c r="G1320"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1320" t="n">
        <v>417533199</v>
      </c>
    </row>
    <row r="1321">
      <c r="A1321" t="inlineStr">
        <is>
          <t>2026.04.14 16:30</t>
        </is>
      </c>
      <c r="B1321" t="inlineStr">
        <is>
          <t>개고점[1]</t>
        </is>
      </c>
      <c r="C1321" t="inlineStr">
        <is>
          <t>sk하이닉스  에베레스 꼭대기</t>
        </is>
      </c>
      <c r="D1321" t="n">
        <v>2</v>
      </c>
      <c r="E1321" t="n">
        <v>6</v>
      </c>
      <c r="F1321" t="n">
        <v>94</v>
      </c>
      <c r="G1321" t="inlineStr">
        <is>
          <t>개고점[1] sk하이닉스  에베레스 꼭대기</t>
        </is>
      </c>
      <c r="H1321" t="n">
        <v>417533196</v>
      </c>
    </row>
    <row r="1322">
      <c r="A1322" t="inlineStr">
        <is>
          <t>2026.04.14 16:30</t>
        </is>
      </c>
      <c r="B1322" t="inlineStr">
        <is>
          <t>신재명갓재명[1]</t>
        </is>
      </c>
      <c r="C1322" t="inlineStr">
        <is>
          <t>주식올라가는것도 모자르니 이제 일자리까지 늘려주는 갓 재 명</t>
        </is>
      </c>
      <c r="D1322" t="n">
        <v>3</v>
      </c>
      <c r="E1322" t="n">
        <v>8</v>
      </c>
      <c r="F1322" t="n">
        <v>71</v>
      </c>
      <c r="G1322" t="inlineStr">
        <is>
          <t>신재명갓재명[1] 주식올라가는것도 모자르니 이제 일자리까지 늘려주는 갓 재 명</t>
        </is>
      </c>
      <c r="H1322" t="n">
        <v>417533177</v>
      </c>
    </row>
    <row r="1323">
      <c r="A1323" t="inlineStr">
        <is>
          <t>2026.04.14 16:29</t>
        </is>
      </c>
      <c r="B1323" t="inlineStr">
        <is>
          <t>상 한가 칠때 팔아도돼!</t>
        </is>
      </c>
      <c r="C1323" t="inlineStr">
        <is>
          <t>왜 파냐
도대체</t>
        </is>
      </c>
      <c r="D1323" t="n">
        <v>8</v>
      </c>
      <c r="E1323" t="n">
        <v>0</v>
      </c>
      <c r="F1323" t="n">
        <v>50</v>
      </c>
      <c r="G1323" t="inlineStr">
        <is>
          <t>상 한가 칠때 팔아도돼! 왜 파냐
도대체</t>
        </is>
      </c>
      <c r="H1323" t="n">
        <v>417533152</v>
      </c>
    </row>
    <row r="1324">
      <c r="A1324" t="inlineStr">
        <is>
          <t>2026.04.14 16:29</t>
        </is>
      </c>
      <c r="B1324" t="inlineStr">
        <is>
          <t>남자는 힘이지요[1]</t>
        </is>
      </c>
      <c r="C1324" t="inlineStr">
        <is>
          <t>힘 좋타 sk</t>
        </is>
      </c>
      <c r="D1324" t="n">
        <v>9</v>
      </c>
      <c r="E1324" t="n">
        <v>0</v>
      </c>
      <c r="F1324" t="n">
        <v>43</v>
      </c>
      <c r="G1324" t="inlineStr">
        <is>
          <t>남자는 힘이지요[1] 힘 좋타 sk</t>
        </is>
      </c>
      <c r="H1324" t="n">
        <v>417533121</v>
      </c>
    </row>
    <row r="1325">
      <c r="A1325" t="inlineStr">
        <is>
          <t>2026.04.14 16:29</t>
        </is>
      </c>
      <c r="B1325" t="inlineStr">
        <is>
          <t>그냥 이번주는 롱이다</t>
        </is>
      </c>
      <c r="C1325" t="inlineStr">
        <is>
          <t>악재나올게없어 주말이문제지 월요일이 반반베팅인거야</t>
        </is>
      </c>
      <c r="D1325" t="n">
        <v>5</v>
      </c>
      <c r="E1325" t="n">
        <v>1</v>
      </c>
      <c r="F1325" t="n">
        <v>34</v>
      </c>
      <c r="G1325" t="inlineStr">
        <is>
          <t>그냥 이번주는 롱이다 악재나올게없어 주말이문제지 월요일이 반반베팅인거야</t>
        </is>
      </c>
      <c r="H1325" t="n">
        <v>417533106</v>
      </c>
    </row>
    <row r="1326">
      <c r="A1326" t="inlineStr">
        <is>
          <t>2026.04.14 16:28</t>
        </is>
      </c>
      <c r="B1326" t="inlineStr">
        <is>
          <t>오늘 털린 개미들은</t>
        </is>
      </c>
      <c r="C1326" t="inlineStr">
        <is>
          <t>넥장을 보며 안타까워 하다..
다음날 불장을 보며 본격적인 안티가 됩니다.
그리고 120만원에 다시 진입하지요</t>
        </is>
      </c>
      <c r="D1326" t="n">
        <v>11</v>
      </c>
      <c r="E1326" t="n">
        <v>3</v>
      </c>
      <c r="F1326" t="n">
        <v>72</v>
      </c>
      <c r="G1326" t="inlineStr">
        <is>
          <t>오늘 털린 개미들은 넥장을 보며 안타까워 하다..
다음날 불장을 보며 본격적인 안티가 됩니다.
그리고 120만원에 다시 진입하지요</t>
        </is>
      </c>
      <c r="H1326" t="n">
        <v>417533080</v>
      </c>
    </row>
    <row r="1327">
      <c r="A1327" t="inlineStr">
        <is>
          <t>2026.04.14 16:28</t>
        </is>
      </c>
      <c r="B1327" t="inlineStr">
        <is>
          <t>미장 나스 선물 +0.23%</t>
        </is>
      </c>
      <c r="C1327" t="inlineStr">
        <is>
          <t>오늘 +1%이상에서 시작할듯 하네요 ㅎㅎ</t>
        </is>
      </c>
      <c r="D1327" t="n">
        <v>5</v>
      </c>
      <c r="E1327" t="n">
        <v>0</v>
      </c>
      <c r="F1327" t="n">
        <v>50</v>
      </c>
      <c r="G1327" t="inlineStr">
        <is>
          <t>미장 나스 선물 +0.23% 오늘 +1%이상에서 시작할듯 하네요 ㅎㅎ</t>
        </is>
      </c>
      <c r="H1327" t="n">
        <v>417533065</v>
      </c>
    </row>
    <row r="1328">
      <c r="A1328" t="inlineStr">
        <is>
          <t>2026.04.14 16:28</t>
        </is>
      </c>
      <c r="B1328" t="inlineStr">
        <is>
          <t>HBF 대장주 하이닉스</t>
        </is>
      </c>
      <c r="C1328" t="inlineStr">
        <is>
          <t>계속 날라갈거다
대박 기대해라 ㅎ</t>
        </is>
      </c>
      <c r="D1328" t="n">
        <v>4</v>
      </c>
      <c r="E1328" t="n">
        <v>0</v>
      </c>
      <c r="F1328" t="n">
        <v>46</v>
      </c>
      <c r="G1328" t="inlineStr">
        <is>
          <t>HBF 대장주 하이닉스 계속 날라갈거다
대박 기대해라 ㅎ</t>
        </is>
      </c>
      <c r="H1328" t="n">
        <v>417533029</v>
      </c>
    </row>
    <row r="1329">
      <c r="A1329" t="inlineStr">
        <is>
          <t>2026.04.14 16:26</t>
        </is>
      </c>
      <c r="B1329" t="inlineStr">
        <is>
          <t>개미 대량 털리고, 넥스트에서 미 이란 ...[1]</t>
        </is>
      </c>
      <c r="C1329" t="inlineStr">
        <is>
          <t>사팔사팔한 개미들 120 위에서 다시 매수한다 ㅋㅋ
이제 사팔사팔 하면, 고가에 다시 사게 된다. 
기다리는 저점은 이제 안옴 ㅋ
털리지 마라 했다 ㅋ</t>
        </is>
      </c>
      <c r="D1329" t="n">
        <v>20</v>
      </c>
      <c r="E1329" t="n">
        <v>1</v>
      </c>
      <c r="F1329" t="n">
        <v>290</v>
      </c>
      <c r="G1329" t="inlineStr">
        <is>
          <t>개미 대량 털리고, 넥스트에서 미 이란 ...[1] 사팔사팔한 개미들 120 위에서 다시 매수한다 ㅋㅋ
이제 사팔사팔 하면, 고가에 다시 사게 된다. 
기다리는 저점은 이제 안옴 ㅋ
털리지 마라 했다 ㅋ</t>
        </is>
      </c>
      <c r="H1329" t="n">
        <v>417532924</v>
      </c>
    </row>
    <row r="1330">
      <c r="A1330" t="inlineStr">
        <is>
          <t>2026.04.14 16:25</t>
        </is>
      </c>
      <c r="B1330" t="inlineStr">
        <is>
          <t>내말맞쥬</t>
        </is>
      </c>
      <c r="C1330" t="inlineStr">
        <is>
          <t xml:space="preserve">흐르다가 넥장에서 다시간다 해잖유~~ </t>
        </is>
      </c>
      <c r="D1330" t="n">
        <v>9</v>
      </c>
      <c r="E1330" t="n">
        <v>2</v>
      </c>
      <c r="F1330" t="n">
        <v>86</v>
      </c>
      <c r="G1330" t="inlineStr">
        <is>
          <t xml:space="preserve">내말맞쥬 흐르다가 넥장에서 다시간다 해잖유~~ </t>
        </is>
      </c>
      <c r="H1330" t="n">
        <v>417532830</v>
      </c>
    </row>
    <row r="1331">
      <c r="A1331" t="inlineStr">
        <is>
          <t>2026.04.14 16:25</t>
        </is>
      </c>
      <c r="B1331" t="inlineStr">
        <is>
          <t>저항 뚫어다 보기 애매~~~하다.</t>
        </is>
      </c>
      <c r="C1331" t="inlineStr">
        <is>
          <t>걸린건가
걸친건가?
ㅋㅋㅋㅋㅋㅋㅋ</t>
        </is>
      </c>
      <c r="D1331" t="n">
        <v>0</v>
      </c>
      <c r="E1331" t="n">
        <v>0</v>
      </c>
      <c r="F1331" t="n">
        <v>56</v>
      </c>
      <c r="G1331" t="inlineStr">
        <is>
          <t>저항 뚫어다 보기 애매~~~하다. 걸린건가
걸친건가?
ㅋㅋㅋㅋㅋㅋㅋ</t>
        </is>
      </c>
      <c r="H1331" t="n">
        <v>417532870</v>
      </c>
    </row>
    <row r="1332">
      <c r="A1332" t="inlineStr">
        <is>
          <t>2026.04.14 16:24</t>
        </is>
      </c>
      <c r="B1332" t="inlineStr">
        <is>
          <t>2시는 공식이제 ~ 하며</t>
        </is>
      </c>
      <c r="C1332" t="inlineStr">
        <is>
          <t>매도한 흑우들 읎제 ?
23일에 최소 130 간다이 ~ 단디 잡으라 !!!</t>
        </is>
      </c>
      <c r="D1332" t="n">
        <v>8</v>
      </c>
      <c r="E1332" t="n">
        <v>0</v>
      </c>
      <c r="F1332" t="n">
        <v>64</v>
      </c>
      <c r="G1332" t="inlineStr">
        <is>
          <t>2시는 공식이제 ~ 하며 매도한 흑우들 읎제 ?
23일에 최소 130 간다이 ~ 단디 잡으라 !!!</t>
        </is>
      </c>
      <c r="H1332" t="n">
        <v>417532794</v>
      </c>
    </row>
    <row r="1333">
      <c r="A1333" t="inlineStr">
        <is>
          <t>2026.04.14 16:23</t>
        </is>
      </c>
      <c r="B1333" t="inlineStr">
        <is>
          <t>미-이란, 이번주후반 파키스탄 회담 복귀...</t>
        </is>
      </c>
      <c r="C1333" t="inlineStr">
        <is>
          <t>브라보~~</t>
        </is>
      </c>
      <c r="D1333" t="n">
        <v>12</v>
      </c>
      <c r="E1333" t="n">
        <v>1</v>
      </c>
      <c r="F1333" t="n">
        <v>86</v>
      </c>
      <c r="G1333" t="inlineStr">
        <is>
          <t>미-이란, 이번주후반 파키스탄 회담 복귀... 브라보~~</t>
        </is>
      </c>
      <c r="H1333" t="n">
        <v>417532679</v>
      </c>
    </row>
    <row r="1334">
      <c r="A1334" t="inlineStr">
        <is>
          <t>2026.04.14 16:23</t>
        </is>
      </c>
      <c r="B1334" t="inlineStr">
        <is>
          <t>[속보] 미국 이란 이번주 후반 다시 재...</t>
        </is>
      </c>
      <c r="C1334" t="inlineStr">
        <is>
          <t>장소는 다시 파키스탄 
앗싸 120만 일단 가즈아아아아아~~~</t>
        </is>
      </c>
      <c r="D1334" t="n">
        <v>9</v>
      </c>
      <c r="E1334" t="n">
        <v>2</v>
      </c>
      <c r="F1334" t="n">
        <v>103</v>
      </c>
      <c r="G1334" t="inlineStr">
        <is>
          <t>[속보] 미국 이란 이번주 후반 다시 재... 장소는 다시 파키스탄 
앗싸 120만 일단 가즈아아아아아~~~</t>
        </is>
      </c>
      <c r="H1334" t="n">
        <v>417532675</v>
      </c>
    </row>
    <row r="1335">
      <c r="A1335" t="inlineStr">
        <is>
          <t>2026.04.14 16:21</t>
        </is>
      </c>
      <c r="B1335" t="inlineStr">
        <is>
          <t>SK하이닉스 1,103,000원 신고가…...</t>
        </is>
      </c>
      <c r="C1335"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1335" t="n">
        <v>10</v>
      </c>
      <c r="E1335" t="n">
        <v>1</v>
      </c>
      <c r="F1335" t="n">
        <v>121</v>
      </c>
      <c r="G1335"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1335" t="n">
        <v>417532560</v>
      </c>
    </row>
    <row r="1336">
      <c r="A1336" t="inlineStr">
        <is>
          <t>2026.04.14 16:20</t>
        </is>
      </c>
      <c r="B1336" t="inlineStr">
        <is>
          <t>앗</t>
        </is>
      </c>
      <c r="C1336" t="inlineStr">
        <is>
          <t>따가워 미선물에 엉덩이 찔렸다
팍팍 찔러줘~</t>
        </is>
      </c>
      <c r="D1336" t="n">
        <v>1</v>
      </c>
      <c r="E1336" t="n">
        <v>1</v>
      </c>
      <c r="F1336" t="n">
        <v>48</v>
      </c>
      <c r="G1336" t="inlineStr">
        <is>
          <t>앗 따가워 미선물에 엉덩이 찔렸다
팍팍 찔러줘~</t>
        </is>
      </c>
      <c r="H1336" t="n">
        <v>417532506</v>
      </c>
    </row>
    <row r="1337">
      <c r="A1337" t="inlineStr">
        <is>
          <t>2026.04.14 16:20</t>
        </is>
      </c>
      <c r="B1337" t="inlineStr">
        <is>
          <t>민주, '美 CIA 도청 의혹'에 "대통령실 ...</t>
        </is>
      </c>
      <c r="C1337"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1337" t="n">
        <v>5</v>
      </c>
      <c r="E1337" t="n">
        <v>2</v>
      </c>
      <c r="F1337" t="n">
        <v>100</v>
      </c>
      <c r="G1337"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1337" t="n">
        <v>417532483</v>
      </c>
    </row>
    <row r="1338">
      <c r="A1338" t="inlineStr">
        <is>
          <t>2026.04.14 16:19</t>
        </is>
      </c>
      <c r="B1338" t="inlineStr">
        <is>
          <t>[속보] "미-이란 협상단, 이번주 후반 파키...</t>
        </is>
      </c>
      <c r="C1338" t="inlineStr">
        <is>
          <t>[속보] "미-이란 협상단, 이번주 후반 파키스탄 복귀 예정"&lt;로이터&gt;
https://n.news.naver.com/mnews/article/001/0016021196?rc=N&amp;ntype=RANKING</t>
        </is>
      </c>
      <c r="D1338" t="n">
        <v>1</v>
      </c>
      <c r="E1338" t="n">
        <v>1</v>
      </c>
      <c r="F1338" t="n">
        <v>138</v>
      </c>
      <c r="G1338" t="inlineStr">
        <is>
          <t>[속보] "미-이란 협상단, 이번주 후반 파키... [속보] "미-이란 협상단, 이번주 후반 파키스탄 복귀 예정"&lt;로이터&gt;
https://n.news.naver.com/mnews/article/001/0016021196?rc=N&amp;ntype=RANKING</t>
        </is>
      </c>
      <c r="H1338" t="n">
        <v>417532416</v>
      </c>
    </row>
    <row r="1339">
      <c r="A1339" t="inlineStr">
        <is>
          <t>2026.04.14 16:18</t>
        </is>
      </c>
      <c r="B1339" t="inlineStr">
        <is>
          <t>이스라엘 한인회장 李 대통령 발언, "이 행동...[4]</t>
        </is>
      </c>
      <c r="C1339" t="inlineStr">
        <is>
          <t xml:space="preserve"> 한인회장? 너 뭐돼?</t>
        </is>
      </c>
      <c r="D1339" t="n">
        <v>4</v>
      </c>
      <c r="E1339" t="n">
        <v>6</v>
      </c>
      <c r="F1339" t="n">
        <v>162</v>
      </c>
      <c r="G1339" t="inlineStr">
        <is>
          <t>이스라엘 한인회장 李 대통령 발언, "이 행동...[4]  한인회장? 너 뭐돼?</t>
        </is>
      </c>
      <c r="H1339" t="n">
        <v>417532371</v>
      </c>
    </row>
    <row r="1340">
      <c r="A1340" t="inlineStr">
        <is>
          <t>2026.04.14 16:17</t>
        </is>
      </c>
      <c r="B1340" t="inlineStr">
        <is>
          <t>개미 털어먹고</t>
        </is>
      </c>
      <c r="C1340" t="inlineStr">
        <is>
          <t>바로 달리쥬...ㅎ</t>
        </is>
      </c>
      <c r="D1340" t="n">
        <v>8</v>
      </c>
      <c r="E1340" t="n">
        <v>0</v>
      </c>
      <c r="F1340" t="n">
        <v>87</v>
      </c>
      <c r="G1340" t="inlineStr">
        <is>
          <t>개미 털어먹고 바로 달리쥬...ㅎ</t>
        </is>
      </c>
      <c r="H1340" t="n">
        <v>417532275</v>
      </c>
    </row>
    <row r="1341">
      <c r="A1341" t="inlineStr">
        <is>
          <t>2026.04.14 16:15</t>
        </is>
      </c>
      <c r="B1341" t="inlineStr">
        <is>
          <t>남자는 힘이죠~~^^</t>
        </is>
      </c>
      <c r="C1341" t="inlineStr">
        <is>
          <t>힘이조아 선경닉스</t>
        </is>
      </c>
      <c r="D1341" t="n">
        <v>4</v>
      </c>
      <c r="E1341" t="n">
        <v>0</v>
      </c>
      <c r="F1341" t="n">
        <v>48</v>
      </c>
      <c r="G1341" t="inlineStr">
        <is>
          <t>남자는 힘이죠~~^^ 힘이조아 선경닉스</t>
        </is>
      </c>
      <c r="H1341" t="n">
        <v>417532142</v>
      </c>
    </row>
    <row r="1342">
      <c r="A1342" t="inlineStr">
        <is>
          <t>2026.04.14 16:14</t>
        </is>
      </c>
      <c r="B1342" t="inlineStr">
        <is>
          <t>샌디 쏘잖아[1]</t>
        </is>
      </c>
      <c r="C1342" t="inlineStr">
        <is>
          <t>그말은 뭐다?</t>
        </is>
      </c>
      <c r="D1342" t="n">
        <v>6</v>
      </c>
      <c r="E1342" t="n">
        <v>0</v>
      </c>
      <c r="F1342" t="n">
        <v>121</v>
      </c>
      <c r="G1342" t="inlineStr">
        <is>
          <t>샌디 쏘잖아[1] 그말은 뭐다?</t>
        </is>
      </c>
      <c r="H1342" t="n">
        <v>417532089</v>
      </c>
    </row>
    <row r="1343">
      <c r="A1343" t="inlineStr">
        <is>
          <t>2026.04.14 16:13</t>
        </is>
      </c>
      <c r="B1343" t="inlineStr">
        <is>
          <t>조심해라</t>
        </is>
      </c>
      <c r="C1343" t="inlineStr">
        <is>
          <t>많은말 필요없다. 블랙</t>
        </is>
      </c>
      <c r="D1343" t="n">
        <v>0</v>
      </c>
      <c r="E1343" t="n">
        <v>2</v>
      </c>
      <c r="F1343" t="n">
        <v>68</v>
      </c>
      <c r="G1343" t="inlineStr">
        <is>
          <t>조심해라 많은말 필요없다. 블랙</t>
        </is>
      </c>
      <c r="H1343" t="n">
        <v>417532015</v>
      </c>
    </row>
    <row r="1344">
      <c r="A1344" t="inlineStr">
        <is>
          <t>2026.04.14 16:12</t>
        </is>
      </c>
      <c r="B1344" t="inlineStr">
        <is>
          <t>내일부터 죽는날[1]</t>
        </is>
      </c>
      <c r="C1344" t="inlineStr">
        <is>
          <t>내일부터 죽는랄</t>
        </is>
      </c>
      <c r="D1344" t="n">
        <v>1</v>
      </c>
      <c r="E1344" t="n">
        <v>9</v>
      </c>
      <c r="F1344" t="n">
        <v>200</v>
      </c>
      <c r="G1344" t="inlineStr">
        <is>
          <t>내일부터 죽는날[1] 내일부터 죽는랄</t>
        </is>
      </c>
      <c r="H1344" t="n">
        <v>417531939</v>
      </c>
    </row>
    <row r="1345">
      <c r="A1345" t="inlineStr">
        <is>
          <t>2026.04.14 16:10</t>
        </is>
      </c>
      <c r="B1345" t="inlineStr">
        <is>
          <t>nxt 오르면 오히려 불안한데 ㅋㅋㅋㅋㅋㅋㅋㅋ...[1]</t>
        </is>
      </c>
      <c r="C1345" t="inlineStr">
        <is>
          <t>ㅋㅋㅋㅋㅋㅋㅋㅋㅋㅋㅋㅋㅋㅋ 그냥좀 내리지 nxt는</t>
        </is>
      </c>
      <c r="D1345" t="n">
        <v>1</v>
      </c>
      <c r="E1345" t="n">
        <v>6</v>
      </c>
      <c r="F1345" t="n">
        <v>192</v>
      </c>
      <c r="G1345" t="inlineStr">
        <is>
          <t>nxt 오르면 오히려 불안한데 ㅋㅋㅋㅋㅋㅋㅋㅋ...[1] ㅋㅋㅋㅋㅋㅋㅋㅋㅋㅋㅋㅋㅋㅋ 그냥좀 내리지 nxt는</t>
        </is>
      </c>
      <c r="H1345" t="n">
        <v>417531764</v>
      </c>
    </row>
    <row r="1346">
      <c r="A1346" t="inlineStr">
        <is>
          <t>2026.04.14 16:07</t>
        </is>
      </c>
      <c r="B1346" t="inlineStr">
        <is>
          <t>늑구야....[2]</t>
        </is>
      </c>
      <c r="C1346" t="inlineStr">
        <is>
          <t>제발 돌아와라...</t>
        </is>
      </c>
      <c r="D1346" t="n">
        <v>7</v>
      </c>
      <c r="E1346" t="n">
        <v>0</v>
      </c>
      <c r="F1346" t="n">
        <v>123</v>
      </c>
      <c r="G1346" t="inlineStr">
        <is>
          <t>늑구야....[2] 제발 돌아와라...</t>
        </is>
      </c>
      <c r="H1346" t="n">
        <v>417531596</v>
      </c>
    </row>
    <row r="1347">
      <c r="A1347" t="inlineStr">
        <is>
          <t>2026.04.14 16:07</t>
        </is>
      </c>
      <c r="B1347" t="inlineStr">
        <is>
          <t>미국 대폭 양보.. 곧 2차협상 시작[1]</t>
        </is>
      </c>
      <c r="C1347" t="inlineStr">
        <is>
          <t xml:space="preserve"> 협상시작은   전쟁종료다
바부들아     이제   절대  90만원은  없다   </t>
        </is>
      </c>
      <c r="D1347" t="n">
        <v>10</v>
      </c>
      <c r="E1347" t="n">
        <v>2</v>
      </c>
      <c r="F1347" t="n">
        <v>179</v>
      </c>
      <c r="G1347" t="inlineStr">
        <is>
          <t xml:space="preserve">미국 대폭 양보.. 곧 2차협상 시작[1]  협상시작은   전쟁종료다
바부들아     이제   절대  90만원은  없다   </t>
        </is>
      </c>
      <c r="H1347" t="n">
        <v>417531542</v>
      </c>
    </row>
    <row r="1348">
      <c r="A1348" t="inlineStr">
        <is>
          <t>2026.04.14 16:07</t>
        </is>
      </c>
      <c r="B1348" t="inlineStr">
        <is>
          <t>내일도 빨강[1]</t>
        </is>
      </c>
      <c r="C1348" t="inlineStr">
        <is>
          <t>외인기관들 많이 쌋네여</t>
        </is>
      </c>
      <c r="D1348" t="n">
        <v>15</v>
      </c>
      <c r="E1348" t="n">
        <v>1</v>
      </c>
      <c r="F1348" t="n">
        <v>126</v>
      </c>
      <c r="G1348" t="inlineStr">
        <is>
          <t>내일도 빨강[1] 외인기관들 많이 쌋네여</t>
        </is>
      </c>
      <c r="H1348" t="n">
        <v>417531552</v>
      </c>
    </row>
    <row r="1349">
      <c r="A1349" t="inlineStr">
        <is>
          <t>2026.04.14 16:06</t>
        </is>
      </c>
      <c r="B1349" t="inlineStr">
        <is>
          <t>내일 또 갭상 출발하겠네~[1]</t>
        </is>
      </c>
      <c r="C1349" t="inlineStr">
        <is>
          <t>신고가 종목을 왜파는거지 ~
주식을 어디서 배운겨?</t>
        </is>
      </c>
      <c r="D1349" t="n">
        <v>20</v>
      </c>
      <c r="E1349" t="n">
        <v>0</v>
      </c>
      <c r="F1349" t="n">
        <v>203</v>
      </c>
      <c r="G1349" t="inlineStr">
        <is>
          <t>내일 또 갭상 출발하겠네~[1] 신고가 종목을 왜파는거지 ~
주식을 어디서 배운겨?</t>
        </is>
      </c>
      <c r="H1349" t="n">
        <v>417531464</v>
      </c>
    </row>
    <row r="1350">
      <c r="A1350" t="inlineStr">
        <is>
          <t>2026.04.14 16:04</t>
        </is>
      </c>
      <c r="B1350" t="inlineStr">
        <is>
          <t>속보(텔레 홍보아님)[1]</t>
        </is>
      </c>
      <c r="C1350" t="inlineStr">
        <is>
          <t>미국-이란 협상단, 이번 주 후반 평화 회담 위해 이슬라마바드 복귀 예정
이것때문에 지금 미선물 쏘는중</t>
        </is>
      </c>
      <c r="D1350" t="n">
        <v>11</v>
      </c>
      <c r="E1350" t="n">
        <v>0</v>
      </c>
      <c r="F1350" t="n">
        <v>188</v>
      </c>
      <c r="G1350" t="inlineStr">
        <is>
          <t>속보(텔레 홍보아님)[1] 미국-이란 협상단, 이번 주 후반 평화 회담 위해 이슬라마바드 복귀 예정
이것때문에 지금 미선물 쏘는중</t>
        </is>
      </c>
      <c r="H1350" t="n">
        <v>417531385</v>
      </c>
    </row>
    <row r="1351">
      <c r="A1351" t="inlineStr">
        <is>
          <t>2026.04.14 16:03</t>
        </is>
      </c>
      <c r="B1351" t="inlineStr">
        <is>
          <t>부러울 뿐~~~[1]</t>
        </is>
      </c>
      <c r="C1351" t="inlineStr">
        <is>
          <t xml:space="preserve">하닉 주주 개부럽.. </t>
        </is>
      </c>
      <c r="D1351" t="n">
        <v>12</v>
      </c>
      <c r="E1351" t="n">
        <v>0</v>
      </c>
      <c r="F1351" t="n">
        <v>185</v>
      </c>
      <c r="G1351" t="inlineStr">
        <is>
          <t xml:space="preserve">부러울 뿐~~~[1] 하닉 주주 개부럽.. </t>
        </is>
      </c>
      <c r="H1351" t="n">
        <v>417531297</v>
      </c>
    </row>
    <row r="1352">
      <c r="A1352" t="inlineStr">
        <is>
          <t>2026.04.14 16:03</t>
        </is>
      </c>
      <c r="B1352" t="inlineStr">
        <is>
          <t>80무새들[2]</t>
        </is>
      </c>
      <c r="C1352" t="inlineStr">
        <is>
          <t>80에 입 벌리고 온갖 안티짓 했는데 니들 180에 사겠네ㅋㅋ</t>
        </is>
      </c>
      <c r="D1352" t="n">
        <v>21</v>
      </c>
      <c r="E1352" t="n">
        <v>2</v>
      </c>
      <c r="F1352" t="n">
        <v>119</v>
      </c>
      <c r="G1352" t="inlineStr">
        <is>
          <t>80무새들[2] 80에 입 벌리고 온갖 안티짓 했는데 니들 180에 사겠네ㅋㅋ</t>
        </is>
      </c>
      <c r="H1352" t="n">
        <v>417531277</v>
      </c>
    </row>
    <row r="1353">
      <c r="A1353" t="inlineStr">
        <is>
          <t>2026.04.14 16:02</t>
        </is>
      </c>
      <c r="B1353" t="inlineStr">
        <is>
          <t>대한민국</t>
        </is>
      </c>
      <c r="C1353" t="inlineStr">
        <is>
          <t>주식 역사상 하닉같은 기업 과연 있었을까?
내가 알기로는는 없다 
미래에도 없을거다 이런 주식을 잡주 다루듯 하는 개미들 참 잡스럽다</t>
        </is>
      </c>
      <c r="D1353" t="n">
        <v>10</v>
      </c>
      <c r="E1353" t="n">
        <v>1</v>
      </c>
      <c r="F1353" t="n">
        <v>64</v>
      </c>
      <c r="G1353" t="inlineStr">
        <is>
          <t>대한민국 주식 역사상 하닉같은 기업 과연 있었을까?
내가 알기로는는 없다 
미래에도 없을거다 이런 주식을 잡주 다루듯 하는 개미들 참 잡스럽다</t>
        </is>
      </c>
      <c r="H1353" t="n">
        <v>417531229</v>
      </c>
    </row>
    <row r="1354">
      <c r="A1354" t="inlineStr">
        <is>
          <t>2026.04.14 16:00</t>
        </is>
      </c>
      <c r="B1354" t="inlineStr">
        <is>
          <t>이란은 무조건 꼬리내리게 되어있다.</t>
        </is>
      </c>
      <c r="C1354"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1354" t="n">
        <v>9</v>
      </c>
      <c r="E1354" t="n">
        <v>2</v>
      </c>
      <c r="F1354" t="n">
        <v>111</v>
      </c>
      <c r="G1354"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1354" t="n">
        <v>417531130</v>
      </c>
    </row>
    <row r="1355">
      <c r="A1355" t="inlineStr">
        <is>
          <t>2026.04.14 15:59</t>
        </is>
      </c>
      <c r="B1355" t="inlineStr">
        <is>
          <t>영업이익 최소 10프로를 직원들에 보너스주는것...</t>
        </is>
      </c>
      <c r="C1355" t="inlineStr">
        <is>
          <t>영업이익 최소 10프로를 직원들에 보너스주는것을 법제화 해야 합니다.?
근무시간외  근무시키면  돈안주고 시키는것  평생 모두 받을수 있게  법만드세요.</t>
        </is>
      </c>
      <c r="D1355" t="n">
        <v>1</v>
      </c>
      <c r="E1355" t="n">
        <v>11</v>
      </c>
      <c r="F1355" t="n">
        <v>115</v>
      </c>
      <c r="G1355"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1355" t="n">
        <v>417530982</v>
      </c>
    </row>
    <row r="1356">
      <c r="A1356" t="inlineStr">
        <is>
          <t>2026.04.14 15:59</t>
        </is>
      </c>
      <c r="B1356" t="inlineStr">
        <is>
          <t>영업이익 최소 10프로를 직원들에 보너스주는것...</t>
        </is>
      </c>
      <c r="C1356" t="inlineStr">
        <is>
          <t>영업이익 최소 10프로를 직원들에 보너스주는것을 법제화 해야 합니다.?
근무시간외  근무시키면  돈안주고 시키는것  평생 모두 받을수 있게  법만드세요.</t>
        </is>
      </c>
      <c r="D1356" t="n">
        <v>1</v>
      </c>
      <c r="E1356" t="n">
        <v>11</v>
      </c>
      <c r="F1356" t="n">
        <v>115</v>
      </c>
      <c r="G1356"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1356" t="n">
        <v>417530982</v>
      </c>
    </row>
    <row r="1357">
      <c r="A1357" t="inlineStr">
        <is>
          <t>2026.04.14 15:58</t>
        </is>
      </c>
      <c r="B1357" t="inlineStr">
        <is>
          <t>개미 젓나게 파는거 보니</t>
        </is>
      </c>
      <c r="C1357" t="inlineStr">
        <is>
          <t>200 멀지 않았구나</t>
        </is>
      </c>
      <c r="D1357" t="n">
        <v>22</v>
      </c>
      <c r="E1357" t="n">
        <v>2</v>
      </c>
      <c r="F1357" t="n">
        <v>189</v>
      </c>
      <c r="G1357" t="inlineStr">
        <is>
          <t>개미 젓나게 파는거 보니 200 멀지 않았구나</t>
        </is>
      </c>
      <c r="H1357" t="n">
        <v>417530900</v>
      </c>
    </row>
    <row r="1358">
      <c r="A1358" t="inlineStr">
        <is>
          <t>2026.04.14 15:57</t>
        </is>
      </c>
      <c r="B1358" t="inlineStr">
        <is>
          <t>이제 악재도 없는데, 6월선거전까지 달린다</t>
        </is>
      </c>
      <c r="C1358" t="inlineStr">
        <is>
          <t>지수 최고치까지 올려 놓고 선거 치를듯
그럼 지수 올리려면 뭐다? 하이닉스가 올라야하고, 최소 150~200 가는거지
주식은 눈치가 빨라야</t>
        </is>
      </c>
      <c r="D1358" t="n">
        <v>13</v>
      </c>
      <c r="E1358" t="n">
        <v>0</v>
      </c>
      <c r="F1358" t="n">
        <v>95</v>
      </c>
      <c r="G1358" t="inlineStr">
        <is>
          <t>이제 악재도 없는데, 6월선거전까지 달린다 지수 최고치까지 올려 놓고 선거 치를듯
그럼 지수 올리려면 뭐다? 하이닉스가 올라야하고, 최소 150~200 가는거지
주식은 눈치가 빨라야</t>
        </is>
      </c>
      <c r="H1358" t="n">
        <v>417530884</v>
      </c>
    </row>
    <row r="1359">
      <c r="A1359" t="inlineStr">
        <is>
          <t>2026.04.14 15:56</t>
        </is>
      </c>
      <c r="B1359" t="inlineStr">
        <is>
          <t>●●개미들</t>
        </is>
      </c>
      <c r="C1359" t="inlineStr">
        <is>
          <t xml:space="preserve">폭풍 매도    </t>
        </is>
      </c>
      <c r="D1359" t="n">
        <v>1</v>
      </c>
      <c r="E1359" t="n">
        <v>0</v>
      </c>
      <c r="F1359" t="n">
        <v>64</v>
      </c>
      <c r="G1359" t="inlineStr">
        <is>
          <t xml:space="preserve">●●개미들 폭풍 매도    </t>
        </is>
      </c>
      <c r="H1359" t="n">
        <v>417530810</v>
      </c>
    </row>
    <row r="1360">
      <c r="A1360" t="inlineStr">
        <is>
          <t>2026.04.14 15:56</t>
        </is>
      </c>
      <c r="B1360" t="inlineStr">
        <is>
          <t>그림 너무 좋아~ ㅎㅎㅎ</t>
        </is>
      </c>
      <c r="C1360"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1360" t="n">
        <v>7</v>
      </c>
      <c r="E1360" t="n">
        <v>0</v>
      </c>
      <c r="F1360" t="n">
        <v>133</v>
      </c>
      <c r="G1360"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1360" t="n">
        <v>417530780</v>
      </c>
    </row>
    <row r="1361">
      <c r="A1361" t="inlineStr">
        <is>
          <t>2026.04.14 15:54</t>
        </is>
      </c>
      <c r="B1361" t="inlineStr">
        <is>
          <t>오늘 개미들</t>
        </is>
      </c>
      <c r="C1361" t="inlineStr">
        <is>
          <t>많이 털었으니까 낼 120만 가겠다 ㅋㅋ</t>
        </is>
      </c>
      <c r="D1361" t="n">
        <v>13</v>
      </c>
      <c r="E1361" t="n">
        <v>3</v>
      </c>
      <c r="F1361" t="n">
        <v>71</v>
      </c>
      <c r="G1361" t="inlineStr">
        <is>
          <t>오늘 개미들 많이 털었으니까 낼 120만 가겠다 ㅋㅋ</t>
        </is>
      </c>
      <c r="H1361" t="n">
        <v>417530580</v>
      </c>
    </row>
    <row r="1362">
      <c r="A1362" t="inlineStr">
        <is>
          <t>2026.04.14 15:54</t>
        </is>
      </c>
      <c r="B1362" t="inlineStr">
        <is>
          <t>서학</t>
        </is>
      </c>
      <c r="C1362" t="inlineStr">
        <is>
          <t>유턴 왕개미들 최애 주식 하닉
7거래일동안 +30%이상 수익 구간 개미들
6거래일 매도 ㅋㅋㅋ 감사하오이다 개미님들 낼도 모레도 잠정살적 전까지 쭈욱 던져 주시옵소서</t>
        </is>
      </c>
      <c r="D1362" t="n">
        <v>2</v>
      </c>
      <c r="E1362" t="n">
        <v>0</v>
      </c>
      <c r="F1362" t="n">
        <v>62</v>
      </c>
      <c r="G1362" t="inlineStr">
        <is>
          <t>서학 유턴 왕개미들 최애 주식 하닉
7거래일동안 +30%이상 수익 구간 개미들
6거래일 매도 ㅋㅋㅋ 감사하오이다 개미님들 낼도 모레도 잠정살적 전까지 쭈욱 던져 주시옵소서</t>
        </is>
      </c>
      <c r="H1362" t="n">
        <v>417530652</v>
      </c>
    </row>
    <row r="1363">
      <c r="A1363" t="inlineStr">
        <is>
          <t>2026.04.14 15:53</t>
        </is>
      </c>
      <c r="B1363" t="inlineStr">
        <is>
          <t>떨어진다니까?[1]</t>
        </is>
      </c>
      <c r="C1363" t="inlineStr">
        <is>
          <t>종토방에 주주안달린 애들거 보면 수준떨어진다고,
그리고 종토방 볼 시간에 차트를 봐...</t>
        </is>
      </c>
      <c r="D1363" t="n">
        <v>2</v>
      </c>
      <c r="E1363" t="n">
        <v>2</v>
      </c>
      <c r="F1363" t="n">
        <v>185</v>
      </c>
      <c r="G1363" t="inlineStr">
        <is>
          <t>떨어진다니까?[1] 종토방에 주주안달린 애들거 보면 수준떨어진다고,
그리고 종토방 볼 시간에 차트를 봐...</t>
        </is>
      </c>
      <c r="H1363" t="n">
        <v>417530508</v>
      </c>
    </row>
    <row r="1364">
      <c r="A1364" t="inlineStr">
        <is>
          <t>2026.04.14 15:53</t>
        </is>
      </c>
      <c r="B1364" t="inlineStr">
        <is>
          <t>협의 타결될것</t>
        </is>
      </c>
      <c r="C1364" t="inlineStr">
        <is>
          <t xml:space="preserve">하이닉스 낼 갭상 </t>
        </is>
      </c>
      <c r="D1364" t="n">
        <v>10</v>
      </c>
      <c r="E1364" t="n">
        <v>0</v>
      </c>
      <c r="F1364" t="n">
        <v>83</v>
      </c>
      <c r="G1364" t="inlineStr">
        <is>
          <t xml:space="preserve">협의 타결될것 하이닉스 낼 갭상 </t>
        </is>
      </c>
      <c r="H1364" t="n">
        <v>417530468</v>
      </c>
    </row>
    <row r="1365">
      <c r="A1365" t="inlineStr">
        <is>
          <t>2026.04.14 15:52</t>
        </is>
      </c>
      <c r="B1365" t="inlineStr">
        <is>
          <t>실적대비 싸다</t>
        </is>
      </c>
      <c r="C1365" t="inlineStr">
        <is>
          <t>걍 사면 됨</t>
        </is>
      </c>
      <c r="D1365" t="n">
        <v>10</v>
      </c>
      <c r="E1365" t="n">
        <v>0</v>
      </c>
      <c r="F1365" t="n">
        <v>53</v>
      </c>
      <c r="G1365" t="inlineStr">
        <is>
          <t>실적대비 싸다 걍 사면 됨</t>
        </is>
      </c>
      <c r="H1365" t="n">
        <v>417530397</v>
      </c>
    </row>
    <row r="1366">
      <c r="A1366" t="inlineStr">
        <is>
          <t>2026.04.14 15:51</t>
        </is>
      </c>
      <c r="B1366" t="inlineStr">
        <is>
          <t>바보 개미들아~~매맞는다[1]</t>
        </is>
      </c>
      <c r="C1366" t="inlineStr">
        <is>
          <t xml:space="preserve">단타 칠거면 다른데 가서 놀아라
 </t>
        </is>
      </c>
      <c r="D1366" t="n">
        <v>7</v>
      </c>
      <c r="E1366" t="n">
        <v>0</v>
      </c>
      <c r="F1366" t="n">
        <v>146</v>
      </c>
      <c r="G1366" t="inlineStr">
        <is>
          <t xml:space="preserve">바보 개미들아~~매맞는다[1] 단타 칠거면 다른데 가서 놀아라
 </t>
        </is>
      </c>
      <c r="H1366" t="n">
        <v>417530298</v>
      </c>
    </row>
    <row r="1367">
      <c r="A1367" t="inlineStr">
        <is>
          <t>2026.04.14 15:50</t>
        </is>
      </c>
      <c r="B1367" t="inlineStr">
        <is>
          <t>124까지는 무난함[3]</t>
        </is>
      </c>
      <c r="C1367" t="inlineStr">
        <is>
          <t>매도한 개미들은 주먹지고 머리를 한대 후려친다!!</t>
        </is>
      </c>
      <c r="D1367" t="n">
        <v>14</v>
      </c>
      <c r="E1367" t="n">
        <v>0</v>
      </c>
      <c r="F1367" t="n">
        <v>245</v>
      </c>
      <c r="G1367" t="inlineStr">
        <is>
          <t>124까지는 무난함[3] 매도한 개미들은 주먹지고 머리를 한대 후려친다!!</t>
        </is>
      </c>
      <c r="H1367" t="n">
        <v>417530229</v>
      </c>
    </row>
    <row r="1368">
      <c r="A1368" t="inlineStr">
        <is>
          <t>2026.04.14 15:50</t>
        </is>
      </c>
      <c r="B1368" t="inlineStr">
        <is>
          <t>안티들아 좀 곱버스 하러 가라</t>
        </is>
      </c>
      <c r="C1368" t="inlineStr">
        <is>
          <t>뭐하러 여기서 기웃거리노</t>
        </is>
      </c>
      <c r="D1368" t="n">
        <v>4</v>
      </c>
      <c r="E1368" t="n">
        <v>0</v>
      </c>
      <c r="F1368" t="n">
        <v>49</v>
      </c>
      <c r="G1368" t="inlineStr">
        <is>
          <t>안티들아 좀 곱버스 하러 가라 뭐하러 여기서 기웃거리노</t>
        </is>
      </c>
      <c r="H1368" t="n">
        <v>417530211</v>
      </c>
    </row>
    <row r="1369">
      <c r="A1369" t="inlineStr">
        <is>
          <t>2026.04.14 15:50</t>
        </is>
      </c>
      <c r="B1369" t="inlineStr">
        <is>
          <t>이 정도는</t>
        </is>
      </c>
      <c r="C1369" t="inlineStr">
        <is>
          <t>애교지..,  600먹다가 500먹는건데, , 데미지 별로없네, ,ㅎ  낼 다시 800. 900. 수익 될껀데...ㅎ</t>
        </is>
      </c>
      <c r="D1369" t="n">
        <v>7</v>
      </c>
      <c r="E1369" t="n">
        <v>2</v>
      </c>
      <c r="F1369" t="n">
        <v>51</v>
      </c>
      <c r="G1369" t="inlineStr">
        <is>
          <t>이 정도는 애교지..,  600먹다가 500먹는건데, , 데미지 별로없네, ,ㅎ  낼 다시 800. 900. 수익 될껀데...ㅎ</t>
        </is>
      </c>
      <c r="H1369" t="n">
        <v>417530207</v>
      </c>
    </row>
    <row r="1370">
      <c r="A1370" t="inlineStr">
        <is>
          <t>2026.04.14 15:50</t>
        </is>
      </c>
      <c r="B1370" t="inlineStr">
        <is>
          <t>바보들</t>
        </is>
      </c>
      <c r="C1370"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1370" t="n">
        <v>4</v>
      </c>
      <c r="E1370" t="n">
        <v>1</v>
      </c>
      <c r="F1370" t="n">
        <v>75</v>
      </c>
      <c r="G1370"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1370" t="n">
        <v>417530198</v>
      </c>
    </row>
    <row r="1371">
      <c r="A1371" t="inlineStr">
        <is>
          <t>2026.04.14 15:49</t>
        </is>
      </c>
      <c r="B1371" t="inlineStr">
        <is>
          <t>오늘 종가베팅은 하이닉스로 할까</t>
        </is>
      </c>
      <c r="C1371" t="inlineStr">
        <is>
          <t>모 아니면 도 확률 50:50 
성공하면 내일 대박 
실패하면 내일 쪽박 
미장에 따라 좌지우지 판가름</t>
        </is>
      </c>
      <c r="D1371" t="n">
        <v>4</v>
      </c>
      <c r="E1371" t="n">
        <v>2</v>
      </c>
      <c r="F1371" t="n">
        <v>67</v>
      </c>
      <c r="G1371" t="inlineStr">
        <is>
          <t>오늘 종가베팅은 하이닉스로 할까 모 아니면 도 확률 50:50 
성공하면 내일 대박 
실패하면 내일 쪽박 
미장에 따라 좌지우지 판가름</t>
        </is>
      </c>
      <c r="H1371" t="n">
        <v>417530162</v>
      </c>
    </row>
    <row r="1372">
      <c r="A1372" t="inlineStr">
        <is>
          <t>2026.04.14 15:49</t>
        </is>
      </c>
      <c r="B1372" t="inlineStr">
        <is>
          <t>트럼프 한테 한두번 속아요?[1]</t>
        </is>
      </c>
      <c r="C1372" t="inlineStr">
        <is>
          <t>올려줄때 팔아야지 
전쟁 악화되면 또 80따리</t>
        </is>
      </c>
      <c r="D1372" t="n">
        <v>7</v>
      </c>
      <c r="E1372" t="n">
        <v>3</v>
      </c>
      <c r="F1372" t="n">
        <v>146</v>
      </c>
      <c r="G1372" t="inlineStr">
        <is>
          <t>트럼프 한테 한두번 속아요?[1] 올려줄때 팔아야지 
전쟁 악화되면 또 80따리</t>
        </is>
      </c>
      <c r="H1372" t="n">
        <v>417530132</v>
      </c>
    </row>
    <row r="1373">
      <c r="A1373" t="inlineStr">
        <is>
          <t>2026.04.14 15:48</t>
        </is>
      </c>
      <c r="B1373" t="inlineStr">
        <is>
          <t>어허 참 떨어진다니까 다들 좀 나가[2]</t>
        </is>
      </c>
      <c r="C1373" t="inlineStr">
        <is>
          <t>이런 종목토론 쓸데없이 쳐다보면 
삶의 질이 뒤떨어진다고 
근데 형들은 진짜 실시간 매매동향을 안보고 주식해?</t>
        </is>
      </c>
      <c r="D1373" t="n">
        <v>1</v>
      </c>
      <c r="E1373" t="n">
        <v>1</v>
      </c>
      <c r="F1373" t="n">
        <v>176</v>
      </c>
      <c r="G1373" t="inlineStr">
        <is>
          <t>어허 참 떨어진다니까 다들 좀 나가[2] 이런 종목토론 쓸데없이 쳐다보면 
삶의 질이 뒤떨어진다고 
근데 형들은 진짜 실시간 매매동향을 안보고 주식해?</t>
        </is>
      </c>
      <c r="H1373" t="n">
        <v>417529967</v>
      </c>
    </row>
    <row r="1374">
      <c r="A1374" t="inlineStr">
        <is>
          <t>2026.04.14 15:47</t>
        </is>
      </c>
      <c r="B1374" t="inlineStr">
        <is>
          <t>개미 많이 날아갔네..</t>
        </is>
      </c>
      <c r="C1374" t="inlineStr">
        <is>
          <t>낼 부터 잘가겠다..,개꿀</t>
        </is>
      </c>
      <c r="D1374" t="n">
        <v>8</v>
      </c>
      <c r="E1374" t="n">
        <v>1</v>
      </c>
      <c r="F1374" t="n">
        <v>75</v>
      </c>
      <c r="G1374" t="inlineStr">
        <is>
          <t>개미 많이 날아갔네.. 낼 부터 잘가겠다..,개꿀</t>
        </is>
      </c>
      <c r="H1374" t="n">
        <v>417529904</v>
      </c>
    </row>
    <row r="1375">
      <c r="A1375" t="inlineStr">
        <is>
          <t>2026.04.14 15:47</t>
        </is>
      </c>
      <c r="B1375" t="inlineStr">
        <is>
          <t>다시올린다</t>
        </is>
      </c>
      <c r="C1375" t="inlineStr">
        <is>
          <t>지금안들어오면 땅을친다 ㅋㅋ</t>
        </is>
      </c>
      <c r="D1375" t="n">
        <v>7</v>
      </c>
      <c r="E1375" t="n">
        <v>2</v>
      </c>
      <c r="F1375" t="n">
        <v>61</v>
      </c>
      <c r="G1375" t="inlineStr">
        <is>
          <t>다시올린다 지금안들어오면 땅을친다 ㅋㅋ</t>
        </is>
      </c>
      <c r="H1375" t="n">
        <v>417529879</v>
      </c>
    </row>
    <row r="1376">
      <c r="A1376" t="inlineStr">
        <is>
          <t>2026.04.14 15:47</t>
        </is>
      </c>
      <c r="B1376" t="inlineStr">
        <is>
          <t>외국계 기관 대량 매수</t>
        </is>
      </c>
      <c r="C1376" t="inlineStr">
        <is>
          <t>외국인 782.755 주 대량매수 기관360.000주 이상 연속 대량매수 개인들만 차익교차 매매 햇네</t>
        </is>
      </c>
      <c r="D1376" t="n">
        <v>7</v>
      </c>
      <c r="E1376" t="n">
        <v>1</v>
      </c>
      <c r="F1376" t="n">
        <v>94</v>
      </c>
      <c r="G1376" t="inlineStr">
        <is>
          <t>외국계 기관 대량 매수 외국인 782.755 주 대량매수 기관360.000주 이상 연속 대량매수 개인들만 차익교차 매매 햇네</t>
        </is>
      </c>
      <c r="H1376" t="n">
        <v>417529951</v>
      </c>
    </row>
    <row r="1377">
      <c r="A1377" t="inlineStr">
        <is>
          <t>2026.04.14 15:47</t>
        </is>
      </c>
      <c r="B1377" t="inlineStr">
        <is>
          <t>나스닥 선물 양전~!</t>
        </is>
      </c>
      <c r="C1377" t="inlineStr">
        <is>
          <t>모레 회담이니 내일까진 훨훨 날아봅시다~!</t>
        </is>
      </c>
      <c r="D1377" t="n">
        <v>4</v>
      </c>
      <c r="E1377" t="n">
        <v>1</v>
      </c>
      <c r="F1377" t="n">
        <v>78</v>
      </c>
      <c r="G1377" t="inlineStr">
        <is>
          <t>나스닥 선물 양전~! 모레 회담이니 내일까진 훨훨 날아봅시다~!</t>
        </is>
      </c>
      <c r="H1377" t="n">
        <v>417529936</v>
      </c>
    </row>
    <row r="1378">
      <c r="A1378" t="inlineStr">
        <is>
          <t>2026.04.14 15:46</t>
        </is>
      </c>
      <c r="B1378" t="inlineStr">
        <is>
          <t>외인 기관 순매수 1위[1]</t>
        </is>
      </c>
      <c r="C1378" t="inlineStr">
        <is>
          <t>그냥 23일 발표 앞두고 매일 갭상승 아님?
140까지도 보임</t>
        </is>
      </c>
      <c r="D1378" t="n">
        <v>14</v>
      </c>
      <c r="E1378" t="n">
        <v>2</v>
      </c>
      <c r="F1378" t="n">
        <v>157</v>
      </c>
      <c r="G1378" t="inlineStr">
        <is>
          <t>외인 기관 순매수 1위[1] 그냥 23일 발표 앞두고 매일 갭상승 아님?
140까지도 보임</t>
        </is>
      </c>
      <c r="H1378" t="n">
        <v>417529764</v>
      </c>
    </row>
    <row r="1379">
      <c r="A1379" t="inlineStr">
        <is>
          <t>2026.04.14 15:45</t>
        </is>
      </c>
      <c r="B1379" t="inlineStr">
        <is>
          <t>점쟁이 찾습니다.</t>
        </is>
      </c>
      <c r="C1379" t="inlineStr">
        <is>
          <t>주린이는 그저 신기하네요
오전에 누가 오늘 7% 마감이라 했는데? 비슷한듯...
어떻게 예상하신건지?</t>
        </is>
      </c>
      <c r="D1379" t="n">
        <v>1</v>
      </c>
      <c r="E1379" t="n">
        <v>1</v>
      </c>
      <c r="F1379" t="n">
        <v>66</v>
      </c>
      <c r="G1379" t="inlineStr">
        <is>
          <t>점쟁이 찾습니다. 주린이는 그저 신기하네요
오전에 누가 오늘 7% 마감이라 했는데? 비슷한듯...
어떻게 예상하신건지?</t>
        </is>
      </c>
      <c r="H1379" t="n">
        <v>417529734</v>
      </c>
    </row>
    <row r="1380">
      <c r="A1380" t="inlineStr">
        <is>
          <t>2026.04.14 15:45</t>
        </is>
      </c>
      <c r="B1380" t="inlineStr">
        <is>
          <t>넥장 떡상 가즈아</t>
        </is>
      </c>
      <c r="C1380" t="inlineStr">
        <is>
          <t>다시 ㄱㄱ</t>
        </is>
      </c>
      <c r="D1380" t="n">
        <v>6</v>
      </c>
      <c r="E1380" t="n">
        <v>1</v>
      </c>
      <c r="F1380" t="n">
        <v>44</v>
      </c>
      <c r="G1380" t="inlineStr">
        <is>
          <t>넥장 떡상 가즈아 다시 ㄱㄱ</t>
        </is>
      </c>
      <c r="H1380" t="n">
        <v>417529698</v>
      </c>
    </row>
    <row r="1381">
      <c r="A1381" t="inlineStr">
        <is>
          <t>2026.04.14 15:45</t>
        </is>
      </c>
      <c r="B1381" t="inlineStr">
        <is>
          <t>120가서 울지말고 미리올라타라</t>
        </is>
      </c>
      <c r="C1381" t="inlineStr">
        <is>
          <t>딱사고 앱삭제추천</t>
        </is>
      </c>
      <c r="D1381" t="n">
        <v>10</v>
      </c>
      <c r="E1381" t="n">
        <v>1</v>
      </c>
      <c r="F1381" t="n">
        <v>62</v>
      </c>
      <c r="G1381" t="inlineStr">
        <is>
          <t>120가서 울지말고 미리올라타라 딱사고 앱삭제추천</t>
        </is>
      </c>
      <c r="H1381" t="n">
        <v>417529706</v>
      </c>
    </row>
    <row r="1382">
      <c r="A1382" t="inlineStr">
        <is>
          <t>2026.04.14 15:45</t>
        </is>
      </c>
      <c r="B1382" t="inlineStr">
        <is>
          <t>매동보고 넥스트 매수하는것 보소[1]</t>
        </is>
      </c>
      <c r="C1382" t="inlineStr">
        <is>
          <t>그러게 장중에 털리지 마라 했다 ㅋㅋㅋㅋㅋㅋㅋㅋ
개미 매도 백만주중의 한사람 바로 당신</t>
        </is>
      </c>
      <c r="D1382" t="n">
        <v>4</v>
      </c>
      <c r="E1382" t="n">
        <v>3</v>
      </c>
      <c r="F1382" t="n">
        <v>113</v>
      </c>
      <c r="G1382" t="inlineStr">
        <is>
          <t>매동보고 넥스트 매수하는것 보소[1] 그러게 장중에 털리지 마라 했다 ㅋㅋㅋㅋㅋㅋㅋㅋ
개미 매도 백만주중의 한사람 바로 당신</t>
        </is>
      </c>
      <c r="H1382" t="n">
        <v>417529703</v>
      </c>
    </row>
    <row r="1383">
      <c r="A1383" t="inlineStr">
        <is>
          <t>2026.04.14 15:44</t>
        </is>
      </c>
      <c r="B1383" t="inlineStr">
        <is>
          <t>45 up !</t>
        </is>
      </c>
      <c r="C1383" t="inlineStr">
        <is>
          <t>Let's go~~~♡</t>
        </is>
      </c>
      <c r="D1383" t="n">
        <v>6</v>
      </c>
      <c r="E1383" t="n">
        <v>0</v>
      </c>
      <c r="F1383" t="n">
        <v>43</v>
      </c>
      <c r="G1383" t="inlineStr">
        <is>
          <t>45 up ! Let's go~~~♡</t>
        </is>
      </c>
      <c r="H1383" t="n">
        <v>417529549</v>
      </c>
    </row>
    <row r="1384">
      <c r="A1384" t="inlineStr">
        <is>
          <t>2026.04.14 15:44</t>
        </is>
      </c>
      <c r="B1384" t="inlineStr">
        <is>
          <t>내가 장담컨데...내일도 무조건 +5%이상[1]</t>
        </is>
      </c>
      <c r="C1384" t="inlineStr">
        <is>
          <t>상승한다..!!!
상승추세 다!
전고점에 물렸다고 생각하지 마세요.!
사팔사팔하면 수익률만 줄어듬.!!</t>
        </is>
      </c>
      <c r="D1384" t="n">
        <v>10</v>
      </c>
      <c r="E1384" t="n">
        <v>2</v>
      </c>
      <c r="F1384" t="n">
        <v>161</v>
      </c>
      <c r="G1384" t="inlineStr">
        <is>
          <t>내가 장담컨데...내일도 무조건 +5%이상[1] 상승한다..!!!
상승추세 다!
전고점에 물렸다고 생각하지 마세요.!
사팔사팔하면 수익률만 줄어듬.!!</t>
        </is>
      </c>
      <c r="H1384" t="n">
        <v>417529541</v>
      </c>
    </row>
    <row r="1385">
      <c r="A1385" t="inlineStr">
        <is>
          <t>2026.04.14 15:42</t>
        </is>
      </c>
      <c r="B1385" t="inlineStr">
        <is>
          <t>이번에 삼전보다 실적 더 잘나올듯</t>
        </is>
      </c>
      <c r="C1385" t="inlineStr">
        <is>
          <t>차트가
상한가도 노려볼만한 자리임</t>
        </is>
      </c>
      <c r="D1385" t="n">
        <v>8</v>
      </c>
      <c r="E1385" t="n">
        <v>0</v>
      </c>
      <c r="F1385" t="n">
        <v>60</v>
      </c>
      <c r="G1385" t="inlineStr">
        <is>
          <t>이번에 삼전보다 실적 더 잘나올듯 차트가
상한가도 노려볼만한 자리임</t>
        </is>
      </c>
      <c r="H1385" t="n">
        <v>417529415</v>
      </c>
    </row>
    <row r="1386">
      <c r="A1386" t="inlineStr">
        <is>
          <t>2026.04.14 15:42</t>
        </is>
      </c>
      <c r="B1386" t="inlineStr">
        <is>
          <t>내일 ...</t>
        </is>
      </c>
      <c r="C1386" t="inlineStr">
        <is>
          <t>떨어질까요??</t>
        </is>
      </c>
      <c r="D1386" t="n">
        <v>2</v>
      </c>
      <c r="E1386" t="n">
        <v>6</v>
      </c>
      <c r="F1386" t="n">
        <v>95</v>
      </c>
      <c r="G1386" t="inlineStr">
        <is>
          <t>내일 ... 떨어질까요??</t>
        </is>
      </c>
      <c r="H1386" t="n">
        <v>417529360</v>
      </c>
    </row>
    <row r="1387">
      <c r="A1387" t="inlineStr">
        <is>
          <t>2026.04.14 15:41</t>
        </is>
      </c>
      <c r="B1387" t="inlineStr">
        <is>
          <t>낼은</t>
        </is>
      </c>
      <c r="C1387" t="inlineStr">
        <is>
          <t>외인 최소 105 출발이겠지</t>
        </is>
      </c>
      <c r="D1387" t="n">
        <v>0</v>
      </c>
      <c r="E1387" t="n">
        <v>2</v>
      </c>
      <c r="F1387" t="n">
        <v>62</v>
      </c>
      <c r="G1387" t="inlineStr">
        <is>
          <t>낼은 외인 최소 105 출발이겠지</t>
        </is>
      </c>
      <c r="H1387" t="n">
        <v>417529290</v>
      </c>
    </row>
    <row r="1388">
      <c r="A1388" t="inlineStr">
        <is>
          <t>2026.04.14 15:41</t>
        </is>
      </c>
      <c r="B1388" t="inlineStr">
        <is>
          <t>이제올릴건데</t>
        </is>
      </c>
      <c r="C1388" t="inlineStr">
        <is>
          <t>개인만 털린거지
ㅋㅋ</t>
        </is>
      </c>
      <c r="D1388" t="n">
        <v>7</v>
      </c>
      <c r="E1388" t="n">
        <v>0</v>
      </c>
      <c r="F1388" t="n">
        <v>72</v>
      </c>
      <c r="G1388" t="inlineStr">
        <is>
          <t>이제올릴건데 개인만 털린거지
ㅋㅋ</t>
        </is>
      </c>
      <c r="H1388" t="n">
        <v>417529267</v>
      </c>
    </row>
    <row r="1389">
      <c r="A1389" t="inlineStr">
        <is>
          <t>2026.04.14 15:41</t>
        </is>
      </c>
      <c r="B1389" t="inlineStr">
        <is>
          <t>이번 주 계속 떨어지진 않겠죠? 오늘 많이 올...[1]</t>
        </is>
      </c>
      <c r="C1389" t="inlineStr">
        <is>
          <t>그동안 수익본게 있으면 여유로웠겠지만
시기를 계속 잘못타서 물린사람이라 여유가 없네요
(안티는 아니니 단타개미라고 한심하게 생각하진 마시구요..)</t>
        </is>
      </c>
      <c r="D1389" t="n">
        <v>2</v>
      </c>
      <c r="E1389" t="n">
        <v>0</v>
      </c>
      <c r="F1389" t="n">
        <v>136</v>
      </c>
      <c r="G1389"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1389" t="n">
        <v>417529265</v>
      </c>
    </row>
    <row r="1390">
      <c r="A1390" t="inlineStr">
        <is>
          <t>2026.04.14 15:41</t>
        </is>
      </c>
      <c r="B1390" t="inlineStr">
        <is>
          <t>기관 외인 순매수 탑 아님?</t>
        </is>
      </c>
      <c r="C1390" t="inlineStr">
        <is>
          <t xml:space="preserve"> ㄷㄷㄷ120만 오후가고 내일 갭상 10%  예상</t>
        </is>
      </c>
      <c r="D1390" t="n">
        <v>12</v>
      </c>
      <c r="E1390" t="n">
        <v>0</v>
      </c>
      <c r="F1390" t="n">
        <v>73</v>
      </c>
      <c r="G1390" t="inlineStr">
        <is>
          <t>기관 외인 순매수 탑 아님?  ㄷㄷㄷ120만 오후가고 내일 갭상 10%  예상</t>
        </is>
      </c>
      <c r="H1390" t="n">
        <v>417529232</v>
      </c>
    </row>
    <row r="1391">
      <c r="A1391" t="inlineStr">
        <is>
          <t>2026.04.14 15:40</t>
        </is>
      </c>
      <c r="B1391" t="inlineStr">
        <is>
          <t>유가 실시간으로 떨어 지고 잇다</t>
        </is>
      </c>
      <c r="C1391" t="inlineStr">
        <is>
          <t xml:space="preserve">유가 하락중 !!!! 먼가 내일 푸근할거 같은데? </t>
        </is>
      </c>
      <c r="D1391" t="n">
        <v>3</v>
      </c>
      <c r="E1391" t="n">
        <v>0</v>
      </c>
      <c r="F1391" t="n">
        <v>48</v>
      </c>
      <c r="G1391" t="inlineStr">
        <is>
          <t xml:space="preserve">유가 실시간으로 떨어 지고 잇다 유가 하락중 !!!! 먼가 내일 푸근할거 같은데? </t>
        </is>
      </c>
      <c r="H1391" t="n">
        <v>417529179</v>
      </c>
    </row>
    <row r="1392">
      <c r="A1392" t="inlineStr">
        <is>
          <t>2026.04.14 15:39</t>
        </is>
      </c>
      <c r="B1392" t="inlineStr">
        <is>
          <t>외인 기관 수급 1등</t>
        </is>
      </c>
      <c r="C1392" t="inlineStr">
        <is>
          <t xml:space="preserve">23일까지 매수 가라 </t>
        </is>
      </c>
      <c r="D1392" t="n">
        <v>3</v>
      </c>
      <c r="E1392" t="n">
        <v>0</v>
      </c>
      <c r="F1392" t="n">
        <v>57</v>
      </c>
      <c r="G1392" t="inlineStr">
        <is>
          <t xml:space="preserve">외인 기관 수급 1등 23일까지 매수 가라 </t>
        </is>
      </c>
      <c r="H1392" t="n">
        <v>417529034</v>
      </c>
    </row>
    <row r="1393">
      <c r="A1393" t="inlineStr">
        <is>
          <t>2026.04.14 15:39</t>
        </is>
      </c>
      <c r="B1393" t="inlineStr">
        <is>
          <t>갸안만 털려</t>
        </is>
      </c>
      <c r="C1393" t="inlineStr">
        <is>
          <t>쌍끌이 와 대단 실발이 소문이 궁금</t>
        </is>
      </c>
      <c r="D1393" t="n">
        <v>0</v>
      </c>
      <c r="E1393" t="n">
        <v>0</v>
      </c>
      <c r="F1393" t="n">
        <v>47</v>
      </c>
      <c r="G1393" t="inlineStr">
        <is>
          <t>갸안만 털려 쌍끌이 와 대단 실발이 소문이 궁금</t>
        </is>
      </c>
      <c r="H1393" t="n">
        <v>417529058</v>
      </c>
    </row>
    <row r="1394">
      <c r="A1394" t="inlineStr">
        <is>
          <t>2026.04.14 15:38</t>
        </is>
      </c>
      <c r="B1394" t="inlineStr">
        <is>
          <t>보아하니</t>
        </is>
      </c>
      <c r="C1394" t="inlineStr">
        <is>
          <t>오늘종가111이겠군</t>
        </is>
      </c>
      <c r="D1394" t="n">
        <v>0</v>
      </c>
      <c r="E1394" t="n">
        <v>2</v>
      </c>
      <c r="F1394" t="n">
        <v>43</v>
      </c>
      <c r="G1394" t="inlineStr">
        <is>
          <t>보아하니 오늘종가111이겠군</t>
        </is>
      </c>
      <c r="H1394" t="n">
        <v>417528961</v>
      </c>
    </row>
    <row r="1395">
      <c r="A1395" t="inlineStr">
        <is>
          <t>2026.04.14 15:38</t>
        </is>
      </c>
      <c r="B1395" t="inlineStr">
        <is>
          <t>매동)오늘도 개미 백만주 털림</t>
        </is>
      </c>
      <c r="C1395" t="inlineStr">
        <is>
          <t>벌써 며칠째 외인 매수냐
외인 기관 양매수에 개미 백만주 매도
내일 고점 다시 돌파한다 ㅋ
사팔사팔에 세뇌 되어 매도한 개미들 내일 다시 저점 들어올 수 있을것 같지?
그것은 경기도 오산</t>
        </is>
      </c>
      <c r="D1395" t="n">
        <v>3</v>
      </c>
      <c r="E1395" t="n">
        <v>3</v>
      </c>
      <c r="F1395" t="n">
        <v>106</v>
      </c>
      <c r="G1395"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1395" t="n">
        <v>417528957</v>
      </c>
    </row>
    <row r="1396">
      <c r="A1396" t="inlineStr">
        <is>
          <t>2026.04.14 15:38</t>
        </is>
      </c>
      <c r="B1396" t="inlineStr">
        <is>
          <t>매동)오늘도 개미 백만주 털림</t>
        </is>
      </c>
      <c r="C1396" t="inlineStr">
        <is>
          <t>벌써 며칠째 외인 매수냐
외인 기관 양매수에 개미 백만주 매도
내일 고점 다시 돌파한다 ㅋ
사팔사팔에 세뇌 되어 매도한 개미들 내일 다시 저점 들어올 수 있을것 같지?
그것은 경기도 오산</t>
        </is>
      </c>
      <c r="D1396" t="n">
        <v>3</v>
      </c>
      <c r="E1396" t="n">
        <v>3</v>
      </c>
      <c r="F1396" t="n">
        <v>106</v>
      </c>
      <c r="G1396"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1396" t="n">
        <v>417528957</v>
      </c>
    </row>
    <row r="1397">
      <c r="A1397" t="inlineStr">
        <is>
          <t>2026.04.14 15:37</t>
        </is>
      </c>
      <c r="B1397" t="inlineStr">
        <is>
          <t>얼마에 샀길래 징징대냐?[1]</t>
        </is>
      </c>
      <c r="C1397" t="inlineStr">
        <is>
          <t>안티질하다가 콱 물렸냐?
고점에서 2만원 내린걸로 벌벌떨고 징징대는거보니 개웃기네.
징징대지말고 적금이나 들어라</t>
        </is>
      </c>
      <c r="D1397" t="n">
        <v>1</v>
      </c>
      <c r="E1397" t="n">
        <v>1</v>
      </c>
      <c r="F1397" t="n">
        <v>85</v>
      </c>
      <c r="G1397" t="inlineStr">
        <is>
          <t>얼마에 샀길래 징징대냐?[1] 안티질하다가 콱 물렸냐?
고점에서 2만원 내린걸로 벌벌떨고 징징대는거보니 개웃기네.
징징대지말고 적금이나 들어라</t>
        </is>
      </c>
      <c r="H1397" t="n">
        <v>417528861</v>
      </c>
    </row>
    <row r="1398">
      <c r="A1398" t="inlineStr">
        <is>
          <t>2026.04.14 15:37</t>
        </is>
      </c>
      <c r="B1398" t="inlineStr">
        <is>
          <t>6% 먹었는데 왜 하락같은 마음이지 ㅋㅋㅋㅋㅋ...</t>
        </is>
      </c>
      <c r="C1398" t="inlineStr">
        <is>
          <t>1200000은 회복하지 아까비
삼성전자 보고 위로 받자</t>
        </is>
      </c>
      <c r="D1398" t="n">
        <v>0</v>
      </c>
      <c r="E1398" t="n">
        <v>1</v>
      </c>
      <c r="F1398" t="n">
        <v>52</v>
      </c>
      <c r="G1398" t="inlineStr">
        <is>
          <t>6% 먹었는데 왜 하락같은 마음이지 ㅋㅋㅋㅋㅋ... 1200000은 회복하지 아까비
삼성전자 보고 위로 받자</t>
        </is>
      </c>
      <c r="H1398" t="n">
        <v>417528854</v>
      </c>
    </row>
    <row r="1399">
      <c r="A1399" t="inlineStr">
        <is>
          <t>2026.04.14 15:37</t>
        </is>
      </c>
      <c r="B1399" t="inlineStr">
        <is>
          <t>오후 120만 예상</t>
        </is>
      </c>
      <c r="C1399" t="inlineStr">
        <is>
          <t>지금은 닉스시대~~~</t>
        </is>
      </c>
      <c r="D1399" t="n">
        <v>3</v>
      </c>
      <c r="E1399" t="n">
        <v>0</v>
      </c>
      <c r="F1399" t="n">
        <v>46</v>
      </c>
      <c r="G1399" t="inlineStr">
        <is>
          <t>오후 120만 예상 지금은 닉스시대~~~</t>
        </is>
      </c>
      <c r="H1399" t="n">
        <v>417528831</v>
      </c>
    </row>
    <row r="1400">
      <c r="A1400" t="inlineStr">
        <is>
          <t>2026.04.14 15:37</t>
        </is>
      </c>
      <c r="B1400" t="inlineStr">
        <is>
          <t>90만원 깨고 거래량 터져 내려가고 매수 누를...[1]</t>
        </is>
      </c>
      <c r="C1400" t="inlineStr">
        <is>
          <t>많것네
4년전에 2차전지라고 비슷한게 한번 있었지.
3년안에 전세계 모든 차가 전기차 된다 했었지.
그리고 추가적으로 ESS, 항공기, 선박, 우주 등등...
지금 전세계 전기차 보급율 4%.
그제...그런거지...</t>
        </is>
      </c>
      <c r="D1400" t="n">
        <v>0</v>
      </c>
      <c r="E1400" t="n">
        <v>0</v>
      </c>
      <c r="F1400" t="n">
        <v>149</v>
      </c>
      <c r="G1400"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1400" t="n">
        <v>417528774</v>
      </c>
    </row>
    <row r="1401">
      <c r="A1401" t="inlineStr">
        <is>
          <t>2026.04.14 15:36</t>
        </is>
      </c>
      <c r="B1401" t="inlineStr">
        <is>
          <t>트럼프 한마디면</t>
        </is>
      </c>
      <c r="C1401" t="inlineStr">
        <is>
          <t>올라가던 미장도 폭락하고 
아침 부터 국장 나락 가는건 한순간이지</t>
        </is>
      </c>
      <c r="D1401" t="n">
        <v>2</v>
      </c>
      <c r="E1401" t="n">
        <v>0</v>
      </c>
      <c r="F1401" t="n">
        <v>77</v>
      </c>
      <c r="G1401" t="inlineStr">
        <is>
          <t>트럼프 한마디면 올라가던 미장도 폭락하고 
아침 부터 국장 나락 가는건 한순간이지</t>
        </is>
      </c>
      <c r="H1401" t="n">
        <v>417528666</v>
      </c>
    </row>
    <row r="1402">
      <c r="A1402" t="inlineStr">
        <is>
          <t>2026.04.14 15:35</t>
        </is>
      </c>
      <c r="B1402" t="inlineStr">
        <is>
          <t>나가 환율 1500언대는 imf이후 30년만에...[5]</t>
        </is>
      </c>
      <c r="C1402"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1402" t="n">
        <v>7</v>
      </c>
      <c r="E1402" t="n">
        <v>1</v>
      </c>
      <c r="F1402" t="n">
        <v>131</v>
      </c>
      <c r="G1402"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1402" t="n">
        <v>417528578</v>
      </c>
    </row>
    <row r="1403">
      <c r="A1403" t="inlineStr">
        <is>
          <t>2026.04.14 15:34</t>
        </is>
      </c>
      <c r="B1403" t="inlineStr">
        <is>
          <t>학습효과로 뇌동매매갈겼네</t>
        </is>
      </c>
      <c r="C1403" t="inlineStr">
        <is>
          <t>내일 약보합만가도 팔이유가 없는것을 ㅋㅋ</t>
        </is>
      </c>
      <c r="D1403" t="n">
        <v>1</v>
      </c>
      <c r="E1403" t="n">
        <v>1</v>
      </c>
      <c r="F1403" t="n">
        <v>51</v>
      </c>
      <c r="G1403" t="inlineStr">
        <is>
          <t>학습효과로 뇌동매매갈겼네 내일 약보합만가도 팔이유가 없는것을 ㅋㅋ</t>
        </is>
      </c>
      <c r="H1403" t="n">
        <v>417528501</v>
      </c>
    </row>
    <row r="1404">
      <c r="A1404" t="inlineStr">
        <is>
          <t>2026.04.14 15:33</t>
        </is>
      </c>
      <c r="B1404" t="inlineStr">
        <is>
          <t>개인 진지하게</t>
        </is>
      </c>
      <c r="C1404" t="inlineStr">
        <is>
          <t xml:space="preserve"> 프로그램 외인 기관 다들어오는데 털린거는 뭐임 대체 
우리는 외인의개야 외인 기관사면 못사는게...아니다 걍 150만 슛팅가자</t>
        </is>
      </c>
      <c r="D1404" t="n">
        <v>0</v>
      </c>
      <c r="E1404" t="n">
        <v>1</v>
      </c>
      <c r="F1404" t="n">
        <v>77</v>
      </c>
      <c r="G1404" t="inlineStr">
        <is>
          <t>개인 진지하게  프로그램 외인 기관 다들어오는데 털린거는 뭐임 대체 
우리는 외인의개야 외인 기관사면 못사는게...아니다 걍 150만 슛팅가자</t>
        </is>
      </c>
      <c r="H1404" t="n">
        <v>417528375</v>
      </c>
    </row>
    <row r="1405">
      <c r="A1405" t="inlineStr">
        <is>
          <t>2026.04.14 15:33</t>
        </is>
      </c>
      <c r="B1405" t="inlineStr">
        <is>
          <t>돈 주워러가 ~~~</t>
        </is>
      </c>
      <c r="C1405" t="inlineStr">
        <is>
          <t>먼저 줍는 넘ㅇㅣ 임자야</t>
        </is>
      </c>
      <c r="D1405" t="n">
        <v>0</v>
      </c>
      <c r="E1405" t="n">
        <v>0</v>
      </c>
      <c r="F1405" t="n">
        <v>42</v>
      </c>
      <c r="G1405" t="inlineStr">
        <is>
          <t>돈 주워러가 ~~~ 먼저 줍는 넘ㅇㅣ 임자야</t>
        </is>
      </c>
      <c r="H1405" t="n">
        <v>417528342</v>
      </c>
    </row>
    <row r="1406">
      <c r="A1406" t="inlineStr">
        <is>
          <t>2026.04.14 15:33</t>
        </is>
      </c>
      <c r="B1406" t="inlineStr">
        <is>
          <t>이번 1분기 영익 60조 예상하는데...[2]</t>
        </is>
      </c>
      <c r="C1406" t="inlineStr">
        <is>
          <t>실적발표전까지 160만원 갈듯
꽉 잡고 있으셈.
인생 바뀜.</t>
        </is>
      </c>
      <c r="D1406" t="n">
        <v>3</v>
      </c>
      <c r="E1406" t="n">
        <v>3</v>
      </c>
      <c r="F1406" t="n">
        <v>188</v>
      </c>
      <c r="G1406" t="inlineStr">
        <is>
          <t>이번 1분기 영익 60조 예상하는데...[2] 실적발표전까지 160만원 갈듯
꽉 잡고 있으셈.
인생 바뀜.</t>
        </is>
      </c>
      <c r="H1406" t="n">
        <v>417528405</v>
      </c>
    </row>
    <row r="1407">
      <c r="A1407" t="inlineStr">
        <is>
          <t>2026.04.14 15:33</t>
        </is>
      </c>
      <c r="B1407" t="inlineStr">
        <is>
          <t>6퍼 올랐는데, 누가보면 하락한줄[3]</t>
        </is>
      </c>
      <c r="C1407" t="inlineStr">
        <is>
          <t>게시판 곡소리 내는 하수 개미들은 뭐냐?</t>
        </is>
      </c>
      <c r="D1407" t="n">
        <v>6</v>
      </c>
      <c r="E1407" t="n">
        <v>1</v>
      </c>
      <c r="F1407" t="n">
        <v>177</v>
      </c>
      <c r="G1407" t="inlineStr">
        <is>
          <t>6퍼 올랐는데, 누가보면 하락한줄[3] 게시판 곡소리 내는 하수 개미들은 뭐냐?</t>
        </is>
      </c>
      <c r="H1407" t="n">
        <v>417528443</v>
      </c>
    </row>
    <row r="1408">
      <c r="A1408" t="inlineStr">
        <is>
          <t>2026.04.14 15:32</t>
        </is>
      </c>
      <c r="B1408" t="inlineStr">
        <is>
          <t>하닉 매수걸려있는거 봐</t>
        </is>
      </c>
      <c r="C1408" t="inlineStr">
        <is>
          <t>40분 갭상승이네 23일 실적발표 가즈아</t>
        </is>
      </c>
      <c r="D1408" t="n">
        <v>3</v>
      </c>
      <c r="E1408" t="n">
        <v>2</v>
      </c>
      <c r="F1408" t="n">
        <v>126</v>
      </c>
      <c r="G1408" t="inlineStr">
        <is>
          <t>하닉 매수걸려있는거 봐 40분 갭상승이네 23일 실적발표 가즈아</t>
        </is>
      </c>
      <c r="H1408" t="n">
        <v>417528254</v>
      </c>
    </row>
    <row r="1409">
      <c r="A1409" t="inlineStr">
        <is>
          <t>2026.04.14 15:32</t>
        </is>
      </c>
      <c r="B1409" t="inlineStr">
        <is>
          <t>내일4%모래5%게속 그렇게 오르는게 중요해</t>
        </is>
      </c>
      <c r="C1409" t="inlineStr">
        <is>
          <t>한방에 너무오르면 팔자가 나오게 마련임..</t>
        </is>
      </c>
      <c r="D1409" t="n">
        <v>4</v>
      </c>
      <c r="E1409" t="n">
        <v>0</v>
      </c>
      <c r="F1409" t="n">
        <v>73</v>
      </c>
      <c r="G1409" t="inlineStr">
        <is>
          <t>내일4%모래5%게속 그렇게 오르는게 중요해 한방에 너무오르면 팔자가 나오게 마련임..</t>
        </is>
      </c>
      <c r="H1409" t="n">
        <v>417528308</v>
      </c>
    </row>
    <row r="1410">
      <c r="A1410" t="inlineStr">
        <is>
          <t>2026.04.14 15:31</t>
        </is>
      </c>
      <c r="B1410" t="inlineStr">
        <is>
          <t>고점에서 조금 내린걸로 호들갑이냐?[2]</t>
        </is>
      </c>
      <c r="C1410" t="inlineStr">
        <is>
          <t>고점에서 25000원 내렸다고 징징대지마라.
어차피 갈놈은 간다.</t>
        </is>
      </c>
      <c r="D1410" t="n">
        <v>6</v>
      </c>
      <c r="E1410" t="n">
        <v>2</v>
      </c>
      <c r="F1410" t="n">
        <v>128</v>
      </c>
      <c r="G1410" t="inlineStr">
        <is>
          <t>고점에서 조금 내린걸로 호들갑이냐?[2] 고점에서 25000원 내렸다고 징징대지마라.
어차피 갈놈은 간다.</t>
        </is>
      </c>
      <c r="H1410" t="n">
        <v>417528219</v>
      </c>
    </row>
    <row r="1411">
      <c r="A1411" t="inlineStr">
        <is>
          <t>2026.04.14 15:31</t>
        </is>
      </c>
      <c r="B1411" t="inlineStr">
        <is>
          <t>수익다먹었쥬?</t>
        </is>
      </c>
      <c r="C1411" t="inlineStr">
        <is>
          <t>자~  다시올라가쟈~~</t>
        </is>
      </c>
      <c r="D1411" t="n">
        <v>1</v>
      </c>
      <c r="E1411" t="n">
        <v>1</v>
      </c>
      <c r="F1411" t="n">
        <v>41</v>
      </c>
      <c r="G1411" t="inlineStr">
        <is>
          <t>수익다먹었쥬? 자~  다시올라가쟈~~</t>
        </is>
      </c>
      <c r="H1411" t="n">
        <v>417528169</v>
      </c>
    </row>
    <row r="1412">
      <c r="A1412" t="inlineStr">
        <is>
          <t>2026.04.14 15:31</t>
        </is>
      </c>
      <c r="B1412" t="inlineStr">
        <is>
          <t>삼천당 하닉 같은거야 오르는 원리는.</t>
        </is>
      </c>
      <c r="C1412"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1412" t="n">
        <v>0</v>
      </c>
      <c r="E1412" t="n">
        <v>1</v>
      </c>
      <c r="F1412" t="n">
        <v>83</v>
      </c>
      <c r="G1412"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1412" t="n">
        <v>417528132</v>
      </c>
    </row>
    <row r="1413">
      <c r="A1413" t="inlineStr">
        <is>
          <t>2026.04.14 15:31</t>
        </is>
      </c>
      <c r="B1413" t="inlineStr">
        <is>
          <t>뭐가 떨리나</t>
        </is>
      </c>
      <c r="C1413" t="inlineStr">
        <is>
          <t>사업 본질은 넘사인데
1~2만원에 덜덜떨고 있네ㅋ</t>
        </is>
      </c>
      <c r="D1413" t="n">
        <v>2</v>
      </c>
      <c r="E1413" t="n">
        <v>0</v>
      </c>
      <c r="F1413" t="n">
        <v>56</v>
      </c>
      <c r="G1413" t="inlineStr">
        <is>
          <t>뭐가 떨리나 사업 본질은 넘사인데
1~2만원에 덜덜떨고 있네ㅋ</t>
        </is>
      </c>
      <c r="H1413" t="n">
        <v>417528218</v>
      </c>
    </row>
    <row r="1414">
      <c r="A1414" t="inlineStr">
        <is>
          <t>2026.04.14 15:30</t>
        </is>
      </c>
      <c r="B1414" t="inlineStr">
        <is>
          <t>청산완료 차한대뽑는다[3]</t>
        </is>
      </c>
      <c r="C1414" t="inlineStr">
        <is>
          <t>낵장 폭락하면 줍줍해야겟다 또
주식을 장투라는 명목하에 기도메타하는 애들 덕분임 ㅋㅋㅋㅋㅋㅋ</t>
        </is>
      </c>
      <c r="D1414" t="n">
        <v>2</v>
      </c>
      <c r="E1414" t="n">
        <v>9</v>
      </c>
      <c r="F1414" t="n">
        <v>173</v>
      </c>
      <c r="G1414" t="inlineStr">
        <is>
          <t>청산완료 차한대뽑는다[3] 낵장 폭락하면 줍줍해야겟다 또
주식을 장투라는 명목하에 기도메타하는 애들 덕분임 ㅋㅋㅋㅋㅋㅋ</t>
        </is>
      </c>
      <c r="H1414" t="n">
        <v>417528031</v>
      </c>
    </row>
    <row r="1415">
      <c r="A1415" t="inlineStr">
        <is>
          <t>2026.04.14 15:30</t>
        </is>
      </c>
      <c r="B1415" t="inlineStr">
        <is>
          <t>110은 안깼네</t>
        </is>
      </c>
      <c r="C1415" t="inlineStr">
        <is>
          <t>다행이당후</t>
        </is>
      </c>
      <c r="D1415" t="n">
        <v>6</v>
      </c>
      <c r="E1415" t="n">
        <v>1</v>
      </c>
      <c r="F1415" t="n">
        <v>72</v>
      </c>
      <c r="G1415" t="inlineStr">
        <is>
          <t>110은 안깼네 다행이당후</t>
        </is>
      </c>
      <c r="H1415" t="n">
        <v>417528021</v>
      </c>
    </row>
    <row r="1416">
      <c r="A1416" t="inlineStr">
        <is>
          <t>2026.04.14 15:29</t>
        </is>
      </c>
      <c r="B1416" t="inlineStr">
        <is>
          <t>요즘은 그날마다 고점에 판놈들이 승자네</t>
        </is>
      </c>
      <c r="C1416" t="inlineStr">
        <is>
          <t>장투한다고 맨날 가지고만 있는 무지찬티들은 제외..</t>
        </is>
      </c>
      <c r="D1416" t="n">
        <v>0</v>
      </c>
      <c r="E1416" t="n">
        <v>3</v>
      </c>
      <c r="F1416" t="n">
        <v>77</v>
      </c>
      <c r="G1416" t="inlineStr">
        <is>
          <t>요즘은 그날마다 고점에 판놈들이 승자네 장투한다고 맨날 가지고만 있는 무지찬티들은 제외..</t>
        </is>
      </c>
      <c r="H1416" t="n">
        <v>417527968</v>
      </c>
    </row>
    <row r="1417">
      <c r="A1417" t="inlineStr">
        <is>
          <t>2026.04.14 15:28</t>
        </is>
      </c>
      <c r="B1417" t="inlineStr">
        <is>
          <t>난  단 2주로며칠간  치킨  열마리값</t>
        </is>
      </c>
      <c r="C1417" t="inlineStr">
        <is>
          <t>이상벌엇네~%~
무서워서  장투몬하긋다ㅡㅡㅡ</t>
        </is>
      </c>
      <c r="D1417" t="n">
        <v>2</v>
      </c>
      <c r="E1417" t="n">
        <v>0</v>
      </c>
      <c r="F1417" t="n">
        <v>58</v>
      </c>
      <c r="G1417" t="inlineStr">
        <is>
          <t>난  단 2주로며칠간  치킨  열마리값 이상벌엇네~%~
무서워서  장투몬하긋다ㅡㅡㅡ</t>
        </is>
      </c>
      <c r="H1417" t="n">
        <v>417527896</v>
      </c>
    </row>
    <row r="1418">
      <c r="A1418" t="inlineStr">
        <is>
          <t>2026.04.14 15:28</t>
        </is>
      </c>
      <c r="B1418" t="inlineStr">
        <is>
          <t>갭상날에 고점물린 흙구없제???</t>
        </is>
      </c>
      <c r="C1418" t="inlineStr">
        <is>
          <t>괜찬아 내년에 본전올수도</t>
        </is>
      </c>
      <c r="D1418" t="n">
        <v>0</v>
      </c>
      <c r="E1418" t="n">
        <v>2</v>
      </c>
      <c r="F1418" t="n">
        <v>38</v>
      </c>
      <c r="G1418" t="inlineStr">
        <is>
          <t>갭상날에 고점물린 흙구없제??? 괜찬아 내년에 본전올수도</t>
        </is>
      </c>
      <c r="H1418" t="n">
        <v>417527838</v>
      </c>
    </row>
    <row r="1419">
      <c r="A1419" t="inlineStr">
        <is>
          <t>2026.04.14 15:28</t>
        </is>
      </c>
      <c r="B1419" t="inlineStr">
        <is>
          <t>오늘 장초에 팔았는데</t>
        </is>
      </c>
      <c r="C1419" t="inlineStr">
        <is>
          <t>외국인 수급 들어오길래 막차 놓쳤구나 했는데
이렇게 다시 기회를 주네 ㅎㅎ
자 다시 시작!!</t>
        </is>
      </c>
      <c r="D1419" t="n">
        <v>1</v>
      </c>
      <c r="E1419" t="n">
        <v>1</v>
      </c>
      <c r="F1419" t="n">
        <v>50</v>
      </c>
      <c r="G1419" t="inlineStr">
        <is>
          <t>오늘 장초에 팔았는데 외국인 수급 들어오길래 막차 놓쳤구나 했는데
이렇게 다시 기회를 주네 ㅎㅎ
자 다시 시작!!</t>
        </is>
      </c>
      <c r="H1419" t="n">
        <v>417527878</v>
      </c>
    </row>
    <row r="1420">
      <c r="A1420" t="inlineStr">
        <is>
          <t>2026.04.14 15:28</t>
        </is>
      </c>
      <c r="B1420" t="inlineStr">
        <is>
          <t>장 막판 개미털기 굿</t>
        </is>
      </c>
      <c r="C1420" t="inlineStr">
        <is>
          <t>이래야 손바뀜하며 또 가지
여기서 나갔음 니 그릇이 딱 그정도니 올라도 원망 말아</t>
        </is>
      </c>
      <c r="D1420" t="n">
        <v>2</v>
      </c>
      <c r="E1420" t="n">
        <v>0</v>
      </c>
      <c r="F1420" t="n">
        <v>46</v>
      </c>
      <c r="G1420" t="inlineStr">
        <is>
          <t>장 막판 개미털기 굿 이래야 손바뀜하며 또 가지
여기서 나갔음 니 그릇이 딱 그정도니 올라도 원망 말아</t>
        </is>
      </c>
      <c r="H1420" t="n">
        <v>417527860</v>
      </c>
    </row>
    <row r="1421">
      <c r="A1421" t="inlineStr">
        <is>
          <t>2026.04.14 15:28</t>
        </is>
      </c>
      <c r="B1421" t="inlineStr">
        <is>
          <t>개미들 열라게 파네</t>
        </is>
      </c>
      <c r="C1421" t="inlineStr">
        <is>
          <t>이래서 개미들이 큰 돈을 못 번다</t>
        </is>
      </c>
      <c r="D1421" t="n">
        <v>1</v>
      </c>
      <c r="E1421" t="n">
        <v>2</v>
      </c>
      <c r="F1421" t="n">
        <v>37</v>
      </c>
      <c r="G1421" t="inlineStr">
        <is>
          <t>개미들 열라게 파네 이래서 개미들이 큰 돈을 못 번다</t>
        </is>
      </c>
      <c r="H1421" t="n">
        <v>417527912</v>
      </c>
    </row>
    <row r="1422">
      <c r="A1422" t="inlineStr">
        <is>
          <t>2026.04.14 15:28</t>
        </is>
      </c>
      <c r="B1422" t="inlineStr">
        <is>
          <t>역시 개미들만 털(틀)리는 하루.</t>
        </is>
      </c>
      <c r="C1422" t="inlineStr">
        <is>
          <t>어쩔수가 없네 ㅋ</t>
        </is>
      </c>
      <c r="D1422" t="n">
        <v>1</v>
      </c>
      <c r="E1422" t="n">
        <v>2</v>
      </c>
      <c r="F1422" t="n">
        <v>49</v>
      </c>
      <c r="G1422" t="inlineStr">
        <is>
          <t>역시 개미들만 털(틀)리는 하루. 어쩔수가 없네 ㅋ</t>
        </is>
      </c>
      <c r="H1422" t="n">
        <v>417527915</v>
      </c>
    </row>
    <row r="1423">
      <c r="A1423" t="inlineStr">
        <is>
          <t>2026.04.14 15:28</t>
        </is>
      </c>
      <c r="B1423" t="inlineStr">
        <is>
          <t>지금은 보유자의 영역</t>
        </is>
      </c>
      <c r="C1423" t="inlineStr">
        <is>
          <t>사면찬티하고 팔면 안티하는 인간들아
오늘 매수했냐? 
너희들 콱 물린거같다 ㅋㅋㅋ</t>
        </is>
      </c>
      <c r="D1423" t="n">
        <v>1</v>
      </c>
      <c r="E1423" t="n">
        <v>1</v>
      </c>
      <c r="F1423" t="n">
        <v>51</v>
      </c>
      <c r="G1423" t="inlineStr">
        <is>
          <t>지금은 보유자의 영역 사면찬티하고 팔면 안티하는 인간들아
오늘 매수했냐? 
너희들 콱 물린거같다 ㅋㅋㅋ</t>
        </is>
      </c>
      <c r="H1423" t="n">
        <v>417527917</v>
      </c>
    </row>
    <row r="1424">
      <c r="A1424" t="inlineStr">
        <is>
          <t>2026.04.14 15:27</t>
        </is>
      </c>
      <c r="B1424" t="inlineStr">
        <is>
          <t>하닉 개미들이 손 안대는데는 역시 이유가있다...</t>
        </is>
      </c>
      <c r="C1424" t="inlineStr">
        <is>
          <t>주가가 묵직하지도 않고 고무줄마냥언제든지 패대기 가능한데 주가도 100 넘으니 개미들이 사고싶은 맘이 들겠냐ㅋㅋㅋ</t>
        </is>
      </c>
      <c r="D1424" t="n">
        <v>0</v>
      </c>
      <c r="E1424" t="n">
        <v>2</v>
      </c>
      <c r="F1424" t="n">
        <v>70</v>
      </c>
      <c r="G1424" t="inlineStr">
        <is>
          <t>하닉 개미들이 손 안대는데는 역시 이유가있다... 주가가 묵직하지도 않고 고무줄마냥언제든지 패대기 가능한데 주가도 100 넘으니 개미들이 사고싶은 맘이 들겠냐ㅋㅋㅋ</t>
        </is>
      </c>
      <c r="H1424" t="n">
        <v>417527762</v>
      </c>
    </row>
    <row r="1425">
      <c r="A1425" t="inlineStr">
        <is>
          <t>2026.04.14 15:27</t>
        </is>
      </c>
      <c r="B1425" t="inlineStr">
        <is>
          <t>트럼프발 보이스피싱에 다낚였군</t>
        </is>
      </c>
      <c r="C1425" t="inlineStr">
        <is>
          <t>ㅋㅋㅋㅋㅋ 웃겨죽겠네</t>
        </is>
      </c>
      <c r="D1425" t="n">
        <v>0</v>
      </c>
      <c r="E1425" t="n">
        <v>0</v>
      </c>
      <c r="F1425" t="n">
        <v>64</v>
      </c>
      <c r="G1425" t="inlineStr">
        <is>
          <t>트럼프발 보이스피싱에 다낚였군 ㅋㅋㅋㅋㅋ 웃겨죽겠네</t>
        </is>
      </c>
      <c r="H1425" t="n">
        <v>417527779</v>
      </c>
    </row>
    <row r="1426">
      <c r="A1426" t="inlineStr">
        <is>
          <t>2026.04.14 15:26</t>
        </is>
      </c>
      <c r="B1426" t="inlineStr">
        <is>
          <t>아니 여기 붙어사는 단타개미들은</t>
        </is>
      </c>
      <c r="C1426"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1426" t="n">
        <v>2</v>
      </c>
      <c r="E1426" t="n">
        <v>4</v>
      </c>
      <c r="F1426" t="n">
        <v>84</v>
      </c>
      <c r="G1426"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1426" t="n">
        <v>417527687</v>
      </c>
    </row>
    <row r="1427">
      <c r="A1427" t="inlineStr">
        <is>
          <t>2026.04.14 15:26</t>
        </is>
      </c>
      <c r="B1427" t="inlineStr">
        <is>
          <t>속보[1]</t>
        </is>
      </c>
      <c r="C1427" t="inlineStr">
        <is>
          <t>YTN
[속보] "2차 종전 회담 이르면 목요일 개최...파키스탄 또는 스위스 검토"</t>
        </is>
      </c>
      <c r="D1427" t="n">
        <v>1</v>
      </c>
      <c r="E1427" t="n">
        <v>6</v>
      </c>
      <c r="F1427" t="n">
        <v>197</v>
      </c>
      <c r="G1427" t="inlineStr">
        <is>
          <t>속보[1] YTN
[속보] "2차 종전 회담 이르면 목요일 개최...파키스탄 또는 스위스 검토"</t>
        </is>
      </c>
      <c r="H1427" t="n">
        <v>417527668</v>
      </c>
    </row>
    <row r="1428">
      <c r="A1428" t="inlineStr">
        <is>
          <t>2026.04.14 15:26</t>
        </is>
      </c>
      <c r="B1428" t="inlineStr">
        <is>
          <t>동호가도 1퍼나</t>
        </is>
      </c>
      <c r="C1428" t="inlineStr">
        <is>
          <t>뺄려고??</t>
        </is>
      </c>
      <c r="D1428" t="n">
        <v>2</v>
      </c>
      <c r="E1428" t="n">
        <v>0</v>
      </c>
      <c r="F1428" t="n">
        <v>61</v>
      </c>
      <c r="G1428" t="inlineStr">
        <is>
          <t>동호가도 1퍼나 뺄려고??</t>
        </is>
      </c>
      <c r="H1428" t="n">
        <v>417527620</v>
      </c>
    </row>
    <row r="1429">
      <c r="A1429" t="inlineStr">
        <is>
          <t>2026.04.14 15:25</t>
        </is>
      </c>
      <c r="B1429" t="inlineStr">
        <is>
          <t>이란이 협상을 거부하지는 않는 상황이라 상승...</t>
        </is>
      </c>
      <c r="C1429" t="inlineStr">
        <is>
          <t>그게 맞는거같네
좀 밀려서 아쉽네112만원은 지켰어야 했는데</t>
        </is>
      </c>
      <c r="D1429" t="n">
        <v>3</v>
      </c>
      <c r="E1429" t="n">
        <v>0</v>
      </c>
      <c r="F1429" t="n">
        <v>61</v>
      </c>
      <c r="G1429" t="inlineStr">
        <is>
          <t>이란이 협상을 거부하지는 않는 상황이라 상승... 그게 맞는거같네
좀 밀려서 아쉽네112만원은 지켰어야 했는데</t>
        </is>
      </c>
      <c r="H1429" t="n">
        <v>417527554</v>
      </c>
    </row>
    <row r="1430">
      <c r="A1430" t="inlineStr">
        <is>
          <t>2026.04.14 15:25</t>
        </is>
      </c>
      <c r="B1430" t="inlineStr">
        <is>
          <t>ㅡ.실적 발표 9일 남았다</t>
        </is>
      </c>
      <c r="C1430" t="inlineStr">
        <is>
          <t>ㅡ.떨어질때  주어 담아라  돈벌어유  내가 장담한다</t>
        </is>
      </c>
      <c r="D1430" t="n">
        <v>4</v>
      </c>
      <c r="E1430" t="n">
        <v>0</v>
      </c>
      <c r="F1430" t="n">
        <v>72</v>
      </c>
      <c r="G1430" t="inlineStr">
        <is>
          <t>ㅡ.실적 발표 9일 남았다 ㅡ.떨어질때  주어 담아라  돈벌어유  내가 장담한다</t>
        </is>
      </c>
      <c r="H1430" t="n">
        <v>417527565</v>
      </c>
    </row>
    <row r="1431">
      <c r="A1431" t="inlineStr">
        <is>
          <t>2026.04.14 15:24</t>
        </is>
      </c>
      <c r="B1431" t="inlineStr">
        <is>
          <t>개미들이 급등하면 매도에 세뇌되서[2]</t>
        </is>
      </c>
      <c r="C1431" t="inlineStr">
        <is>
          <t>오늘도 막판 매도
내일 고점에 들어온다 ㅋ</t>
        </is>
      </c>
      <c r="D1431" t="n">
        <v>7</v>
      </c>
      <c r="E1431" t="n">
        <v>2</v>
      </c>
      <c r="F1431" t="n">
        <v>192</v>
      </c>
      <c r="G1431" t="inlineStr">
        <is>
          <t>개미들이 급등하면 매도에 세뇌되서[2] 오늘도 막판 매도
내일 고점에 들어온다 ㅋ</t>
        </is>
      </c>
      <c r="H1431" t="n">
        <v>417527489</v>
      </c>
    </row>
    <row r="1432">
      <c r="A1432" t="inlineStr">
        <is>
          <t>2026.04.14 15:24</t>
        </is>
      </c>
      <c r="B1432" t="inlineStr">
        <is>
          <t>골드만 분석-4월23일 실적발표일 상한가</t>
        </is>
      </c>
      <c r="C1432" t="inlineStr">
        <is>
          <t>모아가레이...
골드만 30년차 충고데이...</t>
        </is>
      </c>
      <c r="D1432" t="n">
        <v>3</v>
      </c>
      <c r="E1432" t="n">
        <v>3</v>
      </c>
      <c r="F1432" t="n">
        <v>153</v>
      </c>
      <c r="G1432" t="inlineStr">
        <is>
          <t>골드만 분석-4월23일 실적발표일 상한가 모아가레이...
골드만 30년차 충고데이...</t>
        </is>
      </c>
      <c r="H1432" t="n">
        <v>417527470</v>
      </c>
    </row>
    <row r="1433">
      <c r="A1433" t="inlineStr">
        <is>
          <t>2026.04.14 15:24</t>
        </is>
      </c>
      <c r="B1433" t="inlineStr">
        <is>
          <t>Sk 하이닉스 홀딩[1]</t>
        </is>
      </c>
      <c r="C1433" t="inlineStr">
        <is>
          <t xml:space="preserve">전쟁도 끝나가고 실발도 남아있고 홀딩이 맞죠? </t>
        </is>
      </c>
      <c r="D1433" t="n">
        <v>5</v>
      </c>
      <c r="E1433" t="n">
        <v>1</v>
      </c>
      <c r="F1433" t="n">
        <v>109</v>
      </c>
      <c r="G1433" t="inlineStr">
        <is>
          <t xml:space="preserve">Sk 하이닉스 홀딩[1] 전쟁도 끝나가고 실발도 남아있고 홀딩이 맞죠? </t>
        </is>
      </c>
      <c r="H1433" t="n">
        <v>417527434</v>
      </c>
    </row>
    <row r="1434">
      <c r="A1434" t="inlineStr">
        <is>
          <t>2026.04.14 15:24</t>
        </is>
      </c>
      <c r="B1434" t="inlineStr">
        <is>
          <t>갑자기 왜 비가 내리는거죠??ㅜㅜ[2]</t>
        </is>
      </c>
      <c r="C1434" t="inlineStr">
        <is>
          <t>왜이런거야... ㅜㅜ 5프로 바께 못먹엇네..</t>
        </is>
      </c>
      <c r="D1434" t="n">
        <v>2</v>
      </c>
      <c r="E1434" t="n">
        <v>4</v>
      </c>
      <c r="F1434" t="n">
        <v>224</v>
      </c>
      <c r="G1434" t="inlineStr">
        <is>
          <t>갑자기 왜 비가 내리는거죠??ㅜㅜ[2] 왜이런거야... ㅜㅜ 5프로 바께 못먹엇네..</t>
        </is>
      </c>
      <c r="H1434" t="n">
        <v>417527400</v>
      </c>
    </row>
    <row r="1435">
      <c r="A1435" t="inlineStr">
        <is>
          <t>2026.04.14 15:24</t>
        </is>
      </c>
      <c r="B1435" t="inlineStr">
        <is>
          <t>두달 된 주린이가 가만히 보니까... 닉스는...[7]</t>
        </is>
      </c>
      <c r="C1435"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1435" t="n">
        <v>0</v>
      </c>
      <c r="E1435" t="n">
        <v>3</v>
      </c>
      <c r="F1435" t="n">
        <v>196</v>
      </c>
      <c r="G1435"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1435" t="n">
        <v>417527378</v>
      </c>
    </row>
    <row r="1436">
      <c r="A1436" t="inlineStr">
        <is>
          <t>2026.04.14 15:23</t>
        </is>
      </c>
      <c r="B1436" t="inlineStr">
        <is>
          <t>전고점</t>
        </is>
      </c>
      <c r="C1436"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1436" t="n">
        <v>1</v>
      </c>
      <c r="E1436" t="n">
        <v>4</v>
      </c>
      <c r="F1436" t="n">
        <v>166</v>
      </c>
      <c r="G1436"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1436" t="n">
        <v>417527309</v>
      </c>
    </row>
    <row r="1437">
      <c r="A1437" t="inlineStr">
        <is>
          <t>2026.04.14 15:22</t>
        </is>
      </c>
      <c r="B1437" t="inlineStr">
        <is>
          <t>안티중에 오늘산 호구있냐?</t>
        </is>
      </c>
      <c r="C1437" t="inlineStr">
        <is>
          <t>너 오지게 물렸다. 안티한 죄다 ㅋㅋㅋ</t>
        </is>
      </c>
      <c r="D1437" t="n">
        <v>8</v>
      </c>
      <c r="E1437" t="n">
        <v>2</v>
      </c>
      <c r="F1437" t="n">
        <v>51</v>
      </c>
      <c r="G1437" t="inlineStr">
        <is>
          <t>안티중에 오늘산 호구있냐? 너 오지게 물렸다. 안티한 죄다 ㅋㅋㅋ</t>
        </is>
      </c>
      <c r="H1437" t="n">
        <v>417527174</v>
      </c>
    </row>
    <row r="1438">
      <c r="A1438" t="inlineStr">
        <is>
          <t>2026.04.14 15:22</t>
        </is>
      </c>
      <c r="B1438" t="inlineStr">
        <is>
          <t>공성전 100만원 보고 오셨어요? 그러셔셨어요...</t>
        </is>
      </c>
      <c r="C1438"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1438" t="n">
        <v>2</v>
      </c>
      <c r="E1438" t="n">
        <v>1</v>
      </c>
      <c r="F1438" t="n">
        <v>94</v>
      </c>
      <c r="G1438"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1438" t="n">
        <v>417527184</v>
      </c>
    </row>
    <row r="1439">
      <c r="A1439" t="inlineStr">
        <is>
          <t>2026.04.14 15:22</t>
        </is>
      </c>
      <c r="B1439" t="inlineStr">
        <is>
          <t>축하합니다 !! 외인들 오늘 1조원치 매수했네...[2]</t>
        </is>
      </c>
      <c r="C1439" t="inlineStr">
        <is>
          <t>역시 저렴한것보다 더 큰 호재는 없습니다  
PER 4배  기억합시다</t>
        </is>
      </c>
      <c r="D1439" t="n">
        <v>6</v>
      </c>
      <c r="E1439" t="n">
        <v>2</v>
      </c>
      <c r="F1439" t="n">
        <v>260</v>
      </c>
      <c r="G1439" t="inlineStr">
        <is>
          <t>축하합니다 !! 외인들 오늘 1조원치 매수했네...[2] 역시 저렴한것보다 더 큰 호재는 없습니다  
PER 4배  기억합시다</t>
        </is>
      </c>
      <c r="H1439" t="n">
        <v>417527180</v>
      </c>
    </row>
    <row r="1440">
      <c r="A1440" t="inlineStr">
        <is>
          <t>2026.04.14 15:21</t>
        </is>
      </c>
      <c r="B1440" t="inlineStr">
        <is>
          <t>갭은 매꾸고 갈거에요 가더라도[1]</t>
        </is>
      </c>
      <c r="C1440" t="inlineStr">
        <is>
          <t>갭 매꾸는건 주식판 국룰</t>
        </is>
      </c>
      <c r="D1440" t="n">
        <v>2</v>
      </c>
      <c r="E1440" t="n">
        <v>5</v>
      </c>
      <c r="F1440" t="n">
        <v>139</v>
      </c>
      <c r="G1440" t="inlineStr">
        <is>
          <t>갭은 매꾸고 갈거에요 가더라도[1] 갭 매꾸는건 주식판 국룰</t>
        </is>
      </c>
      <c r="H1440" t="n">
        <v>417527062</v>
      </c>
    </row>
    <row r="1441">
      <c r="A1441" t="inlineStr">
        <is>
          <t>2026.04.14 15:21</t>
        </is>
      </c>
      <c r="B1441" t="inlineStr">
        <is>
          <t>동시호가에 장난치는 바퀴들은[1]</t>
        </is>
      </c>
      <c r="C1441" t="inlineStr">
        <is>
          <t>살충제로 치료해야 해</t>
        </is>
      </c>
      <c r="D1441" t="n">
        <v>8</v>
      </c>
      <c r="E1441" t="n">
        <v>0</v>
      </c>
      <c r="F1441" t="n">
        <v>134</v>
      </c>
      <c r="G1441" t="inlineStr">
        <is>
          <t>동시호가에 장난치는 바퀴들은[1] 살충제로 치료해야 해</t>
        </is>
      </c>
      <c r="H1441" t="n">
        <v>417527103</v>
      </c>
    </row>
    <row r="1442">
      <c r="A1442" t="inlineStr">
        <is>
          <t>2026.04.14 15:20</t>
        </is>
      </c>
      <c r="B1442" t="inlineStr">
        <is>
          <t>ㅡ.떨어질때  주어 담아라[1]</t>
        </is>
      </c>
      <c r="C1442" t="inlineStr">
        <is>
          <t xml:space="preserve">ㅡ.돈번다  돈벌어  </t>
        </is>
      </c>
      <c r="D1442" t="n">
        <v>2</v>
      </c>
      <c r="E1442" t="n">
        <v>1</v>
      </c>
      <c r="F1442" t="n">
        <v>87</v>
      </c>
      <c r="G1442" t="inlineStr">
        <is>
          <t xml:space="preserve">ㅡ.떨어질때  주어 담아라[1] ㅡ.돈번다  돈벌어  </t>
        </is>
      </c>
      <c r="H1442" t="n">
        <v>417526948</v>
      </c>
    </row>
    <row r="1443">
      <c r="A1443" t="inlineStr">
        <is>
          <t>2026.04.14 15:20</t>
        </is>
      </c>
      <c r="B1443" t="inlineStr">
        <is>
          <t>누가누가 먼저. 줍나</t>
        </is>
      </c>
      <c r="C1443" t="inlineStr">
        <is>
          <t xml:space="preserve">  밑에서 기다릴께 빨리 버려라</t>
        </is>
      </c>
      <c r="D1443" t="n">
        <v>3</v>
      </c>
      <c r="E1443" t="n">
        <v>4</v>
      </c>
      <c r="F1443" t="n">
        <v>70</v>
      </c>
      <c r="G1443" t="inlineStr">
        <is>
          <t>누가누가 먼저. 줍나   밑에서 기다릴께 빨리 버려라</t>
        </is>
      </c>
      <c r="H1443" t="n">
        <v>417526908</v>
      </c>
    </row>
    <row r="1444">
      <c r="A1444" t="inlineStr">
        <is>
          <t>2026.04.14 15:19</t>
        </is>
      </c>
      <c r="B1444" t="inlineStr">
        <is>
          <t>팔았다[3]</t>
        </is>
      </c>
      <c r="C1444" t="inlineStr">
        <is>
          <t>그냥 조금 재미보고 더욕심 안내기로 했습니다
조망간 조정들어오지 싶어서
다들 성투바랍니다</t>
        </is>
      </c>
      <c r="D1444" t="n">
        <v>12</v>
      </c>
      <c r="E1444" t="n">
        <v>2</v>
      </c>
      <c r="F1444" t="n">
        <v>429</v>
      </c>
      <c r="G1444" t="inlineStr">
        <is>
          <t>팔았다[3] 그냥 조금 재미보고 더욕심 안내기로 했습니다
조망간 조정들어오지 싶어서
다들 성투바랍니다</t>
        </is>
      </c>
      <c r="H1444" t="n">
        <v>417526815</v>
      </c>
    </row>
    <row r="1445">
      <c r="A1445" t="inlineStr">
        <is>
          <t>2026.04.14 15:19</t>
        </is>
      </c>
      <c r="B1445" t="inlineStr">
        <is>
          <t>120만 가겠네</t>
        </is>
      </c>
      <c r="C1445" t="inlineStr">
        <is>
          <t xml:space="preserve"> ㄷㄷㄷㄷㄷ오늘 하닉 최고</t>
        </is>
      </c>
      <c r="D1445" t="n">
        <v>7</v>
      </c>
      <c r="E1445" t="n">
        <v>0</v>
      </c>
      <c r="F1445" t="n">
        <v>100</v>
      </c>
      <c r="G1445" t="inlineStr">
        <is>
          <t>120만 가겠네  ㄷㄷㄷㄷㄷ오늘 하닉 최고</t>
        </is>
      </c>
      <c r="H1445" t="n">
        <v>417526812</v>
      </c>
    </row>
    <row r="1446">
      <c r="A1446" t="inlineStr">
        <is>
          <t>2026.04.14 15:19</t>
        </is>
      </c>
      <c r="B1446" t="inlineStr">
        <is>
          <t>하닉 2주간 32%단기수익실현 전부다 매도해서...[1]</t>
        </is>
      </c>
      <c r="C1446" t="inlineStr">
        <is>
          <t>덕분에 최근에 30%급락한 엔터주 하이브, 바이오주 알테오젠  올인해서 매수들어간다 ~~</t>
        </is>
      </c>
      <c r="D1446" t="n">
        <v>3</v>
      </c>
      <c r="E1446" t="n">
        <v>2</v>
      </c>
      <c r="F1446" t="n">
        <v>156</v>
      </c>
      <c r="G1446" t="inlineStr">
        <is>
          <t>하닉 2주간 32%단기수익실현 전부다 매도해서...[1] 덕분에 최근에 30%급락한 엔터주 하이브, 바이오주 알테오젠  올인해서 매수들어간다 ~~</t>
        </is>
      </c>
      <c r="H1446" t="n">
        <v>417526810</v>
      </c>
    </row>
    <row r="1447">
      <c r="A1447" t="inlineStr">
        <is>
          <t>2026.04.14 15:19</t>
        </is>
      </c>
      <c r="B1447" t="inlineStr">
        <is>
          <t>길바닥에 흘린 돈</t>
        </is>
      </c>
      <c r="C1447" t="inlineStr">
        <is>
          <t>먼저 줍는넘이 임자야 ㅎㅎ</t>
        </is>
      </c>
      <c r="D1447" t="n">
        <v>2</v>
      </c>
      <c r="E1447" t="n">
        <v>0</v>
      </c>
      <c r="F1447" t="n">
        <v>44</v>
      </c>
      <c r="G1447" t="inlineStr">
        <is>
          <t>길바닥에 흘린 돈 먼저 줍는넘이 임자야 ㅎㅎ</t>
        </is>
      </c>
      <c r="H1447" t="n">
        <v>417526801</v>
      </c>
    </row>
    <row r="1448">
      <c r="A1448" t="inlineStr">
        <is>
          <t>2026.04.14 15:19</t>
        </is>
      </c>
      <c r="B1448" t="inlineStr">
        <is>
          <t>시작가로 돌아가라</t>
        </is>
      </c>
      <c r="C1448" t="inlineStr">
        <is>
          <t>내가 사게 으헤헤</t>
        </is>
      </c>
      <c r="D1448" t="n">
        <v>1</v>
      </c>
      <c r="E1448" t="n">
        <v>2</v>
      </c>
      <c r="F1448" t="n">
        <v>45</v>
      </c>
      <c r="G1448" t="inlineStr">
        <is>
          <t>시작가로 돌아가라 내가 사게 으헤헤</t>
        </is>
      </c>
      <c r="H1448" t="n">
        <v>417526794</v>
      </c>
    </row>
    <row r="1449">
      <c r="A1449" t="inlineStr">
        <is>
          <t>2026.04.14 15:19</t>
        </is>
      </c>
      <c r="B1449" t="inlineStr">
        <is>
          <t>지금흐르고</t>
        </is>
      </c>
      <c r="C1449" t="inlineStr">
        <is>
          <t>넥장에서 급등할거임 ㅋㅋㅋ</t>
        </is>
      </c>
      <c r="D1449" t="n">
        <v>9</v>
      </c>
      <c r="E1449" t="n">
        <v>5</v>
      </c>
      <c r="F1449" t="n">
        <v>70</v>
      </c>
      <c r="G1449" t="inlineStr">
        <is>
          <t>지금흐르고 넥장에서 급등할거임 ㅋㅋㅋ</t>
        </is>
      </c>
      <c r="H1449" t="n">
        <v>417526745</v>
      </c>
    </row>
    <row r="1450">
      <c r="A1450" t="inlineStr">
        <is>
          <t>2026.04.14 15:18</t>
        </is>
      </c>
      <c r="B1450" t="inlineStr">
        <is>
          <t>갭상승할땐 사는걸 참아야 되는데[1]</t>
        </is>
      </c>
      <c r="C1450" t="inlineStr">
        <is>
          <t>손가락이 근질근질해도 참아라</t>
        </is>
      </c>
      <c r="D1450" t="n">
        <v>0</v>
      </c>
      <c r="E1450" t="n">
        <v>0</v>
      </c>
      <c r="F1450" t="n">
        <v>81</v>
      </c>
      <c r="G1450" t="inlineStr">
        <is>
          <t>갭상승할땐 사는걸 참아야 되는데[1] 손가락이 근질근질해도 참아라</t>
        </is>
      </c>
      <c r="H1450" t="n">
        <v>417526637</v>
      </c>
    </row>
    <row r="1451">
      <c r="A1451" t="inlineStr">
        <is>
          <t>2026.04.14 15:18</t>
        </is>
      </c>
      <c r="B1451" t="inlineStr">
        <is>
          <t>아닛..</t>
        </is>
      </c>
      <c r="C1451" t="inlineStr">
        <is>
          <t>이게 뭔 난리여? 왜 떨어지는겨?</t>
        </is>
      </c>
      <c r="D1451" t="n">
        <v>0</v>
      </c>
      <c r="E1451" t="n">
        <v>1</v>
      </c>
      <c r="F1451" t="n">
        <v>28</v>
      </c>
      <c r="G1451" t="inlineStr">
        <is>
          <t>아닛.. 이게 뭔 난리여? 왜 떨어지는겨?</t>
        </is>
      </c>
      <c r="H1451" t="n">
        <v>417526600</v>
      </c>
    </row>
    <row r="1452">
      <c r="A1452" t="inlineStr">
        <is>
          <t>2026.04.14 15:18</t>
        </is>
      </c>
      <c r="B1452" t="inlineStr">
        <is>
          <t>갭상승할땐 사는걸 참아야 되는데[1]</t>
        </is>
      </c>
      <c r="C1452" t="inlineStr">
        <is>
          <t>손가락이 근질근질해도 참아라</t>
        </is>
      </c>
      <c r="D1452" t="n">
        <v>0</v>
      </c>
      <c r="E1452" t="n">
        <v>0</v>
      </c>
      <c r="F1452" t="n">
        <v>81</v>
      </c>
      <c r="G1452" t="inlineStr">
        <is>
          <t>갭상승할땐 사는걸 참아야 되는데[1] 손가락이 근질근질해도 참아라</t>
        </is>
      </c>
      <c r="H1452" t="n">
        <v>417526637</v>
      </c>
    </row>
    <row r="1453">
      <c r="A1453" t="inlineStr">
        <is>
          <t>2026.04.14 15:18</t>
        </is>
      </c>
      <c r="B1453" t="inlineStr">
        <is>
          <t>아닛..</t>
        </is>
      </c>
      <c r="C1453" t="inlineStr">
        <is>
          <t>이게 뭔 난리여? 왜 떨어지는겨?</t>
        </is>
      </c>
      <c r="D1453" t="n">
        <v>0</v>
      </c>
      <c r="E1453" t="n">
        <v>1</v>
      </c>
      <c r="F1453" t="n">
        <v>28</v>
      </c>
      <c r="G1453" t="inlineStr">
        <is>
          <t>아닛.. 이게 뭔 난리여? 왜 떨어지는겨?</t>
        </is>
      </c>
      <c r="H1453" t="n">
        <v>417526600</v>
      </c>
    </row>
    <row r="1454">
      <c r="A1454" t="inlineStr">
        <is>
          <t>2026.04.14 15:18</t>
        </is>
      </c>
      <c r="B1454" t="inlineStr">
        <is>
          <t>ㆍㅎㅎㅋㅋ 하니 시원하게 빠지는 구나 나도 한...</t>
        </is>
      </c>
      <c r="C1454" t="inlineStr">
        <is>
          <t>ㆍ지금은 ㅡ한국주식 ㅣ주도 없게 됐구 ㆍ하니 올해 올라봤지 200만원도 못 오를 것 같은데 ㅋㄱㅋㅋ</t>
        </is>
      </c>
      <c r="D1454" t="n">
        <v>1</v>
      </c>
      <c r="E1454" t="n">
        <v>1</v>
      </c>
      <c r="F1454" t="n">
        <v>60</v>
      </c>
      <c r="G1454" t="inlineStr">
        <is>
          <t>ㆍㅎㅎㅋㅋ 하니 시원하게 빠지는 구나 나도 한... ㆍ지금은 ㅡ한국주식 ㅣ주도 없게 됐구 ㆍ하니 올해 올라봤지 200만원도 못 오를 것 같은데 ㅋㄱㅋㅋ</t>
        </is>
      </c>
      <c r="H1454" t="n">
        <v>417526655</v>
      </c>
    </row>
    <row r="1455">
      <c r="A1455" t="inlineStr">
        <is>
          <t>2026.04.14 15:18</t>
        </is>
      </c>
      <c r="B1455" t="inlineStr">
        <is>
          <t>실적 50조 나왔는데 주가 60만원 간다.[2]</t>
        </is>
      </c>
      <c r="C1455"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1455" t="n">
        <v>2</v>
      </c>
      <c r="E1455" t="n">
        <v>3</v>
      </c>
      <c r="F1455" t="n">
        <v>110</v>
      </c>
      <c r="G1455"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1455" t="n">
        <v>417526679</v>
      </c>
    </row>
    <row r="1456">
      <c r="A1456" t="inlineStr">
        <is>
          <t>2026.04.14 15:18</t>
        </is>
      </c>
      <c r="B1456" t="inlineStr">
        <is>
          <t>막판에 살짝올리는척 하다가 동시호가에 싹다던지...</t>
        </is>
      </c>
      <c r="C1456" t="inlineStr">
        <is>
          <t>차라리 종가 낮아지면 그때 줍던가
안판애들은 마감전에 빨리 익절해라</t>
        </is>
      </c>
      <c r="D1456" t="n">
        <v>6</v>
      </c>
      <c r="E1456" t="n">
        <v>5</v>
      </c>
      <c r="F1456" t="n">
        <v>82</v>
      </c>
      <c r="G1456" t="inlineStr">
        <is>
          <t>막판에 살짝올리는척 하다가 동시호가에 싹다던지... 차라리 종가 낮아지면 그때 줍던가
안판애들은 마감전에 빨리 익절해라</t>
        </is>
      </c>
      <c r="H1456" t="n">
        <v>417526692</v>
      </c>
    </row>
    <row r="1457">
      <c r="A1457" t="inlineStr">
        <is>
          <t>2026.04.14 15:18</t>
        </is>
      </c>
      <c r="B1457" t="inlineStr">
        <is>
          <t>%%%SK하이닉스 골드만</t>
        </is>
      </c>
      <c r="C1457" t="inlineStr">
        <is>
          <t>하루만에 단타쳐서 대충  3000억~4000억 벌고 나가네</t>
        </is>
      </c>
      <c r="D1457" t="n">
        <v>2</v>
      </c>
      <c r="E1457" t="n">
        <v>0</v>
      </c>
      <c r="F1457" t="n">
        <v>63</v>
      </c>
      <c r="G1457" t="inlineStr">
        <is>
          <t>%%%SK하이닉스 골드만 하루만에 단타쳐서 대충  3000억~4000억 벌고 나가네</t>
        </is>
      </c>
      <c r="H1457" t="n">
        <v>417526727</v>
      </c>
    </row>
    <row r="1458">
      <c r="A1458" t="inlineStr">
        <is>
          <t>2026.04.14 15:17</t>
        </is>
      </c>
      <c r="B1458" t="inlineStr">
        <is>
          <t>오후에 120만 예상</t>
        </is>
      </c>
      <c r="C1458" t="inlineStr">
        <is>
          <t>샌디스크 반절은 나와야지</t>
        </is>
      </c>
      <c r="D1458" t="n">
        <v>2</v>
      </c>
      <c r="E1458" t="n">
        <v>1</v>
      </c>
      <c r="F1458" t="n">
        <v>69</v>
      </c>
      <c r="G1458" t="inlineStr">
        <is>
          <t>오후에 120만 예상 샌디스크 반절은 나와야지</t>
        </is>
      </c>
      <c r="H1458" t="n">
        <v>417526577</v>
      </c>
    </row>
    <row r="1459">
      <c r="A1459" t="inlineStr">
        <is>
          <t>2026.04.14 15:17</t>
        </is>
      </c>
      <c r="B1459" t="inlineStr">
        <is>
          <t>차트 바바라[3]</t>
        </is>
      </c>
      <c r="C1459" t="inlineStr">
        <is>
          <t>5일선 20일선 꺽인지 옛날 콧날이다 ㅋㅋㅋ
겨우 20선에 걸쳐서 몸부림중인데 이미 하방으로 꺾였음 회복불가</t>
        </is>
      </c>
      <c r="D1459" t="n">
        <v>2</v>
      </c>
      <c r="E1459" t="n">
        <v>4</v>
      </c>
      <c r="F1459" t="n">
        <v>160</v>
      </c>
      <c r="G1459" t="inlineStr">
        <is>
          <t>차트 바바라[3] 5일선 20일선 꺽인지 옛날 콧날이다 ㅋㅋㅋ
겨우 20선에 걸쳐서 몸부림중인데 이미 하방으로 꺾였음 회복불가</t>
        </is>
      </c>
      <c r="H1459" t="n">
        <v>417526564</v>
      </c>
    </row>
    <row r="1460">
      <c r="A1460" t="inlineStr">
        <is>
          <t>2026.04.14 15:17</t>
        </is>
      </c>
      <c r="B1460" t="inlineStr">
        <is>
          <t>개인들 조심해야 합니다.</t>
        </is>
      </c>
      <c r="C1460" t="inlineStr">
        <is>
          <t>하방으로갈차트 
미끄러지면 80까지 그냥 무너지겠네...</t>
        </is>
      </c>
      <c r="D1460" t="n">
        <v>1</v>
      </c>
      <c r="E1460" t="n">
        <v>5</v>
      </c>
      <c r="F1460" t="n">
        <v>53</v>
      </c>
      <c r="G1460" t="inlineStr">
        <is>
          <t>개인들 조심해야 합니다. 하방으로갈차트 
미끄러지면 80까지 그냥 무너지겠네...</t>
        </is>
      </c>
      <c r="H1460" t="n">
        <v>417526563</v>
      </c>
    </row>
    <row r="1461">
      <c r="A1461" t="inlineStr">
        <is>
          <t>2026.04.14 15:17</t>
        </is>
      </c>
      <c r="B1461" t="inlineStr">
        <is>
          <t>주워라</t>
        </is>
      </c>
      <c r="C1461" t="inlineStr">
        <is>
          <t>모지리들 ㅋㅋ</t>
        </is>
      </c>
      <c r="D1461" t="n">
        <v>2</v>
      </c>
      <c r="E1461" t="n">
        <v>1</v>
      </c>
      <c r="F1461" t="n">
        <v>33</v>
      </c>
      <c r="G1461" t="inlineStr">
        <is>
          <t>주워라 모지리들 ㅋㅋ</t>
        </is>
      </c>
      <c r="H1461" t="n">
        <v>417526533</v>
      </c>
    </row>
    <row r="1462">
      <c r="A1462" t="inlineStr">
        <is>
          <t>2026.04.14 15:16</t>
        </is>
      </c>
      <c r="B1462" t="inlineStr">
        <is>
          <t>12만에 물렸네</t>
        </is>
      </c>
      <c r="C1462" t="inlineStr">
        <is>
          <t xml:space="preserve"> 너무 빠지네. 괜히 들어갔다가 물려가지고 약도 없네. 오늘 때까지 기다려야 되나</t>
        </is>
      </c>
      <c r="D1462" t="n">
        <v>3</v>
      </c>
      <c r="E1462" t="n">
        <v>1</v>
      </c>
      <c r="F1462" t="n">
        <v>107</v>
      </c>
      <c r="G1462" t="inlineStr">
        <is>
          <t>12만에 물렸네  너무 빠지네. 괜히 들어갔다가 물려가지고 약도 없네. 오늘 때까지 기다려야 되나</t>
        </is>
      </c>
      <c r="H1462" t="n">
        <v>417526352</v>
      </c>
    </row>
    <row r="1463">
      <c r="A1463" t="inlineStr">
        <is>
          <t>2026.04.14 15:16</t>
        </is>
      </c>
      <c r="B1463" t="inlineStr">
        <is>
          <t>아니 하이닉스 종토방은 .....[5]</t>
        </is>
      </c>
      <c r="C1463" t="inlineStr">
        <is>
          <t>올려도  G ~ R
내려도  G ~ R
횡보도  G ~ R
물려도  G ~ R
그냥  G ~ R 이여 ~~~</t>
        </is>
      </c>
      <c r="D1463" t="n">
        <v>7</v>
      </c>
      <c r="E1463" t="n">
        <v>1</v>
      </c>
      <c r="F1463" t="n">
        <v>125</v>
      </c>
      <c r="G1463" t="inlineStr">
        <is>
          <t>아니 하이닉스 종토방은 .....[5] 올려도  G ~ R
내려도  G ~ R
횡보도  G ~ R
물려도  G ~ R
그냥  G ~ R 이여 ~~~</t>
        </is>
      </c>
      <c r="H1463" t="n">
        <v>417526324</v>
      </c>
    </row>
    <row r="1464">
      <c r="A1464" t="inlineStr">
        <is>
          <t>2026.04.14 15:15</t>
        </is>
      </c>
      <c r="B1464" t="inlineStr">
        <is>
          <t>## 골로 가는구나~ 20만원 금방이다 ㅋㅋㅋ</t>
        </is>
      </c>
      <c r="C1464" t="inlineStr">
        <is>
          <t>나락간다
20만원 금방이다
3차 세계 대전 발발이다
레이달리오 말을 들어라</t>
        </is>
      </c>
      <c r="D1464" t="n">
        <v>0</v>
      </c>
      <c r="E1464" t="n">
        <v>3</v>
      </c>
      <c r="F1464" t="n">
        <v>30</v>
      </c>
      <c r="G1464" t="inlineStr">
        <is>
          <t>## 골로 가는구나~ 20만원 금방이다 ㅋㅋㅋ 나락간다
20만원 금방이다
3차 세계 대전 발발이다
레이달리오 말을 들어라</t>
        </is>
      </c>
      <c r="H1464" t="n">
        <v>417526152</v>
      </c>
    </row>
    <row r="1465">
      <c r="A1465" t="inlineStr">
        <is>
          <t>2026.04.14 15:15</t>
        </is>
      </c>
      <c r="B1465" t="inlineStr">
        <is>
          <t>. 줍줍. 땡큐</t>
        </is>
      </c>
      <c r="C1465" t="inlineStr">
        <is>
          <t xml:space="preserve">  어떤 빙. ㅅ ㅣ 가 파냐 ㅎ. 쌩큐</t>
        </is>
      </c>
      <c r="D1465" t="n">
        <v>1</v>
      </c>
      <c r="E1465" t="n">
        <v>0</v>
      </c>
      <c r="F1465" t="n">
        <v>30</v>
      </c>
      <c r="G1465" t="inlineStr">
        <is>
          <t>. 줍줍. 땡큐   어떤 빙. ㅅ ㅣ 가 파냐 ㅎ. 쌩큐</t>
        </is>
      </c>
      <c r="H1465" t="n">
        <v>417526165</v>
      </c>
    </row>
    <row r="1466">
      <c r="A1466" t="inlineStr">
        <is>
          <t>2026.04.14 15:15</t>
        </is>
      </c>
      <c r="B1466" t="inlineStr">
        <is>
          <t>역사적 신고가</t>
        </is>
      </c>
      <c r="C1466" t="inlineStr">
        <is>
          <t>에 물린걸 축하드립니다 ❤️
여러분 절대 팔지말고 홀딩!!!
실적발표하면 더빠져요 ㅎㅎ</t>
        </is>
      </c>
      <c r="D1466" t="n">
        <v>2</v>
      </c>
      <c r="E1466" t="n">
        <v>4</v>
      </c>
      <c r="F1466" t="n">
        <v>36</v>
      </c>
      <c r="G1466" t="inlineStr">
        <is>
          <t>역사적 신고가 에 물린걸 축하드립니다 ❤️
여러분 절대 팔지말고 홀딩!!!
실적발표하면 더빠져요 ㅎㅎ</t>
        </is>
      </c>
      <c r="H1466" t="n">
        <v>417526215</v>
      </c>
    </row>
    <row r="1467">
      <c r="A1467" t="inlineStr">
        <is>
          <t>2026.04.14 15:15</t>
        </is>
      </c>
      <c r="B1467" t="inlineStr">
        <is>
          <t>어우 너무 빠지네</t>
        </is>
      </c>
      <c r="C1467" t="inlineStr">
        <is>
          <t>시작가는 유지해줘라 ㅋㅋㅋㅋ
이러다 음전 되겠노</t>
        </is>
      </c>
      <c r="D1467" t="n">
        <v>3</v>
      </c>
      <c r="E1467" t="n">
        <v>1</v>
      </c>
      <c r="F1467" t="n">
        <v>50</v>
      </c>
      <c r="G1467" t="inlineStr">
        <is>
          <t>어우 너무 빠지네 시작가는 유지해줘라 ㅋㅋㅋㅋ
이러다 음전 되겠노</t>
        </is>
      </c>
      <c r="H1467" t="n">
        <v>417526237</v>
      </c>
    </row>
    <row r="1468">
      <c r="A1468" t="inlineStr">
        <is>
          <t>2026.04.14 15:15</t>
        </is>
      </c>
      <c r="B1468" t="inlineStr">
        <is>
          <t>105만원까지 기다려본다.</t>
        </is>
      </c>
      <c r="C1468" t="inlineStr">
        <is>
          <t>너무 가파르게 올랐다.</t>
        </is>
      </c>
      <c r="D1468" t="n">
        <v>2</v>
      </c>
      <c r="E1468" t="n">
        <v>2</v>
      </c>
      <c r="F1468" t="n">
        <v>52</v>
      </c>
      <c r="G1468" t="inlineStr">
        <is>
          <t>105만원까지 기다려본다. 너무 가파르게 올랐다.</t>
        </is>
      </c>
      <c r="H1468" t="n">
        <v>417526254</v>
      </c>
    </row>
    <row r="1469">
      <c r="A1469" t="inlineStr">
        <is>
          <t>2026.04.14 15:15</t>
        </is>
      </c>
      <c r="B1469" t="inlineStr">
        <is>
          <t>어휴   가슴이야</t>
        </is>
      </c>
      <c r="C1469" t="inlineStr">
        <is>
          <t>막  장난치네  ㅜㅜㅡㅡㅡㅡ</t>
        </is>
      </c>
      <c r="D1469" t="n">
        <v>0</v>
      </c>
      <c r="E1469" t="n">
        <v>0</v>
      </c>
      <c r="F1469" t="n">
        <v>33</v>
      </c>
      <c r="G1469" t="inlineStr">
        <is>
          <t>어휴   가슴이야 막  장난치네  ㅜㅜㅡㅡㅡㅡ</t>
        </is>
      </c>
      <c r="H1469" t="n">
        <v>417526265</v>
      </c>
    </row>
    <row r="1470">
      <c r="A1470" t="inlineStr">
        <is>
          <t>2026.04.14 15:15</t>
        </is>
      </c>
      <c r="B1470" t="inlineStr">
        <is>
          <t>내일 사카 서킷 2연타 맞고</t>
        </is>
      </c>
      <c r="C1470" t="inlineStr">
        <is>
          <t>울면서 어제 팔껄 하지말고 올바른 선택 하길</t>
        </is>
      </c>
      <c r="D1470" t="n">
        <v>1</v>
      </c>
      <c r="E1470" t="n">
        <v>3</v>
      </c>
      <c r="F1470" t="n">
        <v>72</v>
      </c>
      <c r="G1470" t="inlineStr">
        <is>
          <t>내일 사카 서킷 2연타 맞고 울면서 어제 팔껄 하지말고 올바른 선택 하길</t>
        </is>
      </c>
      <c r="H1470" t="n">
        <v>417526268</v>
      </c>
    </row>
    <row r="1471">
      <c r="A1471" t="inlineStr">
        <is>
          <t>2026.04.14 15:15</t>
        </is>
      </c>
      <c r="B1471" t="inlineStr">
        <is>
          <t>살짝 떨어질때 줍줍 완료[1]</t>
        </is>
      </c>
      <c r="C1471" t="inlineStr">
        <is>
          <t xml:space="preserve">다시 오르네 </t>
        </is>
      </c>
      <c r="D1471" t="n">
        <v>3</v>
      </c>
      <c r="E1471" t="n">
        <v>0</v>
      </c>
      <c r="F1471" t="n">
        <v>82</v>
      </c>
      <c r="G1471" t="inlineStr">
        <is>
          <t xml:space="preserve">살짝 떨어질때 줍줍 완료[1] 다시 오르네 </t>
        </is>
      </c>
      <c r="H1471" t="n">
        <v>417526272</v>
      </c>
    </row>
    <row r="1472">
      <c r="A1472" t="inlineStr">
        <is>
          <t>2026.04.14 15:15</t>
        </is>
      </c>
      <c r="B1472" t="inlineStr">
        <is>
          <t>요고 조금 내렸다고</t>
        </is>
      </c>
      <c r="C1472" t="inlineStr">
        <is>
          <t xml:space="preserve">들개마냥 달라들어 물어뜯노
그런다고 여기서 더 안흐른다 </t>
        </is>
      </c>
      <c r="D1472" t="n">
        <v>4</v>
      </c>
      <c r="E1472" t="n">
        <v>1</v>
      </c>
      <c r="F1472" t="n">
        <v>53</v>
      </c>
      <c r="G1472" t="inlineStr">
        <is>
          <t xml:space="preserve">요고 조금 내렸다고 들개마냥 달라들어 물어뜯노
그런다고 여기서 더 안흐른다 </t>
        </is>
      </c>
      <c r="H1472" t="n">
        <v>417526267</v>
      </c>
    </row>
    <row r="1473">
      <c r="A1473" t="inlineStr">
        <is>
          <t>2026.04.14 15:14</t>
        </is>
      </c>
      <c r="B1473" t="inlineStr">
        <is>
          <t>삼전 닉스 똑같이 시작가 누가 빨리 가기 내기하...[1]</t>
        </is>
      </c>
      <c r="C1473" t="inlineStr">
        <is>
          <t>아휴..ㅠ</t>
        </is>
      </c>
      <c r="D1473" t="n">
        <v>1</v>
      </c>
      <c r="E1473" t="n">
        <v>0</v>
      </c>
      <c r="F1473" t="n">
        <v>43</v>
      </c>
      <c r="G1473" t="inlineStr">
        <is>
          <t>삼전 닉스 똑같이 시작가 누가 빨리 가기 내기하...[1] 아휴..ㅠ</t>
        </is>
      </c>
      <c r="H1473" t="n">
        <v>417526134</v>
      </c>
    </row>
    <row r="1474">
      <c r="A1474" t="inlineStr">
        <is>
          <t>2026.04.14 15:14</t>
        </is>
      </c>
      <c r="B1474" t="inlineStr">
        <is>
          <t>빨리 빨리 ~~~~[1]</t>
        </is>
      </c>
      <c r="C1474" t="inlineStr">
        <is>
          <t>80만으로 가즈아~~~!!!</t>
        </is>
      </c>
      <c r="D1474" t="n">
        <v>2</v>
      </c>
      <c r="E1474" t="n">
        <v>3</v>
      </c>
      <c r="F1474" t="n">
        <v>58</v>
      </c>
      <c r="G1474" t="inlineStr">
        <is>
          <t>빨리 빨리 ~~~~[1] 80만으로 가즈아~~~!!!</t>
        </is>
      </c>
      <c r="H1474" t="n">
        <v>417526109</v>
      </c>
    </row>
    <row r="1475">
      <c r="A1475" t="inlineStr">
        <is>
          <t>2026.04.14 15:14</t>
        </is>
      </c>
      <c r="B1475" t="inlineStr">
        <is>
          <t>막판 왜이러냐?</t>
        </is>
      </c>
      <c r="C1475" t="inlineStr">
        <is>
          <t>고가에서 잡은 분들 심란하시겠음</t>
        </is>
      </c>
      <c r="D1475" t="n">
        <v>1</v>
      </c>
      <c r="E1475" t="n">
        <v>1</v>
      </c>
      <c r="F1475" t="n">
        <v>46</v>
      </c>
      <c r="G1475" t="inlineStr">
        <is>
          <t>막판 왜이러냐? 고가에서 잡은 분들 심란하시겠음</t>
        </is>
      </c>
      <c r="H1475" t="n">
        <v>417526098</v>
      </c>
    </row>
    <row r="1476">
      <c r="A1476" t="inlineStr">
        <is>
          <t>2026.04.14 15:14</t>
        </is>
      </c>
      <c r="B1476" t="inlineStr">
        <is>
          <t>미수,신용들 슬슬 팔지마라 글쓰네.</t>
        </is>
      </c>
      <c r="C1476" t="inlineStr">
        <is>
          <t>월봉 갭 매우고 아래로 거래량 터져서
이평 다 깨고 물량 받아서
다시간다
왜냐고?
니가 신용으로 추격 매수 했으니
그런거지 자본 시장이.....</t>
        </is>
      </c>
      <c r="D1476" t="n">
        <v>1</v>
      </c>
      <c r="E1476" t="n">
        <v>0</v>
      </c>
      <c r="F1476" t="n">
        <v>105</v>
      </c>
      <c r="G1476" t="inlineStr">
        <is>
          <t>미수,신용들 슬슬 팔지마라 글쓰네. 월봉 갭 매우고 아래로 거래량 터져서
이평 다 깨고 물량 받아서
다시간다
왜냐고?
니가 신용으로 추격 매수 했으니
그런거지 자본 시장이.....</t>
        </is>
      </c>
      <c r="H1476" t="n">
        <v>417526086</v>
      </c>
    </row>
    <row r="1477">
      <c r="A1477" t="inlineStr">
        <is>
          <t>2026.04.14 15:14</t>
        </is>
      </c>
      <c r="B1477" t="inlineStr">
        <is>
          <t>다던지내 개미들</t>
        </is>
      </c>
      <c r="C1477" t="inlineStr">
        <is>
          <t>터쳐버려야돼아주그냥</t>
        </is>
      </c>
      <c r="D1477" t="n">
        <v>0</v>
      </c>
      <c r="E1477" t="n">
        <v>0</v>
      </c>
      <c r="F1477" t="n">
        <v>44</v>
      </c>
      <c r="G1477" t="inlineStr">
        <is>
          <t>다던지내 개미들 터쳐버려야돼아주그냥</t>
        </is>
      </c>
      <c r="H1477" t="n">
        <v>417526082</v>
      </c>
    </row>
    <row r="1478">
      <c r="A1478" t="inlineStr">
        <is>
          <t>2026.04.14 15:14</t>
        </is>
      </c>
      <c r="B1478" t="inlineStr">
        <is>
          <t>오늘 코스피 시초가 깼다 .............</t>
        </is>
      </c>
      <c r="C1478" t="inlineStr">
        <is>
          <t>오늘 번거 다날린다 빨리 튀어라 낵장에서 울기전에</t>
        </is>
      </c>
      <c r="D1478" t="n">
        <v>2</v>
      </c>
      <c r="E1478" t="n">
        <v>1</v>
      </c>
      <c r="F1478" t="n">
        <v>82</v>
      </c>
      <c r="G1478" t="inlineStr">
        <is>
          <t>오늘 코스피 시초가 깼다 ............. 오늘 번거 다날린다 빨리 튀어라 낵장에서 울기전에</t>
        </is>
      </c>
      <c r="H1478" t="n">
        <v>417526022</v>
      </c>
    </row>
    <row r="1479">
      <c r="A1479" t="inlineStr">
        <is>
          <t>2026.04.14 15:13</t>
        </is>
      </c>
      <c r="B1479" t="inlineStr">
        <is>
          <t>절대 팔믄 안댄다?[2]</t>
        </is>
      </c>
      <c r="C1479" t="inlineStr">
        <is>
          <t>아랐찌? ㅋㅋㅋㅋㅋㅋㅋㅋㅋㅋㅋㅋㅋ</t>
        </is>
      </c>
      <c r="D1479" t="n">
        <v>2</v>
      </c>
      <c r="E1479" t="n">
        <v>1</v>
      </c>
      <c r="F1479" t="n">
        <v>150</v>
      </c>
      <c r="G1479" t="inlineStr">
        <is>
          <t>절대 팔믄 안댄다?[2] 아랐찌? ㅋㅋㅋㅋㅋㅋㅋㅋㅋㅋㅋㅋㅋ</t>
        </is>
      </c>
      <c r="H1479" t="n">
        <v>417525955</v>
      </c>
    </row>
    <row r="1480">
      <c r="A1480" t="inlineStr">
        <is>
          <t>2026.04.14 15:13</t>
        </is>
      </c>
      <c r="B1480" t="inlineStr">
        <is>
          <t>아싸[1]</t>
        </is>
      </c>
      <c r="C1480" t="inlineStr">
        <is>
          <t xml:space="preserve">아침에 안 산 거 후회막심했는데 개빠지네 깔깔 ~ 이제 내가 산다 </t>
        </is>
      </c>
      <c r="D1480" t="n">
        <v>1</v>
      </c>
      <c r="E1480" t="n">
        <v>0</v>
      </c>
      <c r="F1480" t="n">
        <v>62</v>
      </c>
      <c r="G1480" t="inlineStr">
        <is>
          <t xml:space="preserve">아싸[1] 아침에 안 산 거 후회막심했는데 개빠지네 깔깔 ~ 이제 내가 산다 </t>
        </is>
      </c>
      <c r="H1480" t="n">
        <v>417525950</v>
      </c>
    </row>
    <row r="1481">
      <c r="A1481" t="inlineStr">
        <is>
          <t>2026.04.14 15:13</t>
        </is>
      </c>
      <c r="B1481" t="inlineStr">
        <is>
          <t>ㅎㅎㅎ ㅎㅎㅎ</t>
        </is>
      </c>
      <c r="C1481" t="inlineStr">
        <is>
          <t xml:space="preserve">개미들 막판에 물맥이는 기관ㅋㅋㅋ </t>
        </is>
      </c>
      <c r="D1481" t="n">
        <v>0</v>
      </c>
      <c r="E1481" t="n">
        <v>1</v>
      </c>
      <c r="F1481" t="n">
        <v>31</v>
      </c>
      <c r="G1481" t="inlineStr">
        <is>
          <t xml:space="preserve">ㅎㅎㅎ ㅎㅎㅎ 개미들 막판에 물맥이는 기관ㅋㅋㅋ </t>
        </is>
      </c>
      <c r="H1481" t="n">
        <v>417525948</v>
      </c>
    </row>
    <row r="1482">
      <c r="A1482" t="inlineStr">
        <is>
          <t>2026.04.14 15:13</t>
        </is>
      </c>
      <c r="B1482" t="inlineStr">
        <is>
          <t>질질</t>
        </is>
      </c>
      <c r="C1482" t="inlineStr">
        <is>
          <t>흐르노 ㅋ</t>
        </is>
      </c>
      <c r="D1482" t="n">
        <v>2</v>
      </c>
      <c r="E1482" t="n">
        <v>2</v>
      </c>
      <c r="F1482" t="n">
        <v>45</v>
      </c>
      <c r="G1482" t="inlineStr">
        <is>
          <t>질질 흐르노 ㅋ</t>
        </is>
      </c>
      <c r="H1482" t="n">
        <v>417525956</v>
      </c>
    </row>
    <row r="1483">
      <c r="A1483" t="inlineStr">
        <is>
          <t>2026.04.14 15:13</t>
        </is>
      </c>
      <c r="B1483" t="inlineStr">
        <is>
          <t>이틀전에 103만원에 팔았다고 좋아했는데</t>
        </is>
      </c>
      <c r="C1483" t="inlineStr">
        <is>
          <t>정말 나랑 안맞는 하이닉스 너란 주식.. 다시 갖고 싶다</t>
        </is>
      </c>
      <c r="D1483" t="n">
        <v>2</v>
      </c>
      <c r="E1483" t="n">
        <v>0</v>
      </c>
      <c r="F1483" t="n">
        <v>79</v>
      </c>
      <c r="G1483" t="inlineStr">
        <is>
          <t>이틀전에 103만원에 팔았다고 좋아했는데 정말 나랑 안맞는 하이닉스 너란 주식.. 다시 갖고 싶다</t>
        </is>
      </c>
      <c r="H1483" t="n">
        <v>417525995</v>
      </c>
    </row>
    <row r="1484">
      <c r="A1484" t="inlineStr">
        <is>
          <t>2026.04.14 15:12</t>
        </is>
      </c>
      <c r="B1484" t="inlineStr">
        <is>
          <t>결혼자금 4억 신용비율 ??[1]</t>
        </is>
      </c>
      <c r="C1484" t="inlineStr">
        <is>
          <t>담보 미달 어케함</t>
        </is>
      </c>
      <c r="D1484" t="n">
        <v>0</v>
      </c>
      <c r="E1484" t="n">
        <v>0</v>
      </c>
      <c r="F1484" t="n">
        <v>161</v>
      </c>
      <c r="G1484" t="inlineStr">
        <is>
          <t>결혼자금 4억 신용비율 ??[1] 담보 미달 어케함</t>
        </is>
      </c>
      <c r="H1484" t="n">
        <v>417525872</v>
      </c>
    </row>
    <row r="1485">
      <c r="A1485" t="inlineStr">
        <is>
          <t>2026.04.14 15:12</t>
        </is>
      </c>
      <c r="B1485" t="inlineStr">
        <is>
          <t>역시 국장은 화요일에는 장난치기 좋은날</t>
        </is>
      </c>
      <c r="C1485" t="inlineStr">
        <is>
          <t>수요일 목요일 금요일은 재수 없으면 막 떨구고 패턴이 그래</t>
        </is>
      </c>
      <c r="D1485" t="n">
        <v>1</v>
      </c>
      <c r="E1485" t="n">
        <v>2</v>
      </c>
      <c r="F1485" t="n">
        <v>72</v>
      </c>
      <c r="G1485" t="inlineStr">
        <is>
          <t>역시 국장은 화요일에는 장난치기 좋은날 수요일 목요일 금요일은 재수 없으면 막 떨구고 패턴이 그래</t>
        </is>
      </c>
      <c r="H1485" t="n">
        <v>417525844</v>
      </c>
    </row>
    <row r="1486">
      <c r="A1486" t="inlineStr">
        <is>
          <t>2026.04.14 15:12</t>
        </is>
      </c>
      <c r="B1486" t="inlineStr">
        <is>
          <t>주어러가보까 ㅎㅎ</t>
        </is>
      </c>
      <c r="C1486" t="inlineStr">
        <is>
          <t>흘린 신사임당</t>
        </is>
      </c>
      <c r="D1486" t="n">
        <v>0</v>
      </c>
      <c r="E1486" t="n">
        <v>1</v>
      </c>
      <c r="F1486" t="n">
        <v>46</v>
      </c>
      <c r="G1486" t="inlineStr">
        <is>
          <t>주어러가보까 ㅎㅎ 흘린 신사임당</t>
        </is>
      </c>
      <c r="H1486" t="n">
        <v>417525805</v>
      </c>
    </row>
    <row r="1487">
      <c r="A1487" t="inlineStr">
        <is>
          <t>2026.04.14 15:12</t>
        </is>
      </c>
      <c r="B1487" t="inlineStr">
        <is>
          <t>오늘 코스피  전저점도 일탈.........</t>
        </is>
      </c>
      <c r="C1487" t="inlineStr">
        <is>
          <t>막판에 싹다 던지네 개미물리고 ㅋㅋㅋㅋㅋㅋ</t>
        </is>
      </c>
      <c r="D1487" t="n">
        <v>3</v>
      </c>
      <c r="E1487" t="n">
        <v>3</v>
      </c>
      <c r="F1487" t="n">
        <v>100</v>
      </c>
      <c r="G1487" t="inlineStr">
        <is>
          <t>오늘 코스피  전저점도 일탈......... 막판에 싹다 던지네 개미물리고 ㅋㅋㅋㅋㅋㅋ</t>
        </is>
      </c>
      <c r="H1487" t="n">
        <v>417525753</v>
      </c>
    </row>
    <row r="1488">
      <c r="A1488" t="inlineStr">
        <is>
          <t>2026.04.14 15:11</t>
        </is>
      </c>
      <c r="B1488" t="inlineStr">
        <is>
          <t>오늘 상승분 다 반납할 기센데?[2]</t>
        </is>
      </c>
      <c r="C1488" t="inlineStr">
        <is>
          <t>ㅋㅋㅋㅋㅋㅋ</t>
        </is>
      </c>
      <c r="D1488" t="n">
        <v>4</v>
      </c>
      <c r="E1488" t="n">
        <v>3</v>
      </c>
      <c r="F1488" t="n">
        <v>192</v>
      </c>
      <c r="G1488" t="inlineStr">
        <is>
          <t>오늘 상승분 다 반납할 기센데?[2] ㅋㅋㅋㅋㅋㅋ</t>
        </is>
      </c>
      <c r="H1488" t="n">
        <v>417525751</v>
      </c>
    </row>
    <row r="1489">
      <c r="A1489" t="inlineStr">
        <is>
          <t>2026.04.14 15:11</t>
        </is>
      </c>
      <c r="B1489" t="inlineStr">
        <is>
          <t>안 팔아 신발람아</t>
        </is>
      </c>
      <c r="C1489" t="inlineStr">
        <is>
          <t>목표가
300만원이다 꼭</t>
        </is>
      </c>
      <c r="D1489" t="n">
        <v>9</v>
      </c>
      <c r="E1489" t="n">
        <v>3</v>
      </c>
      <c r="F1489" t="n">
        <v>49</v>
      </c>
      <c r="G1489" t="inlineStr">
        <is>
          <t>안 팔아 신발람아 목표가
300만원이다 꼭</t>
        </is>
      </c>
      <c r="H1489" t="n">
        <v>417525750</v>
      </c>
    </row>
    <row r="1490">
      <c r="A1490" t="inlineStr">
        <is>
          <t>2026.04.14 15:11</t>
        </is>
      </c>
      <c r="B1490" t="inlineStr">
        <is>
          <t>아 그지같은 주식 또 물렸네</t>
        </is>
      </c>
      <c r="C1490" t="inlineStr">
        <is>
          <t>아 좀 올려봐</t>
        </is>
      </c>
      <c r="D1490" t="n">
        <v>4</v>
      </c>
      <c r="E1490" t="n">
        <v>4</v>
      </c>
      <c r="F1490" t="n">
        <v>69</v>
      </c>
      <c r="G1490" t="inlineStr">
        <is>
          <t>아 그지같은 주식 또 물렸네 아 좀 올려봐</t>
        </is>
      </c>
      <c r="H1490" t="n">
        <v>417525739</v>
      </c>
    </row>
    <row r="1491">
      <c r="A1491" t="inlineStr">
        <is>
          <t>2026.04.14 15:11</t>
        </is>
      </c>
      <c r="B1491" t="inlineStr">
        <is>
          <t>정말 트럼프가 일본처럼 핵으로 끝낼까요?</t>
        </is>
      </c>
      <c r="C1491" t="inlineStr">
        <is>
          <t>https://v.daum.net/v/20260414101804230</t>
        </is>
      </c>
      <c r="D1491" t="n">
        <v>0</v>
      </c>
      <c r="E1491" t="n">
        <v>1</v>
      </c>
      <c r="F1491" t="n">
        <v>50</v>
      </c>
      <c r="G1491" t="inlineStr">
        <is>
          <t>정말 트럼프가 일본처럼 핵으로 끝낼까요? https://v.daum.net/v/20260414101804230</t>
        </is>
      </c>
      <c r="H1491" t="n">
        <v>417525727</v>
      </c>
    </row>
    <row r="1492">
      <c r="A1492" t="inlineStr">
        <is>
          <t>2026.04.14 15:11</t>
        </is>
      </c>
      <c r="B1492" t="inlineStr">
        <is>
          <t>안티들아 더 짖어줘! 공포 조장해줘!</t>
        </is>
      </c>
      <c r="C1492" t="inlineStr">
        <is>
          <t>그래야 오르지</t>
        </is>
      </c>
      <c r="D1492" t="n">
        <v>1</v>
      </c>
      <c r="E1492" t="n">
        <v>0</v>
      </c>
      <c r="F1492" t="n">
        <v>26</v>
      </c>
      <c r="G1492" t="inlineStr">
        <is>
          <t>안티들아 더 짖어줘! 공포 조장해줘! 그래야 오르지</t>
        </is>
      </c>
      <c r="H1492" t="n">
        <v>417525722</v>
      </c>
    </row>
    <row r="1493">
      <c r="A1493" t="inlineStr">
        <is>
          <t>2026.04.14 15:11</t>
        </is>
      </c>
      <c r="B1493" t="inlineStr">
        <is>
          <t>개미들 매도하는것 보소...[1]</t>
        </is>
      </c>
      <c r="C1493" t="inlineStr">
        <is>
          <t>사팔사팔 해서 돈벌수 있긴 하냐 ㅋㅋㅋ</t>
        </is>
      </c>
      <c r="D1493" t="n">
        <v>7</v>
      </c>
      <c r="E1493" t="n">
        <v>6</v>
      </c>
      <c r="F1493" t="n">
        <v>190</v>
      </c>
      <c r="G1493" t="inlineStr">
        <is>
          <t>개미들 매도하는것 보소...[1] 사팔사팔 해서 돈벌수 있긴 하냐 ㅋㅋㅋ</t>
        </is>
      </c>
      <c r="H1493" t="n">
        <v>417525655</v>
      </c>
    </row>
    <row r="1494">
      <c r="A1494" t="inlineStr">
        <is>
          <t>2026.04.14 15:11</t>
        </is>
      </c>
      <c r="B1494" t="inlineStr">
        <is>
          <t>일단 108만[1]</t>
        </is>
      </c>
      <c r="C1494" t="inlineStr">
        <is>
          <t>간다 꽉잡아라~~</t>
        </is>
      </c>
      <c r="D1494" t="n">
        <v>0</v>
      </c>
      <c r="E1494" t="n">
        <v>6</v>
      </c>
      <c r="F1494" t="n">
        <v>77</v>
      </c>
      <c r="G1494" t="inlineStr">
        <is>
          <t>일단 108만[1] 간다 꽉잡아라~~</t>
        </is>
      </c>
      <c r="H1494" t="n">
        <v>417525634</v>
      </c>
    </row>
    <row r="1495">
      <c r="A1495" t="inlineStr">
        <is>
          <t>2026.04.14 15:10</t>
        </is>
      </c>
      <c r="B1495" t="inlineStr">
        <is>
          <t>뭔가 극단적으로 빠지는데</t>
        </is>
      </c>
      <c r="C1495" t="inlineStr">
        <is>
          <t>뭔일 생겼나</t>
        </is>
      </c>
      <c r="D1495" t="n">
        <v>1</v>
      </c>
      <c r="E1495" t="n">
        <v>1</v>
      </c>
      <c r="F1495" t="n">
        <v>71</v>
      </c>
      <c r="G1495" t="inlineStr">
        <is>
          <t>뭔가 극단적으로 빠지는데 뭔일 생겼나</t>
        </is>
      </c>
      <c r="H1495" t="n">
        <v>417525490</v>
      </c>
    </row>
    <row r="1496">
      <c r="A1496" t="inlineStr">
        <is>
          <t>2026.04.14 15:10</t>
        </is>
      </c>
      <c r="B1496" t="inlineStr">
        <is>
          <t>아까   비쌀때   팔지?????</t>
        </is>
      </c>
      <c r="C1496" t="inlineStr">
        <is>
          <t>지금  와   파노?????   내리건만!!!    
사야지!!!!   어휴</t>
        </is>
      </c>
      <c r="D1496" t="n">
        <v>3</v>
      </c>
      <c r="E1496" t="n">
        <v>1</v>
      </c>
      <c r="F1496" t="n">
        <v>37</v>
      </c>
      <c r="G1496" t="inlineStr">
        <is>
          <t>아까   비쌀때   팔지????? 지금  와   파노?????   내리건만!!!    
사야지!!!!   어휴</t>
        </is>
      </c>
      <c r="H1496" t="n">
        <v>417525480</v>
      </c>
    </row>
    <row r="1497">
      <c r="A1497" t="inlineStr">
        <is>
          <t>2026.04.14 15:10</t>
        </is>
      </c>
      <c r="B1497" t="inlineStr">
        <is>
          <t>빠진다니까 말을 안듣네[1]</t>
        </is>
      </c>
      <c r="C1497" t="inlineStr">
        <is>
          <t>오늘목표가 110이야
내일이 120이고</t>
        </is>
      </c>
      <c r="D1497" t="n">
        <v>1</v>
      </c>
      <c r="E1497" t="n">
        <v>1</v>
      </c>
      <c r="F1497" t="n">
        <v>72</v>
      </c>
      <c r="G1497" t="inlineStr">
        <is>
          <t>빠진다니까 말을 안듣네[1] 오늘목표가 110이야
내일이 120이고</t>
        </is>
      </c>
      <c r="H1497" t="n">
        <v>417525483</v>
      </c>
    </row>
    <row r="1498">
      <c r="A1498" t="inlineStr">
        <is>
          <t>2026.04.14 15:10</t>
        </is>
      </c>
      <c r="B1498" t="inlineStr">
        <is>
          <t>순익 50조 나오고 주가 60만원 간다.</t>
        </is>
      </c>
      <c r="C1498" t="inlineStr">
        <is>
          <t>대가리, 수급으로 이해가 안될거야
별 저항없이 8시 시장가 불타기 매수하다
파란불 들어오는 애들 나올거다</t>
        </is>
      </c>
      <c r="D1498" t="n">
        <v>1</v>
      </c>
      <c r="E1498" t="n">
        <v>0</v>
      </c>
      <c r="F1498" t="n">
        <v>71</v>
      </c>
      <c r="G1498" t="inlineStr">
        <is>
          <t>순익 50조 나오고 주가 60만원 간다. 대가리, 수급으로 이해가 안될거야
별 저항없이 8시 시장가 불타기 매수하다
파란불 들어오는 애들 나올거다</t>
        </is>
      </c>
      <c r="H1498" t="n">
        <v>417525606</v>
      </c>
    </row>
    <row r="1499">
      <c r="A1499" t="inlineStr">
        <is>
          <t>2026.04.14 15:10</t>
        </is>
      </c>
      <c r="B1499" t="inlineStr">
        <is>
          <t>쭉쭉 빠지는구나~~[1]</t>
        </is>
      </c>
      <c r="C1499" t="inlineStr">
        <is>
          <t>소나기는 피해라</t>
        </is>
      </c>
      <c r="D1499" t="n">
        <v>2</v>
      </c>
      <c r="E1499" t="n">
        <v>3</v>
      </c>
      <c r="F1499" t="n">
        <v>78</v>
      </c>
      <c r="G1499" t="inlineStr">
        <is>
          <t>쭉쭉 빠지는구나~~[1] 소나기는 피해라</t>
        </is>
      </c>
      <c r="H1499" t="n">
        <v>417525492</v>
      </c>
    </row>
    <row r="1500">
      <c r="A1500" t="inlineStr">
        <is>
          <t>2026.04.14 15:10</t>
        </is>
      </c>
      <c r="B1500" t="inlineStr">
        <is>
          <t>익절안하고 넥장폭포 구경할 흙구없제??????...[1]</t>
        </is>
      </c>
      <c r="C1500" t="inlineStr">
        <is>
          <t>너냐??????</t>
        </is>
      </c>
      <c r="D1500" t="n">
        <v>1</v>
      </c>
      <c r="E1500" t="n">
        <v>1</v>
      </c>
      <c r="F1500" t="n">
        <v>69</v>
      </c>
      <c r="G1500" t="inlineStr">
        <is>
          <t>익절안하고 넥장폭포 구경할 흙구없제??????...[1] 너냐??????</t>
        </is>
      </c>
      <c r="H1500" t="n">
        <v>417525555</v>
      </c>
    </row>
    <row r="1501">
      <c r="A1501" t="inlineStr">
        <is>
          <t>2026.04.14 15:09</t>
        </is>
      </c>
      <c r="B1501" t="inlineStr">
        <is>
          <t>솔직히 하이닉스가 1등임[1]</t>
        </is>
      </c>
      <c r="C1501" t="inlineStr">
        <is>
          <t>삼전 왜삼? 닉스 화이팅 !</t>
        </is>
      </c>
      <c r="D1501" t="n">
        <v>2</v>
      </c>
      <c r="E1501" t="n">
        <v>0</v>
      </c>
      <c r="F1501" t="n">
        <v>40</v>
      </c>
      <c r="G1501" t="inlineStr">
        <is>
          <t>솔직히 하이닉스가 1등임[1] 삼전 왜삼? 닉스 화이팅 !</t>
        </is>
      </c>
      <c r="H1501" t="n">
        <v>417525462</v>
      </c>
    </row>
    <row r="1502">
      <c r="A1502" t="inlineStr">
        <is>
          <t>2026.04.14 15:09</t>
        </is>
      </c>
      <c r="B1502" t="inlineStr">
        <is>
          <t>이야호~~~!!</t>
        </is>
      </c>
      <c r="C1502" t="inlineStr">
        <is>
          <t>우선 100만 깨자~~~!!</t>
        </is>
      </c>
      <c r="D1502" t="n">
        <v>2</v>
      </c>
      <c r="E1502" t="n">
        <v>3</v>
      </c>
      <c r="F1502" t="n">
        <v>54</v>
      </c>
      <c r="G1502" t="inlineStr">
        <is>
          <t>이야호~~~!! 우선 100만 깨자~~~!!</t>
        </is>
      </c>
      <c r="H1502" t="n">
        <v>417525426</v>
      </c>
    </row>
    <row r="1503">
      <c r="A1503" t="inlineStr">
        <is>
          <t>2026.04.14 15:09</t>
        </is>
      </c>
      <c r="B1503" t="inlineStr">
        <is>
          <t>시끄럽네</t>
        </is>
      </c>
      <c r="C1503" t="inlineStr">
        <is>
          <t>내리면 사고 오르면 팔고 어렵냐 ㅉ
12층 던지고 다시 드갈자리 본다</t>
        </is>
      </c>
      <c r="D1503" t="n">
        <v>1</v>
      </c>
      <c r="E1503" t="n">
        <v>2</v>
      </c>
      <c r="F1503" t="n">
        <v>35</v>
      </c>
      <c r="G1503" t="inlineStr">
        <is>
          <t>시끄럽네 내리면 사고 오르면 팔고 어렵냐 ㅉ
12층 던지고 다시 드갈자리 본다</t>
        </is>
      </c>
      <c r="H1503" t="n">
        <v>417525379</v>
      </c>
    </row>
    <row r="1504">
      <c r="A1504" t="inlineStr">
        <is>
          <t>2026.04.14 15:09</t>
        </is>
      </c>
      <c r="B1504" t="inlineStr">
        <is>
          <t>돔황챠~!!!!!!!!!!!!!!</t>
        </is>
      </c>
      <c r="C1504" t="inlineStr">
        <is>
          <t>야 다시 90마논 온다!!!!!!!!</t>
        </is>
      </c>
      <c r="D1504" t="n">
        <v>3</v>
      </c>
      <c r="E1504" t="n">
        <v>0</v>
      </c>
      <c r="F1504" t="n">
        <v>31</v>
      </c>
      <c r="G1504" t="inlineStr">
        <is>
          <t>돔황챠~!!!!!!!!!!!!!! 야 다시 90마논 온다!!!!!!!!</t>
        </is>
      </c>
      <c r="H1504" t="n">
        <v>417525377</v>
      </c>
    </row>
    <row r="1505">
      <c r="A1505" t="inlineStr">
        <is>
          <t>2026.04.14 15:09</t>
        </is>
      </c>
      <c r="B1505" t="inlineStr">
        <is>
          <t>전 신고가 까지 내려옴 ㅋㅋㅋㅋㅋㅋㅋㅋㅋㅋㅋㅋ...</t>
        </is>
      </c>
      <c r="C1505" t="inlineStr">
        <is>
          <t>폭포 구경할 사람들은 남고</t>
        </is>
      </c>
      <c r="D1505" t="n">
        <v>2</v>
      </c>
      <c r="E1505" t="n">
        <v>1</v>
      </c>
      <c r="F1505" t="n">
        <v>76</v>
      </c>
      <c r="G1505" t="inlineStr">
        <is>
          <t>전 신고가 까지 내려옴 ㅋㅋㅋㅋㅋㅋㅋㅋㅋㅋㅋㅋ... 폭포 구경할 사람들은 남고</t>
        </is>
      </c>
      <c r="H1505" t="n">
        <v>417525342</v>
      </c>
    </row>
    <row r="1506">
      <c r="A1506" t="inlineStr">
        <is>
          <t>2026.04.14 15:07</t>
        </is>
      </c>
      <c r="B1506" t="inlineStr">
        <is>
          <t>신고가찍으니까</t>
        </is>
      </c>
      <c r="C1506" t="inlineStr">
        <is>
          <t>안티들 기어나오네 ㅋㅋㅋㅋㅋㅋㅋㅋㅋ</t>
        </is>
      </c>
      <c r="D1506" t="n">
        <v>3</v>
      </c>
      <c r="E1506" t="n">
        <v>0</v>
      </c>
      <c r="F1506" t="n">
        <v>66</v>
      </c>
      <c r="G1506" t="inlineStr">
        <is>
          <t>신고가찍으니까 안티들 기어나오네 ㅋㅋㅋㅋㅋㅋㅋㅋㅋ</t>
        </is>
      </c>
      <c r="H1506" t="n">
        <v>417525184</v>
      </c>
    </row>
    <row r="1507">
      <c r="A1507" t="inlineStr">
        <is>
          <t>2026.04.14 15:07</t>
        </is>
      </c>
      <c r="B1507" t="inlineStr">
        <is>
          <t>나스닥선물 전저점 깼따... 망삘</t>
        </is>
      </c>
      <c r="C1507" t="inlineStr">
        <is>
          <t>유가도 아주 U자 형으로 말아 올리네</t>
        </is>
      </c>
      <c r="D1507" t="n">
        <v>2</v>
      </c>
      <c r="E1507" t="n">
        <v>1</v>
      </c>
      <c r="F1507" t="n">
        <v>83</v>
      </c>
      <c r="G1507" t="inlineStr">
        <is>
          <t>나스닥선물 전저점 깼따... 망삘 유가도 아주 U자 형으로 말아 올리네</t>
        </is>
      </c>
      <c r="H1507" t="n">
        <v>417525125</v>
      </c>
    </row>
    <row r="1508">
      <c r="A1508" t="inlineStr">
        <is>
          <t>2026.04.14 15:07</t>
        </is>
      </c>
      <c r="B1508" t="inlineStr">
        <is>
          <t>머리 보면 어깨 에서 팔아라</t>
        </is>
      </c>
      <c r="C1508" t="inlineStr">
        <is>
          <t>머리카락 정전기 맞을꺼 기다리다가 허리 까지 휘청한다</t>
        </is>
      </c>
      <c r="D1508" t="n">
        <v>0</v>
      </c>
      <c r="E1508" t="n">
        <v>0</v>
      </c>
      <c r="F1508" t="n">
        <v>30</v>
      </c>
      <c r="G1508" t="inlineStr">
        <is>
          <t>머리 보면 어깨 에서 팔아라 머리카락 정전기 맞을꺼 기다리다가 허리 까지 휘청한다</t>
        </is>
      </c>
      <c r="H1508" t="n">
        <v>417525119</v>
      </c>
    </row>
    <row r="1509">
      <c r="A1509" t="inlineStr">
        <is>
          <t>2026.04.14 15:06</t>
        </is>
      </c>
      <c r="B1509" t="inlineStr">
        <is>
          <t>진짜 궁금해서 그러는데[1]</t>
        </is>
      </c>
      <c r="C1509" t="inlineStr">
        <is>
          <t>오늘 112만 이상에 사서 오를거라고 홀딩하는 사람 없지? ㅋㅋㅋㅋㅋㅋㅋㅋㅋㅋ</t>
        </is>
      </c>
      <c r="D1509" t="n">
        <v>3</v>
      </c>
      <c r="E1509" t="n">
        <v>11</v>
      </c>
      <c r="F1509" t="n">
        <v>147</v>
      </c>
      <c r="G1509" t="inlineStr">
        <is>
          <t>진짜 궁금해서 그러는데[1] 오늘 112만 이상에 사서 오를거라고 홀딩하는 사람 없지? ㅋㅋㅋㅋㅋㅋㅋㅋㅋㅋ</t>
        </is>
      </c>
      <c r="H1509" t="n">
        <v>417524946</v>
      </c>
    </row>
    <row r="1510">
      <c r="A1510" t="inlineStr">
        <is>
          <t>2026.04.14 15:06</t>
        </is>
      </c>
      <c r="B1510" t="inlineStr">
        <is>
          <t>음..트럼프 왈왈 거리면 다시 또 110층 건...</t>
        </is>
      </c>
      <c r="C1510" t="inlineStr">
        <is>
          <t>음..트럼프 왈왈 조심 조심</t>
        </is>
      </c>
      <c r="D1510" t="n">
        <v>5</v>
      </c>
      <c r="E1510" t="n">
        <v>0</v>
      </c>
      <c r="F1510" t="n">
        <v>80</v>
      </c>
      <c r="G1510" t="inlineStr">
        <is>
          <t>음..트럼프 왈왈 거리면 다시 또 110층 건... 음..트럼프 왈왈 조심 조심</t>
        </is>
      </c>
      <c r="H1510" t="n">
        <v>417524939</v>
      </c>
    </row>
    <row r="1511">
      <c r="A1511" t="inlineStr">
        <is>
          <t>2026.04.14 15:05</t>
        </is>
      </c>
      <c r="B1511" t="inlineStr">
        <is>
          <t>실적발표일까지 오를텐데</t>
        </is>
      </c>
      <c r="C1511" t="inlineStr">
        <is>
          <t>왜 팔지?  내일 내린다에 보다는 오른다에 거는 것이 현명할 것 같은데, 150만원까지는 쉬지 않고 오를 것 같음.</t>
        </is>
      </c>
      <c r="D1511" t="n">
        <v>1</v>
      </c>
      <c r="E1511" t="n">
        <v>2</v>
      </c>
      <c r="F1511" t="n">
        <v>89</v>
      </c>
      <c r="G1511" t="inlineStr">
        <is>
          <t>실적발표일까지 오를텐데 왜 팔지?  내일 내린다에 보다는 오른다에 거는 것이 현명할 것 같은데, 150만원까지는 쉬지 않고 오를 것 같음.</t>
        </is>
      </c>
      <c r="H1511" t="n">
        <v>417524809</v>
      </c>
    </row>
    <row r="1512">
      <c r="A1512" t="inlineStr">
        <is>
          <t>2026.04.14 15:05</t>
        </is>
      </c>
      <c r="B1512" t="inlineStr">
        <is>
          <t>선물폭락, 유가급등... 지금 못튀면 넥장에...</t>
        </is>
      </c>
      <c r="C1512" t="inlineStr">
        <is>
          <t>차트만 하루죙일 보다가 울지말고</t>
        </is>
      </c>
      <c r="D1512" t="n">
        <v>1</v>
      </c>
      <c r="E1512" t="n">
        <v>1</v>
      </c>
      <c r="F1512" t="n">
        <v>140</v>
      </c>
      <c r="G1512" t="inlineStr">
        <is>
          <t>선물폭락, 유가급등... 지금 못튀면 넥장에... 차트만 하루죙일 보다가 울지말고</t>
        </is>
      </c>
      <c r="H1512" t="n">
        <v>417524822</v>
      </c>
    </row>
    <row r="1513">
      <c r="A1513" t="inlineStr">
        <is>
          <t>2026.04.14 15:05</t>
        </is>
      </c>
      <c r="B1513" t="inlineStr">
        <is>
          <t>개인들 못들오게  천천히 가자</t>
        </is>
      </c>
      <c r="C1513" t="inlineStr">
        <is>
          <t xml:space="preserve">  잔챙이들   단타로 많이 들어온다
    팍 꼬라박고  가자!!!!</t>
        </is>
      </c>
      <c r="D1513" t="n">
        <v>0</v>
      </c>
      <c r="E1513" t="n">
        <v>1</v>
      </c>
      <c r="F1513" t="n">
        <v>47</v>
      </c>
      <c r="G1513" t="inlineStr">
        <is>
          <t>개인들 못들오게  천천히 가자   잔챙이들   단타로 많이 들어온다
    팍 꼬라박고  가자!!!!</t>
        </is>
      </c>
      <c r="H1513" t="n">
        <v>417524826</v>
      </c>
    </row>
    <row r="1514">
      <c r="A1514" t="inlineStr">
        <is>
          <t>2026.04.14 15:05</t>
        </is>
      </c>
      <c r="B1514" t="inlineStr">
        <is>
          <t>선물폭락, 유가급등... 지금 못튀면 넥장에서...</t>
        </is>
      </c>
      <c r="C1514" t="inlineStr">
        <is>
          <t>차트만 하루죙일 보다가 울지말고</t>
        </is>
      </c>
      <c r="D1514" t="n">
        <v>1</v>
      </c>
      <c r="E1514" t="n">
        <v>1</v>
      </c>
      <c r="F1514" t="n">
        <v>140</v>
      </c>
      <c r="G1514" t="inlineStr">
        <is>
          <t>선물폭락, 유가급등... 지금 못튀면 넥장에서... 차트만 하루죙일 보다가 울지말고</t>
        </is>
      </c>
      <c r="H1514" t="n">
        <v>417524822</v>
      </c>
    </row>
    <row r="1515">
      <c r="A1515" t="inlineStr">
        <is>
          <t>2026.04.14 15:05</t>
        </is>
      </c>
      <c r="B1515" t="inlineStr">
        <is>
          <t>개인들 못들오게  천천히 가자</t>
        </is>
      </c>
      <c r="C1515" t="inlineStr">
        <is>
          <t xml:space="preserve">  잔챙이들   단타로 많이 들어온다
    팍 꼬라박고  가자!!!!</t>
        </is>
      </c>
      <c r="D1515" t="n">
        <v>0</v>
      </c>
      <c r="E1515" t="n">
        <v>1</v>
      </c>
      <c r="F1515" t="n">
        <v>47</v>
      </c>
      <c r="G1515" t="inlineStr">
        <is>
          <t>개인들 못들오게  천천히 가자   잔챙이들   단타로 많이 들어온다
    팍 꼬라박고  가자!!!!</t>
        </is>
      </c>
      <c r="H1515" t="n">
        <v>417524826</v>
      </c>
    </row>
    <row r="1516">
      <c r="A1516" t="inlineStr">
        <is>
          <t>2026.04.14 15:05</t>
        </is>
      </c>
      <c r="B1516" t="inlineStr">
        <is>
          <t>이러면 종가 110도 위태로운데....</t>
        </is>
      </c>
      <c r="C1516" t="inlineStr">
        <is>
          <t>허이그....</t>
        </is>
      </c>
      <c r="D1516" t="n">
        <v>3</v>
      </c>
      <c r="E1516" t="n">
        <v>0</v>
      </c>
      <c r="F1516" t="n">
        <v>62</v>
      </c>
      <c r="G1516" t="inlineStr">
        <is>
          <t>이러면 종가 110도 위태로운데.... 허이그....</t>
        </is>
      </c>
      <c r="H1516" t="n">
        <v>417524878</v>
      </c>
    </row>
    <row r="1517">
      <c r="A1517" t="inlineStr">
        <is>
          <t>2026.04.14 15:05</t>
        </is>
      </c>
      <c r="B1517" t="inlineStr">
        <is>
          <t>종전돼도 향후 수년간은 세계경제는 나락이다</t>
        </is>
      </c>
      <c r="C1517" t="inlineStr">
        <is>
          <t>가자. 대공황으로~.</t>
        </is>
      </c>
      <c r="D1517" t="n">
        <v>0</v>
      </c>
      <c r="E1517" t="n">
        <v>0</v>
      </c>
      <c r="F1517" t="n">
        <v>39</v>
      </c>
      <c r="G1517" t="inlineStr">
        <is>
          <t>종전돼도 향후 수년간은 세계경제는 나락이다 가자. 대공황으로~.</t>
        </is>
      </c>
      <c r="H1517" t="n">
        <v>417524894</v>
      </c>
    </row>
    <row r="1518">
      <c r="A1518" t="inlineStr">
        <is>
          <t>2026.04.14 15:05</t>
        </is>
      </c>
      <c r="B1518" t="inlineStr">
        <is>
          <t>트럼프 결국 핵카드 만지나...[1]</t>
        </is>
      </c>
      <c r="C1518" t="inlineStr">
        <is>
          <t>https://v.daum.net/v/20260414101804230</t>
        </is>
      </c>
      <c r="D1518" t="n">
        <v>0</v>
      </c>
      <c r="E1518" t="n">
        <v>1</v>
      </c>
      <c r="F1518" t="n">
        <v>120</v>
      </c>
      <c r="G1518" t="inlineStr">
        <is>
          <t>트럼프 결국 핵카드 만지나...[1] https://v.daum.net/v/20260414101804230</t>
        </is>
      </c>
      <c r="H1518" t="n">
        <v>417524922</v>
      </c>
    </row>
    <row r="1519">
      <c r="A1519" t="inlineStr">
        <is>
          <t>2026.04.14 15:04</t>
        </is>
      </c>
      <c r="B1519" t="inlineStr">
        <is>
          <t>내일 오늘 고가 돌파하고...</t>
        </is>
      </c>
      <c r="C1519" t="inlineStr">
        <is>
          <t>그동안 사팔사팔에 세뇌된 개인은 이제 못들어온다
오늘 전고 돌파로, 매물도 없음 ㅎ</t>
        </is>
      </c>
      <c r="D1519" t="n">
        <v>1</v>
      </c>
      <c r="E1519" t="n">
        <v>1</v>
      </c>
      <c r="F1519" t="n">
        <v>72</v>
      </c>
      <c r="G1519" t="inlineStr">
        <is>
          <t>내일 오늘 고가 돌파하고... 그동안 사팔사팔에 세뇌된 개인은 이제 못들어온다
오늘 전고 돌파로, 매물도 없음 ㅎ</t>
        </is>
      </c>
      <c r="H1519" t="n">
        <v>417524725</v>
      </c>
    </row>
    <row r="1520">
      <c r="A1520" t="inlineStr">
        <is>
          <t>2026.04.14 15:03</t>
        </is>
      </c>
      <c r="B1520" t="inlineStr">
        <is>
          <t>동내 초딩,유치원생들도 하이닉스 삼성전자 소...</t>
        </is>
      </c>
      <c r="C1520" t="inlineStr">
        <is>
          <t>살놈 다 산거지.
더 사야 하는데 그런데 주가가 왜 이러지
몇년 동안 그 소리 할거다</t>
        </is>
      </c>
      <c r="D1520" t="n">
        <v>1</v>
      </c>
      <c r="E1520" t="n">
        <v>1</v>
      </c>
      <c r="F1520" t="n">
        <v>56</v>
      </c>
      <c r="G1520" t="inlineStr">
        <is>
          <t>동내 초딩,유치원생들도 하이닉스 삼성전자 소... 살놈 다 산거지.
더 사야 하는데 그런데 주가가 왜 이러지
몇년 동안 그 소리 할거다</t>
        </is>
      </c>
      <c r="H1520" t="n">
        <v>417524594</v>
      </c>
    </row>
    <row r="1521">
      <c r="A1521" t="inlineStr">
        <is>
          <t>2026.04.14 15:03</t>
        </is>
      </c>
      <c r="B1521" t="inlineStr">
        <is>
          <t>기법이 이제 못들어온다</t>
        </is>
      </c>
      <c r="C1521" t="inlineStr">
        <is>
          <t>외인이 다 받아주마?</t>
        </is>
      </c>
      <c r="D1521" t="n">
        <v>0</v>
      </c>
      <c r="E1521" t="n">
        <v>0</v>
      </c>
      <c r="F1521" t="n">
        <v>53</v>
      </c>
      <c r="G1521" t="inlineStr">
        <is>
          <t>기법이 이제 못들어온다 외인이 다 받아주마?</t>
        </is>
      </c>
      <c r="H1521" t="n">
        <v>417524587</v>
      </c>
    </row>
    <row r="1522">
      <c r="A1522" t="inlineStr">
        <is>
          <t>2026.04.14 15:02</t>
        </is>
      </c>
      <c r="B1522" t="inlineStr">
        <is>
          <t>원유 폭등~ 세계 물가상승우려</t>
        </is>
      </c>
      <c r="C1522" t="inlineStr">
        <is>
          <t>https://v.daum.net/v/20260414101804230</t>
        </is>
      </c>
      <c r="D1522" t="n">
        <v>0</v>
      </c>
      <c r="E1522" t="n">
        <v>0</v>
      </c>
      <c r="F1522" t="n">
        <v>60</v>
      </c>
      <c r="G1522" t="inlineStr">
        <is>
          <t>원유 폭등~ 세계 물가상승우려 https://v.daum.net/v/20260414101804230</t>
        </is>
      </c>
      <c r="H1522" t="n">
        <v>417524526</v>
      </c>
    </row>
    <row r="1523">
      <c r="A1523" t="inlineStr">
        <is>
          <t>2026.04.14 15:02</t>
        </is>
      </c>
      <c r="B1523" t="inlineStr">
        <is>
          <t>삼전도 그렇고~~</t>
        </is>
      </c>
      <c r="C1523"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1523" t="n">
        <v>2</v>
      </c>
      <c r="E1523" t="n">
        <v>2</v>
      </c>
      <c r="F1523" t="n">
        <v>112</v>
      </c>
      <c r="G1523"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1523" t="n">
        <v>417524462</v>
      </c>
    </row>
    <row r="1524">
      <c r="A1524" t="inlineStr">
        <is>
          <t>2026.04.14 15:01</t>
        </is>
      </c>
      <c r="B1524" t="inlineStr">
        <is>
          <t>개인이 똑똑해지긴 했어[2]</t>
        </is>
      </c>
      <c r="C1524" t="inlineStr">
        <is>
          <t>저번에 코스피 고점에서 기관이랑 외인한테 설거지 당한 후로는
고점오면 매도가 머리에 인식이 박혀서 다 털어버리고 뒷문 박차고 나가버리네
멋있다 개인</t>
        </is>
      </c>
      <c r="D1524" t="n">
        <v>8</v>
      </c>
      <c r="E1524" t="n">
        <v>0</v>
      </c>
      <c r="F1524" t="n">
        <v>241</v>
      </c>
      <c r="G1524" t="inlineStr">
        <is>
          <t>개인이 똑똑해지긴 했어[2] 저번에 코스피 고점에서 기관이랑 외인한테 설거지 당한 후로는
고점오면 매도가 머리에 인식이 박혀서 다 털어버리고 뒷문 박차고 나가버리네
멋있다 개인</t>
        </is>
      </c>
      <c r="H1524" t="n">
        <v>417524395</v>
      </c>
    </row>
    <row r="1525">
      <c r="A1525" t="inlineStr">
        <is>
          <t>2026.04.14 15:01</t>
        </is>
      </c>
      <c r="B1525" t="inlineStr">
        <is>
          <t>여 쯤 마무리하고 낼 가자</t>
        </is>
      </c>
      <c r="C1525" t="inlineStr">
        <is>
          <t>수고수고수고</t>
        </is>
      </c>
      <c r="D1525" t="n">
        <v>1</v>
      </c>
      <c r="E1525" t="n">
        <v>1</v>
      </c>
      <c r="F1525" t="n">
        <v>56</v>
      </c>
      <c r="G1525" t="inlineStr">
        <is>
          <t>여 쯤 마무리하고 낼 가자 수고수고수고</t>
        </is>
      </c>
      <c r="H1525" t="n">
        <v>417524377</v>
      </c>
    </row>
    <row r="1526">
      <c r="A1526" t="inlineStr">
        <is>
          <t>2026.04.14 15:01</t>
        </is>
      </c>
      <c r="B1526" t="inlineStr">
        <is>
          <t>최고점에서 물린 개미들 당분간 큰일남..[2]</t>
        </is>
      </c>
      <c r="C1526" t="inlineStr">
        <is>
          <t>이거 고점 찍고 흐르는건 안좋은 소식인데.... 우짜쥬??..</t>
        </is>
      </c>
      <c r="D1526" t="n">
        <v>1</v>
      </c>
      <c r="E1526" t="n">
        <v>3</v>
      </c>
      <c r="F1526" t="n">
        <v>201</v>
      </c>
      <c r="G1526" t="inlineStr">
        <is>
          <t>최고점에서 물린 개미들 당분간 큰일남..[2] 이거 고점 찍고 흐르는건 안좋은 소식인데.... 우짜쥬??..</t>
        </is>
      </c>
      <c r="H1526" t="n">
        <v>417524319</v>
      </c>
    </row>
    <row r="1527">
      <c r="A1527" t="inlineStr">
        <is>
          <t>2026.04.14 15:01</t>
        </is>
      </c>
      <c r="B1527" t="inlineStr">
        <is>
          <t>전고점돌파</t>
        </is>
      </c>
      <c r="C1527" t="inlineStr">
        <is>
          <t xml:space="preserve">공통점 물려있던 개미들 탈출하기 바쁘다는거 ~ 그래 본전하고 나가라 </t>
        </is>
      </c>
      <c r="D1527" t="n">
        <v>1</v>
      </c>
      <c r="E1527" t="n">
        <v>0</v>
      </c>
      <c r="F1527" t="n">
        <v>58</v>
      </c>
      <c r="G1527" t="inlineStr">
        <is>
          <t xml:space="preserve">전고점돌파 공통점 물려있던 개미들 탈출하기 바쁘다는거 ~ 그래 본전하고 나가라 </t>
        </is>
      </c>
      <c r="H1527" t="n">
        <v>417524297</v>
      </c>
    </row>
    <row r="1528">
      <c r="A1528" t="inlineStr">
        <is>
          <t>2026.04.14 14:59</t>
        </is>
      </c>
      <c r="B1528" t="inlineStr">
        <is>
          <t>근거)실적 50조 나오고 주가 60만원 간다...</t>
        </is>
      </c>
      <c r="C1528"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1528" t="n">
        <v>1</v>
      </c>
      <c r="E1528" t="n">
        <v>3</v>
      </c>
      <c r="F1528" t="n">
        <v>84</v>
      </c>
      <c r="G1528"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1528" t="n">
        <v>417524032</v>
      </c>
    </row>
    <row r="1529">
      <c r="A1529" t="inlineStr">
        <is>
          <t>2026.04.14 14:59</t>
        </is>
      </c>
      <c r="B1529" t="inlineStr">
        <is>
          <t>정상적인 장이었음 오늘 하닉 130, 삼전 ...</t>
        </is>
      </c>
      <c r="C1529"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1529" t="n">
        <v>1</v>
      </c>
      <c r="E1529" t="n">
        <v>0</v>
      </c>
      <c r="F1529" t="n">
        <v>81</v>
      </c>
      <c r="G1529"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1529" t="n">
        <v>417524057</v>
      </c>
    </row>
    <row r="1530">
      <c r="A1530" t="inlineStr">
        <is>
          <t>2026.04.14 14:59</t>
        </is>
      </c>
      <c r="B1530" t="inlineStr">
        <is>
          <t>이 뭐같은 시장은 2시만 되면 질질싸네</t>
        </is>
      </c>
      <c r="C1530" t="inlineStr">
        <is>
          <t>개관것들 동시다발적으로 발작질하네</t>
        </is>
      </c>
      <c r="D1530" t="n">
        <v>2</v>
      </c>
      <c r="E1530" t="n">
        <v>0</v>
      </c>
      <c r="F1530" t="n">
        <v>52</v>
      </c>
      <c r="G1530" t="inlineStr">
        <is>
          <t>이 뭐같은 시장은 2시만 되면 질질싸네 개관것들 동시다발적으로 발작질하네</t>
        </is>
      </c>
      <c r="H1530" t="n">
        <v>417524072</v>
      </c>
    </row>
    <row r="1531">
      <c r="A1531" t="inlineStr">
        <is>
          <t>2026.04.14 14:59</t>
        </is>
      </c>
      <c r="B1531" t="inlineStr">
        <is>
          <t>가짜뉴스 지린다[1]</t>
        </is>
      </c>
      <c r="C1531"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1531" t="n">
        <v>1</v>
      </c>
      <c r="E1531" t="n">
        <v>2</v>
      </c>
      <c r="F1531" t="n">
        <v>181</v>
      </c>
      <c r="G1531"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1531" t="n">
        <v>417524153</v>
      </c>
    </row>
    <row r="1532">
      <c r="A1532" t="inlineStr">
        <is>
          <t>2026.04.14 14:59</t>
        </is>
      </c>
      <c r="B1532" t="inlineStr">
        <is>
          <t>갑자기 왜 흘러!! 더 올라가야지ㅜㅜㅜㅜ</t>
        </is>
      </c>
      <c r="C1532" t="inlineStr">
        <is>
          <t>사람 살려~~~~</t>
        </is>
      </c>
      <c r="D1532" t="n">
        <v>6</v>
      </c>
      <c r="E1532" t="n">
        <v>1</v>
      </c>
      <c r="F1532" t="n">
        <v>79</v>
      </c>
      <c r="G1532" t="inlineStr">
        <is>
          <t>갑자기 왜 흘러!! 더 올라가야지ㅜㅜㅜㅜ 사람 살려~~~~</t>
        </is>
      </c>
      <c r="H1532" t="n">
        <v>417524163</v>
      </c>
    </row>
    <row r="1533">
      <c r="A1533" t="inlineStr">
        <is>
          <t>2026.04.14 14:59</t>
        </is>
      </c>
      <c r="B1533" t="inlineStr">
        <is>
          <t>원달러 환율도 상승 아오.... 나선하락,오...</t>
        </is>
      </c>
      <c r="C1533" t="inlineStr">
        <is>
          <t>넥장에서 울지들마라</t>
        </is>
      </c>
      <c r="D1533" t="n">
        <v>1</v>
      </c>
      <c r="E1533" t="n">
        <v>3</v>
      </c>
      <c r="F1533" t="n">
        <v>121</v>
      </c>
      <c r="G1533" t="inlineStr">
        <is>
          <t>원달러 환율도 상승 아오.... 나선하락,오... 넥장에서 울지들마라</t>
        </is>
      </c>
      <c r="H1533" t="n">
        <v>417524168</v>
      </c>
    </row>
    <row r="1534">
      <c r="A1534" t="inlineStr">
        <is>
          <t>2026.04.14 14:58</t>
        </is>
      </c>
      <c r="B1534" t="inlineStr">
        <is>
          <t>돔황챠</t>
        </is>
      </c>
      <c r="C1534" t="inlineStr">
        <is>
          <t>하락빔이닷</t>
        </is>
      </c>
      <c r="D1534" t="n">
        <v>1</v>
      </c>
      <c r="E1534" t="n">
        <v>2</v>
      </c>
      <c r="F1534" t="n">
        <v>32</v>
      </c>
      <c r="G1534" t="inlineStr">
        <is>
          <t>돔황챠 하락빔이닷</t>
        </is>
      </c>
      <c r="H1534" t="n">
        <v>417524028</v>
      </c>
    </row>
    <row r="1535">
      <c r="A1535" t="inlineStr">
        <is>
          <t>2026.04.14 14:57</t>
        </is>
      </c>
      <c r="B1535" t="inlineStr">
        <is>
          <t>일단 오늘[2]</t>
        </is>
      </c>
      <c r="C1535" t="inlineStr">
        <is>
          <t>108만 종가예상함</t>
        </is>
      </c>
      <c r="D1535" t="n">
        <v>4</v>
      </c>
      <c r="E1535" t="n">
        <v>10</v>
      </c>
      <c r="F1535" t="n">
        <v>147</v>
      </c>
      <c r="G1535" t="inlineStr">
        <is>
          <t>일단 오늘[2] 108만 종가예상함</t>
        </is>
      </c>
      <c r="H1535" t="n">
        <v>417523884</v>
      </c>
    </row>
    <row r="1536">
      <c r="A1536" t="inlineStr">
        <is>
          <t>2026.04.14 14:57</t>
        </is>
      </c>
      <c r="B1536" t="inlineStr">
        <is>
          <t>오빠 달려~~</t>
        </is>
      </c>
      <c r="C1536" t="inlineStr">
        <is>
          <t>신나게 달려보자고
신고가를 향해</t>
        </is>
      </c>
      <c r="D1536" t="n">
        <v>7</v>
      </c>
      <c r="E1536" t="n">
        <v>0</v>
      </c>
      <c r="F1536" t="n">
        <v>38</v>
      </c>
      <c r="G1536" t="inlineStr">
        <is>
          <t>오빠 달려~~ 신나게 달려보자고
신고가를 향해</t>
        </is>
      </c>
      <c r="H1536" t="n">
        <v>417523868</v>
      </c>
    </row>
    <row r="1537">
      <c r="A1537" t="inlineStr">
        <is>
          <t>2026.04.14 14:56</t>
        </is>
      </c>
      <c r="B1537" t="inlineStr">
        <is>
          <t>이번주 계속 오릅니다^^[3]</t>
        </is>
      </c>
      <c r="C1537" t="inlineStr">
        <is>
          <t>배아프신분들 댓글 가관이네요~</t>
        </is>
      </c>
      <c r="D1537" t="n">
        <v>15</v>
      </c>
      <c r="E1537" t="n">
        <v>1</v>
      </c>
      <c r="F1537" t="n">
        <v>198</v>
      </c>
      <c r="G1537" t="inlineStr">
        <is>
          <t>이번주 계속 오릅니다^^[3] 배아프신분들 댓글 가관이네요~</t>
        </is>
      </c>
      <c r="H1537" t="n">
        <v>417523757</v>
      </c>
    </row>
    <row r="1538">
      <c r="A1538" t="inlineStr">
        <is>
          <t>2026.04.14 14:56</t>
        </is>
      </c>
      <c r="B1538" t="inlineStr">
        <is>
          <t>오늘부로 넌 내 관심종목에서[4]</t>
        </is>
      </c>
      <c r="C1538" t="inlineStr">
        <is>
          <t>아웃이다이제 안녕~</t>
        </is>
      </c>
      <c r="D1538" t="n">
        <v>3</v>
      </c>
      <c r="E1538" t="n">
        <v>9</v>
      </c>
      <c r="F1538" t="n">
        <v>273</v>
      </c>
      <c r="G1538" t="inlineStr">
        <is>
          <t>오늘부로 넌 내 관심종목에서[4] 아웃이다이제 안녕~</t>
        </is>
      </c>
      <c r="H1538" t="n">
        <v>417523673</v>
      </c>
    </row>
    <row r="1539">
      <c r="A1539" t="inlineStr">
        <is>
          <t>2026.04.14 14:55</t>
        </is>
      </c>
      <c r="B1539" t="inlineStr">
        <is>
          <t>아침부터 풀조깅한</t>
        </is>
      </c>
      <c r="C1539" t="inlineStr">
        <is>
          <t>하이닉스야
이시간 이후부턴 쉬어라
참 열심히도 달렸네</t>
        </is>
      </c>
      <c r="D1539" t="n">
        <v>0</v>
      </c>
      <c r="E1539" t="n">
        <v>2</v>
      </c>
      <c r="F1539" t="n">
        <v>54</v>
      </c>
      <c r="G1539" t="inlineStr">
        <is>
          <t>아침부터 풀조깅한 하이닉스야
이시간 이후부턴 쉬어라
참 열심히도 달렸네</t>
        </is>
      </c>
      <c r="H1539" t="n">
        <v>417523635</v>
      </c>
    </row>
    <row r="1540">
      <c r="A1540" t="inlineStr">
        <is>
          <t>2026.04.14 14:54</t>
        </is>
      </c>
      <c r="B1540" t="inlineStr">
        <is>
          <t>근디 이번분기 영익 40조로 보는디[1]</t>
        </is>
      </c>
      <c r="C1540" t="inlineStr">
        <is>
          <t>40조 안되먼 어떻허냐
삼전 50조 넘겨서
웬만큼 나와선 성에도 안찰것 같은디
눈높이가 높아졌어
담주 실적 나오먼 떡락 할것 같은디</t>
        </is>
      </c>
      <c r="D1540" t="n">
        <v>0</v>
      </c>
      <c r="E1540" t="n">
        <v>7</v>
      </c>
      <c r="F1540" t="n">
        <v>107</v>
      </c>
      <c r="G1540" t="inlineStr">
        <is>
          <t>근디 이번분기 영익 40조로 보는디[1] 40조 안되먼 어떻허냐
삼전 50조 넘겨서
웬만큼 나와선 성에도 안찰것 같은디
눈높이가 높아졌어
담주 실적 나오먼 떡락 할것 같은디</t>
        </is>
      </c>
      <c r="H1540" t="n">
        <v>417523547</v>
      </c>
    </row>
    <row r="1541">
      <c r="A1541" t="inlineStr">
        <is>
          <t>2026.04.14 14:54</t>
        </is>
      </c>
      <c r="B1541" t="inlineStr">
        <is>
          <t>고점 주니까 외인이 다 던지고 튀는중이가</t>
        </is>
      </c>
      <c r="C1541" t="inlineStr">
        <is>
          <t>요즘은 기관이든 외인이든 개인처럼 단타형으로 잘 노는거 같다</t>
        </is>
      </c>
      <c r="D1541" t="n">
        <v>1</v>
      </c>
      <c r="E1541" t="n">
        <v>4</v>
      </c>
      <c r="F1541" t="n">
        <v>78</v>
      </c>
      <c r="G1541" t="inlineStr">
        <is>
          <t>고점 주니까 외인이 다 던지고 튀는중이가 요즘은 기관이든 외인이든 개인처럼 단타형으로 잘 노는거 같다</t>
        </is>
      </c>
      <c r="H1541" t="n">
        <v>417523543</v>
      </c>
    </row>
    <row r="1542">
      <c r="A1542" t="inlineStr">
        <is>
          <t>2026.04.14 14:54</t>
        </is>
      </c>
      <c r="B1542" t="inlineStr">
        <is>
          <t>난 삼성sdi 100억투자해서[1]</t>
        </is>
      </c>
      <c r="C1542" t="inlineStr">
        <is>
          <t>350억 됐어요</t>
        </is>
      </c>
      <c r="D1542" t="n">
        <v>1</v>
      </c>
      <c r="E1542" t="n">
        <v>8</v>
      </c>
      <c r="F1542" t="n">
        <v>85</v>
      </c>
      <c r="G1542" t="inlineStr">
        <is>
          <t>난 삼성sdi 100억투자해서[1] 350억 됐어요</t>
        </is>
      </c>
      <c r="H1542" t="n">
        <v>417523527</v>
      </c>
    </row>
    <row r="1543">
      <c r="A1543" t="inlineStr">
        <is>
          <t>2026.04.14 14:54</t>
        </is>
      </c>
      <c r="B1543" t="inlineStr">
        <is>
          <t>누가 뭐라해도[1]</t>
        </is>
      </c>
      <c r="C1543" t="inlineStr">
        <is>
          <t>살놈은 산다 ㅋㅋㅋ 풀매수~~~</t>
        </is>
      </c>
      <c r="D1543" t="n">
        <v>10</v>
      </c>
      <c r="E1543" t="n">
        <v>0</v>
      </c>
      <c r="F1543" t="n">
        <v>84</v>
      </c>
      <c r="G1543" t="inlineStr">
        <is>
          <t>누가 뭐라해도[1] 살놈은 산다 ㅋㅋㅋ 풀매수~~~</t>
        </is>
      </c>
      <c r="H1543" t="n">
        <v>417523480</v>
      </c>
    </row>
    <row r="1544">
      <c r="A1544" t="inlineStr">
        <is>
          <t>2026.04.14 14:54</t>
        </is>
      </c>
      <c r="B1544" t="inlineStr">
        <is>
          <t>장후반 하닉 급락모드</t>
        </is>
      </c>
      <c r="C1544" t="inlineStr">
        <is>
          <t>튀어라 튀어</t>
        </is>
      </c>
      <c r="D1544" t="n">
        <v>4</v>
      </c>
      <c r="E1544" t="n">
        <v>6</v>
      </c>
      <c r="F1544" t="n">
        <v>70</v>
      </c>
      <c r="G1544" t="inlineStr">
        <is>
          <t>장후반 하닉 급락모드 튀어라 튀어</t>
        </is>
      </c>
      <c r="H1544" t="n">
        <v>417523464</v>
      </c>
    </row>
    <row r="1545">
      <c r="A1545" t="inlineStr">
        <is>
          <t>2026.04.14 14:53</t>
        </is>
      </c>
      <c r="B1545" t="inlineStr">
        <is>
          <t>작년 여름..애초에 5000만원만 벌면</t>
        </is>
      </c>
      <c r="C1545"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1545" t="n">
        <v>1</v>
      </c>
      <c r="E1545" t="n">
        <v>1</v>
      </c>
      <c r="F1545" t="n">
        <v>109</v>
      </c>
      <c r="G1545"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1545" t="n">
        <v>417523297</v>
      </c>
    </row>
    <row r="1546">
      <c r="A1546" t="inlineStr">
        <is>
          <t>2026.04.14 14:53</t>
        </is>
      </c>
      <c r="B1546" t="inlineStr">
        <is>
          <t>사팔사팔 탑주다 ㅎ</t>
        </is>
      </c>
      <c r="C1546" t="inlineStr">
        <is>
          <t>AI관련이라 안전장치도 최고!!</t>
        </is>
      </c>
      <c r="D1546" t="n">
        <v>0</v>
      </c>
      <c r="E1546" t="n">
        <v>0</v>
      </c>
      <c r="F1546" t="n">
        <v>40</v>
      </c>
      <c r="G1546" t="inlineStr">
        <is>
          <t>사팔사팔 탑주다 ㅎ AI관련이라 안전장치도 최고!!</t>
        </is>
      </c>
      <c r="H1546" t="n">
        <v>417523339</v>
      </c>
    </row>
    <row r="1547">
      <c r="A1547" t="inlineStr">
        <is>
          <t>2026.04.14 14:53</t>
        </is>
      </c>
      <c r="B1547" t="inlineStr">
        <is>
          <t>흑우들 던져라~</t>
        </is>
      </c>
      <c r="C1547" t="inlineStr">
        <is>
          <t>그래야 또 올라가지~~~~</t>
        </is>
      </c>
      <c r="D1547" t="n">
        <v>3</v>
      </c>
      <c r="E1547" t="n">
        <v>0</v>
      </c>
      <c r="F1547" t="n">
        <v>44</v>
      </c>
      <c r="G1547" t="inlineStr">
        <is>
          <t>흑우들 던져라~ 그래야 또 올라가지~~~~</t>
        </is>
      </c>
      <c r="H1547" t="n">
        <v>417523346</v>
      </c>
    </row>
    <row r="1548">
      <c r="A1548" t="inlineStr">
        <is>
          <t>2026.04.14 14:52</t>
        </is>
      </c>
      <c r="B1548" t="inlineStr">
        <is>
          <t>나선하락, 크루드오일 상승중... 기관 ...</t>
        </is>
      </c>
      <c r="C1548" t="inlineStr">
        <is>
          <t>지금 익절안했다가 넥장에서 던지지 말고</t>
        </is>
      </c>
      <c r="D1548" t="n">
        <v>1</v>
      </c>
      <c r="E1548" t="n">
        <v>1</v>
      </c>
      <c r="F1548" t="n">
        <v>83</v>
      </c>
      <c r="G1548" t="inlineStr">
        <is>
          <t>나선하락, 크루드오일 상승중... 기관 ... 지금 익절안했다가 넥장에서 던지지 말고</t>
        </is>
      </c>
      <c r="H1548" t="n">
        <v>417523236</v>
      </c>
    </row>
    <row r="1549">
      <c r="A1549" t="inlineStr">
        <is>
          <t>2026.04.14 14:52</t>
        </is>
      </c>
      <c r="B1549" t="inlineStr">
        <is>
          <t>새가슴으로 주식할거면 예금이나 쳐 해라[1]</t>
        </is>
      </c>
      <c r="C1549" t="inlineStr">
        <is>
          <t>호들갑 그만 쳐 떨고</t>
        </is>
      </c>
      <c r="D1549" t="n">
        <v>3</v>
      </c>
      <c r="E1549" t="n">
        <v>1</v>
      </c>
      <c r="F1549" t="n">
        <v>76</v>
      </c>
      <c r="G1549" t="inlineStr">
        <is>
          <t>새가슴으로 주식할거면 예금이나 쳐 해라[1] 호들갑 그만 쳐 떨고</t>
        </is>
      </c>
      <c r="H1549" t="n">
        <v>417523205</v>
      </c>
    </row>
    <row r="1550">
      <c r="A1550" t="inlineStr">
        <is>
          <t>2026.04.14 14:52</t>
        </is>
      </c>
      <c r="B1550" t="inlineStr">
        <is>
          <t>이야호...떨어진다..!![2]</t>
        </is>
      </c>
      <c r="C1550" t="inlineStr">
        <is>
          <t>80만끼지 폭락해라....!!</t>
        </is>
      </c>
      <c r="D1550" t="n">
        <v>5</v>
      </c>
      <c r="E1550" t="n">
        <v>6</v>
      </c>
      <c r="F1550" t="n">
        <v>112</v>
      </c>
      <c r="G1550" t="inlineStr">
        <is>
          <t>이야호...떨어진다..!![2] 80만끼지 폭락해라....!!</t>
        </is>
      </c>
      <c r="H1550" t="n">
        <v>417523192</v>
      </c>
    </row>
    <row r="1551">
      <c r="A1551" t="inlineStr">
        <is>
          <t>2026.04.14 14:52</t>
        </is>
      </c>
      <c r="B1551" t="inlineStr">
        <is>
          <t>형누나들 뉴트리가</t>
        </is>
      </c>
      <c r="C1551" t="inlineStr">
        <is>
          <t>뉴트리현재5000원짜리가 450원미친배당중이에요
수익나신걸로 배당드시러가세요</t>
        </is>
      </c>
      <c r="D1551" t="n">
        <v>0</v>
      </c>
      <c r="E1551" t="n">
        <v>0</v>
      </c>
      <c r="F1551" t="n">
        <v>22</v>
      </c>
      <c r="G1551" t="inlineStr">
        <is>
          <t>형누나들 뉴트리가 뉴트리현재5000원짜리가 450원미친배당중이에요
수익나신걸로 배당드시러가세요</t>
        </is>
      </c>
      <c r="H1551" t="n">
        <v>417523190</v>
      </c>
    </row>
    <row r="1552">
      <c r="A1552" t="inlineStr">
        <is>
          <t>2026.04.14 14:50</t>
        </is>
      </c>
      <c r="B1552" t="inlineStr">
        <is>
          <t>밤 8시까지 미선물 빠지면서[3]</t>
        </is>
      </c>
      <c r="C1552" t="inlineStr">
        <is>
          <t>105만 가겠네 ㄷㄷ내일은 88만</t>
        </is>
      </c>
      <c r="D1552" t="n">
        <v>1</v>
      </c>
      <c r="E1552" t="n">
        <v>3</v>
      </c>
      <c r="F1552" t="n">
        <v>233</v>
      </c>
      <c r="G1552" t="inlineStr">
        <is>
          <t>밤 8시까지 미선물 빠지면서[3] 105만 가겠네 ㄷㄷ내일은 88만</t>
        </is>
      </c>
      <c r="H1552" t="n">
        <v>417523028</v>
      </c>
    </row>
    <row r="1553">
      <c r="A1553" t="inlineStr">
        <is>
          <t>2026.04.14 14:50</t>
        </is>
      </c>
      <c r="B1553" t="inlineStr">
        <is>
          <t>미선물 상승중[2]</t>
        </is>
      </c>
      <c r="C1553" t="inlineStr">
        <is>
          <t>유가도 하락중임 내일도 하닉 상승 예상</t>
        </is>
      </c>
      <c r="D1553" t="n">
        <v>4</v>
      </c>
      <c r="E1553" t="n">
        <v>0</v>
      </c>
      <c r="F1553" t="n">
        <v>215</v>
      </c>
      <c r="G1553" t="inlineStr">
        <is>
          <t>미선물 상승중[2] 유가도 하락중임 내일도 하닉 상승 예상</t>
        </is>
      </c>
      <c r="H1553" t="n">
        <v>417523022</v>
      </c>
    </row>
    <row r="1554">
      <c r="A1554" t="inlineStr">
        <is>
          <t>2026.04.14 14:50</t>
        </is>
      </c>
      <c r="B1554" t="inlineStr">
        <is>
          <t>자식키워 sk하이닉스 생산직으로[1]</t>
        </is>
      </c>
      <c r="C1554" t="inlineStr">
        <is>
          <t>고졸 전졸
이상은 안뽑아
연봉 초봉이 말이야
1억 2천이라더라</t>
        </is>
      </c>
      <c r="D1554" t="n">
        <v>3</v>
      </c>
      <c r="E1554" t="n">
        <v>0</v>
      </c>
      <c r="F1554" t="n">
        <v>81</v>
      </c>
      <c r="G1554" t="inlineStr">
        <is>
          <t>자식키워 sk하이닉스 생산직으로[1] 고졸 전졸
이상은 안뽑아
연봉 초봉이 말이야
1억 2천이라더라</t>
        </is>
      </c>
      <c r="H1554" t="n">
        <v>417522976</v>
      </c>
    </row>
    <row r="1555">
      <c r="A1555" t="inlineStr">
        <is>
          <t>2026.04.14 14:50</t>
        </is>
      </c>
      <c r="B1555" t="inlineStr">
        <is>
          <t>아니 이번에는 진짜!!</t>
        </is>
      </c>
      <c r="C1555" t="inlineStr">
        <is>
          <t>흐른다니까? 흐를거라고</t>
        </is>
      </c>
      <c r="D1555" t="n">
        <v>0</v>
      </c>
      <c r="E1555" t="n">
        <v>0</v>
      </c>
      <c r="F1555" t="n">
        <v>42</v>
      </c>
      <c r="G1555" t="inlineStr">
        <is>
          <t>아니 이번에는 진짜!! 흐른다니까? 흐를거라고</t>
        </is>
      </c>
      <c r="H1555" t="n">
        <v>417522960</v>
      </c>
    </row>
    <row r="1556">
      <c r="A1556" t="inlineStr">
        <is>
          <t>2026.04.14 14:50</t>
        </is>
      </c>
      <c r="B1556" t="inlineStr">
        <is>
          <t>SK하이닉스, 올해 HBM4 물량 하향 조정....[3]</t>
        </is>
      </c>
      <c r="C1556"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1556" t="n">
        <v>3</v>
      </c>
      <c r="E1556" t="n">
        <v>1</v>
      </c>
      <c r="F1556" t="n">
        <v>120</v>
      </c>
      <c r="G1556"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1556" t="n">
        <v>417522945</v>
      </c>
    </row>
    <row r="1557">
      <c r="A1557" t="inlineStr">
        <is>
          <t>2026.04.14 14:50</t>
        </is>
      </c>
      <c r="B1557" t="inlineStr">
        <is>
          <t>하이닉스 종가 80찍던날</t>
        </is>
      </c>
      <c r="C1557" t="inlineStr">
        <is>
          <t>진짜 레전드였는데 이제 150찍고 레전드가자</t>
        </is>
      </c>
      <c r="D1557" t="n">
        <v>3</v>
      </c>
      <c r="E1557" t="n">
        <v>0</v>
      </c>
      <c r="F1557" t="n">
        <v>60</v>
      </c>
      <c r="G1557" t="inlineStr">
        <is>
          <t>하이닉스 종가 80찍던날 진짜 레전드였는데 이제 150찍고 레전드가자</t>
        </is>
      </c>
      <c r="H1557" t="n">
        <v>417522902</v>
      </c>
    </row>
    <row r="1558">
      <c r="A1558" t="inlineStr">
        <is>
          <t>2026.04.14 14:48</t>
        </is>
      </c>
      <c r="B1558" t="inlineStr">
        <is>
          <t>직원들 개부럽다</t>
        </is>
      </c>
      <c r="C1558" t="inlineStr">
        <is>
          <t xml:space="preserve">여기서 한 20억 벌고 나오면 현금 흐름 만들고 스윙 자금 단타 자금 적절히 굴리면서 평생 파이어족으로 떵떵거리며 살수있지 </t>
        </is>
      </c>
      <c r="D1558" t="n">
        <v>4</v>
      </c>
      <c r="E1558" t="n">
        <v>1</v>
      </c>
      <c r="F1558" t="n">
        <v>94</v>
      </c>
      <c r="G1558" t="inlineStr">
        <is>
          <t xml:space="preserve">직원들 개부럽다 여기서 한 20억 벌고 나오면 현금 흐름 만들고 스윙 자금 단타 자금 적절히 굴리면서 평생 파이어족으로 떵떵거리며 살수있지 </t>
        </is>
      </c>
      <c r="H1558" t="n">
        <v>417522754</v>
      </c>
    </row>
    <row r="1559">
      <c r="A1559" t="inlineStr">
        <is>
          <t>2026.04.14 14:48</t>
        </is>
      </c>
      <c r="B1559" t="inlineStr">
        <is>
          <t>갭은 매꾸러 가는겁니다</t>
        </is>
      </c>
      <c r="C1559" t="inlineStr">
        <is>
          <t>내일 밑에서 대기중</t>
        </is>
      </c>
      <c r="D1559" t="n">
        <v>2</v>
      </c>
      <c r="E1559" t="n">
        <v>3</v>
      </c>
      <c r="F1559" t="n">
        <v>42</v>
      </c>
      <c r="G1559" t="inlineStr">
        <is>
          <t>갭은 매꾸러 가는겁니다 내일 밑에서 대기중</t>
        </is>
      </c>
      <c r="H1559" t="n">
        <v>417522725</v>
      </c>
    </row>
    <row r="1560">
      <c r="A1560" t="inlineStr">
        <is>
          <t>2026.04.14 14:48</t>
        </is>
      </c>
      <c r="B1560" t="inlineStr">
        <is>
          <t>평단 108만원 탈출합니다[1]</t>
        </is>
      </c>
      <c r="C1560" t="inlineStr">
        <is>
          <t>감사합니다 하닉최고</t>
        </is>
      </c>
      <c r="D1560" t="n">
        <v>3</v>
      </c>
      <c r="E1560" t="n">
        <v>1</v>
      </c>
      <c r="F1560" t="n">
        <v>105</v>
      </c>
      <c r="G1560" t="inlineStr">
        <is>
          <t>평단 108만원 탈출합니다[1] 감사합니다 하닉최고</t>
        </is>
      </c>
      <c r="H1560" t="n">
        <v>417522688</v>
      </c>
    </row>
    <row r="1561">
      <c r="A1561" t="inlineStr">
        <is>
          <t>2026.04.14 14:47</t>
        </is>
      </c>
      <c r="B1561" t="inlineStr">
        <is>
          <t>팔고 안티좀 하지맙시다.[2]</t>
        </is>
      </c>
      <c r="C1561" t="inlineStr">
        <is>
          <t>수익냈으면 다른사람도 잘되길 바래주는것이 진정한 성인 아니겠어요.
대인배 같이 좀 행동합시다.
저는 안팔고 장투로 갑니다.
모두  대박 나시길~~~</t>
        </is>
      </c>
      <c r="D1561" t="n">
        <v>22</v>
      </c>
      <c r="E1561" t="n">
        <v>0</v>
      </c>
      <c r="F1561" t="n">
        <v>109</v>
      </c>
      <c r="G1561" t="inlineStr">
        <is>
          <t>팔고 안티좀 하지맙시다.[2] 수익냈으면 다른사람도 잘되길 바래주는것이 진정한 성인 아니겠어요.
대인배 같이 좀 행동합시다.
저는 안팔고 장투로 갑니다.
모두  대박 나시길~~~</t>
        </is>
      </c>
      <c r="H1561" t="n">
        <v>417522599</v>
      </c>
    </row>
    <row r="1562">
      <c r="A1562" t="inlineStr">
        <is>
          <t>2026.04.14 14:47</t>
        </is>
      </c>
      <c r="B1562" t="inlineStr">
        <is>
          <t>오늘 프매 1조 매수ㅡㅡㅡㅡㅡ</t>
        </is>
      </c>
      <c r="C1562" t="inlineStr">
        <is>
          <t>이상 전달 끝</t>
        </is>
      </c>
      <c r="D1562" t="n">
        <v>2</v>
      </c>
      <c r="E1562" t="n">
        <v>0</v>
      </c>
      <c r="F1562" t="n">
        <v>64</v>
      </c>
      <c r="G1562" t="inlineStr">
        <is>
          <t>오늘 프매 1조 매수ㅡㅡㅡㅡㅡ 이상 전달 끝</t>
        </is>
      </c>
      <c r="H1562" t="n">
        <v>417522624</v>
      </c>
    </row>
    <row r="1563">
      <c r="A1563" t="inlineStr">
        <is>
          <t>2026.04.14 14:46</t>
        </is>
      </c>
      <c r="B1563" t="inlineStr">
        <is>
          <t>주식판 하나만 기억해라</t>
        </is>
      </c>
      <c r="C1563" t="inlineStr">
        <is>
          <t>얼굴도 모르는 남 돈 따면 배아파하는 사람만 있지 잃는거 걱정하는 사람 아무도 없다.</t>
        </is>
      </c>
      <c r="D1563" t="n">
        <v>3</v>
      </c>
      <c r="E1563" t="n">
        <v>0</v>
      </c>
      <c r="F1563" t="n">
        <v>53</v>
      </c>
      <c r="G1563" t="inlineStr">
        <is>
          <t>주식판 하나만 기억해라 얼굴도 모르는 남 돈 따면 배아파하는 사람만 있지 잃는거 걱정하는 사람 아무도 없다.</t>
        </is>
      </c>
      <c r="H1563" t="n">
        <v>417522442</v>
      </c>
    </row>
    <row r="1564">
      <c r="A1564" t="inlineStr">
        <is>
          <t>2026.04.14 14:46</t>
        </is>
      </c>
      <c r="B1564" t="inlineStr">
        <is>
          <t>탈 기회주잔냐</t>
        </is>
      </c>
      <c r="C1564" t="inlineStr">
        <is>
          <t>왜 쫄고 그럴까나</t>
        </is>
      </c>
      <c r="D1564" t="n">
        <v>3</v>
      </c>
      <c r="E1564" t="n">
        <v>0</v>
      </c>
      <c r="F1564" t="n">
        <v>52</v>
      </c>
      <c r="G1564" t="inlineStr">
        <is>
          <t>탈 기회주잔냐 왜 쫄고 그럴까나</t>
        </is>
      </c>
      <c r="H1564" t="n">
        <v>417522404</v>
      </c>
    </row>
    <row r="1565">
      <c r="A1565" t="inlineStr">
        <is>
          <t>2026.04.14 14:46</t>
        </is>
      </c>
      <c r="B1565" t="inlineStr">
        <is>
          <t>하이닉스 장후반 급락 모드 &gt;&amp;&lt;[1]</t>
        </is>
      </c>
      <c r="C1565" t="inlineStr">
        <is>
          <t>튀어라 튀어</t>
        </is>
      </c>
      <c r="D1565" t="n">
        <v>5</v>
      </c>
      <c r="E1565" t="n">
        <v>10</v>
      </c>
      <c r="F1565" t="n">
        <v>138</v>
      </c>
      <c r="G1565" t="inlineStr">
        <is>
          <t>하이닉스 장후반 급락 모드 &gt;&amp;&lt;[1] 튀어라 튀어</t>
        </is>
      </c>
      <c r="H1565" t="n">
        <v>417522464</v>
      </c>
    </row>
    <row r="1566">
      <c r="A1566" t="inlineStr">
        <is>
          <t>2026.04.14 14:46</t>
        </is>
      </c>
      <c r="B1566" t="inlineStr">
        <is>
          <t>아오 고점에 물렸네 ㅎㅎ[1]</t>
        </is>
      </c>
      <c r="C1566" t="inlineStr">
        <is>
          <t>단타 실패 !!!</t>
        </is>
      </c>
      <c r="D1566" t="n">
        <v>2</v>
      </c>
      <c r="E1566" t="n">
        <v>2</v>
      </c>
      <c r="F1566" t="n">
        <v>195</v>
      </c>
      <c r="G1566" t="inlineStr">
        <is>
          <t>아오 고점에 물렸네 ㅎㅎ[1] 단타 실패 !!!</t>
        </is>
      </c>
      <c r="H1566" t="n">
        <v>417522457</v>
      </c>
    </row>
    <row r="1567">
      <c r="A1567" t="inlineStr">
        <is>
          <t>2026.04.14 14:45</t>
        </is>
      </c>
      <c r="B1567" t="inlineStr">
        <is>
          <t>꺼~~~~~~ 억  쌍봉[1]</t>
        </is>
      </c>
      <c r="C1567" t="inlineStr">
        <is>
          <t>112에 올매도
100만 깨지먼 다시 잡는다
알긋는가</t>
        </is>
      </c>
      <c r="D1567" t="n">
        <v>2</v>
      </c>
      <c r="E1567" t="n">
        <v>5</v>
      </c>
      <c r="F1567" t="n">
        <v>163</v>
      </c>
      <c r="G1567" t="inlineStr">
        <is>
          <t>꺼~~~~~~ 억  쌍봉[1] 112에 올매도
100만 깨지먼 다시 잡는다
알긋는가</t>
        </is>
      </c>
      <c r="H1567" t="n">
        <v>417522364</v>
      </c>
    </row>
    <row r="1568">
      <c r="A1568" t="inlineStr">
        <is>
          <t>2026.04.14 14:45</t>
        </is>
      </c>
      <c r="B1568" t="inlineStr">
        <is>
          <t>대형호재인대  삼성에게는 악재</t>
        </is>
      </c>
      <c r="C1568" t="inlineStr">
        <is>
          <t>기사  잘 읽어보길
외인사는 이유 나옴</t>
        </is>
      </c>
      <c r="D1568" t="n">
        <v>0</v>
      </c>
      <c r="E1568" t="n">
        <v>1</v>
      </c>
      <c r="F1568" t="n">
        <v>113</v>
      </c>
      <c r="G1568" t="inlineStr">
        <is>
          <t>대형호재인대  삼성에게는 악재 기사  잘 읽어보길
외인사는 이유 나옴</t>
        </is>
      </c>
      <c r="H1568" t="n">
        <v>417522296</v>
      </c>
    </row>
    <row r="1569">
      <c r="A1569" t="inlineStr">
        <is>
          <t>2026.04.14 14:44</t>
        </is>
      </c>
      <c r="B1569" t="inlineStr">
        <is>
          <t>하이닉스로 자금이 몰리네</t>
        </is>
      </c>
      <c r="C1569" t="inlineStr">
        <is>
          <t>어어 하다가 150간다! 
어여 탑승하시게!</t>
        </is>
      </c>
      <c r="D1569" t="n">
        <v>3</v>
      </c>
      <c r="E1569" t="n">
        <v>0</v>
      </c>
      <c r="F1569" t="n">
        <v>63</v>
      </c>
      <c r="G1569" t="inlineStr">
        <is>
          <t>하이닉스로 자금이 몰리네 어어 하다가 150간다! 
어여 탑승하시게!</t>
        </is>
      </c>
      <c r="H1569" t="n">
        <v>417522246</v>
      </c>
    </row>
    <row r="1570">
      <c r="A1570" t="inlineStr">
        <is>
          <t>2026.04.14 14:44</t>
        </is>
      </c>
      <c r="B1570" t="inlineStr">
        <is>
          <t>보석주...</t>
        </is>
      </c>
      <c r="C1570" t="inlineStr">
        <is>
          <t>미래에셋증권  .한솔아이원스.
폭발직전 잘분석관찰해보세요.</t>
        </is>
      </c>
      <c r="D1570" t="n">
        <v>0</v>
      </c>
      <c r="E1570" t="n">
        <v>0</v>
      </c>
      <c r="F1570" t="n">
        <v>37</v>
      </c>
      <c r="G1570" t="inlineStr">
        <is>
          <t>보석주... 미래에셋증권  .한솔아이원스.
폭발직전 잘분석관찰해보세요.</t>
        </is>
      </c>
      <c r="H1570" t="n">
        <v>417522230</v>
      </c>
    </row>
    <row r="1571">
      <c r="A1571" t="inlineStr">
        <is>
          <t>2026.04.14 14:44</t>
        </is>
      </c>
      <c r="B1571" t="inlineStr">
        <is>
          <t>다들 박수칠때 쓸데없는 걱정 몇가지[1]</t>
        </is>
      </c>
      <c r="C1571"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1571" t="n">
        <v>0</v>
      </c>
      <c r="E1571" t="n">
        <v>0</v>
      </c>
      <c r="F1571" t="n">
        <v>201</v>
      </c>
      <c r="G1571"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1571" t="n">
        <v>417522210</v>
      </c>
    </row>
    <row r="1572">
      <c r="A1572" t="inlineStr">
        <is>
          <t>2026.04.14 14:44</t>
        </is>
      </c>
      <c r="B1572" t="inlineStr">
        <is>
          <t>팔지마라</t>
        </is>
      </c>
      <c r="C1572" t="inlineStr">
        <is>
          <t>팔지마 팔지마 팔지마 ㅋㅋㅋㅋ</t>
        </is>
      </c>
      <c r="D1572" t="n">
        <v>2</v>
      </c>
      <c r="E1572" t="n">
        <v>0</v>
      </c>
      <c r="F1572" t="n">
        <v>56</v>
      </c>
      <c r="G1572" t="inlineStr">
        <is>
          <t>팔지마라 팔지마 팔지마 팔지마 ㅋㅋㅋㅋ</t>
        </is>
      </c>
      <c r="H1572" t="n">
        <v>417522188</v>
      </c>
    </row>
    <row r="1573">
      <c r="A1573" t="inlineStr">
        <is>
          <t>2026.04.14 14:44</t>
        </is>
      </c>
      <c r="B1573" t="inlineStr">
        <is>
          <t>나 이제는 안당한다</t>
        </is>
      </c>
      <c r="C1573" t="inlineStr">
        <is>
          <t>어후 열받아
150까지 존버당</t>
        </is>
      </c>
      <c r="D1573" t="n">
        <v>4</v>
      </c>
      <c r="E1573" t="n">
        <v>0</v>
      </c>
      <c r="F1573" t="n">
        <v>80</v>
      </c>
      <c r="G1573" t="inlineStr">
        <is>
          <t>나 이제는 안당한다 어후 열받아
150까지 존버당</t>
        </is>
      </c>
      <c r="H1573" t="n">
        <v>417522169</v>
      </c>
    </row>
    <row r="1574">
      <c r="A1574" t="inlineStr">
        <is>
          <t>2026.04.14 14:43</t>
        </is>
      </c>
      <c r="B1574" t="inlineStr">
        <is>
          <t>천박하게살면 다이유가있지</t>
        </is>
      </c>
      <c r="C1574" t="inlineStr">
        <is>
          <t>도박하ㅈㅣ마라
가족들위해
언제까지가난대물림할겨 가난이 뭐좋은거라고
투자를해라</t>
        </is>
      </c>
      <c r="D1574" t="n">
        <v>0</v>
      </c>
      <c r="E1574" t="n">
        <v>0</v>
      </c>
      <c r="F1574" t="n">
        <v>29</v>
      </c>
      <c r="G1574" t="inlineStr">
        <is>
          <t>천박하게살면 다이유가있지 도박하ㅈㅣ마라
가족들위해
언제까지가난대물림할겨 가난이 뭐좋은거라고
투자를해라</t>
        </is>
      </c>
      <c r="H1574" t="n">
        <v>417522127</v>
      </c>
    </row>
    <row r="1575">
      <c r="A1575" t="inlineStr">
        <is>
          <t>2026.04.14 14:43</t>
        </is>
      </c>
      <c r="B1575" t="inlineStr">
        <is>
          <t>오늘 판애들 나무라지 말자</t>
        </is>
      </c>
      <c r="C1575" t="inlineStr">
        <is>
          <t>어짜피 단타들 오버나잇 안하잖어. 얘네들 밤새 안티로 돌변한수는 있을듯  ㅋ</t>
        </is>
      </c>
      <c r="D1575" t="n">
        <v>2</v>
      </c>
      <c r="E1575" t="n">
        <v>0</v>
      </c>
      <c r="F1575" t="n">
        <v>43</v>
      </c>
      <c r="G1575" t="inlineStr">
        <is>
          <t>오늘 판애들 나무라지 말자 어짜피 단타들 오버나잇 안하잖어. 얘네들 밤새 안티로 돌변한수는 있을듯  ㅋ</t>
        </is>
      </c>
      <c r="H1575" t="n">
        <v>417522125</v>
      </c>
    </row>
    <row r="1576">
      <c r="A1576" t="inlineStr">
        <is>
          <t>2026.04.14 14:42</t>
        </is>
      </c>
      <c r="B1576" t="inlineStr">
        <is>
          <t>계속간다</t>
        </is>
      </c>
      <c r="C1576" t="inlineStr">
        <is>
          <t>실적발표때 팔든가
에코도176갔다~~
하닉은 더간다^^</t>
        </is>
      </c>
      <c r="D1576" t="n">
        <v>2</v>
      </c>
      <c r="E1576" t="n">
        <v>0</v>
      </c>
      <c r="F1576" t="n">
        <v>41</v>
      </c>
      <c r="G1576" t="inlineStr">
        <is>
          <t>계속간다 실적발표때 팔든가
에코도176갔다~~
하닉은 더간다^^</t>
        </is>
      </c>
      <c r="H1576" t="n">
        <v>417522015</v>
      </c>
    </row>
    <row r="1577">
      <c r="A1577" t="inlineStr">
        <is>
          <t>2026.04.14 14:42</t>
        </is>
      </c>
      <c r="B1577" t="inlineStr">
        <is>
          <t>112층에사람읍제?</t>
        </is>
      </c>
      <c r="C1577" t="inlineStr">
        <is>
          <t>ㅋㅋㅋ행복하겎네</t>
        </is>
      </c>
      <c r="D1577" t="n">
        <v>1</v>
      </c>
      <c r="E1577" t="n">
        <v>1</v>
      </c>
      <c r="F1577" t="n">
        <v>74</v>
      </c>
      <c r="G1577" t="inlineStr">
        <is>
          <t>112층에사람읍제? ㅋㅋㅋ행복하겎네</t>
        </is>
      </c>
      <c r="H1577" t="n">
        <v>417522044</v>
      </c>
    </row>
    <row r="1578">
      <c r="A1578" t="inlineStr">
        <is>
          <t>2026.04.14 14:41</t>
        </is>
      </c>
      <c r="B1578" t="inlineStr">
        <is>
          <t>개미 털기..[1]</t>
        </is>
      </c>
      <c r="C1578" t="inlineStr">
        <is>
          <t xml:space="preserve">1퍼도 못버티는 개미들 털고 가는거지
잘가~ </t>
        </is>
      </c>
      <c r="D1578" t="n">
        <v>7</v>
      </c>
      <c r="E1578" t="n">
        <v>1</v>
      </c>
      <c r="F1578" t="n">
        <v>196</v>
      </c>
      <c r="G1578" t="inlineStr">
        <is>
          <t xml:space="preserve">개미 털기..[1] 1퍼도 못버티는 개미들 털고 가는거지
잘가~ </t>
        </is>
      </c>
      <c r="H1578" t="n">
        <v>417521792</v>
      </c>
    </row>
    <row r="1579">
      <c r="A1579" t="inlineStr">
        <is>
          <t>2026.04.14 14:40</t>
        </is>
      </c>
      <c r="B1579" t="inlineStr">
        <is>
          <t>팔면 오를거잖아</t>
        </is>
      </c>
      <c r="C1579" t="inlineStr">
        <is>
          <t>팔면 막판에 올릴려고</t>
        </is>
      </c>
      <c r="D1579" t="n">
        <v>4</v>
      </c>
      <c r="E1579" t="n">
        <v>0</v>
      </c>
      <c r="F1579" t="n">
        <v>54</v>
      </c>
      <c r="G1579" t="inlineStr">
        <is>
          <t>팔면 오를거잖아 팔면 막판에 올릴려고</t>
        </is>
      </c>
      <c r="H1579" t="n">
        <v>417521783</v>
      </c>
    </row>
    <row r="1580">
      <c r="A1580" t="inlineStr">
        <is>
          <t>2026.04.14 14:40</t>
        </is>
      </c>
      <c r="B1580" t="inlineStr">
        <is>
          <t>조금만</t>
        </is>
      </c>
      <c r="C1580" t="inlineStr">
        <is>
          <t>밀면 후두둑 나가 떨어지는거 개웃기네</t>
        </is>
      </c>
      <c r="D1580" t="n">
        <v>3</v>
      </c>
      <c r="E1580" t="n">
        <v>0</v>
      </c>
      <c r="F1580" t="n">
        <v>42</v>
      </c>
      <c r="G1580" t="inlineStr">
        <is>
          <t>조금만 밀면 후두둑 나가 떨어지는거 개웃기네</t>
        </is>
      </c>
      <c r="H1580" t="n">
        <v>417521788</v>
      </c>
    </row>
    <row r="1581">
      <c r="A1581" t="inlineStr">
        <is>
          <t>2026.04.14 14:39</t>
        </is>
      </c>
      <c r="B1581" t="inlineStr">
        <is>
          <t>뭐야???</t>
        </is>
      </c>
      <c r="C1581" t="inlineStr">
        <is>
          <t>또   어휴     사    말아</t>
        </is>
      </c>
      <c r="D1581" t="n">
        <v>2</v>
      </c>
      <c r="E1581" t="n">
        <v>0</v>
      </c>
      <c r="F1581" t="n">
        <v>112</v>
      </c>
      <c r="G1581" t="inlineStr">
        <is>
          <t>뭐야??? 또   어휴     사    말아</t>
        </is>
      </c>
      <c r="H1581" t="n">
        <v>417521607</v>
      </c>
    </row>
    <row r="1582">
      <c r="A1582" t="inlineStr">
        <is>
          <t>2026.04.14 14:39</t>
        </is>
      </c>
      <c r="B1582" t="inlineStr">
        <is>
          <t>쫄보들 왜 이렇게 많냐 ? 응 ?[1]</t>
        </is>
      </c>
      <c r="C1582" t="inlineStr">
        <is>
          <t>잠깐 조정 오는건데 ㅉㅉ
23일 까지 130 갑니다요 ~</t>
        </is>
      </c>
      <c r="D1582" t="n">
        <v>6</v>
      </c>
      <c r="E1582" t="n">
        <v>0</v>
      </c>
      <c r="F1582" t="n">
        <v>90</v>
      </c>
      <c r="G1582" t="inlineStr">
        <is>
          <t>쫄보들 왜 이렇게 많냐 ? 응 ?[1] 잠깐 조정 오는건데 ㅉㅉ
23일 까지 130 갑니다요 ~</t>
        </is>
      </c>
      <c r="H1582" t="n">
        <v>417521594</v>
      </c>
    </row>
    <row r="1583">
      <c r="A1583" t="inlineStr">
        <is>
          <t>2026.04.14 14:39</t>
        </is>
      </c>
      <c r="B1583" t="inlineStr">
        <is>
          <t>이노테크</t>
        </is>
      </c>
      <c r="C1583" t="inlineStr">
        <is>
          <t>몇배 갈라나</t>
        </is>
      </c>
      <c r="D1583" t="n">
        <v>0</v>
      </c>
      <c r="E1583" t="n">
        <v>1</v>
      </c>
      <c r="F1583" t="n">
        <v>31</v>
      </c>
      <c r="G1583" t="inlineStr">
        <is>
          <t>이노테크 몇배 갈라나</t>
        </is>
      </c>
      <c r="H1583" t="n">
        <v>417521579</v>
      </c>
    </row>
    <row r="1584">
      <c r="A1584" t="inlineStr">
        <is>
          <t>2026.04.14 14:38</t>
        </is>
      </c>
      <c r="B1584" t="inlineStr">
        <is>
          <t>ㅋㅋㅋ</t>
        </is>
      </c>
      <c r="C1584" t="inlineStr">
        <is>
          <t>ㅋㅋㅋㅋㅋㅋㅋ</t>
        </is>
      </c>
      <c r="D1584" t="n">
        <v>0</v>
      </c>
      <c r="E1584" t="n">
        <v>0</v>
      </c>
      <c r="F1584" t="n">
        <v>40</v>
      </c>
      <c r="G1584" t="inlineStr">
        <is>
          <t>ㅋㅋㅋ ㅋㅋㅋㅋㅋㅋㅋ</t>
        </is>
      </c>
      <c r="H1584" t="n">
        <v>417521477</v>
      </c>
    </row>
    <row r="1585">
      <c r="A1585" t="inlineStr">
        <is>
          <t>2026.04.14 14:38</t>
        </is>
      </c>
      <c r="B1585" t="inlineStr">
        <is>
          <t>마지막에 한번더 갈줄 알고 안팔았는디[1]</t>
        </is>
      </c>
      <c r="C1585" t="inlineStr">
        <is>
          <t>반대로 내려 꽂아뿌리네ㅡㅡ
예상 실패다</t>
        </is>
      </c>
      <c r="D1585" t="n">
        <v>2</v>
      </c>
      <c r="E1585" t="n">
        <v>1</v>
      </c>
      <c r="F1585" t="n">
        <v>142</v>
      </c>
      <c r="G1585" t="inlineStr">
        <is>
          <t>마지막에 한번더 갈줄 알고 안팔았는디[1] 반대로 내려 꽂아뿌리네ㅡㅡ
예상 실패다</t>
        </is>
      </c>
      <c r="H1585" t="n">
        <v>417521438</v>
      </c>
    </row>
    <row r="1586">
      <c r="A1586" t="inlineStr">
        <is>
          <t>2026.04.14 14:38</t>
        </is>
      </c>
      <c r="B1586" t="inlineStr">
        <is>
          <t>갑자기 폭락하는게  오늘밤 미증시  분위가 ...[2]</t>
        </is>
      </c>
      <c r="C1586" t="inlineStr">
        <is>
          <t>존버하다가 
내계좌
반토막 된다</t>
        </is>
      </c>
      <c r="D1586" t="n">
        <v>3</v>
      </c>
      <c r="E1586" t="n">
        <v>12</v>
      </c>
      <c r="F1586" t="n">
        <v>257</v>
      </c>
      <c r="G1586" t="inlineStr">
        <is>
          <t>갑자기 폭락하는게  오늘밤 미증시  분위가 ...[2] 존버하다가 
내계좌
반토막 된다</t>
        </is>
      </c>
      <c r="H1586" t="n">
        <v>417521423</v>
      </c>
    </row>
    <row r="1587">
      <c r="A1587" t="inlineStr">
        <is>
          <t>2026.04.14 14:38</t>
        </is>
      </c>
      <c r="B1587" t="inlineStr">
        <is>
          <t>빠지는척 하다가 개미가 팔면 막판에 올릴려고...</t>
        </is>
      </c>
      <c r="C1587" t="inlineStr">
        <is>
          <t>맞잖아 팔면 올라갈거잖아</t>
        </is>
      </c>
      <c r="D1587" t="n">
        <v>4</v>
      </c>
      <c r="E1587" t="n">
        <v>2</v>
      </c>
      <c r="F1587" t="n">
        <v>48</v>
      </c>
      <c r="G1587" t="inlineStr">
        <is>
          <t>빠지는척 하다가 개미가 팔면 막판에 올릴려고... 맞잖아 팔면 올라갈거잖아</t>
        </is>
      </c>
      <c r="H1587" t="n">
        <v>417521410</v>
      </c>
    </row>
    <row r="1588">
      <c r="A1588" t="inlineStr">
        <is>
          <t>2026.04.14 14:37</t>
        </is>
      </c>
      <c r="B1588" t="inlineStr">
        <is>
          <t>다시 해보자</t>
        </is>
      </c>
      <c r="C1588" t="inlineStr">
        <is>
          <t>tiger 인버스 1660에서 머뭇거릴때 매수</t>
        </is>
      </c>
      <c r="D1588" t="n">
        <v>0</v>
      </c>
      <c r="E1588" t="n">
        <v>1</v>
      </c>
      <c r="F1588" t="n">
        <v>43</v>
      </c>
      <c r="G1588" t="inlineStr">
        <is>
          <t>다시 해보자 tiger 인버스 1660에서 머뭇거릴때 매수</t>
        </is>
      </c>
      <c r="H1588" t="n">
        <v>417521311</v>
      </c>
    </row>
    <row r="1589">
      <c r="A1589" t="inlineStr">
        <is>
          <t>2026.04.14 14:36</t>
        </is>
      </c>
      <c r="B1589" t="inlineStr">
        <is>
          <t>정말 130[1]</t>
        </is>
      </c>
      <c r="C1589" t="inlineStr">
        <is>
          <t>가긴 갈까요?</t>
        </is>
      </c>
      <c r="D1589" t="n">
        <v>4</v>
      </c>
      <c r="E1589" t="n">
        <v>0</v>
      </c>
      <c r="F1589" t="n">
        <v>185</v>
      </c>
      <c r="G1589" t="inlineStr">
        <is>
          <t>정말 130[1] 가긴 갈까요?</t>
        </is>
      </c>
      <c r="H1589" t="n">
        <v>417521217</v>
      </c>
    </row>
    <row r="1590">
      <c r="A1590" t="inlineStr">
        <is>
          <t>2026.04.14 14:35</t>
        </is>
      </c>
      <c r="B1590" t="inlineStr">
        <is>
          <t>112에서 안판..?[3]</t>
        </is>
      </c>
      <c r="C1590" t="inlineStr">
        <is>
          <t>흑두우우루미이이이? 없제??</t>
        </is>
      </c>
      <c r="D1590" t="n">
        <v>2</v>
      </c>
      <c r="E1590" t="n">
        <v>10</v>
      </c>
      <c r="F1590" t="n">
        <v>261</v>
      </c>
      <c r="G1590" t="inlineStr">
        <is>
          <t>112에서 안판..?[3] 흑두우우루미이이이? 없제??</t>
        </is>
      </c>
      <c r="H1590" t="n">
        <v>417521098</v>
      </c>
    </row>
    <row r="1591">
      <c r="A1591" t="inlineStr">
        <is>
          <t>2026.04.14 14:35</t>
        </is>
      </c>
      <c r="B1591" t="inlineStr">
        <is>
          <t>매도 출현 전군 댜피하라[1]</t>
        </is>
      </c>
      <c r="C1591" t="inlineStr">
        <is>
          <t xml:space="preserve">댚 대피 매도 외인 출형 출현 </t>
        </is>
      </c>
      <c r="D1591" t="n">
        <v>5</v>
      </c>
      <c r="E1591" t="n">
        <v>5</v>
      </c>
      <c r="F1591" t="n">
        <v>111</v>
      </c>
      <c r="G1591" t="inlineStr">
        <is>
          <t xml:space="preserve">매도 출현 전군 댜피하라[1] 댚 대피 매도 외인 출형 출현 </t>
        </is>
      </c>
      <c r="H1591" t="n">
        <v>417521044</v>
      </c>
    </row>
    <row r="1592">
      <c r="A1592" t="inlineStr">
        <is>
          <t>2026.04.14 14:34</t>
        </is>
      </c>
      <c r="B1592" t="inlineStr">
        <is>
          <t>대왕 짝짝이</t>
        </is>
      </c>
      <c r="C1592" t="inlineStr">
        <is>
          <t>feat. 박호두</t>
        </is>
      </c>
      <c r="D1592" t="n">
        <v>0</v>
      </c>
      <c r="E1592" t="n">
        <v>0</v>
      </c>
      <c r="F1592" t="n">
        <v>34</v>
      </c>
      <c r="G1592" t="inlineStr">
        <is>
          <t>대왕 짝짝이 feat. 박호두</t>
        </is>
      </c>
      <c r="H1592" t="n">
        <v>417520949</v>
      </c>
    </row>
    <row r="1593">
      <c r="A1593" t="inlineStr">
        <is>
          <t>2026.04.14 14:34</t>
        </is>
      </c>
      <c r="B1593" t="inlineStr">
        <is>
          <t>어어</t>
        </is>
      </c>
      <c r="C1593" t="inlineStr">
        <is>
          <t>잠깐만
차트가 쎄 한디 이거이거 흐음</t>
        </is>
      </c>
      <c r="D1593" t="n">
        <v>0</v>
      </c>
      <c r="E1593" t="n">
        <v>1</v>
      </c>
      <c r="F1593" t="n">
        <v>58</v>
      </c>
      <c r="G1593" t="inlineStr">
        <is>
          <t>어어 잠깐만
차트가 쎄 한디 이거이거 흐음</t>
        </is>
      </c>
      <c r="H1593" t="n">
        <v>417520972</v>
      </c>
    </row>
    <row r="1594">
      <c r="A1594" t="inlineStr">
        <is>
          <t>2026.04.14 14:33</t>
        </is>
      </c>
      <c r="B1594" t="inlineStr">
        <is>
          <t>튀튀[1]</t>
        </is>
      </c>
      <c r="C1594" t="inlineStr">
        <is>
          <t>유가 올라간다~~~
난 다시올게요🖐🏻</t>
        </is>
      </c>
      <c r="D1594" t="n">
        <v>1</v>
      </c>
      <c r="E1594" t="n">
        <v>3</v>
      </c>
      <c r="F1594" t="n">
        <v>128</v>
      </c>
      <c r="G1594" t="inlineStr">
        <is>
          <t>튀튀[1] 유가 올라간다~~~
난 다시올게요🖐🏻</t>
        </is>
      </c>
      <c r="H1594" t="n">
        <v>417520854</v>
      </c>
    </row>
    <row r="1595">
      <c r="A1595" t="inlineStr">
        <is>
          <t>2026.04.14 14:33</t>
        </is>
      </c>
      <c r="B1595" t="inlineStr">
        <is>
          <t>이거 봐 도망가라니깐!</t>
        </is>
      </c>
      <c r="C1595" t="inlineStr">
        <is>
          <t>내일 아침에 또 토럼푸 조동이서 악재 하나 터진다</t>
        </is>
      </c>
      <c r="D1595" t="n">
        <v>2</v>
      </c>
      <c r="E1595" t="n">
        <v>4</v>
      </c>
      <c r="F1595" t="n">
        <v>79</v>
      </c>
      <c r="G1595" t="inlineStr">
        <is>
          <t>이거 봐 도망가라니깐! 내일 아침에 또 토럼푸 조동이서 악재 하나 터진다</t>
        </is>
      </c>
      <c r="H1595" t="n">
        <v>417520835</v>
      </c>
    </row>
    <row r="1596">
      <c r="A1596" t="inlineStr">
        <is>
          <t>2026.04.14 14:32</t>
        </is>
      </c>
      <c r="B1596" t="inlineStr">
        <is>
          <t>검은백조가...[1]</t>
        </is>
      </c>
      <c r="C1596"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1596" t="n">
        <v>0</v>
      </c>
      <c r="E1596" t="n">
        <v>1</v>
      </c>
      <c r="F1596" t="n">
        <v>71</v>
      </c>
      <c r="G1596"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1596" t="n">
        <v>417520796</v>
      </c>
    </row>
    <row r="1597">
      <c r="A1597" t="inlineStr">
        <is>
          <t>2026.04.14 14:32</t>
        </is>
      </c>
      <c r="B1597" t="inlineStr">
        <is>
          <t>유가 말아 올라간다 튀어라 빨리</t>
        </is>
      </c>
      <c r="C1597" t="inlineStr">
        <is>
          <t>말했다 .........</t>
        </is>
      </c>
      <c r="D1597" t="n">
        <v>2</v>
      </c>
      <c r="E1597" t="n">
        <v>0</v>
      </c>
      <c r="F1597" t="n">
        <v>60</v>
      </c>
      <c r="G1597" t="inlineStr">
        <is>
          <t>유가 말아 올라간다 튀어라 빨리 말했다 .........</t>
        </is>
      </c>
      <c r="H1597" t="n">
        <v>417520770</v>
      </c>
    </row>
    <row r="1598">
      <c r="A1598" t="inlineStr">
        <is>
          <t>2026.04.14 14:30</t>
        </is>
      </c>
      <c r="B1598" t="inlineStr">
        <is>
          <t>배부르네 ㅋㅋ</t>
        </is>
      </c>
      <c r="C1598" t="inlineStr">
        <is>
          <t>단타~~~~~~~</t>
        </is>
      </c>
      <c r="D1598" t="n">
        <v>1</v>
      </c>
      <c r="E1598" t="n">
        <v>2</v>
      </c>
      <c r="F1598" t="n">
        <v>86</v>
      </c>
      <c r="G1598" t="inlineStr">
        <is>
          <t>배부르네 ㅋㅋ 단타~~~~~~~</t>
        </is>
      </c>
      <c r="H1598" t="n">
        <v>417520431</v>
      </c>
    </row>
    <row r="1599">
      <c r="A1599" t="inlineStr">
        <is>
          <t>2026.04.14 14:29</t>
        </is>
      </c>
      <c r="B1599" t="inlineStr">
        <is>
          <t>쫄보 개미들 지금 팔고 나가는건 자유다[1]</t>
        </is>
      </c>
      <c r="C1599" t="inlineStr">
        <is>
          <t>니 선택이니 아무도 안말림
단 더 오른담에 털렸느니 징징대거나
더 떨어져라 안티질 질알하면 dg는줄 알어</t>
        </is>
      </c>
      <c r="D1599" t="n">
        <v>7</v>
      </c>
      <c r="E1599" t="n">
        <v>1</v>
      </c>
      <c r="F1599" t="n">
        <v>112</v>
      </c>
      <c r="G1599" t="inlineStr">
        <is>
          <t>쫄보 개미들 지금 팔고 나가는건 자유다[1] 니 선택이니 아무도 안말림
단 더 오른담에 털렸느니 징징대거나
더 떨어져라 안티질 질알하면 dg는줄 알어</t>
        </is>
      </c>
      <c r="H1599" t="n">
        <v>417520408</v>
      </c>
    </row>
    <row r="1600">
      <c r="A1600" t="inlineStr">
        <is>
          <t>2026.04.14 14:29</t>
        </is>
      </c>
      <c r="B1600" t="inlineStr">
        <is>
          <t>이렇게 누르는 이유가 뭐냐???</t>
        </is>
      </c>
      <c r="C1600" t="inlineStr">
        <is>
          <t>공매도 물타기 하냐??</t>
        </is>
      </c>
      <c r="D1600" t="n">
        <v>0</v>
      </c>
      <c r="E1600" t="n">
        <v>0</v>
      </c>
      <c r="F1600" t="n">
        <v>58</v>
      </c>
      <c r="G1600" t="inlineStr">
        <is>
          <t>이렇게 누르는 이유가 뭐냐??? 공매도 물타기 하냐??</t>
        </is>
      </c>
      <c r="H1600" t="n">
        <v>417520407</v>
      </c>
    </row>
    <row r="1601">
      <c r="A1601" t="inlineStr">
        <is>
          <t>2026.04.14 14:27</t>
        </is>
      </c>
      <c r="B1601" t="inlineStr">
        <is>
          <t>종가 갈수록 질질</t>
        </is>
      </c>
      <c r="C1601" t="inlineStr">
        <is>
          <t>흐르네.13은 찍을줄 알었는디.</t>
        </is>
      </c>
      <c r="D1601" t="n">
        <v>8</v>
      </c>
      <c r="E1601" t="n">
        <v>1</v>
      </c>
      <c r="F1601" t="n">
        <v>112</v>
      </c>
      <c r="G1601" t="inlineStr">
        <is>
          <t>종가 갈수록 질질 흐르네.13은 찍을줄 알었는디.</t>
        </is>
      </c>
      <c r="H1601" t="n">
        <v>417520118</v>
      </c>
    </row>
    <row r="1602">
      <c r="A1602" t="inlineStr">
        <is>
          <t>2026.04.14 14:27</t>
        </is>
      </c>
      <c r="B1602" t="inlineStr">
        <is>
          <t>하이닉스 200만원 이상 레벨업은 ABC 입니...</t>
        </is>
      </c>
      <c r="C1602"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1602" t="n">
        <v>3</v>
      </c>
      <c r="E1602" t="n">
        <v>2</v>
      </c>
      <c r="F1602" t="n">
        <v>107</v>
      </c>
      <c r="G1602"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1602" t="n">
        <v>417520105</v>
      </c>
    </row>
    <row r="1603">
      <c r="A1603" t="inlineStr">
        <is>
          <t>2026.04.14 14:27</t>
        </is>
      </c>
      <c r="B1603" t="inlineStr">
        <is>
          <t>튀어라..다신 올수없는 개미무덤 이다..</t>
        </is>
      </c>
      <c r="C1603" t="inlineStr">
        <is>
          <t>전쟁은 확전 국면이야..
메모리값 꺽이고 중국산 메모리 관련 뉴스만 나와도 다신 못올 고점이 된다..
하이닉스 좋은 회사지만  역사적 고점이다..</t>
        </is>
      </c>
      <c r="D1603" t="n">
        <v>4</v>
      </c>
      <c r="E1603" t="n">
        <v>2</v>
      </c>
      <c r="F1603" t="n">
        <v>182</v>
      </c>
      <c r="G1603" t="inlineStr">
        <is>
          <t>튀어라..다신 올수없는 개미무덤 이다.. 전쟁은 확전 국면이야..
메모리값 꺽이고 중국산 메모리 관련 뉴스만 나와도 다신 못올 고점이 된다..
하이닉스 좋은 회사지만  역사적 고점이다..</t>
        </is>
      </c>
      <c r="H1603" t="n">
        <v>417520077</v>
      </c>
    </row>
    <row r="1604">
      <c r="A1604" t="inlineStr">
        <is>
          <t>2026.04.14 14:26</t>
        </is>
      </c>
      <c r="B1604" t="inlineStr">
        <is>
          <t>조작질</t>
        </is>
      </c>
      <c r="C1604" t="inlineStr">
        <is>
          <t xml:space="preserve">미친나라다 이정도면 </t>
        </is>
      </c>
      <c r="D1604" t="n">
        <v>2</v>
      </c>
      <c r="E1604" t="n">
        <v>2</v>
      </c>
      <c r="F1604" t="n">
        <v>50</v>
      </c>
      <c r="G1604" t="inlineStr">
        <is>
          <t xml:space="preserve">조작질 미친나라다 이정도면 </t>
        </is>
      </c>
      <c r="H1604" t="n">
        <v>417520049</v>
      </c>
    </row>
    <row r="1605">
      <c r="A1605" t="inlineStr">
        <is>
          <t>2026.04.14 14:26</t>
        </is>
      </c>
      <c r="B1605" t="inlineStr">
        <is>
          <t>단타쟁이 골드만</t>
        </is>
      </c>
      <c r="C1605" t="inlineStr">
        <is>
          <t>70만대에서는 그래도 몇일씩은 올려 붙이더니 요즘엔 하루 사고 담날 익절,  아주 단타 표본이 되얐어  문디시키 골드만!</t>
        </is>
      </c>
      <c r="D1605" t="n">
        <v>3</v>
      </c>
      <c r="E1605" t="n">
        <v>0</v>
      </c>
      <c r="F1605" t="n">
        <v>85</v>
      </c>
      <c r="G1605" t="inlineStr">
        <is>
          <t>단타쟁이 골드만 70만대에서는 그래도 몇일씩은 올려 붙이더니 요즘엔 하루 사고 담날 익절,  아주 단타 표본이 되얐어  문디시키 골드만!</t>
        </is>
      </c>
      <c r="H1605" t="n">
        <v>417519988</v>
      </c>
    </row>
    <row r="1606">
      <c r="A1606" t="inlineStr">
        <is>
          <t>2026.04.14 14:25</t>
        </is>
      </c>
      <c r="B1606" t="inlineStr">
        <is>
          <t>익절하라니까 말 안듣네</t>
        </is>
      </c>
      <c r="C1606" t="inlineStr">
        <is>
          <t xml:space="preserve">흐른다니까 </t>
        </is>
      </c>
      <c r="D1606" t="n">
        <v>6</v>
      </c>
      <c r="E1606" t="n">
        <v>2</v>
      </c>
      <c r="F1606" t="n">
        <v>99</v>
      </c>
      <c r="G1606" t="inlineStr">
        <is>
          <t xml:space="preserve">익절하라니까 말 안듣네 흐른다니까 </t>
        </is>
      </c>
      <c r="H1606" t="n">
        <v>417519932</v>
      </c>
    </row>
    <row r="1607">
      <c r="A1607" t="inlineStr">
        <is>
          <t>2026.04.14 14:25</t>
        </is>
      </c>
      <c r="B1607" t="inlineStr">
        <is>
          <t>HBM 사업부 분할~</t>
        </is>
      </c>
      <c r="C1607"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1607" t="n">
        <v>2</v>
      </c>
      <c r="E1607" t="n">
        <v>1</v>
      </c>
      <c r="F1607" t="n">
        <v>147</v>
      </c>
      <c r="G1607"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1607" t="n">
        <v>417519834</v>
      </c>
    </row>
    <row r="1608">
      <c r="A1608" t="inlineStr">
        <is>
          <t>2026.04.14 14:24</t>
        </is>
      </c>
      <c r="B1608" t="inlineStr">
        <is>
          <t>다음역은 대야미 대야미입니다</t>
        </is>
      </c>
      <c r="C1608" t="inlineStr">
        <is>
          <t>대 . 야 . 미 
집팔구 산 하이닉스 yammy~~~ 맛 너무 좋고 ~</t>
        </is>
      </c>
      <c r="D1608" t="n">
        <v>0</v>
      </c>
      <c r="E1608" t="n">
        <v>0</v>
      </c>
      <c r="F1608" t="n">
        <v>40</v>
      </c>
      <c r="G1608" t="inlineStr">
        <is>
          <t>다음역은 대야미 대야미입니다 대 . 야 . 미 
집팔구 산 하이닉스 yammy~~~ 맛 너무 좋고 ~</t>
        </is>
      </c>
      <c r="H1608" t="n">
        <v>417519698</v>
      </c>
    </row>
    <row r="1609">
      <c r="A1609" t="inlineStr">
        <is>
          <t>2026.04.14 14:24</t>
        </is>
      </c>
      <c r="B1609" t="inlineStr">
        <is>
          <t>어리석은 자, 현명한 자!!</t>
        </is>
      </c>
      <c r="C1609"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1609" t="n">
        <v>1</v>
      </c>
      <c r="E1609" t="n">
        <v>1</v>
      </c>
      <c r="F1609" t="n">
        <v>125</v>
      </c>
      <c r="G1609"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1609" t="n">
        <v>417519716</v>
      </c>
    </row>
    <row r="1610">
      <c r="A1610" t="inlineStr">
        <is>
          <t>2026.04.14 14:24</t>
        </is>
      </c>
      <c r="B1610" t="inlineStr">
        <is>
          <t>ㅋㅋㅋㅋㅋ역시 연개금</t>
        </is>
      </c>
      <c r="C1610" t="inlineStr">
        <is>
          <t>살다살다 기금이 단타치는 나라는 첨봄ㅋㅋ</t>
        </is>
      </c>
      <c r="D1610" t="n">
        <v>7</v>
      </c>
      <c r="E1610" t="n">
        <v>1</v>
      </c>
      <c r="F1610" t="n">
        <v>99</v>
      </c>
      <c r="G1610" t="inlineStr">
        <is>
          <t>ㅋㅋㅋㅋㅋ역시 연개금 살다살다 기금이 단타치는 나라는 첨봄ㅋㅋ</t>
        </is>
      </c>
      <c r="H1610" t="n">
        <v>417519700</v>
      </c>
    </row>
    <row r="1611">
      <c r="A1611" t="inlineStr">
        <is>
          <t>2026.04.14 14:20</t>
        </is>
      </c>
      <c r="B1611" t="inlineStr">
        <is>
          <t>회사 돈 많이 벌었네? 자사주 매입 공시</t>
        </is>
      </c>
      <c r="C1611"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1611" t="n">
        <v>2</v>
      </c>
      <c r="E1611" t="n">
        <v>1</v>
      </c>
      <c r="F1611" t="n">
        <v>240</v>
      </c>
      <c r="G1611"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1611" t="n">
        <v>417519245</v>
      </c>
    </row>
    <row r="1612">
      <c r="A1612" t="inlineStr">
        <is>
          <t>2026.04.14 14:20</t>
        </is>
      </c>
      <c r="B1612" t="inlineStr">
        <is>
          <t>모두 성공하시길...[3]</t>
        </is>
      </c>
      <c r="C1612" t="inlineStr">
        <is>
          <t>작년 10월초에 댓글 다신분 투자 잘하고 계시죠. ㅎㅎㅎ
20초반에 팔고 다른 곳 기웃거리다가 큰 손실 후 좀 비싸게 하닉에 재진입하긴 했지만 아직까지 한주고 안팔고 가지고 있네요.</t>
        </is>
      </c>
      <c r="D1612" t="n">
        <v>0</v>
      </c>
      <c r="E1612" t="n">
        <v>0</v>
      </c>
      <c r="F1612" t="n">
        <v>233</v>
      </c>
      <c r="G1612"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1612" t="n">
        <v>417519225</v>
      </c>
    </row>
    <row r="1613">
      <c r="A1613" t="inlineStr">
        <is>
          <t>2026.04.14 14:19</t>
        </is>
      </c>
      <c r="B1613" t="inlineStr">
        <is>
          <t>하이닉스 수익 17프로 돌파[2]</t>
        </is>
      </c>
      <c r="C1613" t="inlineStr">
        <is>
          <t>형님들 감사합니다.</t>
        </is>
      </c>
      <c r="D1613" t="n">
        <v>12</v>
      </c>
      <c r="E1613" t="n">
        <v>1</v>
      </c>
      <c r="F1613" t="n">
        <v>239</v>
      </c>
      <c r="G1613" t="inlineStr">
        <is>
          <t>하이닉스 수익 17프로 돌파[2] 형님들 감사합니다.</t>
        </is>
      </c>
      <c r="H1613" t="n">
        <v>417519174</v>
      </c>
    </row>
    <row r="1614">
      <c r="A1614" t="inlineStr">
        <is>
          <t>2026.04.14 14:19</t>
        </is>
      </c>
      <c r="B1614" t="inlineStr">
        <is>
          <t>오늘 폭등해서  내일은 보합이나   하락할 확...[2]</t>
        </is>
      </c>
      <c r="C1614" t="inlineStr">
        <is>
          <t xml:space="preserve">날마다 
폭등?
조정 받아야간다
ㅎㅎㅎㅎ </t>
        </is>
      </c>
      <c r="D1614" t="n">
        <v>9</v>
      </c>
      <c r="E1614" t="n">
        <v>8</v>
      </c>
      <c r="F1614" t="n">
        <v>413</v>
      </c>
      <c r="G1614" t="inlineStr">
        <is>
          <t xml:space="preserve">오늘 폭등해서  내일은 보합이나   하락할 확...[2] 날마다 
폭등?
조정 받아야간다
ㅎㅎㅎㅎ </t>
        </is>
      </c>
      <c r="H1614" t="n">
        <v>417519161</v>
      </c>
    </row>
    <row r="1615">
      <c r="A1615" t="inlineStr">
        <is>
          <t>2026.04.14 14:19</t>
        </is>
      </c>
      <c r="B1615" t="inlineStr">
        <is>
          <t>2. 3주안에. 이란 무조건 항복한단다ㅡ몇명 ...</t>
        </is>
      </c>
      <c r="C1615"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1615" t="n">
        <v>3</v>
      </c>
      <c r="E1615" t="n">
        <v>2</v>
      </c>
      <c r="F1615" t="n">
        <v>91</v>
      </c>
      <c r="G1615"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1615" t="n">
        <v>417519096</v>
      </c>
    </row>
    <row r="1616">
      <c r="A1616" t="inlineStr">
        <is>
          <t>2026.04.14 14:19</t>
        </is>
      </c>
      <c r="B1616" t="inlineStr">
        <is>
          <t>2. 3주안에. 이란 무조건 항복한단...</t>
        </is>
      </c>
      <c r="C1616"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1616" t="n">
        <v>3</v>
      </c>
      <c r="E1616" t="n">
        <v>2</v>
      </c>
      <c r="F1616" t="n">
        <v>91</v>
      </c>
      <c r="G1616" t="inlineStr">
        <is>
          <t>2. 3주안에. 이란 무조건 항복한단...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1616" t="n">
        <v>417519096</v>
      </c>
    </row>
    <row r="1617">
      <c r="A1617" t="inlineStr">
        <is>
          <t>2026.04.14 14:17</t>
        </is>
      </c>
      <c r="B1617" t="inlineStr">
        <is>
          <t>한번더 100단위 깨진다~</t>
        </is>
      </c>
      <c r="C1617" t="inlineStr">
        <is>
          <t>미래소년코난을 봤다
미래에서코난이 100깨진다고 했다
이유가 있다고했다
마지막으로 100만아래로 한번 더떨어지고 
200만 간다고 미래소년코난이 말했다</t>
        </is>
      </c>
      <c r="D1617" t="n">
        <v>3</v>
      </c>
      <c r="E1617" t="n">
        <v>8</v>
      </c>
      <c r="F1617" t="n">
        <v>169</v>
      </c>
      <c r="G1617" t="inlineStr">
        <is>
          <t>한번더 100단위 깨진다~ 미래소년코난을 봤다
미래에서코난이 100깨진다고 했다
이유가 있다고했다
마지막으로 100만아래로 한번 더떨어지고 
200만 간다고 미래소년코난이 말했다</t>
        </is>
      </c>
      <c r="H1617" t="n">
        <v>417518910</v>
      </c>
    </row>
    <row r="1618">
      <c r="A1618" t="inlineStr">
        <is>
          <t>2026.04.14 14:17</t>
        </is>
      </c>
      <c r="B1618" t="inlineStr">
        <is>
          <t>상승의 중요한 연료는 질투다</t>
        </is>
      </c>
      <c r="C1618" t="inlineStr">
        <is>
          <t xml:space="preserve">털린이들이여 더 울부 짖어라 더 헐뜯어라 어서 </t>
        </is>
      </c>
      <c r="D1618" t="n">
        <v>2</v>
      </c>
      <c r="E1618" t="n">
        <v>1</v>
      </c>
      <c r="F1618" t="n">
        <v>40</v>
      </c>
      <c r="G1618" t="inlineStr">
        <is>
          <t xml:space="preserve">상승의 중요한 연료는 질투다 털린이들이여 더 울부 짖어라 더 헐뜯어라 어서 </t>
        </is>
      </c>
      <c r="H1618" t="n">
        <v>417518843</v>
      </c>
    </row>
    <row r="1619">
      <c r="A1619" t="inlineStr">
        <is>
          <t>2026.04.14 14:16</t>
        </is>
      </c>
      <c r="B1619" t="inlineStr">
        <is>
          <t>10석열 시대였다면 어땠을까?[4]</t>
        </is>
      </c>
      <c r="C1619"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1619" t="n">
        <v>6</v>
      </c>
      <c r="E1619" t="n">
        <v>9</v>
      </c>
      <c r="F1619" t="n">
        <v>130</v>
      </c>
      <c r="G1619"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1619" t="n">
        <v>417518752</v>
      </c>
    </row>
    <row r="1620">
      <c r="A1620" t="inlineStr">
        <is>
          <t>2026.04.14 14:15</t>
        </is>
      </c>
      <c r="B1620" t="inlineStr">
        <is>
          <t>오늘이., ,</t>
        </is>
      </c>
      <c r="C1620" t="inlineStr">
        <is>
          <t xml:space="preserve">잴루다가 싸다..싸.,  </t>
        </is>
      </c>
      <c r="D1620" t="n">
        <v>2</v>
      </c>
      <c r="E1620" t="n">
        <v>1</v>
      </c>
      <c r="F1620" t="n">
        <v>69</v>
      </c>
      <c r="G1620" t="inlineStr">
        <is>
          <t xml:space="preserve">오늘이., , 잴루다가 싸다..싸.,  </t>
        </is>
      </c>
      <c r="H1620" t="n">
        <v>417518603</v>
      </c>
    </row>
    <row r="1621">
      <c r="A1621" t="inlineStr">
        <is>
          <t>2026.04.14 14:15</t>
        </is>
      </c>
      <c r="B1621" t="inlineStr">
        <is>
          <t>종전되면 매수한다는 사람들[1]</t>
        </is>
      </c>
      <c r="C1621" t="inlineStr">
        <is>
          <t>아마도 종전 확정되면, 주가 150 근처 가있을걸?
그때 들어오던지~ㅋ 
주식은 선반영한다</t>
        </is>
      </c>
      <c r="D1621" t="n">
        <v>4</v>
      </c>
      <c r="E1621" t="n">
        <v>0</v>
      </c>
      <c r="F1621" t="n">
        <v>158</v>
      </c>
      <c r="G1621" t="inlineStr">
        <is>
          <t>종전되면 매수한다는 사람들[1] 아마도 종전 확정되면, 주가 150 근처 가있을걸?
그때 들어오던지~ㅋ 
주식은 선반영한다</t>
        </is>
      </c>
      <c r="H1621" t="n">
        <v>417518580</v>
      </c>
    </row>
    <row r="1622">
      <c r="A1622" t="inlineStr">
        <is>
          <t>2026.04.14 14:13</t>
        </is>
      </c>
      <c r="B1622" t="inlineStr">
        <is>
          <t>오늘 굉장히 중요한 날이다</t>
        </is>
      </c>
      <c r="C1622" t="inlineStr">
        <is>
          <t>전쟁 이후 역대 최악의 불확실성을 뚫고 오늘 신고가 갱신했다.
국장 재상승 가능성을 보여준것.</t>
        </is>
      </c>
      <c r="D1622" t="n">
        <v>4</v>
      </c>
      <c r="E1622" t="n">
        <v>0</v>
      </c>
      <c r="F1622" t="n">
        <v>91</v>
      </c>
      <c r="G1622" t="inlineStr">
        <is>
          <t>오늘 굉장히 중요한 날이다 전쟁 이후 역대 최악의 불확실성을 뚫고 오늘 신고가 갱신했다.
국장 재상승 가능성을 보여준것.</t>
        </is>
      </c>
      <c r="H1622" t="n">
        <v>417518316</v>
      </c>
    </row>
    <row r="1623">
      <c r="A1623" t="inlineStr">
        <is>
          <t>2026.04.14 14:13</t>
        </is>
      </c>
      <c r="B1623" t="inlineStr">
        <is>
          <t>주식은 기대감으로 오른다</t>
        </is>
      </c>
      <c r="C1623" t="inlineStr">
        <is>
          <t>환호에 찰때 더 오른다
고로 당분간 오른다 ㅎㅎㅎㅎ</t>
        </is>
      </c>
      <c r="D1623" t="n">
        <v>6</v>
      </c>
      <c r="E1623" t="n">
        <v>0</v>
      </c>
      <c r="F1623" t="n">
        <v>64</v>
      </c>
      <c r="G1623" t="inlineStr">
        <is>
          <t>주식은 기대감으로 오른다 환호에 찰때 더 오른다
고로 당분간 오른다 ㅎㅎㅎㅎ</t>
        </is>
      </c>
      <c r="H1623" t="n">
        <v>417518344</v>
      </c>
    </row>
    <row r="1624">
      <c r="A1624" t="inlineStr">
        <is>
          <t>2026.04.14 14:12</t>
        </is>
      </c>
      <c r="B1624" t="inlineStr">
        <is>
          <t>조정은 짧고 상승은 길다</t>
        </is>
      </c>
      <c r="C1624" t="inlineStr">
        <is>
          <t>숏은 짧게 보는거고
롱은 길게 보는거야
전고점 뚫었고, 갭 매꾼다고 잠깐 조정 올 수 있는데
오르는 상승 구간에서 조정은 상당히 짧을 수 있다</t>
        </is>
      </c>
      <c r="D1624" t="n">
        <v>9</v>
      </c>
      <c r="E1624" t="n">
        <v>0</v>
      </c>
      <c r="F1624" t="n">
        <v>184</v>
      </c>
      <c r="G1624" t="inlineStr">
        <is>
          <t>조정은 짧고 상승은 길다 숏은 짧게 보는거고
롱은 길게 보는거야
전고점 뚫었고, 갭 매꾼다고 잠깐 조정 올 수 있는데
오르는 상승 구간에서 조정은 상당히 짧을 수 있다</t>
        </is>
      </c>
      <c r="H1624" t="n">
        <v>417518247</v>
      </c>
    </row>
    <row r="1625">
      <c r="A1625" t="inlineStr">
        <is>
          <t>2026.04.14 14:12</t>
        </is>
      </c>
      <c r="B1625" t="inlineStr">
        <is>
          <t>내일도 8% 상승</t>
        </is>
      </c>
      <c r="C1625" t="inlineStr">
        <is>
          <t>더오르기전에 사라 ㄱㄱㄱㄱ</t>
        </is>
      </c>
      <c r="D1625" t="n">
        <v>12</v>
      </c>
      <c r="E1625" t="n">
        <v>0</v>
      </c>
      <c r="F1625" t="n">
        <v>90</v>
      </c>
      <c r="G1625" t="inlineStr">
        <is>
          <t>내일도 8% 상승 더오르기전에 사라 ㄱㄱㄱㄱ</t>
        </is>
      </c>
      <c r="H1625" t="n">
        <v>417518189</v>
      </c>
    </row>
    <row r="1626">
      <c r="A1626" t="inlineStr">
        <is>
          <t>2026.04.14 14:12</t>
        </is>
      </c>
      <c r="B1626" t="inlineStr">
        <is>
          <t>윤석열이었으면 하이닉스 주가 안 올랐...[2]</t>
        </is>
      </c>
      <c r="C1626" t="inlineStr">
        <is>
          <t>우리 이잼이
애국자여서 대기업들 밀어주신듯</t>
        </is>
      </c>
      <c r="D1626" t="n">
        <v>5</v>
      </c>
      <c r="E1626" t="n">
        <v>12</v>
      </c>
      <c r="F1626" t="n">
        <v>85</v>
      </c>
      <c r="G1626" t="inlineStr">
        <is>
          <t>윤석열이었으면 하이닉스 주가 안 올랐...[2] 우리 이잼이
애국자여서 대기업들 밀어주신듯</t>
        </is>
      </c>
      <c r="H1626" t="n">
        <v>417518246</v>
      </c>
    </row>
    <row r="1627">
      <c r="A1627" t="inlineStr">
        <is>
          <t>2026.04.14 14:11</t>
        </is>
      </c>
      <c r="B1627" t="inlineStr">
        <is>
          <t>탄력붙으면 150만원 그냥 간다</t>
        </is>
      </c>
      <c r="C1627" t="inlineStr">
        <is>
          <t>이거 리얼</t>
        </is>
      </c>
      <c r="D1627" t="n">
        <v>13</v>
      </c>
      <c r="E1627" t="n">
        <v>0</v>
      </c>
      <c r="F1627" t="n">
        <v>60</v>
      </c>
      <c r="G1627" t="inlineStr">
        <is>
          <t>탄력붙으면 150만원 그냥 간다 이거 리얼</t>
        </is>
      </c>
      <c r="H1627" t="n">
        <v>417518120</v>
      </c>
    </row>
    <row r="1628">
      <c r="A1628" t="inlineStr">
        <is>
          <t>2026.04.14 14:11</t>
        </is>
      </c>
      <c r="B1628" t="inlineStr">
        <is>
          <t>하이닉스 1분기 실적관련..[1]</t>
        </is>
      </c>
      <c r="C1628"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1628" t="n">
        <v>2</v>
      </c>
      <c r="E1628" t="n">
        <v>0</v>
      </c>
      <c r="F1628" t="n">
        <v>209</v>
      </c>
      <c r="G1628"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1628" t="n">
        <v>417518043</v>
      </c>
    </row>
    <row r="1629">
      <c r="A1629" t="inlineStr">
        <is>
          <t>2026.04.14 14:10</t>
        </is>
      </c>
      <c r="B1629" t="inlineStr">
        <is>
          <t>토럼프 주가 조작</t>
        </is>
      </c>
      <c r="C1629" t="inlineStr">
        <is>
          <t>올려 줄때 팔고 내려 줄때 사면 끝</t>
        </is>
      </c>
      <c r="D1629" t="n">
        <v>0</v>
      </c>
      <c r="E1629" t="n">
        <v>0</v>
      </c>
      <c r="F1629" t="n">
        <v>47</v>
      </c>
      <c r="G1629" t="inlineStr">
        <is>
          <t>토럼프 주가 조작 올려 줄때 팔고 내려 줄때 사면 끝</t>
        </is>
      </c>
      <c r="H1629" t="n">
        <v>417518030</v>
      </c>
    </row>
    <row r="1630">
      <c r="A1630" t="inlineStr">
        <is>
          <t>2026.04.14 14:10</t>
        </is>
      </c>
      <c r="B1630" t="inlineStr">
        <is>
          <t>내일 하락할것 같은데[2]</t>
        </is>
      </c>
      <c r="C1630" t="inlineStr">
        <is>
          <t>오늘
관망
내일 
저점 매수
아니면 말고</t>
        </is>
      </c>
      <c r="D1630" t="n">
        <v>2</v>
      </c>
      <c r="E1630" t="n">
        <v>13</v>
      </c>
      <c r="F1630" t="n">
        <v>326</v>
      </c>
      <c r="G1630" t="inlineStr">
        <is>
          <t>내일 하락할것 같은데[2] 오늘
관망
내일 
저점 매수
아니면 말고</t>
        </is>
      </c>
      <c r="H1630" t="n">
        <v>417517967</v>
      </c>
    </row>
    <row r="1631">
      <c r="A1631" t="inlineStr">
        <is>
          <t>2026.04.14 14:09</t>
        </is>
      </c>
      <c r="B1631" t="inlineStr">
        <is>
          <t>외인 기관보다 사는척만했더니 개미들이...[1]</t>
        </is>
      </c>
      <c r="C1631" t="inlineStr">
        <is>
          <t xml:space="preserve">외인 기관형들 고점에서 엄청나게 수익실현하겠네 </t>
        </is>
      </c>
      <c r="D1631" t="n">
        <v>5</v>
      </c>
      <c r="E1631" t="n">
        <v>4</v>
      </c>
      <c r="F1631" t="n">
        <v>196</v>
      </c>
      <c r="G1631" t="inlineStr">
        <is>
          <t xml:space="preserve">외인 기관보다 사는척만했더니 개미들이...[1] 외인 기관형들 고점에서 엄청나게 수익실현하겠네 </t>
        </is>
      </c>
      <c r="H1631" t="n">
        <v>417517816</v>
      </c>
    </row>
    <row r="1632">
      <c r="A1632" t="inlineStr">
        <is>
          <t>2026.04.14 14:07</t>
        </is>
      </c>
      <c r="B1632" t="inlineStr">
        <is>
          <t>오늘팔면 낼 더못먹는 겨</t>
        </is>
      </c>
      <c r="C1632" t="inlineStr">
        <is>
          <t xml:space="preserve">낼 120 넘지 
실적 발표전에 
130 넘지 
팔고 새되지 말구 </t>
        </is>
      </c>
      <c r="D1632" t="n">
        <v>8</v>
      </c>
      <c r="E1632" t="n">
        <v>2</v>
      </c>
      <c r="F1632" t="n">
        <v>110</v>
      </c>
      <c r="G1632" t="inlineStr">
        <is>
          <t xml:space="preserve">오늘팔면 낼 더못먹는 겨 낼 120 넘지 
실적 발표전에 
130 넘지 
팔고 새되지 말구 </t>
        </is>
      </c>
      <c r="H1632" t="n">
        <v>417517589</v>
      </c>
    </row>
    <row r="1633">
      <c r="A1633" t="inlineStr">
        <is>
          <t>2026.04.14 14:07</t>
        </is>
      </c>
      <c r="B1633" t="inlineStr">
        <is>
          <t>이거 설마 전쟁 끝나고 미친듯이 내릴...</t>
        </is>
      </c>
      <c r="C1633" t="inlineStr">
        <is>
          <t>왜 전쟁 합의도 안끝났는데 올리지?
쎄하네</t>
        </is>
      </c>
      <c r="D1633" t="n">
        <v>6</v>
      </c>
      <c r="E1633" t="n">
        <v>7</v>
      </c>
      <c r="F1633" t="n">
        <v>138</v>
      </c>
      <c r="G1633" t="inlineStr">
        <is>
          <t>이거 설마 전쟁 끝나고 미친듯이 내릴... 왜 전쟁 합의도 안끝났는데 올리지?
쎄하네</t>
        </is>
      </c>
      <c r="H1633" t="n">
        <v>417517593</v>
      </c>
    </row>
    <row r="1634">
      <c r="A1634" t="inlineStr">
        <is>
          <t>2026.04.14 14:06</t>
        </is>
      </c>
      <c r="B1634" t="inlineStr">
        <is>
          <t>도람쁘 잘한다ㅡ조건반대하는 아그들 지...</t>
        </is>
      </c>
      <c r="C1634"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1634" t="n">
        <v>0</v>
      </c>
      <c r="E1634" t="n">
        <v>0</v>
      </c>
      <c r="F1634" t="n">
        <v>78</v>
      </c>
      <c r="G1634"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1634" t="n">
        <v>417517554</v>
      </c>
    </row>
    <row r="1635">
      <c r="A1635" t="inlineStr">
        <is>
          <t>2026.04.14 14:06</t>
        </is>
      </c>
      <c r="B1635" t="inlineStr">
        <is>
          <t>자 선택하세요 고점에 사신분들 놀리는...</t>
        </is>
      </c>
      <c r="C1635" t="inlineStr">
        <is>
          <t xml:space="preserve">고점 왔어요 홀딩 하실지 본전에 팔지를 이순간이 젤 힘든 시기죠 ㅜㅜ홀딩이 답일듯 보입니다 </t>
        </is>
      </c>
      <c r="D1635" t="n">
        <v>2</v>
      </c>
      <c r="E1635" t="n">
        <v>0</v>
      </c>
      <c r="F1635" t="n">
        <v>95</v>
      </c>
      <c r="G1635" t="inlineStr">
        <is>
          <t xml:space="preserve">자 선택하세요 고점에 사신분들 놀리는... 고점 왔어요 홀딩 하실지 본전에 팔지를 이순간이 젤 힘든 시기죠 ㅜㅜ홀딩이 답일듯 보입니다 </t>
        </is>
      </c>
      <c r="H1635" t="n">
        <v>417517513</v>
      </c>
    </row>
    <row r="1636">
      <c r="A1636" t="inlineStr">
        <is>
          <t>2026.04.14 14:05</t>
        </is>
      </c>
      <c r="B1636" t="inlineStr">
        <is>
          <t>전쟁중에 뭔 대기야 익절한다나는[1]</t>
        </is>
      </c>
      <c r="C1636" t="inlineStr">
        <is>
          <t>내일또 울지마라</t>
        </is>
      </c>
      <c r="D1636" t="n">
        <v>2</v>
      </c>
      <c r="E1636" t="n">
        <v>3</v>
      </c>
      <c r="F1636" t="n">
        <v>206</v>
      </c>
      <c r="G1636" t="inlineStr">
        <is>
          <t>전쟁중에 뭔 대기야 익절한다나는[1] 내일또 울지마라</t>
        </is>
      </c>
      <c r="H1636" t="n">
        <v>417517465</v>
      </c>
    </row>
    <row r="1637">
      <c r="A1637" t="inlineStr">
        <is>
          <t>2026.04.14 14:05</t>
        </is>
      </c>
      <c r="B1637" t="inlineStr">
        <is>
          <t>안밀리네</t>
        </is>
      </c>
      <c r="C1637" t="inlineStr">
        <is>
          <t>계속 가보자</t>
        </is>
      </c>
      <c r="D1637" t="n">
        <v>2</v>
      </c>
      <c r="E1637" t="n">
        <v>0</v>
      </c>
      <c r="F1637" t="n">
        <v>50</v>
      </c>
      <c r="G1637" t="inlineStr">
        <is>
          <t>안밀리네 계속 가보자</t>
        </is>
      </c>
      <c r="H1637" t="n">
        <v>417517397</v>
      </c>
    </row>
    <row r="1638">
      <c r="A1638" t="inlineStr">
        <is>
          <t>2026.04.14 14:05</t>
        </is>
      </c>
      <c r="B1638" t="inlineStr">
        <is>
          <t>이재명 대통령 일 잘한다[2]</t>
        </is>
      </c>
      <c r="C1638" t="inlineStr">
        <is>
          <t>덕분에 반도체 주가올라서
대기업직원들 공무원들 일반회사원들 행복지수 올라갔는듯</t>
        </is>
      </c>
      <c r="D1638" t="n">
        <v>2</v>
      </c>
      <c r="E1638" t="n">
        <v>6</v>
      </c>
      <c r="F1638" t="n">
        <v>78</v>
      </c>
      <c r="G1638" t="inlineStr">
        <is>
          <t>이재명 대통령 일 잘한다[2] 덕분에 반도체 주가올라서
대기업직원들 공무원들 일반회사원들 행복지수 올라갔는듯</t>
        </is>
      </c>
      <c r="H1638" t="n">
        <v>417517374</v>
      </c>
    </row>
    <row r="1639">
      <c r="A1639" t="inlineStr">
        <is>
          <t>2026.04.14 14:03</t>
        </is>
      </c>
      <c r="B1639" t="inlineStr">
        <is>
          <t>우리 잼통 아니었으면 지금의 닉스도 없다[4]</t>
        </is>
      </c>
      <c r="C1639"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1639" t="n">
        <v>13</v>
      </c>
      <c r="E1639" t="n">
        <v>8</v>
      </c>
      <c r="F1639" t="n">
        <v>72</v>
      </c>
      <c r="G1639"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1639" t="n">
        <v>417517224</v>
      </c>
    </row>
    <row r="1640">
      <c r="A1640" t="inlineStr">
        <is>
          <t>2026.04.14 14:02</t>
        </is>
      </c>
      <c r="B1640" t="inlineStr">
        <is>
          <t>지금 부터 내일 까지</t>
        </is>
      </c>
      <c r="C1640" t="inlineStr">
        <is>
          <t>쭉쭉 빠진다 도망쳣
토럼푸 이란 구라 전화 =폭락</t>
        </is>
      </c>
      <c r="D1640" t="n">
        <v>1</v>
      </c>
      <c r="E1640" t="n">
        <v>7</v>
      </c>
      <c r="F1640" t="n">
        <v>128</v>
      </c>
      <c r="G1640" t="inlineStr">
        <is>
          <t>지금 부터 내일 까지 쭉쭉 빠진다 도망쳣
토럼푸 이란 구라 전화 =폭락</t>
        </is>
      </c>
      <c r="H1640" t="n">
        <v>417517050</v>
      </c>
    </row>
    <row r="1641">
      <c r="A1641" t="inlineStr">
        <is>
          <t>2026.04.14 14:02</t>
        </is>
      </c>
      <c r="B1641" t="inlineStr">
        <is>
          <t>딱 2시 되니 방향성 나왔네[4]</t>
        </is>
      </c>
      <c r="C1641" t="inlineStr">
        <is>
          <t>도망쳐라
오늘 너무 오른감이 있다</t>
        </is>
      </c>
      <c r="D1641" t="n">
        <v>4</v>
      </c>
      <c r="E1641" t="n">
        <v>9</v>
      </c>
      <c r="F1641" t="n">
        <v>433</v>
      </c>
      <c r="G1641" t="inlineStr">
        <is>
          <t>딱 2시 되니 방향성 나왔네[4] 도망쳐라
오늘 너무 오른감이 있다</t>
        </is>
      </c>
      <c r="H1641" t="n">
        <v>417517114</v>
      </c>
    </row>
    <row r="1642">
      <c r="A1642" t="inlineStr">
        <is>
          <t>2026.04.14 14:01</t>
        </is>
      </c>
      <c r="B1642" t="inlineStr">
        <is>
          <t>매도하는 멍청이들~ ㅋㅋㅋ[1]</t>
        </is>
      </c>
      <c r="C1642"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1642" t="n">
        <v>12</v>
      </c>
      <c r="E1642" t="n">
        <v>2</v>
      </c>
      <c r="F1642" t="n">
        <v>237</v>
      </c>
      <c r="G1642"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1642" t="n">
        <v>417517020</v>
      </c>
    </row>
    <row r="1643">
      <c r="A1643" t="inlineStr">
        <is>
          <t>2026.04.14 14:01</t>
        </is>
      </c>
      <c r="B1643" t="inlineStr">
        <is>
          <t>나 공매쳤다 112평단임[2]</t>
        </is>
      </c>
      <c r="C1643" t="inlineStr">
        <is>
          <t>괜찮겟냐?</t>
        </is>
      </c>
      <c r="D1643" t="n">
        <v>6</v>
      </c>
      <c r="E1643" t="n">
        <v>6</v>
      </c>
      <c r="F1643" t="n">
        <v>287</v>
      </c>
      <c r="G1643" t="inlineStr">
        <is>
          <t>나 공매쳤다 112평단임[2] 괜찮겟냐?</t>
        </is>
      </c>
      <c r="H1643" t="n">
        <v>417516996</v>
      </c>
    </row>
    <row r="1644">
      <c r="A1644" t="inlineStr">
        <is>
          <t>2026.04.14 14:01</t>
        </is>
      </c>
      <c r="B1644" t="inlineStr">
        <is>
          <t>쫄리면</t>
        </is>
      </c>
      <c r="C1644" t="inlineStr">
        <is>
          <t>튀어라 내일 5,10% 빠진다</t>
        </is>
      </c>
      <c r="D1644" t="n">
        <v>4</v>
      </c>
      <c r="E1644" t="n">
        <v>6</v>
      </c>
      <c r="F1644" t="n">
        <v>62</v>
      </c>
      <c r="G1644" t="inlineStr">
        <is>
          <t>쫄리면 튀어라 내일 5,10% 빠진다</t>
        </is>
      </c>
      <c r="H1644" t="n">
        <v>417516939</v>
      </c>
    </row>
    <row r="1645">
      <c r="A1645" t="inlineStr">
        <is>
          <t>2026.04.14 14:01</t>
        </is>
      </c>
      <c r="B1645" t="inlineStr">
        <is>
          <t>역시ㅋㅋㅋ</t>
        </is>
      </c>
      <c r="C1645" t="inlineStr">
        <is>
          <t>2시되니 개금투 연개금 발악을 하네ㅋㅋ</t>
        </is>
      </c>
      <c r="D1645" t="n">
        <v>0</v>
      </c>
      <c r="E1645" t="n">
        <v>1</v>
      </c>
      <c r="F1645" t="n">
        <v>64</v>
      </c>
      <c r="G1645" t="inlineStr">
        <is>
          <t>역시ㅋㅋㅋ 2시되니 개금투 연개금 발악을 하네ㅋㅋ</t>
        </is>
      </c>
      <c r="H1645" t="n">
        <v>417516933</v>
      </c>
    </row>
    <row r="1646">
      <c r="A1646" t="inlineStr">
        <is>
          <t>2026.04.14 14:00</t>
        </is>
      </c>
      <c r="B1646" t="inlineStr">
        <is>
          <t>흐른다 ㅜㅜㅜㅜ</t>
        </is>
      </c>
      <c r="C1646" t="inlineStr">
        <is>
          <t>익절 ㄱㄱㄱㄱㄱㄱ</t>
        </is>
      </c>
      <c r="D1646" t="n">
        <v>2</v>
      </c>
      <c r="E1646" t="n">
        <v>1</v>
      </c>
      <c r="F1646" t="n">
        <v>69</v>
      </c>
      <c r="G1646" t="inlineStr">
        <is>
          <t>흐른다 ㅜㅜㅜㅜ 익절 ㄱㄱㄱㄱㄱㄱ</t>
        </is>
      </c>
      <c r="H1646" t="n">
        <v>417516930</v>
      </c>
    </row>
    <row r="1647">
      <c r="A1647" t="inlineStr">
        <is>
          <t>2026.04.14 13:59</t>
        </is>
      </c>
      <c r="B1647" t="inlineStr">
        <is>
          <t>이란조건없이 항복ㅡ이란헉명군내온건파!</t>
        </is>
      </c>
      <c r="C1647"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1647" t="n">
        <v>0</v>
      </c>
      <c r="E1647" t="n">
        <v>1</v>
      </c>
      <c r="F1647" t="n">
        <v>85</v>
      </c>
      <c r="G1647"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1647" t="n">
        <v>417516787</v>
      </c>
    </row>
    <row r="1648">
      <c r="A1648" t="inlineStr">
        <is>
          <t>2026.04.14 13:59</t>
        </is>
      </c>
      <c r="B1648" t="inlineStr">
        <is>
          <t>한 십분 단타좀 나가고</t>
        </is>
      </c>
      <c r="C1648" t="inlineStr">
        <is>
          <t>요이 ~~~땅!!</t>
        </is>
      </c>
      <c r="D1648" t="n">
        <v>0</v>
      </c>
      <c r="E1648" t="n">
        <v>0</v>
      </c>
      <c r="F1648" t="n">
        <v>43</v>
      </c>
      <c r="G1648" t="inlineStr">
        <is>
          <t>한 십분 단타좀 나가고 요이 ~~~땅!!</t>
        </is>
      </c>
      <c r="H1648" t="n">
        <v>417516762</v>
      </c>
    </row>
    <row r="1649">
      <c r="A1649" t="inlineStr">
        <is>
          <t>2026.04.14 13:59</t>
        </is>
      </c>
      <c r="B1649" t="inlineStr">
        <is>
          <t>미국 트럼프</t>
        </is>
      </c>
      <c r="C1649" t="inlineStr">
        <is>
          <t xml:space="preserve"> 때문에 주식 망조가
슬슬보이네 써글넘 ㅋㅋㅋ</t>
        </is>
      </c>
      <c r="D1649" t="n">
        <v>2</v>
      </c>
      <c r="E1649" t="n">
        <v>1</v>
      </c>
      <c r="F1649" t="n">
        <v>42</v>
      </c>
      <c r="G1649" t="inlineStr">
        <is>
          <t>미국 트럼프  때문에 주식 망조가
슬슬보이네 써글넘 ㅋㅋㅋ</t>
        </is>
      </c>
      <c r="H1649" t="n">
        <v>417516715</v>
      </c>
    </row>
    <row r="1650">
      <c r="A1650" t="inlineStr">
        <is>
          <t>2026.04.14 13:58</t>
        </is>
      </c>
      <c r="B1650" t="inlineStr">
        <is>
          <t>음...이제 12.6배.[1]</t>
        </is>
      </c>
      <c r="C1650" t="inlineStr">
        <is>
          <t>난 아직 배고프다.
20배 갈거다.
어서어서 200만가자.</t>
        </is>
      </c>
      <c r="D1650" t="n">
        <v>6</v>
      </c>
      <c r="E1650" t="n">
        <v>1</v>
      </c>
      <c r="F1650" t="n">
        <v>137</v>
      </c>
      <c r="G1650" t="inlineStr">
        <is>
          <t>음...이제 12.6배.[1] 난 아직 배고프다.
20배 갈거다.
어서어서 200만가자.</t>
        </is>
      </c>
      <c r="H1650" t="n">
        <v>417516701</v>
      </c>
    </row>
    <row r="1651">
      <c r="A1651" t="inlineStr">
        <is>
          <t>2026.04.14 13:58</t>
        </is>
      </c>
      <c r="B1651" t="inlineStr">
        <is>
          <t>야 내가사고나서 왜빠지는거냐[2]</t>
        </is>
      </c>
      <c r="C1651" t="inlineStr">
        <is>
          <t>설명좀해봐봐..</t>
        </is>
      </c>
      <c r="D1651" t="n">
        <v>3</v>
      </c>
      <c r="E1651" t="n">
        <v>0</v>
      </c>
      <c r="F1651" t="n">
        <v>163</v>
      </c>
      <c r="G1651" t="inlineStr">
        <is>
          <t>야 내가사고나서 왜빠지는거냐[2] 설명좀해봐봐..</t>
        </is>
      </c>
      <c r="H1651" t="n">
        <v>417516634</v>
      </c>
    </row>
    <row r="1652">
      <c r="A1652" t="inlineStr">
        <is>
          <t>2026.04.14 13:58</t>
        </is>
      </c>
      <c r="B1652" t="inlineStr">
        <is>
          <t>아직 매수 못한 개미들에게도..기회를..!...[3]</t>
        </is>
      </c>
      <c r="C1652" t="inlineStr">
        <is>
          <t>주여..!! 하이닉스를 폭락시켜 아직 매수 못한 개미들에게도 좋은가격(80만원)에 포지션을 구축할 수 있도록 도와 주소서...!! 주여...주포여..비나이다...제발..!!</t>
        </is>
      </c>
      <c r="D1652" t="n">
        <v>0</v>
      </c>
      <c r="E1652" t="n">
        <v>3</v>
      </c>
      <c r="F1652" t="n">
        <v>76</v>
      </c>
      <c r="G1652" t="inlineStr">
        <is>
          <t>아직 매수 못한 개미들에게도..기회를..!...[3] 주여..!! 하이닉스를 폭락시켜 아직 매수 못한 개미들에게도 좋은가격(80만원)에 포지션을 구축할 수 있도록 도와 주소서...!! 주여...주포여..비나이다...제발..!!</t>
        </is>
      </c>
      <c r="H1652" t="n">
        <v>417516632</v>
      </c>
    </row>
    <row r="1653">
      <c r="A1653" t="inlineStr">
        <is>
          <t>2026.04.14 13:58</t>
        </is>
      </c>
      <c r="B1653" t="inlineStr">
        <is>
          <t>Sk,하이닉스[1]</t>
        </is>
      </c>
      <c r="C1653" t="inlineStr">
        <is>
          <t>지ㅡ금  매도하세요~~^^</t>
        </is>
      </c>
      <c r="D1653" t="n">
        <v>1</v>
      </c>
      <c r="E1653" t="n">
        <v>6</v>
      </c>
      <c r="F1653" t="n">
        <v>116</v>
      </c>
      <c r="G1653" t="inlineStr">
        <is>
          <t>Sk,하이닉스[1] 지ㅡ금  매도하세요~~^^</t>
        </is>
      </c>
      <c r="H1653" t="n">
        <v>417516592</v>
      </c>
    </row>
    <row r="1654">
      <c r="A1654" t="inlineStr">
        <is>
          <t>2026.04.14 13:57</t>
        </is>
      </c>
      <c r="B1654" t="inlineStr">
        <is>
          <t>다음 종목도 잡고싶은데 알려주세요 ㅠㅠ</t>
        </is>
      </c>
      <c r="C1654"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1654" t="n">
        <v>3</v>
      </c>
      <c r="E1654" t="n">
        <v>2</v>
      </c>
      <c r="F1654" t="n">
        <v>25</v>
      </c>
      <c r="G1654"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1654" t="n">
        <v>417516501</v>
      </c>
    </row>
    <row r="1655">
      <c r="A1655" t="inlineStr">
        <is>
          <t>2026.04.14 13:57</t>
        </is>
      </c>
      <c r="B1655" t="inlineStr">
        <is>
          <t>안판다 오늘 120만❤️ 이번주 130만?...</t>
        </is>
      </c>
      <c r="C1655" t="inlineStr">
        <is>
          <t>수익중. 안판다 안판다 큰 선물 줄듯❤️ 아 오늘 큰돈 필요해서 매도😭😭 재매수 수익 고마워. 큐 계속 줍줍할게💎💎</t>
        </is>
      </c>
      <c r="D1655" t="n">
        <v>2</v>
      </c>
      <c r="E1655" t="n">
        <v>0</v>
      </c>
      <c r="F1655" t="n">
        <v>61</v>
      </c>
      <c r="G1655" t="inlineStr">
        <is>
          <t>안판다 오늘 120만❤️ 이번주 130만?... 수익중. 안판다 안판다 큰 선물 줄듯❤️ 아 오늘 큰돈 필요해서 매도😭😭 재매수 수익 고마워. 큐 계속 줍줍할게💎💎</t>
        </is>
      </c>
      <c r="H1655" t="n">
        <v>417516486</v>
      </c>
    </row>
    <row r="1656">
      <c r="A1656" t="inlineStr">
        <is>
          <t>2026.04.14 13:57</t>
        </is>
      </c>
      <c r="B1656" t="inlineStr">
        <is>
          <t>하나님 감사합니다[3]</t>
        </is>
      </c>
      <c r="C1656" t="inlineStr">
        <is>
          <t>전세금빼서 하닉삼전으로 집살돈 마련했어요 감사합니다 에이맨</t>
        </is>
      </c>
      <c r="D1656" t="n">
        <v>6</v>
      </c>
      <c r="E1656" t="n">
        <v>0</v>
      </c>
      <c r="F1656" t="n">
        <v>127</v>
      </c>
      <c r="G1656" t="inlineStr">
        <is>
          <t>하나님 감사합니다[3] 전세금빼서 하닉삼전으로 집살돈 마련했어요 감사합니다 에이맨</t>
        </is>
      </c>
      <c r="H1656" t="n">
        <v>417516548</v>
      </c>
    </row>
    <row r="1657">
      <c r="A1657" t="inlineStr">
        <is>
          <t>2026.04.14 13:57</t>
        </is>
      </c>
      <c r="B1657" t="inlineStr">
        <is>
          <t>이 모든게 기업과 이재명대통령님 덕입니다[1]</t>
        </is>
      </c>
      <c r="C1657" t="inlineStr">
        <is>
          <t>최태원 회장님과
역대급 실적에 가장 많은 기여하신
이재명 대통령님 항상 고생많으십니다
지방선거도 무조건 민주당입니다
강남 용산 기득권 악마들은 보유세 맞을 준비하라</t>
        </is>
      </c>
      <c r="D1657" t="n">
        <v>6</v>
      </c>
      <c r="E1657" t="n">
        <v>7</v>
      </c>
      <c r="F1657" t="n">
        <v>44</v>
      </c>
      <c r="G1657"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1657" t="n">
        <v>417516505</v>
      </c>
    </row>
    <row r="1658">
      <c r="A1658" t="inlineStr">
        <is>
          <t>2026.04.14 13:56</t>
        </is>
      </c>
      <c r="B1658" t="inlineStr">
        <is>
          <t>흠.....</t>
        </is>
      </c>
      <c r="C1658"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1658" t="n">
        <v>0</v>
      </c>
      <c r="E1658" t="n">
        <v>1</v>
      </c>
      <c r="F1658" t="n">
        <v>50</v>
      </c>
      <c r="G1658"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1658" t="n">
        <v>417516383</v>
      </c>
    </row>
    <row r="1659">
      <c r="A1659" t="inlineStr">
        <is>
          <t>2026.04.14 13:55</t>
        </is>
      </c>
      <c r="B1659" t="inlineStr">
        <is>
          <t>5월초까지 얼마예상하시나요?</t>
        </is>
      </c>
      <c r="C1659" t="inlineStr">
        <is>
          <t>120만 업
130만 다운</t>
        </is>
      </c>
      <c r="D1659" t="n">
        <v>17</v>
      </c>
      <c r="E1659" t="n">
        <v>8</v>
      </c>
      <c r="F1659" t="n">
        <v>153</v>
      </c>
      <c r="G1659" t="inlineStr">
        <is>
          <t>5월초까지 얼마예상하시나요? 120만 업
130만 다운</t>
        </is>
      </c>
      <c r="H1659" t="n">
        <v>417516266</v>
      </c>
    </row>
    <row r="1660">
      <c r="A1660" t="inlineStr">
        <is>
          <t>2026.04.14 13:54</t>
        </is>
      </c>
      <c r="B1660" t="inlineStr">
        <is>
          <t>오놀 딱 보니까..</t>
        </is>
      </c>
      <c r="C1660" t="inlineStr">
        <is>
          <t>외인 기관 풀매수 쥐좋심장 개미 대량 풀매도...</t>
        </is>
      </c>
      <c r="D1660" t="n">
        <v>4</v>
      </c>
      <c r="E1660" t="n">
        <v>2</v>
      </c>
      <c r="F1660" t="n">
        <v>138</v>
      </c>
      <c r="G1660" t="inlineStr">
        <is>
          <t>오놀 딱 보니까.. 외인 기관 풀매수 쥐좋심장 개미 대량 풀매도...</t>
        </is>
      </c>
      <c r="H1660" t="n">
        <v>417516177</v>
      </c>
    </row>
    <row r="1661">
      <c r="A1661" t="inlineStr">
        <is>
          <t>2026.04.14 13:54</t>
        </is>
      </c>
      <c r="B1661" t="inlineStr">
        <is>
          <t>이걸 사면 안되지 지금 익절하거나하셈[1]</t>
        </is>
      </c>
      <c r="C1661" t="inlineStr">
        <is>
          <t>주식 원투데이 하십니까?이젠 매도 할때 고점에서 물리디말고 빠르게 익절 ㄱㄱ</t>
        </is>
      </c>
      <c r="D1661" t="n">
        <v>1</v>
      </c>
      <c r="E1661" t="n">
        <v>5</v>
      </c>
      <c r="F1661" t="n">
        <v>203</v>
      </c>
      <c r="G1661" t="inlineStr">
        <is>
          <t>이걸 사면 안되지 지금 익절하거나하셈[1] 주식 원투데이 하십니까?이젠 매도 할때 고점에서 물리디말고 빠르게 익절 ㄱㄱ</t>
        </is>
      </c>
      <c r="H1661" t="n">
        <v>417516156</v>
      </c>
    </row>
    <row r="1662">
      <c r="A1662" t="inlineStr">
        <is>
          <t>2026.04.14 13:54</t>
        </is>
      </c>
      <c r="B1662" t="inlineStr">
        <is>
          <t>직원들성과급줄돈으로</t>
        </is>
      </c>
      <c r="C1662" t="inlineStr">
        <is>
          <t>배당이나줘라</t>
        </is>
      </c>
      <c r="D1662" t="n">
        <v>6</v>
      </c>
      <c r="E1662" t="n">
        <v>0</v>
      </c>
      <c r="F1662" t="n">
        <v>70</v>
      </c>
      <c r="G1662" t="inlineStr">
        <is>
          <t>직원들성과급줄돈으로 배당이나줘라</t>
        </is>
      </c>
      <c r="H1662" t="n">
        <v>417516143</v>
      </c>
    </row>
    <row r="1663">
      <c r="A1663" t="inlineStr">
        <is>
          <t>2026.04.14 13:53</t>
        </is>
      </c>
      <c r="B1663" t="inlineStr">
        <is>
          <t>곱버스손절하고 하이닉스전재산박았다[1]</t>
        </is>
      </c>
      <c r="C1663" t="inlineStr">
        <is>
          <t>2백만되면 매도할꺼다
말리지마라</t>
        </is>
      </c>
      <c r="D1663" t="n">
        <v>6</v>
      </c>
      <c r="E1663" t="n">
        <v>2</v>
      </c>
      <c r="F1663" t="n">
        <v>131</v>
      </c>
      <c r="G1663" t="inlineStr">
        <is>
          <t>곱버스손절하고 하이닉스전재산박았다[1] 2백만되면 매도할꺼다
말리지마라</t>
        </is>
      </c>
      <c r="H1663" t="n">
        <v>417516087</v>
      </c>
    </row>
    <row r="1664">
      <c r="A1664" t="inlineStr">
        <is>
          <t>2026.04.14 13:53</t>
        </is>
      </c>
      <c r="B1664" t="inlineStr">
        <is>
          <t>역시 모멘텀보단 실적이 중요함..~~</t>
        </is>
      </c>
      <c r="C1664" t="inlineStr">
        <is>
          <t xml:space="preserve">2달 가까이 제대로 된 조정을 했네요.
시간은 충분히 가졌습니다.
이제 급상승해도 
불만 가질 사람은 없지요?  </t>
        </is>
      </c>
      <c r="D1664" t="n">
        <v>4</v>
      </c>
      <c r="E1664" t="n">
        <v>0</v>
      </c>
      <c r="F1664" t="n">
        <v>39</v>
      </c>
      <c r="G1664" t="inlineStr">
        <is>
          <t xml:space="preserve">역시 모멘텀보단 실적이 중요함..~~ 2달 가까이 제대로 된 조정을 했네요.
시간은 충분히 가졌습니다.
이제 급상승해도 
불만 가질 사람은 없지요?  </t>
        </is>
      </c>
      <c r="H1664" t="n">
        <v>417516082</v>
      </c>
    </row>
    <row r="1665">
      <c r="A1665" t="inlineStr">
        <is>
          <t>2026.04.14 13:52</t>
        </is>
      </c>
      <c r="B1665" t="inlineStr">
        <is>
          <t>와 👍 엄지척 👍 진짜 115만 돌파하...[1]</t>
        </is>
      </c>
      <c r="C1665" t="inlineStr">
        <is>
          <t xml:space="preserve">가즈아   불 🔥 </t>
        </is>
      </c>
      <c r="D1665" t="n">
        <v>7</v>
      </c>
      <c r="E1665" t="n">
        <v>1</v>
      </c>
      <c r="F1665" t="n">
        <v>107</v>
      </c>
      <c r="G1665" t="inlineStr">
        <is>
          <t xml:space="preserve">와 👍 엄지척 👍 진짜 115만 돌파하...[1] 가즈아   불 🔥 </t>
        </is>
      </c>
      <c r="H1665" t="n">
        <v>417515968</v>
      </c>
    </row>
    <row r="1666">
      <c r="A1666" t="inlineStr">
        <is>
          <t>2026.04.14 13:52</t>
        </is>
      </c>
      <c r="B1666" t="inlineStr">
        <is>
          <t>Kjh5083</t>
        </is>
      </c>
      <c r="C1666" t="inlineStr">
        <is>
          <t>주인장께서2000낭
답가르치줬는데
모르것다케속를고갈낫고
찔긴놈이이긴다</t>
        </is>
      </c>
      <c r="D1666" t="n">
        <v>0</v>
      </c>
      <c r="E1666" t="n">
        <v>0</v>
      </c>
      <c r="F1666" t="n">
        <v>37</v>
      </c>
      <c r="G1666" t="inlineStr">
        <is>
          <t>Kjh5083 주인장께서2000낭
답가르치줬는데
모르것다케속를고갈낫고
찔긴놈이이긴다</t>
        </is>
      </c>
      <c r="H1666" t="n">
        <v>417515909</v>
      </c>
    </row>
    <row r="1667">
      <c r="A1667" t="inlineStr">
        <is>
          <t>2026.04.14 13:51</t>
        </is>
      </c>
      <c r="B1667" t="inlineStr">
        <is>
          <t>싯총    삼전  추월 할듯 400조 차이[1]</t>
        </is>
      </c>
      <c r="C1667" t="inlineStr">
        <is>
          <t xml:space="preserve">내년에  삼전 추월가능성
 현재  400조 차이 </t>
        </is>
      </c>
      <c r="D1667" t="n">
        <v>5</v>
      </c>
      <c r="E1667" t="n">
        <v>0</v>
      </c>
      <c r="F1667" t="n">
        <v>67</v>
      </c>
      <c r="G1667" t="inlineStr">
        <is>
          <t xml:space="preserve">싯총    삼전  추월 할듯 400조 차이[1] 내년에  삼전 추월가능성
 현재  400조 차이 </t>
        </is>
      </c>
      <c r="H1667" t="n">
        <v>417515808</v>
      </c>
    </row>
    <row r="1668">
      <c r="A1668" t="inlineStr">
        <is>
          <t>2026.04.14 13:50</t>
        </is>
      </c>
      <c r="B1668" t="inlineStr">
        <is>
          <t>오전에 111.6에 일부 매도했는데[1]</t>
        </is>
      </c>
      <c r="C1668" t="inlineStr">
        <is>
          <t>계속 오르냐</t>
        </is>
      </c>
      <c r="D1668" t="n">
        <v>1</v>
      </c>
      <c r="E1668" t="n">
        <v>2</v>
      </c>
      <c r="F1668" t="n">
        <v>218</v>
      </c>
      <c r="G1668" t="inlineStr">
        <is>
          <t>오전에 111.6에 일부 매도했는데[1] 계속 오르냐</t>
        </is>
      </c>
      <c r="H1668" t="n">
        <v>417515719</v>
      </c>
    </row>
    <row r="1669">
      <c r="A1669" t="inlineStr">
        <is>
          <t>2026.04.14 13:49</t>
        </is>
      </c>
      <c r="B1669" t="inlineStr">
        <is>
          <t>꼭대기진입했는데 ㅈㅅ해요</t>
        </is>
      </c>
      <c r="C1669" t="inlineStr">
        <is>
          <t>꼭내가 들어오면 떨구더라구요</t>
        </is>
      </c>
      <c r="D1669" t="n">
        <v>3</v>
      </c>
      <c r="E1669" t="n">
        <v>0</v>
      </c>
      <c r="F1669" t="n">
        <v>92</v>
      </c>
      <c r="G1669" t="inlineStr">
        <is>
          <t>꼭대기진입했는데 ㅈㅅ해요 꼭내가 들어오면 떨구더라구요</t>
        </is>
      </c>
      <c r="H1669" t="n">
        <v>417515567</v>
      </c>
    </row>
    <row r="1670">
      <c r="A1670" t="inlineStr">
        <is>
          <t>2026.04.14 13:49</t>
        </is>
      </c>
      <c r="B1670" t="inlineStr">
        <is>
          <t>2년 뒤에 회사하나 더 차리자</t>
        </is>
      </c>
      <c r="C1670" t="inlineStr">
        <is>
          <t>그래도 돈이 남겠네, 거기엔 아틀라스같은 로봇만 투입시키고</t>
        </is>
      </c>
      <c r="D1670" t="n">
        <v>3</v>
      </c>
      <c r="E1670" t="n">
        <v>0</v>
      </c>
      <c r="F1670" t="n">
        <v>46</v>
      </c>
      <c r="G1670" t="inlineStr">
        <is>
          <t>2년 뒤에 회사하나 더 차리자 그래도 돈이 남겠네, 거기엔 아틀라스같은 로봇만 투입시키고</t>
        </is>
      </c>
      <c r="H1670" t="n">
        <v>417515611</v>
      </c>
    </row>
    <row r="1671">
      <c r="A1671" t="inlineStr">
        <is>
          <t>2026.04.14 13:49</t>
        </is>
      </c>
      <c r="B1671" t="inlineStr">
        <is>
          <t>평단1,123,000원 174주[10]</t>
        </is>
      </c>
      <c r="C1671" t="inlineStr">
        <is>
          <t>잘부탁한다</t>
        </is>
      </c>
      <c r="D1671" t="n">
        <v>18</v>
      </c>
      <c r="E1671" t="n">
        <v>2</v>
      </c>
      <c r="F1671" t="n">
        <v>678</v>
      </c>
      <c r="G1671" t="inlineStr">
        <is>
          <t>평단1,123,000원 174주[10] 잘부탁한다</t>
        </is>
      </c>
      <c r="H1671" t="n">
        <v>417515641</v>
      </c>
    </row>
    <row r="1672">
      <c r="A1672" t="inlineStr">
        <is>
          <t>2026.04.14 13:48</t>
        </is>
      </c>
      <c r="B1672" t="inlineStr">
        <is>
          <t>차트가 벚꽃보다 이쁘다</t>
        </is>
      </c>
      <c r="C1672" t="inlineStr">
        <is>
          <t>봄바람 휘날리며~
신고가에 외인대량매수
캬</t>
        </is>
      </c>
      <c r="D1672" t="n">
        <v>2</v>
      </c>
      <c r="E1672" t="n">
        <v>1</v>
      </c>
      <c r="F1672" t="n">
        <v>50</v>
      </c>
      <c r="G1672" t="inlineStr">
        <is>
          <t>차트가 벚꽃보다 이쁘다 봄바람 휘날리며~
신고가에 외인대량매수
캬</t>
        </is>
      </c>
      <c r="H1672" t="n">
        <v>417515498</v>
      </c>
    </row>
    <row r="1673">
      <c r="A1673" t="inlineStr">
        <is>
          <t>2026.04.14 13:48</t>
        </is>
      </c>
      <c r="B1673" t="inlineStr">
        <is>
          <t>신한 공매도~~</t>
        </is>
      </c>
      <c r="C1673" t="inlineStr">
        <is>
          <t xml:space="preserve">오늘도 이놈들은 공매도~
매수 한주도 없네 </t>
        </is>
      </c>
      <c r="D1673" t="n">
        <v>2</v>
      </c>
      <c r="E1673" t="n">
        <v>0</v>
      </c>
      <c r="F1673" t="n">
        <v>54</v>
      </c>
      <c r="G1673" t="inlineStr">
        <is>
          <t xml:space="preserve">신한 공매도~~ 오늘도 이놈들은 공매도~
매수 한주도 없네 </t>
        </is>
      </c>
      <c r="H1673" t="n">
        <v>417515480</v>
      </c>
    </row>
    <row r="1674">
      <c r="A1674" t="inlineStr">
        <is>
          <t>2026.04.14 13:48</t>
        </is>
      </c>
      <c r="B1674" t="inlineStr">
        <is>
          <t>지금 주가는 2월 말 주가다[2]</t>
        </is>
      </c>
      <c r="C1674"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1674" t="n">
        <v>4</v>
      </c>
      <c r="E1674" t="n">
        <v>0</v>
      </c>
      <c r="F1674" t="n">
        <v>189</v>
      </c>
      <c r="G1674"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1674" t="n">
        <v>417515472</v>
      </c>
    </row>
    <row r="1675">
      <c r="A1675" t="inlineStr">
        <is>
          <t>2026.04.14 13:48</t>
        </is>
      </c>
      <c r="B1675" t="inlineStr">
        <is>
          <t>오늘 급등하고 내일 부터 2~-3퍼씩</t>
        </is>
      </c>
      <c r="C1675" t="inlineStr">
        <is>
          <t>개미 못타게 2~3퍼 이내로 야금야금 계속 상승한다
사팔사팔에 세뇌된 개미들 못타게, 계속 가는거지~
버스는 지나가는중~</t>
        </is>
      </c>
      <c r="D1675" t="n">
        <v>2</v>
      </c>
      <c r="E1675" t="n">
        <v>3</v>
      </c>
      <c r="F1675" t="n">
        <v>209</v>
      </c>
      <c r="G1675" t="inlineStr">
        <is>
          <t>오늘 급등하고 내일 부터 2~-3퍼씩 개미 못타게 2~3퍼 이내로 야금야금 계속 상승한다
사팔사팔에 세뇌된 개미들 못타게, 계속 가는거지~
버스는 지나가는중~</t>
        </is>
      </c>
      <c r="H1675" t="n">
        <v>417515432</v>
      </c>
    </row>
    <row r="1676">
      <c r="A1676" t="inlineStr">
        <is>
          <t>2026.04.14 13:47</t>
        </is>
      </c>
      <c r="B1676" t="inlineStr">
        <is>
          <t>Hbf성공인거에요?</t>
        </is>
      </c>
      <c r="C1676" t="inlineStr">
        <is>
          <t>주린인데요 6월쯤 알 수 있다고 했는데 왜 갑자기 올라요?</t>
        </is>
      </c>
      <c r="D1676" t="n">
        <v>1</v>
      </c>
      <c r="E1676" t="n">
        <v>0</v>
      </c>
      <c r="F1676" t="n">
        <v>77</v>
      </c>
      <c r="G1676" t="inlineStr">
        <is>
          <t>Hbf성공인거에요? 주린인데요 6월쯤 알 수 있다고 했는데 왜 갑자기 올라요?</t>
        </is>
      </c>
      <c r="H1676" t="n">
        <v>417515389</v>
      </c>
    </row>
    <row r="1677">
      <c r="A1677" t="inlineStr">
        <is>
          <t>2026.04.14 13:47</t>
        </is>
      </c>
      <c r="B1677" t="inlineStr">
        <is>
          <t>신고가 돌파</t>
        </is>
      </c>
      <c r="C1677" t="inlineStr">
        <is>
          <t>축하 신고갗돌파 기념</t>
        </is>
      </c>
      <c r="D1677" t="n">
        <v>3</v>
      </c>
      <c r="E1677" t="n">
        <v>1</v>
      </c>
      <c r="F1677" t="n">
        <v>70</v>
      </c>
      <c r="G1677" t="inlineStr">
        <is>
          <t>신고가 돌파 축하 신고갗돌파 기념</t>
        </is>
      </c>
      <c r="H1677" t="n">
        <v>417515336</v>
      </c>
    </row>
    <row r="1678">
      <c r="A1678" t="inlineStr">
        <is>
          <t>2026.04.14 13:46</t>
        </is>
      </c>
      <c r="B1678" t="inlineStr">
        <is>
          <t>상치자</t>
        </is>
      </c>
      <c r="C1678" t="inlineStr">
        <is>
          <t xml:space="preserve">화끈하게 상쳐버리자~~!! </t>
        </is>
      </c>
      <c r="D1678" t="n">
        <v>6</v>
      </c>
      <c r="E1678" t="n">
        <v>3</v>
      </c>
      <c r="F1678" t="n">
        <v>28</v>
      </c>
      <c r="G1678" t="inlineStr">
        <is>
          <t xml:space="preserve">상치자 화끈하게 상쳐버리자~~!! </t>
        </is>
      </c>
      <c r="H1678" t="n">
        <v>417515172</v>
      </c>
    </row>
    <row r="1679">
      <c r="A1679" t="inlineStr">
        <is>
          <t>2026.04.14 13:45</t>
        </is>
      </c>
      <c r="B1679" t="inlineStr">
        <is>
          <t>삼전 하이닉스</t>
        </is>
      </c>
      <c r="C1679" t="inlineStr">
        <is>
          <t>특 슈퍼사이클 2년 오면 회사 하나씩 더 차림 ㅋㅋ</t>
        </is>
      </c>
      <c r="D1679" t="n">
        <v>0</v>
      </c>
      <c r="E1679" t="n">
        <v>2</v>
      </c>
      <c r="F1679" t="n">
        <v>43</v>
      </c>
      <c r="G1679" t="inlineStr">
        <is>
          <t>삼전 하이닉스 특 슈퍼사이클 2년 오면 회사 하나씩 더 차림 ㅋㅋ</t>
        </is>
      </c>
      <c r="H1679" t="n">
        <v>417515139</v>
      </c>
    </row>
    <row r="1680">
      <c r="A1680" t="inlineStr">
        <is>
          <t>2026.04.14 13:45</t>
        </is>
      </c>
      <c r="B1680" t="inlineStr">
        <is>
          <t>내 철칙이 한번 먹고 나온 주식은 손 안대는 건...</t>
        </is>
      </c>
      <c r="C1680"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1680" t="n">
        <v>4</v>
      </c>
      <c r="E1680" t="n">
        <v>3</v>
      </c>
      <c r="F1680" t="n">
        <v>154</v>
      </c>
      <c r="G1680"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1680" t="n">
        <v>417515096</v>
      </c>
    </row>
    <row r="1681">
      <c r="A1681" t="inlineStr">
        <is>
          <t>2026.04.14 13:43</t>
        </is>
      </c>
      <c r="B1681" t="inlineStr">
        <is>
          <t>오늘 최대1163본다[1]</t>
        </is>
      </c>
      <c r="C1681" t="inlineStr">
        <is>
          <t>보자 한번.</t>
        </is>
      </c>
      <c r="D1681" t="n">
        <v>12</v>
      </c>
      <c r="E1681" t="n">
        <v>4</v>
      </c>
      <c r="F1681" t="n">
        <v>295</v>
      </c>
      <c r="G1681" t="inlineStr">
        <is>
          <t>오늘 최대1163본다[1] 보자 한번.</t>
        </is>
      </c>
      <c r="H1681" t="n">
        <v>417514895</v>
      </c>
    </row>
    <row r="1682">
      <c r="A1682" t="inlineStr">
        <is>
          <t>2026.04.14 13:43</t>
        </is>
      </c>
      <c r="B1682" t="inlineStr">
        <is>
          <t>야~~~~~[1]</t>
        </is>
      </c>
      <c r="C1682" t="inlineStr">
        <is>
          <t>보너스로...돈까먹지말고...
배당금으로 주주들좀 기분 좋게하자~~
주주가 중허지...
직원따위가 뭐...중헌디?
중간배당..내놔라~~~~~</t>
        </is>
      </c>
      <c r="D1682" t="n">
        <v>0</v>
      </c>
      <c r="E1682" t="n">
        <v>1</v>
      </c>
      <c r="F1682" t="n">
        <v>64</v>
      </c>
      <c r="G1682" t="inlineStr">
        <is>
          <t>야~~~~~[1] 보너스로...돈까먹지말고...
배당금으로 주주들좀 기분 좋게하자~~
주주가 중허지...
직원따위가 뭐...중헌디?
중간배당..내놔라~~~~~</t>
        </is>
      </c>
      <c r="H1682" t="n">
        <v>417514856</v>
      </c>
    </row>
    <row r="1683">
      <c r="A1683" t="inlineStr">
        <is>
          <t>2026.04.14 13:43</t>
        </is>
      </c>
      <c r="B1683" t="inlineStr">
        <is>
          <t>커뮤니티 수익인증글 올라오고 난리다</t>
        </is>
      </c>
      <c r="C1683" t="inlineStr">
        <is>
          <t>전쟁 웃겨. 반도체 코스피 오른다 찬사가 붙은
수익인증글
올라오는거 보소
팔때구나</t>
        </is>
      </c>
      <c r="D1683" t="n">
        <v>5</v>
      </c>
      <c r="E1683" t="n">
        <v>2</v>
      </c>
      <c r="F1683" t="n">
        <v>105</v>
      </c>
      <c r="G1683" t="inlineStr">
        <is>
          <t>커뮤니티 수익인증글 올라오고 난리다 전쟁 웃겨. 반도체 코스피 오른다 찬사가 붙은
수익인증글
올라오는거 보소
팔때구나</t>
        </is>
      </c>
      <c r="H1683" t="n">
        <v>417514814</v>
      </c>
    </row>
    <row r="1684">
      <c r="A1684" t="inlineStr">
        <is>
          <t>2026.04.14 13:41</t>
        </is>
      </c>
      <c r="B1684" t="inlineStr">
        <is>
          <t>내일 조정 얼마까지 올까요???[4]</t>
        </is>
      </c>
      <c r="C1684" t="inlineStr">
        <is>
          <t>오늘 너무 올라서 내일 조정 확정일거 같은데
얼마까지 내려갈라나요?</t>
        </is>
      </c>
      <c r="D1684" t="n">
        <v>8</v>
      </c>
      <c r="E1684" t="n">
        <v>17</v>
      </c>
      <c r="F1684" t="n">
        <v>841</v>
      </c>
      <c r="G1684" t="inlineStr">
        <is>
          <t>내일 조정 얼마까지 올까요???[4] 오늘 너무 올라서 내일 조정 확정일거 같은데
얼마까지 내려갈라나요?</t>
        </is>
      </c>
      <c r="H1684" t="n">
        <v>417514600</v>
      </c>
    </row>
    <row r="1685">
      <c r="A1685" t="inlineStr">
        <is>
          <t>2026.04.14 13:41</t>
        </is>
      </c>
      <c r="B1685" t="inlineStr">
        <is>
          <t>영업이익 400조면  현시총를 2년에 다 버는 ...[1]</t>
        </is>
      </c>
      <c r="C1685" t="inlineStr">
        <is>
          <t>300-400조?</t>
        </is>
      </c>
      <c r="D1685" t="n">
        <v>3</v>
      </c>
      <c r="E1685" t="n">
        <v>2</v>
      </c>
      <c r="F1685" t="n">
        <v>147</v>
      </c>
      <c r="G1685" t="inlineStr">
        <is>
          <t>영업이익 400조면  현시총를 2년에 다 버는 ...[1] 300-400조?</t>
        </is>
      </c>
      <c r="H1685" t="n">
        <v>417514708</v>
      </c>
    </row>
    <row r="1686">
      <c r="A1686" t="inlineStr">
        <is>
          <t>2026.04.14 13:40</t>
        </is>
      </c>
      <c r="B1686" t="inlineStr">
        <is>
          <t>음....   오늘  벌써</t>
        </is>
      </c>
      <c r="C1686" t="inlineStr">
        <is>
          <t>외인이  80만주 가까이  매수 했구만...  음....   외인이  돌아온  신호인거  같기도하고...  신호탄이라면   이제부터는  막차탑승이다.   오늘 못타면   이제  하닉과  사요나라다.</t>
        </is>
      </c>
      <c r="D1686" t="n">
        <v>6</v>
      </c>
      <c r="E1686" t="n">
        <v>1</v>
      </c>
      <c r="F1686" t="n">
        <v>91</v>
      </c>
      <c r="G1686" t="inlineStr">
        <is>
          <t>음....   오늘  벌써 외인이  80만주 가까이  매수 했구만...  음....   외인이  돌아온  신호인거  같기도하고...  신호탄이라면   이제부터는  막차탑승이다.   오늘 못타면   이제  하닉과  사요나라다.</t>
        </is>
      </c>
      <c r="H1686" t="n">
        <v>417514523</v>
      </c>
    </row>
    <row r="1687">
      <c r="A1687" t="inlineStr">
        <is>
          <t>2026.04.14 13:40</t>
        </is>
      </c>
      <c r="B1687" t="inlineStr">
        <is>
          <t>방향성 정해졌다</t>
        </is>
      </c>
      <c r="C1687" t="inlineStr">
        <is>
          <t>외인 기관 순매수 보이죠 이제 롱입니다</t>
        </is>
      </c>
      <c r="D1687" t="n">
        <v>2</v>
      </c>
      <c r="E1687" t="n">
        <v>1</v>
      </c>
      <c r="F1687" t="n">
        <v>81</v>
      </c>
      <c r="G1687" t="inlineStr">
        <is>
          <t>방향성 정해졌다 외인 기관 순매수 보이죠 이제 롱입니다</t>
        </is>
      </c>
      <c r="H1687" t="n">
        <v>417514521</v>
      </c>
    </row>
    <row r="1688">
      <c r="A1688" t="inlineStr">
        <is>
          <t>2026.04.14 13:40</t>
        </is>
      </c>
      <c r="B1688" t="inlineStr">
        <is>
          <t>좋겠다</t>
        </is>
      </c>
      <c r="C1688" t="inlineStr">
        <is>
          <t>삼전이 모든면에서 뛰어나지만
하닉스가 확실히 삼전을 넉다운 시키는건
하나
주가상승율 압도적이라 할수있다
그것이 하닉스의 장점이자
최고의 무기이다</t>
        </is>
      </c>
      <c r="D1688" t="n">
        <v>6</v>
      </c>
      <c r="E1688" t="n">
        <v>0</v>
      </c>
      <c r="F1688" t="n">
        <v>110</v>
      </c>
      <c r="G1688" t="inlineStr">
        <is>
          <t>좋겠다 삼전이 모든면에서 뛰어나지만
하닉스가 확실히 삼전을 넉다운 시키는건
하나
주가상승율 압도적이라 할수있다
그것이 하닉스의 장점이자
최고의 무기이다</t>
        </is>
      </c>
      <c r="H1688" t="n">
        <v>417514526</v>
      </c>
    </row>
    <row r="1689">
      <c r="A1689" t="inlineStr">
        <is>
          <t>2026.04.14 13:37</t>
        </is>
      </c>
      <c r="B1689" t="inlineStr">
        <is>
          <t>100만원 아래서만 사라. 2일 샌디보다 더 오...</t>
        </is>
      </c>
      <c r="C1689"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1689" t="n">
        <v>4</v>
      </c>
      <c r="E1689" t="n">
        <v>5</v>
      </c>
      <c r="F1689" t="n">
        <v>347</v>
      </c>
      <c r="G1689"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1689" t="n">
        <v>417514203</v>
      </c>
    </row>
    <row r="1690">
      <c r="A1690" t="inlineStr">
        <is>
          <t>2026.04.14 13:37</t>
        </is>
      </c>
      <c r="B1690" t="inlineStr">
        <is>
          <t>2시되면 또 연개금 개금투 쏟아붓겠지</t>
        </is>
      </c>
      <c r="C1690" t="inlineStr">
        <is>
          <t>개인ETF자금으로 오전에 끌어올렸으니 또 지들 돈 빼야지ㅉㅉㅉ</t>
        </is>
      </c>
      <c r="D1690" t="n">
        <v>1</v>
      </c>
      <c r="E1690" t="n">
        <v>5</v>
      </c>
      <c r="F1690" t="n">
        <v>91</v>
      </c>
      <c r="G1690" t="inlineStr">
        <is>
          <t>2시되면 또 연개금 개금투 쏟아붓겠지 개인ETF자금으로 오전에 끌어올렸으니 또 지들 돈 빼야지ㅉㅉㅉ</t>
        </is>
      </c>
      <c r="H1690" t="n">
        <v>417514186</v>
      </c>
    </row>
    <row r="1691">
      <c r="A1691" t="inlineStr">
        <is>
          <t>2026.04.14 13:36</t>
        </is>
      </c>
      <c r="B1691" t="inlineStr">
        <is>
          <t>123에 연봉만치만 벌고나가요[1]</t>
        </is>
      </c>
      <c r="C1691" t="inlineStr">
        <is>
          <t>제생각엔 더갈거같아요 남은 주주분들 성투허세요 ㅎㅎ</t>
        </is>
      </c>
      <c r="D1691" t="n">
        <v>6</v>
      </c>
      <c r="E1691" t="n">
        <v>3</v>
      </c>
      <c r="F1691" t="n">
        <v>350</v>
      </c>
      <c r="G1691" t="inlineStr">
        <is>
          <t>123에 연봉만치만 벌고나가요[1] 제생각엔 더갈거같아요 남은 주주분들 성투허세요 ㅎㅎ</t>
        </is>
      </c>
      <c r="H1691" t="n">
        <v>417514012</v>
      </c>
    </row>
    <row r="1692">
      <c r="A1692" t="inlineStr">
        <is>
          <t>2026.04.14 13:35</t>
        </is>
      </c>
      <c r="B1692" t="inlineStr">
        <is>
          <t>2백만닉스 가나요?</t>
        </is>
      </c>
      <c r="C1692" t="inlineStr">
        <is>
          <t>지금 진입해도 될까요?</t>
        </is>
      </c>
      <c r="D1692" t="n">
        <v>15</v>
      </c>
      <c r="E1692" t="n">
        <v>0</v>
      </c>
      <c r="F1692" t="n">
        <v>108</v>
      </c>
      <c r="G1692" t="inlineStr">
        <is>
          <t>2백만닉스 가나요? 지금 진입해도 될까요?</t>
        </is>
      </c>
      <c r="H1692" t="n">
        <v>417513954</v>
      </c>
    </row>
    <row r="1693">
      <c r="A1693" t="inlineStr">
        <is>
          <t>2026.04.14 13:35</t>
        </is>
      </c>
      <c r="B1693" t="inlineStr">
        <is>
          <t>2백만닉스 가나요?</t>
        </is>
      </c>
      <c r="C1693" t="inlineStr">
        <is>
          <t>지금 진입해도 될까요?</t>
        </is>
      </c>
      <c r="D1693" t="n">
        <v>15</v>
      </c>
      <c r="E1693" t="n">
        <v>0</v>
      </c>
      <c r="F1693" t="n">
        <v>108</v>
      </c>
      <c r="G1693" t="inlineStr">
        <is>
          <t>2백만닉스 가나요? 지금 진입해도 될까요?</t>
        </is>
      </c>
      <c r="H1693" t="n">
        <v>417513954</v>
      </c>
    </row>
    <row r="1694">
      <c r="A1694" t="inlineStr">
        <is>
          <t>2026.04.14 13:35</t>
        </is>
      </c>
      <c r="B1694" t="inlineStr">
        <is>
          <t>이걸 단타를 친다고!!ㅎㅎㅎㅎ</t>
        </is>
      </c>
      <c r="C1694" t="inlineStr">
        <is>
          <t>미치겠다 ㅎㅎㅇㅅ</t>
        </is>
      </c>
      <c r="D1694" t="n">
        <v>1</v>
      </c>
      <c r="E1694" t="n">
        <v>0</v>
      </c>
      <c r="F1694" t="n">
        <v>97</v>
      </c>
      <c r="G1694" t="inlineStr">
        <is>
          <t>이걸 단타를 친다고!!ㅎㅎㅎㅎ 미치겠다 ㅎㅎㅇㅅ</t>
        </is>
      </c>
      <c r="H1694" t="n">
        <v>417513999</v>
      </c>
    </row>
    <row r="1695">
      <c r="A1695" t="inlineStr">
        <is>
          <t>2026.04.14 13:34</t>
        </is>
      </c>
      <c r="B1695" t="inlineStr">
        <is>
          <t>아아 정정 할께요 .. 아침에 4/30 일 ...</t>
        </is>
      </c>
      <c r="C1695" t="inlineStr">
        <is>
          <t>4/20 일 종가
1,400,000 원
열 흘 당기겠습니다..
맞으면 추천 바랍니다 ... !!!</t>
        </is>
      </c>
      <c r="D1695" t="n">
        <v>9</v>
      </c>
      <c r="E1695" t="n">
        <v>2</v>
      </c>
      <c r="F1695" t="n">
        <v>120</v>
      </c>
      <c r="G1695" t="inlineStr">
        <is>
          <t>아아 정정 할께요 .. 아침에 4/30 일 ... 4/20 일 종가
1,400,000 원
열 흘 당기겠습니다..
맞으면 추천 바랍니다 ... !!!</t>
        </is>
      </c>
      <c r="H1695" t="n">
        <v>417513846</v>
      </c>
    </row>
    <row r="1696">
      <c r="A1696" t="inlineStr">
        <is>
          <t>2026.04.14 13:33</t>
        </is>
      </c>
      <c r="B1696" t="inlineStr">
        <is>
          <t>어!어!어!</t>
        </is>
      </c>
      <c r="C1696" t="inlineStr">
        <is>
          <t xml:space="preserve">130 150 170 </t>
        </is>
      </c>
      <c r="D1696" t="n">
        <v>4</v>
      </c>
      <c r="E1696" t="n">
        <v>1</v>
      </c>
      <c r="F1696" t="n">
        <v>76</v>
      </c>
      <c r="G1696" t="inlineStr">
        <is>
          <t xml:space="preserve">어!어!어! 130 150 170 </t>
        </is>
      </c>
      <c r="H1696" t="n">
        <v>417513717</v>
      </c>
    </row>
    <row r="1697">
      <c r="A1697" t="inlineStr">
        <is>
          <t>2026.04.14 13:33</t>
        </is>
      </c>
      <c r="B1697" t="inlineStr">
        <is>
          <t>외인들 왜 이렇게 많이 빨아들임?</t>
        </is>
      </c>
      <c r="C1697" t="inlineStr">
        <is>
          <t>팔아버려서  속상.</t>
        </is>
      </c>
      <c r="D1697" t="n">
        <v>0</v>
      </c>
      <c r="E1697" t="n">
        <v>1</v>
      </c>
      <c r="F1697" t="n">
        <v>120</v>
      </c>
      <c r="G1697" t="inlineStr">
        <is>
          <t>외인들 왜 이렇게 많이 빨아들임? 팔아버려서  속상.</t>
        </is>
      </c>
      <c r="H1697" t="n">
        <v>417513694</v>
      </c>
    </row>
    <row r="1698">
      <c r="A1698" t="inlineStr">
        <is>
          <t>2026.04.14 13:33</t>
        </is>
      </c>
      <c r="B1698" t="inlineStr">
        <is>
          <t>갖가가요? 팔아요?[2]</t>
        </is>
      </c>
      <c r="C1698" t="inlineStr">
        <is>
          <t>이거 계속 들고가야 하는지요.
초보도와주세요.
엄청 비싸고 고점임데~~
팔아야 하는지요~</t>
        </is>
      </c>
      <c r="D1698" t="n">
        <v>2</v>
      </c>
      <c r="E1698" t="n">
        <v>1</v>
      </c>
      <c r="F1698" t="n">
        <v>313</v>
      </c>
      <c r="G1698" t="inlineStr">
        <is>
          <t>갖가가요? 팔아요?[2] 이거 계속 들고가야 하는지요.
초보도와주세요.
엄청 비싸고 고점임데~~
팔아야 하는지요~</t>
        </is>
      </c>
      <c r="H1698" t="n">
        <v>417513683</v>
      </c>
    </row>
    <row r="1699">
      <c r="A1699" t="inlineStr">
        <is>
          <t>2026.04.14 13:33</t>
        </is>
      </c>
      <c r="B1699" t="inlineStr">
        <is>
          <t>곱버스 친 애들 우짜냐?</t>
        </is>
      </c>
      <c r="C1699" t="inlineStr">
        <is>
          <t>그러게 주식이 너네 마음대로  않된다니까...</t>
        </is>
      </c>
      <c r="D1699" t="n">
        <v>2</v>
      </c>
      <c r="E1699" t="n">
        <v>0</v>
      </c>
      <c r="F1699" t="n">
        <v>52</v>
      </c>
      <c r="G1699" t="inlineStr">
        <is>
          <t>곱버스 친 애들 우짜냐? 그러게 주식이 너네 마음대로  않된다니까...</t>
        </is>
      </c>
      <c r="H1699" t="n">
        <v>417513674</v>
      </c>
    </row>
    <row r="1700">
      <c r="A1700" t="inlineStr">
        <is>
          <t>2026.04.14 13:32</t>
        </is>
      </c>
      <c r="B1700" t="inlineStr">
        <is>
          <t>샌디스크 처럼</t>
        </is>
      </c>
      <c r="C1700" t="inlineStr">
        <is>
          <t>하이닉스도 15%는 가야지 않나?</t>
        </is>
      </c>
      <c r="D1700" t="n">
        <v>8</v>
      </c>
      <c r="E1700" t="n">
        <v>2</v>
      </c>
      <c r="F1700" t="n">
        <v>89</v>
      </c>
      <c r="G1700" t="inlineStr">
        <is>
          <t>샌디스크 처럼 하이닉스도 15%는 가야지 않나?</t>
        </is>
      </c>
      <c r="H1700" t="n">
        <v>417513535</v>
      </c>
    </row>
    <row r="1701">
      <c r="A1701" t="inlineStr">
        <is>
          <t>2026.04.14 13:32</t>
        </is>
      </c>
      <c r="B1701" t="inlineStr">
        <is>
          <t>1125를 뚫지를 못하네요...</t>
        </is>
      </c>
      <c r="C1701" t="inlineStr">
        <is>
          <t>ㅡㅡ;;;;;;;</t>
        </is>
      </c>
      <c r="D1701" t="n">
        <v>2</v>
      </c>
      <c r="E1701" t="n">
        <v>0</v>
      </c>
      <c r="F1701" t="n">
        <v>61</v>
      </c>
      <c r="G1701" t="inlineStr">
        <is>
          <t>1125를 뚫지를 못하네요... ㅡㅡ;;;;;;;</t>
        </is>
      </c>
      <c r="H1701" t="n">
        <v>417513500</v>
      </c>
    </row>
    <row r="1702">
      <c r="A1702" t="inlineStr">
        <is>
          <t>2026.04.14 13:32</t>
        </is>
      </c>
      <c r="B1702" t="inlineStr">
        <is>
          <t>전고점</t>
        </is>
      </c>
      <c r="C1702"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1702" t="n">
        <v>5</v>
      </c>
      <c r="E1702" t="n">
        <v>1</v>
      </c>
      <c r="F1702" t="n">
        <v>223</v>
      </c>
      <c r="G1702"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1702" t="n">
        <v>417513577</v>
      </c>
    </row>
    <row r="1703">
      <c r="A1703" t="inlineStr">
        <is>
          <t>2026.04.14 13:32</t>
        </is>
      </c>
      <c r="B1703" t="inlineStr">
        <is>
          <t>하이닉스   이거 진짜 물건이네..~~</t>
        </is>
      </c>
      <c r="C1703" t="inlineStr">
        <is>
          <t>170에 팔려고 했는데, 
200만 원까지 
가져갈 거다..
주주님들 축하합니다.</t>
        </is>
      </c>
      <c r="D1703" t="n">
        <v>8</v>
      </c>
      <c r="E1703" t="n">
        <v>1</v>
      </c>
      <c r="F1703" t="n">
        <v>87</v>
      </c>
      <c r="G1703" t="inlineStr">
        <is>
          <t>하이닉스   이거 진짜 물건이네..~~ 170에 팔려고 했는데, 
200만 원까지 
가져갈 거다..
주주님들 축하합니다.</t>
        </is>
      </c>
      <c r="H1703" t="n">
        <v>417513567</v>
      </c>
    </row>
    <row r="1704">
      <c r="A1704" t="inlineStr">
        <is>
          <t>2026.04.14 13:32</t>
        </is>
      </c>
      <c r="B1704" t="inlineStr">
        <is>
          <t>삼전 노조 파업하면 하닉 더 날라간다고,,,</t>
        </is>
      </c>
      <c r="C1704" t="inlineStr">
        <is>
          <t>삼전이 못가는건 반도체 가전등등이
다 똑같이 인센티브 10억씩 달라는거
재용이 골 아프것다.. 반도체만 분할해라</t>
        </is>
      </c>
      <c r="D1704" t="n">
        <v>2</v>
      </c>
      <c r="E1704" t="n">
        <v>0</v>
      </c>
      <c r="F1704" t="n">
        <v>77</v>
      </c>
      <c r="G1704" t="inlineStr">
        <is>
          <t>삼전 노조 파업하면 하닉 더 날라간다고,,, 삼전이 못가는건 반도체 가전등등이
다 똑같이 인센티브 10억씩 달라는거
재용이 골 아프것다.. 반도체만 분할해라</t>
        </is>
      </c>
      <c r="H1704" t="n">
        <v>417513624</v>
      </c>
    </row>
    <row r="1705">
      <c r="A1705" t="inlineStr">
        <is>
          <t>2026.04.14 13:30</t>
        </is>
      </c>
      <c r="B1705" t="inlineStr">
        <is>
          <t>1130</t>
        </is>
      </c>
      <c r="C1705" t="inlineStr">
        <is>
          <t>두시점에 뚷나</t>
        </is>
      </c>
      <c r="D1705" t="n">
        <v>2</v>
      </c>
      <c r="E1705" t="n">
        <v>1</v>
      </c>
      <c r="F1705" t="n">
        <v>64</v>
      </c>
      <c r="G1705" t="inlineStr">
        <is>
          <t>1130 두시점에 뚷나</t>
        </is>
      </c>
      <c r="H1705" t="n">
        <v>417513327</v>
      </c>
    </row>
    <row r="1706">
      <c r="A1706" t="inlineStr">
        <is>
          <t>2026.04.14 13:30</t>
        </is>
      </c>
      <c r="B1706" t="inlineStr">
        <is>
          <t>와 대박</t>
        </is>
      </c>
      <c r="C1706" t="inlineStr">
        <is>
          <t>하늘이 완전히 열여버렸네
우주로 날아갈 팔자네</t>
        </is>
      </c>
      <c r="D1706" t="n">
        <v>4</v>
      </c>
      <c r="E1706" t="n">
        <v>1</v>
      </c>
      <c r="F1706" t="n">
        <v>70</v>
      </c>
      <c r="G1706" t="inlineStr">
        <is>
          <t>와 대박 하늘이 완전히 열여버렸네
우주로 날아갈 팔자네</t>
        </is>
      </c>
      <c r="H1706" t="n">
        <v>417513318</v>
      </c>
    </row>
    <row r="1707">
      <c r="A1707" t="inlineStr">
        <is>
          <t>2026.04.14 13:30</t>
        </is>
      </c>
      <c r="B1707" t="inlineStr">
        <is>
          <t>언젠간  무상증자도</t>
        </is>
      </c>
      <c r="C1707" t="inlineStr">
        <is>
          <t>가능할까요?</t>
        </is>
      </c>
      <c r="D1707" t="n">
        <v>1</v>
      </c>
      <c r="E1707" t="n">
        <v>0</v>
      </c>
      <c r="F1707" t="n">
        <v>46</v>
      </c>
      <c r="G1707" t="inlineStr">
        <is>
          <t>언젠간  무상증자도 가능할까요?</t>
        </is>
      </c>
      <c r="H1707" t="n">
        <v>417513316</v>
      </c>
    </row>
    <row r="1708">
      <c r="A1708" t="inlineStr">
        <is>
          <t>2026.04.14 13:29</t>
        </is>
      </c>
      <c r="B1708" t="inlineStr">
        <is>
          <t>어휴   아깐   사란  뜻이었네</t>
        </is>
      </c>
      <c r="C1708" t="inlineStr">
        <is>
          <t>오늘  얼마까지   오를까요???</t>
        </is>
      </c>
      <c r="D1708" t="n">
        <v>3</v>
      </c>
      <c r="E1708" t="n">
        <v>0</v>
      </c>
      <c r="F1708" t="n">
        <v>75</v>
      </c>
      <c r="G1708" t="inlineStr">
        <is>
          <t>어휴   아깐   사란  뜻이었네 오늘  얼마까지   오를까요???</t>
        </is>
      </c>
      <c r="H1708" t="n">
        <v>417513223</v>
      </c>
    </row>
    <row r="1709">
      <c r="A1709" t="inlineStr">
        <is>
          <t>2026.04.14 13:29</t>
        </is>
      </c>
      <c r="B1709" t="inlineStr">
        <is>
          <t>돈이 복사가 된다 +_+</t>
        </is>
      </c>
      <c r="C1709" t="inlineStr">
        <is>
          <t>일왜함?ㅋㅋㅋㅋ삼전하닉사면대는데</t>
        </is>
      </c>
      <c r="D1709" t="n">
        <v>2</v>
      </c>
      <c r="E1709" t="n">
        <v>1</v>
      </c>
      <c r="F1709" t="n">
        <v>55</v>
      </c>
      <c r="G1709" t="inlineStr">
        <is>
          <t>돈이 복사가 된다 +_+ 일왜함?ㅋㅋㅋㅋ삼전하닉사면대는데</t>
        </is>
      </c>
      <c r="H1709" t="n">
        <v>417513213</v>
      </c>
    </row>
    <row r="1710">
      <c r="A1710" t="inlineStr">
        <is>
          <t>2026.04.14 13:29</t>
        </is>
      </c>
      <c r="B1710" t="inlineStr">
        <is>
          <t>사팔사팔에 세뇌된 개미들 못들어오네 ㅋㅋ</t>
        </is>
      </c>
      <c r="C1710" t="inlineStr">
        <is>
          <t>이제 사팔사팔이 아니고, 
사사사사사사, 개미 안태우고 간다
쌍바닥 찍고 급등 패턴</t>
        </is>
      </c>
      <c r="D1710" t="n">
        <v>2</v>
      </c>
      <c r="E1710" t="n">
        <v>0</v>
      </c>
      <c r="F1710" t="n">
        <v>69</v>
      </c>
      <c r="G1710" t="inlineStr">
        <is>
          <t>사팔사팔에 세뇌된 개미들 못들어오네 ㅋㅋ 이제 사팔사팔이 아니고, 
사사사사사사, 개미 안태우고 간다
쌍바닥 찍고 급등 패턴</t>
        </is>
      </c>
      <c r="H1710" t="n">
        <v>417513184</v>
      </c>
    </row>
    <row r="1711">
      <c r="A1711" t="inlineStr">
        <is>
          <t>2026.04.14 13:29</t>
        </is>
      </c>
      <c r="B1711" t="inlineStr">
        <is>
          <t>머리박자.</t>
        </is>
      </c>
      <c r="C1711" t="inlineStr">
        <is>
          <t>어제 내글에 흑우라고 한놈 후딱 머리박자.  ㅋㅋ</t>
        </is>
      </c>
      <c r="D1711" t="n">
        <v>3</v>
      </c>
      <c r="E1711" t="n">
        <v>0</v>
      </c>
      <c r="F1711" t="n">
        <v>50</v>
      </c>
      <c r="G1711" t="inlineStr">
        <is>
          <t>머리박자. 어제 내글에 흑우라고 한놈 후딱 머리박자.  ㅋㅋ</t>
        </is>
      </c>
      <c r="H1711" t="n">
        <v>417513128</v>
      </c>
    </row>
    <row r="1712">
      <c r="A1712" t="inlineStr">
        <is>
          <t>2026.04.14 13:28</t>
        </is>
      </c>
      <c r="B1712" t="inlineStr">
        <is>
          <t>아까 11시에 사라고 했자나요</t>
        </is>
      </c>
      <c r="C1712" t="inlineStr">
        <is>
          <t>단기 저점이라고 1퍼라도 먹으라고</t>
        </is>
      </c>
      <c r="D1712" t="n">
        <v>4</v>
      </c>
      <c r="E1712" t="n">
        <v>1</v>
      </c>
      <c r="F1712" t="n">
        <v>75</v>
      </c>
      <c r="G1712" t="inlineStr">
        <is>
          <t>아까 11시에 사라고 했자나요 단기 저점이라고 1퍼라도 먹으라고</t>
        </is>
      </c>
      <c r="H1712" t="n">
        <v>417513059</v>
      </c>
    </row>
    <row r="1713">
      <c r="A1713" t="inlineStr">
        <is>
          <t>2026.04.14 13:28</t>
        </is>
      </c>
      <c r="B1713" t="inlineStr">
        <is>
          <t>이거 어쩌면 대한민국 역사상 한번도 본적없는[2]</t>
        </is>
      </c>
      <c r="C1713" t="inlineStr">
        <is>
          <t>삼전 하닉으로 작전주 하는거 아닐까?
국민들 돈 다 이렇게 넣어놓게 한다음.. ??</t>
        </is>
      </c>
      <c r="D1713" t="n">
        <v>5</v>
      </c>
      <c r="E1713" t="n">
        <v>3</v>
      </c>
      <c r="F1713" t="n">
        <v>246</v>
      </c>
      <c r="G1713" t="inlineStr">
        <is>
          <t>이거 어쩌면 대한민국 역사상 한번도 본적없는[2] 삼전 하닉으로 작전주 하는거 아닐까?
국민들 돈 다 이렇게 넣어놓게 한다음.. ??</t>
        </is>
      </c>
      <c r="H1713" t="n">
        <v>417513021</v>
      </c>
    </row>
    <row r="1714">
      <c r="A1714" t="inlineStr">
        <is>
          <t>2026.04.14 13:26</t>
        </is>
      </c>
      <c r="B1714" t="inlineStr">
        <is>
          <t>형들 오늘 15프로 까지만 올리자</t>
        </is>
      </c>
      <c r="C1714" t="inlineStr">
        <is>
          <t>ㅎㅎㅎㅎㄹㄹㄹㄹㄹ</t>
        </is>
      </c>
      <c r="D1714" t="n">
        <v>5</v>
      </c>
      <c r="E1714" t="n">
        <v>0</v>
      </c>
      <c r="F1714" t="n">
        <v>29</v>
      </c>
      <c r="G1714" t="inlineStr">
        <is>
          <t>형들 오늘 15프로 까지만 올리자 ㅎㅎㅎㅎㄹㄹㄹㄹㄹ</t>
        </is>
      </c>
      <c r="H1714" t="n">
        <v>417512769</v>
      </c>
    </row>
    <row r="1715">
      <c r="A1715" t="inlineStr">
        <is>
          <t>2026.04.14 13:26</t>
        </is>
      </c>
      <c r="B1715" t="inlineStr">
        <is>
          <t>이런 흐름이면 150만은 쉽게 가고 200...</t>
        </is>
      </c>
      <c r="C1715" t="inlineStr">
        <is>
          <t>감사합니다</t>
        </is>
      </c>
      <c r="D1715" t="n">
        <v>8</v>
      </c>
      <c r="E1715" t="n">
        <v>0</v>
      </c>
      <c r="F1715" t="n">
        <v>46</v>
      </c>
      <c r="G1715" t="inlineStr">
        <is>
          <t>이런 흐름이면 150만은 쉽게 가고 200... 감사합니다</t>
        </is>
      </c>
      <c r="H1715" t="n">
        <v>417512751</v>
      </c>
    </row>
    <row r="1716">
      <c r="A1716" t="inlineStr">
        <is>
          <t>2026.04.14 13:26</t>
        </is>
      </c>
      <c r="B1716" t="inlineStr">
        <is>
          <t>제발 폭락해라...80만까지[3]</t>
        </is>
      </c>
      <c r="C1716" t="inlineStr">
        <is>
          <t>닉스야...제발...!!!</t>
        </is>
      </c>
      <c r="D1716" t="n">
        <v>4</v>
      </c>
      <c r="E1716" t="n">
        <v>10</v>
      </c>
      <c r="F1716" t="n">
        <v>161</v>
      </c>
      <c r="G1716" t="inlineStr">
        <is>
          <t>제발 폭락해라...80만까지[3] 닉스야...제발...!!!</t>
        </is>
      </c>
      <c r="H1716" t="n">
        <v>417512761</v>
      </c>
    </row>
    <row r="1717">
      <c r="A1717" t="inlineStr">
        <is>
          <t>2026.04.14 13:26</t>
        </is>
      </c>
      <c r="B1717" t="inlineStr">
        <is>
          <t>고감사</t>
        </is>
      </c>
      <c r="C1717" t="inlineStr">
        <is>
          <t xml:space="preserve">고맙습니다 
감사합니다 
사랑합니다 </t>
        </is>
      </c>
      <c r="D1717" t="n">
        <v>5</v>
      </c>
      <c r="E1717" t="n">
        <v>0</v>
      </c>
      <c r="F1717" t="n">
        <v>33</v>
      </c>
      <c r="G1717" t="inlineStr">
        <is>
          <t xml:space="preserve">고감사 고맙습니다 
감사합니다 
사랑합니다 </t>
        </is>
      </c>
      <c r="H1717" t="n">
        <v>417512799</v>
      </c>
    </row>
    <row r="1718">
      <c r="A1718" t="inlineStr">
        <is>
          <t>2026.04.14 13:26</t>
        </is>
      </c>
      <c r="B1718" t="inlineStr">
        <is>
          <t>ㅡ.낼은  하이닉스 1.200.000원 위...[1]</t>
        </is>
      </c>
      <c r="C1718" t="inlineStr">
        <is>
          <t xml:space="preserve">ㅡ.매도 자제하시고  실적 발표 23일까지  주가
     1.350.000원   ~~  1.500.000원 갑니다
   </t>
        </is>
      </c>
      <c r="D1718" t="n">
        <v>18</v>
      </c>
      <c r="E1718" t="n">
        <v>1</v>
      </c>
      <c r="F1718" t="n">
        <v>218</v>
      </c>
      <c r="G1718" t="inlineStr">
        <is>
          <t xml:space="preserve">ㅡ.낼은  하이닉스 1.200.000원 위...[1] ㅡ.매도 자제하시고  실적 발표 23일까지  주가
     1.350.000원   ~~  1.500.000원 갑니다
   </t>
        </is>
      </c>
      <c r="H1718" t="n">
        <v>417512777</v>
      </c>
    </row>
    <row r="1719">
      <c r="A1719" t="inlineStr">
        <is>
          <t>2026.04.14 13:26</t>
        </is>
      </c>
      <c r="B1719" t="inlineStr">
        <is>
          <t>뜨리 뚜 완 번지~[1]</t>
        </is>
      </c>
      <c r="C1719" t="inlineStr">
        <is>
          <t>으아아아아아아ㅏㅏ악</t>
        </is>
      </c>
      <c r="D1719" t="n">
        <v>2</v>
      </c>
      <c r="E1719" t="n">
        <v>2</v>
      </c>
      <c r="F1719" t="n">
        <v>89</v>
      </c>
      <c r="G1719" t="inlineStr">
        <is>
          <t>뜨리 뚜 완 번지~[1] 으아아아아아아ㅏㅏ악</t>
        </is>
      </c>
      <c r="H1719" t="n">
        <v>417512833</v>
      </c>
    </row>
    <row r="1720">
      <c r="A1720" t="inlineStr">
        <is>
          <t>2026.04.14 13:25</t>
        </is>
      </c>
      <c r="B1720" t="inlineStr">
        <is>
          <t>너무 많이 올랐다...</t>
        </is>
      </c>
      <c r="C1720"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1720" t="n">
        <v>4</v>
      </c>
      <c r="E1720" t="n">
        <v>1</v>
      </c>
      <c r="F1720" t="n">
        <v>107</v>
      </c>
      <c r="G1720"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1720" t="n">
        <v>417512717</v>
      </c>
    </row>
    <row r="1721">
      <c r="A1721" t="inlineStr">
        <is>
          <t>2026.04.14 13:25</t>
        </is>
      </c>
      <c r="B1721" t="inlineStr">
        <is>
          <t>신고가 찍것네</t>
        </is>
      </c>
      <c r="C1721" t="inlineStr">
        <is>
          <t>ㄱㄱㄱㄱㄱㄱㄱㄱㄱㄱㄱ</t>
        </is>
      </c>
      <c r="D1721" t="n">
        <v>8</v>
      </c>
      <c r="E1721" t="n">
        <v>0</v>
      </c>
      <c r="F1721" t="n">
        <v>54</v>
      </c>
      <c r="G1721" t="inlineStr">
        <is>
          <t>신고가 찍것네 ㄱㄱㄱㄱㄱㄱㄱㄱㄱㄱㄱ</t>
        </is>
      </c>
      <c r="H1721" t="n">
        <v>417512601</v>
      </c>
    </row>
    <row r="1722">
      <c r="A1722" t="inlineStr">
        <is>
          <t>2026.04.14 13:24</t>
        </is>
      </c>
      <c r="B1722" t="inlineStr">
        <is>
          <t>손가락 주의보!![3]</t>
        </is>
      </c>
      <c r="C1722" t="inlineStr">
        <is>
          <t>.
오늘 핸폰 시청 금지!!
손가락들 간수 잘 하라!!
연말에 140이 아니라 200 찍을..
독한 개미들만 남으니까, 안떨어지는구만!!</t>
        </is>
      </c>
      <c r="D1722" t="n">
        <v>6</v>
      </c>
      <c r="E1722" t="n">
        <v>0</v>
      </c>
      <c r="F1722" t="n">
        <v>214</v>
      </c>
      <c r="G1722" t="inlineStr">
        <is>
          <t>손가락 주의보!![3] .
오늘 핸폰 시청 금지!!
손가락들 간수 잘 하라!!
연말에 140이 아니라 200 찍을..
독한 개미들만 남으니까, 안떨어지는구만!!</t>
        </is>
      </c>
      <c r="H1722" t="n">
        <v>417512519</v>
      </c>
    </row>
    <row r="1723">
      <c r="A1723" t="inlineStr">
        <is>
          <t>2026.04.14 13:23</t>
        </is>
      </c>
      <c r="B1723" t="inlineStr">
        <is>
          <t>거래대금 미쳤다</t>
        </is>
      </c>
      <c r="C1723" t="inlineStr">
        <is>
          <t>찢어버렸네</t>
        </is>
      </c>
      <c r="D1723" t="n">
        <v>2</v>
      </c>
      <c r="E1723" t="n">
        <v>0</v>
      </c>
      <c r="F1723" t="n">
        <v>111</v>
      </c>
      <c r="G1723" t="inlineStr">
        <is>
          <t>거래대금 미쳤다 찢어버렸네</t>
        </is>
      </c>
      <c r="H1723" t="n">
        <v>417512439</v>
      </c>
    </row>
    <row r="1724">
      <c r="A1724" t="inlineStr">
        <is>
          <t>2026.04.14 13:23</t>
        </is>
      </c>
      <c r="B1724" t="inlineStr">
        <is>
          <t>시총 2,000조 믿습니다</t>
        </is>
      </c>
      <c r="C1724" t="inlineStr">
        <is>
          <t>하멘~~~</t>
        </is>
      </c>
      <c r="D1724" t="n">
        <v>2</v>
      </c>
      <c r="E1724" t="n">
        <v>0</v>
      </c>
      <c r="F1724" t="n">
        <v>48</v>
      </c>
      <c r="G1724" t="inlineStr">
        <is>
          <t>시총 2,000조 믿습니다 하멘~~~</t>
        </is>
      </c>
      <c r="H1724" t="n">
        <v>417512313</v>
      </c>
    </row>
    <row r="1725">
      <c r="A1725" t="inlineStr">
        <is>
          <t>2026.04.14 13:23</t>
        </is>
      </c>
      <c r="B1725" t="inlineStr">
        <is>
          <t>제발  좀 팔지 마소  😭[1]</t>
        </is>
      </c>
      <c r="C1725" t="inlineStr">
        <is>
          <t>우리의 닉스  제발 좀  팔지 마소
막  올라 갑니다 
기다리소~~~</t>
        </is>
      </c>
      <c r="D1725" t="n">
        <v>8</v>
      </c>
      <c r="E1725" t="n">
        <v>0</v>
      </c>
      <c r="F1725" t="n">
        <v>131</v>
      </c>
      <c r="G1725" t="inlineStr">
        <is>
          <t>제발  좀 팔지 마소  😭[1] 우리의 닉스  제발 좀  팔지 마소
막  올라 갑니다 
기다리소~~~</t>
        </is>
      </c>
      <c r="H1725" t="n">
        <v>417512304</v>
      </c>
    </row>
    <row r="1726">
      <c r="A1726" t="inlineStr">
        <is>
          <t>2026.04.14 13:22</t>
        </is>
      </c>
      <c r="B1726" t="inlineStr">
        <is>
          <t>와우!!!!!</t>
        </is>
      </c>
      <c r="C1726" t="inlineStr">
        <is>
          <t>좋다!!!!!
잡주보다도 더 잡주처럼 잘 올라간다!!!!!
목표가300만원!!!!!</t>
        </is>
      </c>
      <c r="D1726" t="n">
        <v>4</v>
      </c>
      <c r="E1726" t="n">
        <v>0</v>
      </c>
      <c r="F1726" t="n">
        <v>44</v>
      </c>
      <c r="G1726" t="inlineStr">
        <is>
          <t>와우!!!!! 좋다!!!!!
잡주보다도 더 잡주처럼 잘 올라간다!!!!!
목표가300만원!!!!!</t>
        </is>
      </c>
      <c r="H1726" t="n">
        <v>417512238</v>
      </c>
    </row>
    <row r="1727">
      <c r="A1727" t="inlineStr">
        <is>
          <t>2026.04.14 13:20</t>
        </is>
      </c>
      <c r="B1727" t="inlineStr">
        <is>
          <t>지금 쫄리는건 보유자가 아니다</t>
        </is>
      </c>
      <c r="C1727" t="inlineStr">
        <is>
          <t>공매견들이 쫄리지  숏 커버~~~</t>
        </is>
      </c>
      <c r="D1727" t="n">
        <v>13</v>
      </c>
      <c r="E1727" t="n">
        <v>0</v>
      </c>
      <c r="F1727" t="n">
        <v>159</v>
      </c>
      <c r="G1727" t="inlineStr">
        <is>
          <t>지금 쫄리는건 보유자가 아니다 공매견들이 쫄리지  숏 커버~~~</t>
        </is>
      </c>
      <c r="H1727" t="n">
        <v>417512033</v>
      </c>
    </row>
    <row r="1728">
      <c r="A1728" t="inlineStr">
        <is>
          <t>2026.04.14 13:20</t>
        </is>
      </c>
      <c r="B1728" t="inlineStr">
        <is>
          <t>갓재명![1]</t>
        </is>
      </c>
      <c r="C1728" t="inlineStr">
        <is>
          <t>공천 코스피  5000× 2각!!!</t>
        </is>
      </c>
      <c r="D1728" t="n">
        <v>8</v>
      </c>
      <c r="E1728" t="n">
        <v>4</v>
      </c>
      <c r="F1728" t="n">
        <v>74</v>
      </c>
      <c r="G1728" t="inlineStr">
        <is>
          <t>갓재명![1] 공천 코스피  5000× 2각!!!</t>
        </is>
      </c>
      <c r="H1728" t="n">
        <v>417512031</v>
      </c>
    </row>
    <row r="1729">
      <c r="A1729" t="inlineStr">
        <is>
          <t>2026.04.14 13:20</t>
        </is>
      </c>
      <c r="B1729" t="inlineStr">
        <is>
          <t>외인들이여..공매도를 때려라..!!</t>
        </is>
      </c>
      <c r="C1729" t="inlineStr">
        <is>
          <t>하이닉스를 폭락시켜...롱포지션을 매장해라..외인들이여..!!</t>
        </is>
      </c>
      <c r="D1729" t="n">
        <v>3</v>
      </c>
      <c r="E1729" t="n">
        <v>2</v>
      </c>
      <c r="F1729" t="n">
        <v>76</v>
      </c>
      <c r="G1729" t="inlineStr">
        <is>
          <t>외인들이여..공매도를 때려라..!! 하이닉스를 폭락시켜...롱포지션을 매장해라..외인들이여..!!</t>
        </is>
      </c>
      <c r="H1729" t="n">
        <v>417512000</v>
      </c>
    </row>
    <row r="1730">
      <c r="A1730" t="inlineStr">
        <is>
          <t>2026.04.14 13:20</t>
        </is>
      </c>
      <c r="B1730" t="inlineStr">
        <is>
          <t>지금 미국 트럼프 행정부가 주가도작 하고있...[2]</t>
        </is>
      </c>
      <c r="C1730"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1730" t="n">
        <v>1</v>
      </c>
      <c r="E1730" t="n">
        <v>3</v>
      </c>
      <c r="F1730" t="n">
        <v>149</v>
      </c>
      <c r="G1730"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1730" t="n">
        <v>417511996</v>
      </c>
    </row>
    <row r="1731">
      <c r="A1731" t="inlineStr">
        <is>
          <t>2026.04.14 13:19</t>
        </is>
      </c>
      <c r="B1731" t="inlineStr">
        <is>
          <t>역시 우리 대방어</t>
        </is>
      </c>
      <c r="C1731" t="inlineStr">
        <is>
          <t>하이닉스❤️❤️</t>
        </is>
      </c>
      <c r="D1731" t="n">
        <v>4</v>
      </c>
      <c r="E1731" t="n">
        <v>1</v>
      </c>
      <c r="F1731" t="n">
        <v>47</v>
      </c>
      <c r="G1731" t="inlineStr">
        <is>
          <t>역시 우리 대방어 하이닉스❤️❤️</t>
        </is>
      </c>
      <c r="H1731" t="n">
        <v>417511832</v>
      </c>
    </row>
    <row r="1732">
      <c r="A1732" t="inlineStr">
        <is>
          <t>2026.04.14 13:19</t>
        </is>
      </c>
      <c r="B1732" t="inlineStr">
        <is>
          <t>역시 우리 대방어</t>
        </is>
      </c>
      <c r="C1732" t="inlineStr">
        <is>
          <t>하이닉스❤️❤️</t>
        </is>
      </c>
      <c r="D1732" t="n">
        <v>4</v>
      </c>
      <c r="E1732" t="n">
        <v>1</v>
      </c>
      <c r="F1732" t="n">
        <v>47</v>
      </c>
      <c r="G1732" t="inlineStr">
        <is>
          <t>역시 우리 대방어 하이닉스❤️❤️</t>
        </is>
      </c>
      <c r="H1732" t="n">
        <v>417511832</v>
      </c>
    </row>
    <row r="1733">
      <c r="A1733" t="inlineStr">
        <is>
          <t>2026.04.14 13:19</t>
        </is>
      </c>
      <c r="B1733" t="inlineStr">
        <is>
          <t>sk</t>
        </is>
      </c>
      <c r="C1733" t="inlineStr">
        <is>
          <t>오늘10%가자</t>
        </is>
      </c>
      <c r="D1733" t="n">
        <v>5</v>
      </c>
      <c r="E1733" t="n">
        <v>1</v>
      </c>
      <c r="F1733" t="n">
        <v>33</v>
      </c>
      <c r="G1733" t="inlineStr">
        <is>
          <t>sk 오늘10%가자</t>
        </is>
      </c>
      <c r="H1733" t="n">
        <v>417511836</v>
      </c>
    </row>
    <row r="1734">
      <c r="A1734" t="inlineStr">
        <is>
          <t>2026.04.14 13:19</t>
        </is>
      </c>
      <c r="B1734" t="inlineStr">
        <is>
          <t>산일전기 프로그램양전 역사적 신고가 근접[1]</t>
        </is>
      </c>
      <c r="C1734" t="inlineStr">
        <is>
          <t>산일전기 프로그램양전 역사적 신고가 근접</t>
        </is>
      </c>
      <c r="D1734" t="n">
        <v>0</v>
      </c>
      <c r="E1734" t="n">
        <v>2</v>
      </c>
      <c r="F1734" t="n">
        <v>53</v>
      </c>
      <c r="G1734" t="inlineStr">
        <is>
          <t>산일전기 프로그램양전 역사적 신고가 근접[1] 산일전기 프로그램양전 역사적 신고가 근접</t>
        </is>
      </c>
      <c r="H1734" t="n">
        <v>417511845</v>
      </c>
    </row>
    <row r="1735">
      <c r="A1735" t="inlineStr">
        <is>
          <t>2026.04.14 13:18</t>
        </is>
      </c>
      <c r="B1735" t="inlineStr">
        <is>
          <t>주식격언중에 이런말이있다[1]</t>
        </is>
      </c>
      <c r="C1735" t="inlineStr">
        <is>
          <t>달리는 말에 올라타라
신고가뚫은 종목은 파는거 아니다
지금 파는애들 모지리~
천장이 뚫렸는데 왜팔어?ㅋㅋㅋㅋ</t>
        </is>
      </c>
      <c r="D1735" t="n">
        <v>15</v>
      </c>
      <c r="E1735" t="n">
        <v>0</v>
      </c>
      <c r="F1735" t="n">
        <v>194</v>
      </c>
      <c r="G1735" t="inlineStr">
        <is>
          <t>주식격언중에 이런말이있다[1] 달리는 말에 올라타라
신고가뚫은 종목은 파는거 아니다
지금 파는애들 모지리~
천장이 뚫렸는데 왜팔어?ㅋㅋㅋㅋ</t>
        </is>
      </c>
      <c r="H1735" t="n">
        <v>417511753</v>
      </c>
    </row>
    <row r="1736">
      <c r="A1736" t="inlineStr">
        <is>
          <t>2026.04.14 13:17</t>
        </is>
      </c>
      <c r="B1736" t="inlineStr">
        <is>
          <t>아니 왜 자꾸 팔아제껴</t>
        </is>
      </c>
      <c r="C1736" t="inlineStr">
        <is>
          <t>얘들아 팔지말고 들고있으랑께</t>
        </is>
      </c>
      <c r="D1736" t="n">
        <v>10</v>
      </c>
      <c r="E1736" t="n">
        <v>3</v>
      </c>
      <c r="F1736" t="n">
        <v>90</v>
      </c>
      <c r="G1736" t="inlineStr">
        <is>
          <t>아니 왜 자꾸 팔아제껴 얘들아 팔지말고 들고있으랑께</t>
        </is>
      </c>
      <c r="H1736" t="n">
        <v>417511615</v>
      </c>
    </row>
    <row r="1737">
      <c r="A1737" t="inlineStr">
        <is>
          <t>2026.04.14 13:16</t>
        </is>
      </c>
      <c r="B1737" t="inlineStr">
        <is>
          <t>닉스 힘이 넘치는구먼</t>
        </is>
      </c>
      <c r="C1737" t="inlineStr">
        <is>
          <t>장사야 아주</t>
        </is>
      </c>
      <c r="D1737" t="n">
        <v>10</v>
      </c>
      <c r="E1737" t="n">
        <v>0</v>
      </c>
      <c r="F1737" t="n">
        <v>61</v>
      </c>
      <c r="G1737" t="inlineStr">
        <is>
          <t>닉스 힘이 넘치는구먼 장사야 아주</t>
        </is>
      </c>
      <c r="H1737" t="n">
        <v>417511549</v>
      </c>
    </row>
    <row r="1738">
      <c r="A1738" t="inlineStr">
        <is>
          <t>2026.04.14 13:16</t>
        </is>
      </c>
      <c r="B1738" t="inlineStr">
        <is>
          <t>좋아요</t>
        </is>
      </c>
      <c r="C1738" t="inlineStr">
        <is>
          <t>굿이나 보고 떡이나 먹읍시다. 흔들고 또 흔들면서 자근자근 우상향은 계속된다 핫팅!</t>
        </is>
      </c>
      <c r="D1738" t="n">
        <v>3</v>
      </c>
      <c r="E1738" t="n">
        <v>0</v>
      </c>
      <c r="F1738" t="n">
        <v>34</v>
      </c>
      <c r="G1738" t="inlineStr">
        <is>
          <t>좋아요 굿이나 보고 떡이나 먹읍시다. 흔들고 또 흔들면서 자근자근 우상향은 계속된다 핫팅!</t>
        </is>
      </c>
      <c r="H1738" t="n">
        <v>417511519</v>
      </c>
    </row>
    <row r="1739">
      <c r="A1739" t="inlineStr">
        <is>
          <t>2026.04.14 13:16</t>
        </is>
      </c>
      <c r="B1739" t="inlineStr">
        <is>
          <t>adr + 액분 + 실적[1]</t>
        </is>
      </c>
      <c r="C1739" t="inlineStr">
        <is>
          <t>호재가 넘친다
단기 150, 중장기 200만</t>
        </is>
      </c>
      <c r="D1739" t="n">
        <v>8</v>
      </c>
      <c r="E1739" t="n">
        <v>3</v>
      </c>
      <c r="F1739" t="n">
        <v>250</v>
      </c>
      <c r="G1739" t="inlineStr">
        <is>
          <t>adr + 액분 + 실적[1] 호재가 넘친다
단기 150, 중장기 200만</t>
        </is>
      </c>
      <c r="H1739" t="n">
        <v>417511508</v>
      </c>
    </row>
    <row r="1740">
      <c r="A1740" t="inlineStr">
        <is>
          <t>2026.04.14 13:16</t>
        </is>
      </c>
      <c r="B1740" t="inlineStr">
        <is>
          <t>단타 다 털었나..</t>
        </is>
      </c>
      <c r="C1740" t="inlineStr">
        <is>
          <t>드뎌 무빙이 좋네요!!!</t>
        </is>
      </c>
      <c r="D1740" t="n">
        <v>4</v>
      </c>
      <c r="E1740" t="n">
        <v>0</v>
      </c>
      <c r="F1740" t="n">
        <v>56</v>
      </c>
      <c r="G1740" t="inlineStr">
        <is>
          <t>단타 다 털었나.. 드뎌 무빙이 좋네요!!!</t>
        </is>
      </c>
      <c r="H1740" t="n">
        <v>417511488</v>
      </c>
    </row>
    <row r="1741">
      <c r="A1741" t="inlineStr">
        <is>
          <t>2026.04.14 13:14</t>
        </is>
      </c>
      <c r="B1741" t="inlineStr">
        <is>
          <t>이거 매도하면 헬리오시티 입성한다[6]</t>
        </is>
      </c>
      <c r="C1741" t="inlineStr">
        <is>
          <t>ㅎㅎㅎㅎㅎ 몰빵 15% 수익중</t>
        </is>
      </c>
      <c r="D1741" t="n">
        <v>3</v>
      </c>
      <c r="E1741" t="n">
        <v>3</v>
      </c>
      <c r="F1741" t="n">
        <v>250</v>
      </c>
      <c r="G1741" t="inlineStr">
        <is>
          <t>이거 매도하면 헬리오시티 입성한다[6] ㅎㅎㅎㅎㅎ 몰빵 15% 수익중</t>
        </is>
      </c>
      <c r="H1741" t="n">
        <v>417511295</v>
      </c>
    </row>
    <row r="1742">
      <c r="A1742" t="inlineStr">
        <is>
          <t>2026.04.14 13:14</t>
        </is>
      </c>
      <c r="B1742" t="inlineStr">
        <is>
          <t>산일전기 역사적신고가 돌파</t>
        </is>
      </c>
      <c r="C1742" t="inlineStr">
        <is>
          <t>산일전기 역사적신고가 돌파</t>
        </is>
      </c>
      <c r="D1742" t="n">
        <v>0</v>
      </c>
      <c r="E1742" t="n">
        <v>1</v>
      </c>
      <c r="F1742" t="n">
        <v>24</v>
      </c>
      <c r="G1742" t="inlineStr">
        <is>
          <t>산일전기 역사적신고가 돌파 산일전기 역사적신고가 돌파</t>
        </is>
      </c>
      <c r="H1742" t="n">
        <v>417511254</v>
      </c>
    </row>
    <row r="1743">
      <c r="A1743" t="inlineStr">
        <is>
          <t>2026.04.14 13:14</t>
        </is>
      </c>
      <c r="B1743" t="inlineStr">
        <is>
          <t>진심 내일 더 오른다요</t>
        </is>
      </c>
      <c r="C1743" t="inlineStr">
        <is>
          <t>뉴스에 나오는 악재조차 없음
호재만 있어요</t>
        </is>
      </c>
      <c r="D1743" t="n">
        <v>15</v>
      </c>
      <c r="E1743" t="n">
        <v>1</v>
      </c>
      <c r="F1743" t="n">
        <v>66</v>
      </c>
      <c r="G1743" t="inlineStr">
        <is>
          <t>진심 내일 더 오른다요 뉴스에 나오는 악재조차 없음
호재만 있어요</t>
        </is>
      </c>
      <c r="H1743" t="n">
        <v>417511215</v>
      </c>
    </row>
    <row r="1744">
      <c r="A1744" t="inlineStr">
        <is>
          <t>2026.04.14 13:13</t>
        </is>
      </c>
      <c r="B1744" t="inlineStr">
        <is>
          <t>개맛있네 그냥</t>
        </is>
      </c>
      <c r="C1744" t="inlineStr">
        <is>
          <t>돈을 그냥 퍼다 주는데 이걸 왜 팔아?
200까지 홀딩</t>
        </is>
      </c>
      <c r="D1744" t="n">
        <v>8</v>
      </c>
      <c r="E1744" t="n">
        <v>1</v>
      </c>
      <c r="F1744" t="n">
        <v>65</v>
      </c>
      <c r="G1744" t="inlineStr">
        <is>
          <t>개맛있네 그냥 돈을 그냥 퍼다 주는데 이걸 왜 팔아?
200까지 홀딩</t>
        </is>
      </c>
      <c r="H1744" t="n">
        <v>417511137</v>
      </c>
    </row>
    <row r="1745">
      <c r="A1745" t="inlineStr">
        <is>
          <t>2026.04.14 13:12</t>
        </is>
      </c>
      <c r="B1745" t="inlineStr">
        <is>
          <t>안티들아 말했잖냐</t>
        </is>
      </c>
      <c r="C1745" t="inlineStr">
        <is>
          <t xml:space="preserve">주도주는 종가가 고가라고 </t>
        </is>
      </c>
      <c r="D1745" t="n">
        <v>4</v>
      </c>
      <c r="E1745" t="n">
        <v>0</v>
      </c>
      <c r="F1745" t="n">
        <v>41</v>
      </c>
      <c r="G1745" t="inlineStr">
        <is>
          <t xml:space="preserve">안티들아 말했잖냐 주도주는 종가가 고가라고 </t>
        </is>
      </c>
      <c r="H1745" t="n">
        <v>417511017</v>
      </c>
    </row>
    <row r="1746">
      <c r="A1746" t="inlineStr">
        <is>
          <t>2026.04.14 13:12</t>
        </is>
      </c>
      <c r="B1746" t="inlineStr">
        <is>
          <t>500개만 태워본다[1]</t>
        </is>
      </c>
      <c r="C1746" t="inlineStr">
        <is>
          <t>늦지 않았기를.</t>
        </is>
      </c>
      <c r="D1746" t="n">
        <v>9</v>
      </c>
      <c r="E1746" t="n">
        <v>1</v>
      </c>
      <c r="F1746" t="n">
        <v>224</v>
      </c>
      <c r="G1746" t="inlineStr">
        <is>
          <t>500개만 태워본다[1] 늦지 않았기를.</t>
        </is>
      </c>
      <c r="H1746" t="n">
        <v>417511055</v>
      </c>
    </row>
    <row r="1747">
      <c r="A1747" t="inlineStr">
        <is>
          <t>2026.04.14 13:12</t>
        </is>
      </c>
      <c r="B1747" t="inlineStr">
        <is>
          <t>이거 지금 요대로..</t>
        </is>
      </c>
      <c r="C1747" t="inlineStr">
        <is>
          <t>미장 상장시키면..전세계 자금 다 몰린다..진짜로...반도체 D램 물량 부족해서 부르는게 값인데, .</t>
        </is>
      </c>
      <c r="D1747" t="n">
        <v>3</v>
      </c>
      <c r="E1747" t="n">
        <v>0</v>
      </c>
      <c r="F1747" t="n">
        <v>69</v>
      </c>
      <c r="G1747" t="inlineStr">
        <is>
          <t>이거 지금 요대로.. 미장 상장시키면..전세계 자금 다 몰린다..진짜로...반도체 D램 물량 부족해서 부르는게 값인데, .</t>
        </is>
      </c>
      <c r="H1747" t="n">
        <v>417511069</v>
      </c>
    </row>
    <row r="1748">
      <c r="A1748" t="inlineStr">
        <is>
          <t>2026.04.14 13:11</t>
        </is>
      </c>
      <c r="B1748" t="inlineStr">
        <is>
          <t>대피하라....개미들이여..!!![1]</t>
        </is>
      </c>
      <c r="C1748" t="inlineStr">
        <is>
          <t>지금 하이닉스는 거품이 터지기 직전이다..빨리 비상구로 대피하라..!!</t>
        </is>
      </c>
      <c r="D1748" t="n">
        <v>6</v>
      </c>
      <c r="E1748" t="n">
        <v>11</v>
      </c>
      <c r="F1748" t="n">
        <v>92</v>
      </c>
      <c r="G1748" t="inlineStr">
        <is>
          <t>대피하라....개미들이여..!!![1] 지금 하이닉스는 거품이 터지기 직전이다..빨리 비상구로 대피하라..!!</t>
        </is>
      </c>
      <c r="H1748" t="n">
        <v>417510991</v>
      </c>
    </row>
    <row r="1749">
      <c r="A1749" t="inlineStr">
        <is>
          <t>2026.04.14 13:10</t>
        </is>
      </c>
      <c r="B1749" t="inlineStr">
        <is>
          <t>매집 고마하고 날려라~~!!ㅋ</t>
        </is>
      </c>
      <c r="C1749" t="inlineStr">
        <is>
          <t>매집 고마하고 날려라~~!!ㅋ</t>
        </is>
      </c>
      <c r="D1749" t="n">
        <v>3</v>
      </c>
      <c r="E1749" t="n">
        <v>1</v>
      </c>
      <c r="F1749" t="n">
        <v>56</v>
      </c>
      <c r="G1749" t="inlineStr">
        <is>
          <t>매집 고마하고 날려라~~!!ㅋ 매집 고마하고 날려라~~!!ㅋ</t>
        </is>
      </c>
      <c r="H1749" t="n">
        <v>417510899</v>
      </c>
    </row>
    <row r="1750">
      <c r="A1750" t="inlineStr">
        <is>
          <t>2026.04.14 13:10</t>
        </is>
      </c>
      <c r="B1750" t="inlineStr">
        <is>
          <t>오늘 팔면 내일이면 후회한다[1]</t>
        </is>
      </c>
      <c r="C1750" t="inlineStr">
        <is>
          <t>오늘 팔면 하루지나 내일이면 후회한다 
앵간함 궁뎅이 무겁게하고......호가창 구경함서 즐겨라
마우스엔 촉수엄금하고....</t>
        </is>
      </c>
      <c r="D1750" t="n">
        <v>6</v>
      </c>
      <c r="E1750" t="n">
        <v>4</v>
      </c>
      <c r="F1750" t="n">
        <v>160</v>
      </c>
      <c r="G1750" t="inlineStr">
        <is>
          <t>오늘 팔면 내일이면 후회한다[1] 오늘 팔면 하루지나 내일이면 후회한다 
앵간함 궁뎅이 무겁게하고......호가창 구경함서 즐겨라
마우스엔 촉수엄금하고....</t>
        </is>
      </c>
      <c r="H1750" t="n">
        <v>417510837</v>
      </c>
    </row>
    <row r="1751">
      <c r="A1751" t="inlineStr">
        <is>
          <t>2026.04.14 13:10</t>
        </is>
      </c>
      <c r="B1751" t="inlineStr">
        <is>
          <t>종전앞두고,...필독</t>
        </is>
      </c>
      <c r="C1751"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1751" t="n">
        <v>2</v>
      </c>
      <c r="E1751" t="n">
        <v>0</v>
      </c>
      <c r="F1751" t="n">
        <v>144</v>
      </c>
      <c r="G1751"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1751" t="n">
        <v>417510890</v>
      </c>
    </row>
    <row r="1752">
      <c r="A1752" t="inlineStr">
        <is>
          <t>2026.04.14 13:09</t>
        </is>
      </c>
      <c r="B1752" t="inlineStr">
        <is>
          <t>액분이 가능성도 있지않을까[1]</t>
        </is>
      </c>
      <c r="C1752" t="inlineStr">
        <is>
          <t>100원 띠리로 분할갈수도요</t>
        </is>
      </c>
      <c r="D1752" t="n">
        <v>1</v>
      </c>
      <c r="E1752" t="n">
        <v>1</v>
      </c>
      <c r="F1752" t="n">
        <v>167</v>
      </c>
      <c r="G1752" t="inlineStr">
        <is>
          <t>액분이 가능성도 있지않을까[1] 100원 띠리로 분할갈수도요</t>
        </is>
      </c>
      <c r="H1752" t="n">
        <v>417510801</v>
      </c>
    </row>
    <row r="1753">
      <c r="A1753" t="inlineStr">
        <is>
          <t>2026.04.14 13:09</t>
        </is>
      </c>
      <c r="B1753" t="inlineStr">
        <is>
          <t>캬아아아아아</t>
        </is>
      </c>
      <c r="C1753" t="inlineStr">
        <is>
          <t>이제 가는거야?</t>
        </is>
      </c>
      <c r="D1753" t="n">
        <v>2</v>
      </c>
      <c r="E1753" t="n">
        <v>0</v>
      </c>
      <c r="F1753" t="n">
        <v>33</v>
      </c>
      <c r="G1753" t="inlineStr">
        <is>
          <t>캬아아아아아 이제 가는거야?</t>
        </is>
      </c>
      <c r="H1753" t="n">
        <v>417510779</v>
      </c>
    </row>
    <row r="1754">
      <c r="A1754" t="inlineStr">
        <is>
          <t>2026.04.14 13:09</t>
        </is>
      </c>
      <c r="B1754" t="inlineStr">
        <is>
          <t>캬아아아아아</t>
        </is>
      </c>
      <c r="C1754" t="inlineStr">
        <is>
          <t>이제 가는거야?</t>
        </is>
      </c>
      <c r="D1754" t="n">
        <v>2</v>
      </c>
      <c r="E1754" t="n">
        <v>0</v>
      </c>
      <c r="F1754" t="n">
        <v>33</v>
      </c>
      <c r="G1754" t="inlineStr">
        <is>
          <t>캬아아아아아 이제 가는거야?</t>
        </is>
      </c>
      <c r="H1754" t="n">
        <v>417510779</v>
      </c>
    </row>
    <row r="1755">
      <c r="A1755" t="inlineStr">
        <is>
          <t>2026.04.14 13:09</t>
        </is>
      </c>
      <c r="B1755" t="inlineStr">
        <is>
          <t>닉스야 똥고에 힘빡주고 올라 가즈아!!!!!!...</t>
        </is>
      </c>
      <c r="C1755" t="inlineStr">
        <is>
          <t>쫌더 발려보자~~~~~`똥꼬에 힘~빡주고</t>
        </is>
      </c>
      <c r="D1755" t="n">
        <v>0</v>
      </c>
      <c r="E1755" t="n">
        <v>1</v>
      </c>
      <c r="F1755" t="n">
        <v>26</v>
      </c>
      <c r="G1755" t="inlineStr">
        <is>
          <t>닉스야 똥고에 힘빡주고 올라 가즈아!!!!!!... 쫌더 발려보자~~~~~`똥꼬에 힘~빡주고</t>
        </is>
      </c>
      <c r="H1755" t="n">
        <v>417510717</v>
      </c>
    </row>
    <row r="1756">
      <c r="A1756" t="inlineStr">
        <is>
          <t>2026.04.14 13:08</t>
        </is>
      </c>
      <c r="B1756" t="inlineStr">
        <is>
          <t>산일전기 역사적신고가 돌파</t>
        </is>
      </c>
      <c r="C1756" t="inlineStr">
        <is>
          <t>산일전기 역사적신고가 돌파</t>
        </is>
      </c>
      <c r="D1756" t="n">
        <v>0</v>
      </c>
      <c r="E1756" t="n">
        <v>0</v>
      </c>
      <c r="F1756" t="n">
        <v>42</v>
      </c>
      <c r="G1756" t="inlineStr">
        <is>
          <t>산일전기 역사적신고가 돌파 산일전기 역사적신고가 돌파</t>
        </is>
      </c>
      <c r="H1756" t="n">
        <v>417510647</v>
      </c>
    </row>
    <row r="1757">
      <c r="A1757" t="inlineStr">
        <is>
          <t>2026.04.14 13:08</t>
        </is>
      </c>
      <c r="B1757" t="inlineStr">
        <is>
          <t>결혼자금4억 신용 140프로 달성[1]</t>
        </is>
      </c>
      <c r="C1757" t="inlineStr">
        <is>
          <t>신용 비율 안정!!</t>
        </is>
      </c>
      <c r="D1757" t="n">
        <v>5</v>
      </c>
      <c r="E1757" t="n">
        <v>0</v>
      </c>
      <c r="F1757" t="n">
        <v>259</v>
      </c>
      <c r="G1757" t="inlineStr">
        <is>
          <t>결혼자금4억 신용 140프로 달성[1] 신용 비율 안정!!</t>
        </is>
      </c>
      <c r="H1757" t="n">
        <v>417510630</v>
      </c>
    </row>
    <row r="1758">
      <c r="A1758" t="inlineStr">
        <is>
          <t>2026.04.14 13:08</t>
        </is>
      </c>
      <c r="B1758" t="inlineStr">
        <is>
          <t>하이닉 수익률 4500% 못 믿는 분들이 여럿...[8]</t>
        </is>
      </c>
      <c r="C1758" t="inlineStr">
        <is>
          <t>이렇게까지했는데 못믿겠다 하면 어쩔수없구여...
모두 성투하세요...</t>
        </is>
      </c>
      <c r="D1758" t="n">
        <v>14</v>
      </c>
      <c r="E1758" t="n">
        <v>2</v>
      </c>
      <c r="F1758" t="n">
        <v>579</v>
      </c>
      <c r="G1758" t="inlineStr">
        <is>
          <t>하이닉 수익률 4500% 못 믿는 분들이 여럿...[8] 이렇게까지했는데 못믿겠다 하면 어쩔수없구여...
모두 성투하세요...</t>
        </is>
      </c>
      <c r="H1758" t="n">
        <v>417510627</v>
      </c>
    </row>
    <row r="1759">
      <c r="A1759" t="inlineStr">
        <is>
          <t>2026.04.14 13:08</t>
        </is>
      </c>
      <c r="B1759" t="inlineStr">
        <is>
          <t>벌써가면 어쩌라구요</t>
        </is>
      </c>
      <c r="C1759" t="inlineStr">
        <is>
          <t>말이안돼자나 기다려줘요..</t>
        </is>
      </c>
      <c r="D1759" t="n">
        <v>0</v>
      </c>
      <c r="E1759" t="n">
        <v>0</v>
      </c>
      <c r="F1759" t="n">
        <v>55</v>
      </c>
      <c r="G1759" t="inlineStr">
        <is>
          <t>벌써가면 어쩌라구요 말이안돼자나 기다려줘요..</t>
        </is>
      </c>
      <c r="H1759" t="n">
        <v>417510605</v>
      </c>
    </row>
    <row r="1760">
      <c r="A1760" t="inlineStr">
        <is>
          <t>2026.04.14 13:06</t>
        </is>
      </c>
      <c r="B1760" t="inlineStr">
        <is>
          <t>전원버핏의 한마디[1]</t>
        </is>
      </c>
      <c r="C1760" t="inlineStr">
        <is>
          <t>100만원 밑에서 매도한 소고기무국없제?</t>
        </is>
      </c>
      <c r="D1760" t="n">
        <v>6</v>
      </c>
      <c r="E1760" t="n">
        <v>2</v>
      </c>
      <c r="F1760" t="n">
        <v>218</v>
      </c>
      <c r="G1760" t="inlineStr">
        <is>
          <t>전원버핏의 한마디[1] 100만원 밑에서 매도한 소고기무국없제?</t>
        </is>
      </c>
      <c r="H1760" t="n">
        <v>417510427</v>
      </c>
    </row>
    <row r="1761">
      <c r="A1761" t="inlineStr">
        <is>
          <t>2026.04.14 13:06</t>
        </is>
      </c>
      <c r="B1761" t="inlineStr">
        <is>
          <t>이 기세로 113 돌파 가능할듯</t>
        </is>
      </c>
      <c r="C1761" t="inlineStr">
        <is>
          <t>가즈아 200만닉스~</t>
        </is>
      </c>
      <c r="D1761" t="n">
        <v>6</v>
      </c>
      <c r="E1761" t="n">
        <v>3</v>
      </c>
      <c r="F1761" t="n">
        <v>77</v>
      </c>
      <c r="G1761" t="inlineStr">
        <is>
          <t>이 기세로 113 돌파 가능할듯 가즈아 200만닉스~</t>
        </is>
      </c>
      <c r="H1761" t="n">
        <v>417510404</v>
      </c>
    </row>
    <row r="1762">
      <c r="A1762" t="inlineStr">
        <is>
          <t>2026.04.14 13:06</t>
        </is>
      </c>
      <c r="B1762" t="inlineStr">
        <is>
          <t>미쳤다.이좋은걸 팔고 갈아탄 손모가지를</t>
        </is>
      </c>
      <c r="C1762" t="inlineStr">
        <is>
          <t>잘라버리고싶다</t>
        </is>
      </c>
      <c r="D1762" t="n">
        <v>4</v>
      </c>
      <c r="E1762" t="n">
        <v>1</v>
      </c>
      <c r="F1762" t="n">
        <v>97</v>
      </c>
      <c r="G1762" t="inlineStr">
        <is>
          <t>미쳤다.이좋은걸 팔고 갈아탄 손모가지를 잘라버리고싶다</t>
        </is>
      </c>
      <c r="H1762" t="n">
        <v>417510383</v>
      </c>
    </row>
    <row r="1763">
      <c r="A1763" t="inlineStr">
        <is>
          <t>2026.04.14 13:05</t>
        </is>
      </c>
      <c r="B1763" t="inlineStr">
        <is>
          <t>지구에서 제일 비전 밝은 회사인데</t>
        </is>
      </c>
      <c r="C1763" t="inlineStr">
        <is>
          <t>이걸 판다고요?
그럼 당신은 주식 하면 안되는 분입니다
과천 경마장 가시는 게 더 좋을 겁니다</t>
        </is>
      </c>
      <c r="D1763" t="n">
        <v>5</v>
      </c>
      <c r="E1763" t="n">
        <v>3</v>
      </c>
      <c r="F1763" t="n">
        <v>52</v>
      </c>
      <c r="G1763" t="inlineStr">
        <is>
          <t>지구에서 제일 비전 밝은 회사인데 이걸 판다고요?
그럼 당신은 주식 하면 안되는 분입니다
과천 경마장 가시는 게 더 좋을 겁니다</t>
        </is>
      </c>
      <c r="H1763" t="n">
        <v>417510309</v>
      </c>
    </row>
    <row r="1764">
      <c r="A1764" t="inlineStr">
        <is>
          <t>2026.04.14 13:05</t>
        </is>
      </c>
      <c r="B1764" t="inlineStr">
        <is>
          <t>벌써 FOMO?</t>
        </is>
      </c>
      <c r="C1764" t="inlineStr">
        <is>
          <t>아직 시간많은데</t>
        </is>
      </c>
      <c r="D1764" t="n">
        <v>3</v>
      </c>
      <c r="E1764" t="n">
        <v>2</v>
      </c>
      <c r="F1764" t="n">
        <v>56</v>
      </c>
      <c r="G1764" t="inlineStr">
        <is>
          <t>벌써 FOMO? 아직 시간많은데</t>
        </is>
      </c>
      <c r="H1764" t="n">
        <v>417510295</v>
      </c>
    </row>
    <row r="1765">
      <c r="A1765" t="inlineStr">
        <is>
          <t>2026.04.14 13:05</t>
        </is>
      </c>
      <c r="B1765" t="inlineStr">
        <is>
          <t>고점</t>
        </is>
      </c>
      <c r="C1765" t="inlineStr">
        <is>
          <t>다시 탈환하러가즈아아아아아아ㅏ아</t>
        </is>
      </c>
      <c r="D1765" t="n">
        <v>0</v>
      </c>
      <c r="E1765" t="n">
        <v>3</v>
      </c>
      <c r="F1765" t="n">
        <v>61</v>
      </c>
      <c r="G1765" t="inlineStr">
        <is>
          <t>고점 다시 탈환하러가즈아아아아아아ㅏ아</t>
        </is>
      </c>
      <c r="H1765" t="n">
        <v>417510339</v>
      </c>
    </row>
    <row r="1766">
      <c r="A1766" t="inlineStr">
        <is>
          <t>2026.04.14 13:05</t>
        </is>
      </c>
      <c r="B1766" t="inlineStr">
        <is>
          <t>갭 메우러 내려와[2]</t>
        </is>
      </c>
      <c r="C1766" t="inlineStr">
        <is>
          <t xml:space="preserve">못 담은 사람들은 너무 후회 하지마
백만초반으로 갭 메우러 오니까 
그때 담으면 되
지금은 안되
어차피 조정은 와
좀 오르니 흰자들만 보이고 </t>
        </is>
      </c>
      <c r="D1766" t="n">
        <v>6</v>
      </c>
      <c r="E1766" t="n">
        <v>1</v>
      </c>
      <c r="F1766" t="n">
        <v>224</v>
      </c>
      <c r="G1766" t="inlineStr">
        <is>
          <t xml:space="preserve">갭 메우러 내려와[2] 못 담은 사람들은 너무 후회 하지마
백만초반으로 갭 메우러 오니까 
그때 담으면 되
지금은 안되
어차피 조정은 와
좀 오르니 흰자들만 보이고 </t>
        </is>
      </c>
      <c r="H1766" t="n">
        <v>417510328</v>
      </c>
    </row>
    <row r="1767">
      <c r="A1767" t="inlineStr">
        <is>
          <t>2026.04.14 13:04</t>
        </is>
      </c>
      <c r="B1767" t="inlineStr">
        <is>
          <t>Ai 반도체가 미래다</t>
        </is>
      </c>
      <c r="C1767"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1767" t="n">
        <v>3</v>
      </c>
      <c r="E1767" t="n">
        <v>1</v>
      </c>
      <c r="F1767" t="n">
        <v>41</v>
      </c>
      <c r="G1767"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1767" t="n">
        <v>417510230</v>
      </c>
    </row>
    <row r="1768">
      <c r="A1768" t="inlineStr">
        <is>
          <t>2026.04.14 13:04</t>
        </is>
      </c>
      <c r="B1768" t="inlineStr">
        <is>
          <t>키옥시아, 15%급등중..[3]</t>
        </is>
      </c>
      <c r="C1768" t="inlineStr">
        <is>
          <t>cb전환시 닉스 지분이 35%인게..키옥시아 1Q영업익 3조보모..닉스 1Q영업익에 +1조는 더해줘야 한다꼬..</t>
        </is>
      </c>
      <c r="D1768" t="n">
        <v>5</v>
      </c>
      <c r="E1768" t="n">
        <v>1</v>
      </c>
      <c r="F1768" t="n">
        <v>119</v>
      </c>
      <c r="G1768" t="inlineStr">
        <is>
          <t>키옥시아, 15%급등중..[3] cb전환시 닉스 지분이 35%인게..키옥시아 1Q영업익 3조보모..닉스 1Q영업익에 +1조는 더해줘야 한다꼬..</t>
        </is>
      </c>
      <c r="H1768" t="n">
        <v>417510229</v>
      </c>
    </row>
    <row r="1769">
      <c r="A1769" t="inlineStr">
        <is>
          <t>2026.04.14 13:03</t>
        </is>
      </c>
      <c r="B1769" t="inlineStr">
        <is>
          <t>하이닉스의 가치!</t>
        </is>
      </c>
      <c r="C1769"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1769" t="n">
        <v>8</v>
      </c>
      <c r="E1769" t="n">
        <v>2</v>
      </c>
      <c r="F1769" t="n">
        <v>111</v>
      </c>
      <c r="G1769"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1769" t="n">
        <v>417510143</v>
      </c>
    </row>
    <row r="1770">
      <c r="A1770" t="inlineStr">
        <is>
          <t>2026.04.14 13:03</t>
        </is>
      </c>
      <c r="B1770" t="inlineStr">
        <is>
          <t>개인 겁나 파네[1]</t>
        </is>
      </c>
      <c r="C1770" t="inlineStr">
        <is>
          <t>올라가려다가도 파니께 와리까리 ㅡㅡ</t>
        </is>
      </c>
      <c r="D1770" t="n">
        <v>4</v>
      </c>
      <c r="E1770" t="n">
        <v>0</v>
      </c>
      <c r="F1770" t="n">
        <v>146</v>
      </c>
      <c r="G1770" t="inlineStr">
        <is>
          <t>개인 겁나 파네[1] 올라가려다가도 파니께 와리까리 ㅡㅡ</t>
        </is>
      </c>
      <c r="H1770" t="n">
        <v>417510117</v>
      </c>
    </row>
    <row r="1771">
      <c r="A1771" t="inlineStr">
        <is>
          <t>2026.04.14 13:02</t>
        </is>
      </c>
      <c r="B1771" t="inlineStr">
        <is>
          <t>상승이후 조정 반복에 세뇌되어[2]</t>
        </is>
      </c>
      <c r="C1771"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1771" t="n">
        <v>6</v>
      </c>
      <c r="E1771" t="n">
        <v>5</v>
      </c>
      <c r="F1771" t="n">
        <v>225</v>
      </c>
      <c r="G1771"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1771" t="n">
        <v>417510069</v>
      </c>
    </row>
    <row r="1772">
      <c r="A1772" t="inlineStr">
        <is>
          <t>2026.04.14 13:01</t>
        </is>
      </c>
      <c r="B1772" t="inlineStr">
        <is>
          <t>조만간 훅간다 조심해라[6]</t>
        </is>
      </c>
      <c r="C1772" t="inlineStr">
        <is>
          <t>전쟁 이제 시작이</t>
        </is>
      </c>
      <c r="D1772" t="n">
        <v>3</v>
      </c>
      <c r="E1772" t="n">
        <v>10</v>
      </c>
      <c r="F1772" t="n">
        <v>351</v>
      </c>
      <c r="G1772" t="inlineStr">
        <is>
          <t>조만간 훅간다 조심해라[6] 전쟁 이제 시작이</t>
        </is>
      </c>
      <c r="H1772" t="n">
        <v>417509894</v>
      </c>
    </row>
    <row r="1773">
      <c r="A1773" t="inlineStr">
        <is>
          <t>2026.04.14 13:00</t>
        </is>
      </c>
      <c r="B1773" t="inlineStr">
        <is>
          <t>금일 생산자물가지수 발표</t>
        </is>
      </c>
      <c r="C1773" t="inlineStr">
        <is>
          <t>떡락 확정 빅숏트다</t>
        </is>
      </c>
      <c r="D1773" t="n">
        <v>1</v>
      </c>
      <c r="E1773" t="n">
        <v>0</v>
      </c>
      <c r="F1773" t="n">
        <v>106</v>
      </c>
      <c r="G1773" t="inlineStr">
        <is>
          <t>금일 생산자물가지수 발표 떡락 확정 빅숏트다</t>
        </is>
      </c>
      <c r="H1773" t="n">
        <v>417509819</v>
      </c>
    </row>
    <row r="1774">
      <c r="A1774" t="inlineStr">
        <is>
          <t>2026.04.14 13:00</t>
        </is>
      </c>
      <c r="B1774" t="inlineStr">
        <is>
          <t>금일 생산자물가지수 발표</t>
        </is>
      </c>
      <c r="C1774" t="inlineStr">
        <is>
          <t>떡락 확정 빅숏트다</t>
        </is>
      </c>
      <c r="D1774" t="n">
        <v>1</v>
      </c>
      <c r="E1774" t="n">
        <v>0</v>
      </c>
      <c r="F1774" t="n">
        <v>106</v>
      </c>
      <c r="G1774" t="inlineStr">
        <is>
          <t>금일 생산자물가지수 발표 떡락 확정 빅숏트다</t>
        </is>
      </c>
      <c r="H1774" t="n">
        <v>417509819</v>
      </c>
    </row>
    <row r="1775">
      <c r="A1775" t="inlineStr">
        <is>
          <t>2026.04.14 13:00</t>
        </is>
      </c>
      <c r="B1775" t="inlineStr">
        <is>
          <t>야 김용태 하이낙스인가 이야기 하던데 이...[1]</t>
        </is>
      </c>
      <c r="C1775" t="inlineStr">
        <is>
          <t>빨리 두마리치킨 엔빵 친거 14,000원 입금하라고</t>
        </is>
      </c>
      <c r="D1775" t="n">
        <v>2</v>
      </c>
      <c r="E1775" t="n">
        <v>0</v>
      </c>
      <c r="F1775" t="n">
        <v>93</v>
      </c>
      <c r="G1775" t="inlineStr">
        <is>
          <t>야 김용태 하이낙스인가 이야기 하던데 이...[1] 빨리 두마리치킨 엔빵 친거 14,000원 입금하라고</t>
        </is>
      </c>
      <c r="H1775" t="n">
        <v>417509812</v>
      </c>
    </row>
    <row r="1776">
      <c r="A1776" t="inlineStr">
        <is>
          <t>2026.04.14 13:00</t>
        </is>
      </c>
      <c r="B1776" t="inlineStr">
        <is>
          <t>1120 뚫으면</t>
        </is>
      </c>
      <c r="C1776" t="inlineStr">
        <is>
          <t>날아가나요 예측이 안되네</t>
        </is>
      </c>
      <c r="D1776" t="n">
        <v>0</v>
      </c>
      <c r="E1776" t="n">
        <v>2</v>
      </c>
      <c r="F1776" t="n">
        <v>111</v>
      </c>
      <c r="G1776" t="inlineStr">
        <is>
          <t>1120 뚫으면 날아가나요 예측이 안되네</t>
        </is>
      </c>
      <c r="H1776" t="n">
        <v>417509768</v>
      </c>
    </row>
    <row r="1777">
      <c r="A1777" t="inlineStr">
        <is>
          <t>2026.04.14 12:59</t>
        </is>
      </c>
      <c r="B1777" t="inlineStr">
        <is>
          <t>지금  미국에서  호재뉴스 띄우면서[2]</t>
        </is>
      </c>
      <c r="C1777"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1777" t="n">
        <v>0</v>
      </c>
      <c r="E1777" t="n">
        <v>5</v>
      </c>
      <c r="F1777" t="n">
        <v>271</v>
      </c>
      <c r="G1777"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1777" t="n">
        <v>417509679</v>
      </c>
    </row>
    <row r="1778">
      <c r="A1778" t="inlineStr">
        <is>
          <t>2026.04.14 12:59</t>
        </is>
      </c>
      <c r="B1778" t="inlineStr">
        <is>
          <t>이제부터 주가 오르면 더 못들어온다</t>
        </is>
      </c>
      <c r="C1778" t="inlineStr">
        <is>
          <t>조정 올것 같지? 이제 기다리는 조정은 안오고 계속 쳐올린다
주가 조정을 기다리는 사람들 포모로 배아퍼 죽는다 이제
120만 이하 매수 마지막 기회 ㅋ</t>
        </is>
      </c>
      <c r="D1778" t="n">
        <v>5</v>
      </c>
      <c r="E1778" t="n">
        <v>1</v>
      </c>
      <c r="F1778" t="n">
        <v>120</v>
      </c>
      <c r="G1778" t="inlineStr">
        <is>
          <t>이제부터 주가 오르면 더 못들어온다 조정 올것 같지? 이제 기다리는 조정은 안오고 계속 쳐올린다
주가 조정을 기다리는 사람들 포모로 배아퍼 죽는다 이제
120만 이하 매수 마지막 기회 ㅋ</t>
        </is>
      </c>
      <c r="H1778" t="n">
        <v>417509730</v>
      </c>
    </row>
    <row r="1779">
      <c r="A1779" t="inlineStr">
        <is>
          <t>2026.04.14 12:58</t>
        </is>
      </c>
      <c r="B1779" t="inlineStr">
        <is>
          <t>주식 잘모른다...ㅜㅜ 그냥 좋은데라고 ...[1]</t>
        </is>
      </c>
      <c r="C1779" t="inlineStr">
        <is>
          <t>실적발표 , 금리 인하 소식 있어서 그냥 안볼란다..ㅋㅋ</t>
        </is>
      </c>
      <c r="D1779" t="n">
        <v>0</v>
      </c>
      <c r="E1779" t="n">
        <v>0</v>
      </c>
      <c r="F1779" t="n">
        <v>159</v>
      </c>
      <c r="G1779" t="inlineStr">
        <is>
          <t>주식 잘모른다...ㅜㅜ 그냥 좋은데라고 ...[1] 실적발표 , 금리 인하 소식 있어서 그냥 안볼란다..ㅋㅋ</t>
        </is>
      </c>
      <c r="H1779" t="n">
        <v>417509587</v>
      </c>
    </row>
    <row r="1780">
      <c r="A1780" t="inlineStr">
        <is>
          <t>2026.04.14 12:57</t>
        </is>
      </c>
      <c r="B1780" t="inlineStr">
        <is>
          <t>이제 800조다[1]</t>
        </is>
      </c>
      <c r="C1780" t="inlineStr">
        <is>
          <t xml:space="preserve">조만간 시총 1000조. 25% 금방 온다. </t>
        </is>
      </c>
      <c r="D1780" t="n">
        <v>3</v>
      </c>
      <c r="E1780" t="n">
        <v>1</v>
      </c>
      <c r="F1780" t="n">
        <v>102</v>
      </c>
      <c r="G1780" t="inlineStr">
        <is>
          <t xml:space="preserve">이제 800조다[1] 조만간 시총 1000조. 25% 금방 온다. </t>
        </is>
      </c>
      <c r="H1780" t="n">
        <v>417509458</v>
      </c>
    </row>
    <row r="1781">
      <c r="A1781" t="inlineStr">
        <is>
          <t>2026.04.14 12:56</t>
        </is>
      </c>
      <c r="B1781" t="inlineStr">
        <is>
          <t>많이</t>
        </is>
      </c>
      <c r="C1781" t="inlineStr">
        <is>
          <t>묵었으면  전쟁주로 넘어와
홀짝홀짝  아이가
돈벌러카면 단타밖에 없다
내일 오른거 다 반납했다고 짜지말고</t>
        </is>
      </c>
      <c r="D1781" t="n">
        <v>0</v>
      </c>
      <c r="E1781" t="n">
        <v>3</v>
      </c>
      <c r="F1781" t="n">
        <v>28</v>
      </c>
      <c r="G1781" t="inlineStr">
        <is>
          <t>많이 묵었으면  전쟁주로 넘어와
홀짝홀짝  아이가
돈벌러카면 단타밖에 없다
내일 오른거 다 반납했다고 짜지말고</t>
        </is>
      </c>
      <c r="H1781" t="n">
        <v>417509307</v>
      </c>
    </row>
    <row r="1782">
      <c r="A1782" t="inlineStr">
        <is>
          <t>2026.04.14 12:55</t>
        </is>
      </c>
      <c r="B1782" t="inlineStr">
        <is>
          <t>산일전기 역사적신고가 돌파자리</t>
        </is>
      </c>
      <c r="C1782" t="inlineStr">
        <is>
          <t>산일전기 역사적신고가 돌파자리</t>
        </is>
      </c>
      <c r="D1782" t="n">
        <v>0</v>
      </c>
      <c r="E1782" t="n">
        <v>2</v>
      </c>
      <c r="F1782" t="n">
        <v>33</v>
      </c>
      <c r="G1782" t="inlineStr">
        <is>
          <t>산일전기 역사적신고가 돌파자리 산일전기 역사적신고가 돌파자리</t>
        </is>
      </c>
      <c r="H1782" t="n">
        <v>417509211</v>
      </c>
    </row>
    <row r="1783">
      <c r="A1783" t="inlineStr">
        <is>
          <t>2026.04.14 12:54</t>
        </is>
      </c>
      <c r="B1783" t="inlineStr">
        <is>
          <t>키옥시아 지분가치 60조로</t>
        </is>
      </c>
      <c r="C1783" t="inlineStr">
        <is>
          <t>투자 대박이네,,
15배 났구나
10년 만인가..
키옥시아 앞으로 다블은 
더 갈거 같은데..
내년에 매도 해서 배당좀 주라</t>
        </is>
      </c>
      <c r="D1783" t="n">
        <v>0</v>
      </c>
      <c r="E1783" t="n">
        <v>0</v>
      </c>
      <c r="F1783" t="n">
        <v>113</v>
      </c>
      <c r="G1783" t="inlineStr">
        <is>
          <t>키옥시아 지분가치 60조로 투자 대박이네,,
15배 났구나
10년 만인가..
키옥시아 앞으로 다블은 
더 갈거 같은데..
내년에 매도 해서 배당좀 주라</t>
        </is>
      </c>
      <c r="H1783" t="n">
        <v>417509140</v>
      </c>
    </row>
    <row r="1784">
      <c r="A1784" t="inlineStr">
        <is>
          <t>2026.04.14 12:54</t>
        </is>
      </c>
      <c r="B1784" t="inlineStr">
        <is>
          <t>점심 다 먹으면 가야지</t>
        </is>
      </c>
      <c r="C1784" t="inlineStr">
        <is>
          <t>갈길이 멀다..닉스야 
밥묵었으면 가자 양치질하고 13시부터 가자~~</t>
        </is>
      </c>
      <c r="D1784" t="n">
        <v>5</v>
      </c>
      <c r="E1784" t="n">
        <v>1</v>
      </c>
      <c r="F1784" t="n">
        <v>44</v>
      </c>
      <c r="G1784" t="inlineStr">
        <is>
          <t>점심 다 먹으면 가야지 갈길이 멀다..닉스야 
밥묵었으면 가자 양치질하고 13시부터 가자~~</t>
        </is>
      </c>
      <c r="H1784" t="n">
        <v>417509120</v>
      </c>
    </row>
    <row r="1785">
      <c r="A1785" t="inlineStr">
        <is>
          <t>2026.04.14 12:53</t>
        </is>
      </c>
      <c r="B1785" t="inlineStr">
        <is>
          <t>내일도 오를 것 같은데</t>
        </is>
      </c>
      <c r="C1785" t="inlineStr">
        <is>
          <t>다음주에도 오르고 ㄷㄷㄷ</t>
        </is>
      </c>
      <c r="D1785" t="n">
        <v>5</v>
      </c>
      <c r="E1785" t="n">
        <v>2</v>
      </c>
      <c r="F1785" t="n">
        <v>79</v>
      </c>
      <c r="G1785" t="inlineStr">
        <is>
          <t>내일도 오를 것 같은데 다음주에도 오르고 ㄷㄷㄷ</t>
        </is>
      </c>
      <c r="H1785" t="n">
        <v>417508976</v>
      </c>
    </row>
    <row r="1786">
      <c r="A1786" t="inlineStr">
        <is>
          <t>2026.04.14 12:52</t>
        </is>
      </c>
      <c r="B1786" t="inlineStr">
        <is>
          <t>산일전기 역사적신고가 돌파자리</t>
        </is>
      </c>
      <c r="C1786" t="inlineStr">
        <is>
          <t>산일전기 역사적신고가 돌파자리</t>
        </is>
      </c>
      <c r="D1786" t="n">
        <v>0</v>
      </c>
      <c r="E1786" t="n">
        <v>2</v>
      </c>
      <c r="F1786" t="n">
        <v>31</v>
      </c>
      <c r="G1786" t="inlineStr">
        <is>
          <t>산일전기 역사적신고가 돌파자리 산일전기 역사적신고가 돌파자리</t>
        </is>
      </c>
      <c r="H1786" t="n">
        <v>417508953</v>
      </c>
    </row>
    <row r="1787">
      <c r="A1787" t="inlineStr">
        <is>
          <t>2026.04.14 12:51</t>
        </is>
      </c>
      <c r="B1787" t="inlineStr">
        <is>
          <t>형들 빨리 올려줘 나 몰빵이란 말이야[1]</t>
        </is>
      </c>
      <c r="C1787" t="inlineStr">
        <is>
          <t>ㅎㅎㅎㅎㅎㅎㄹ</t>
        </is>
      </c>
      <c r="D1787" t="n">
        <v>3</v>
      </c>
      <c r="E1787" t="n">
        <v>1</v>
      </c>
      <c r="F1787" t="n">
        <v>146</v>
      </c>
      <c r="G1787" t="inlineStr">
        <is>
          <t>형들 빨리 올려줘 나 몰빵이란 말이야[1] ㅎㅎㅎㅎㅎㅎㄹ</t>
        </is>
      </c>
      <c r="H1787" t="n">
        <v>417508852</v>
      </c>
    </row>
    <row r="1788">
      <c r="A1788" t="inlineStr">
        <is>
          <t>2026.04.14 12:47</t>
        </is>
      </c>
      <c r="B1788" t="inlineStr">
        <is>
          <t>실적발표[1]</t>
        </is>
      </c>
      <c r="C1788" t="inlineStr">
        <is>
          <t>언제인가요?</t>
        </is>
      </c>
      <c r="D1788" t="n">
        <v>1</v>
      </c>
      <c r="E1788" t="n">
        <v>2</v>
      </c>
      <c r="F1788" t="n">
        <v>814</v>
      </c>
      <c r="G1788" t="inlineStr">
        <is>
          <t>실적발표[1] 언제인가요?</t>
        </is>
      </c>
      <c r="H1788" t="n">
        <v>417508372</v>
      </c>
    </row>
    <row r="1789">
      <c r="A1789" t="inlineStr">
        <is>
          <t>2026.04.14 12:46</t>
        </is>
      </c>
      <c r="B1789" t="inlineStr">
        <is>
          <t>산일전기 역사적신고가 돌파자리</t>
        </is>
      </c>
      <c r="C1789" t="inlineStr">
        <is>
          <t>산일전기 역사적신고가 돌파자리</t>
        </is>
      </c>
      <c r="D1789" t="n">
        <v>1</v>
      </c>
      <c r="E1789" t="n">
        <v>3</v>
      </c>
      <c r="F1789" t="n">
        <v>74</v>
      </c>
      <c r="G1789" t="inlineStr">
        <is>
          <t>산일전기 역사적신고가 돌파자리 산일전기 역사적신고가 돌파자리</t>
        </is>
      </c>
      <c r="H1789" t="n">
        <v>417508280</v>
      </c>
    </row>
    <row r="1790">
      <c r="A1790" t="inlineStr">
        <is>
          <t>2026.04.14 12:46</t>
        </is>
      </c>
      <c r="B1790" t="inlineStr">
        <is>
          <t>팔아야할지..[4]</t>
        </is>
      </c>
      <c r="C1790" t="inlineStr">
        <is>
          <t>106300에 샀는데 몇달만에 드디어 플러스가 되었네요 ㅜㅜ 조금 더 오르길 기다렸다 파는게 좋을까요</t>
        </is>
      </c>
      <c r="D1790" t="n">
        <v>10</v>
      </c>
      <c r="E1790" t="n">
        <v>1</v>
      </c>
      <c r="F1790" t="n">
        <v>765</v>
      </c>
      <c r="G1790" t="inlineStr">
        <is>
          <t>팔아야할지..[4] 106300에 샀는데 몇달만에 드디어 플러스가 되었네요 ㅜㅜ 조금 더 오르길 기다렸다 파는게 좋을까요</t>
        </is>
      </c>
      <c r="H1790" t="n">
        <v>417508181</v>
      </c>
    </row>
    <row r="1791">
      <c r="A1791" t="inlineStr">
        <is>
          <t>2026.04.14 12:45</t>
        </is>
      </c>
      <c r="B1791" t="inlineStr">
        <is>
          <t>오를때가 잴 불안해</t>
        </is>
      </c>
      <c r="C1791" t="inlineStr">
        <is>
          <t>또 뭔헛소리를 할지</t>
        </is>
      </c>
      <c r="D1791" t="n">
        <v>2</v>
      </c>
      <c r="E1791" t="n">
        <v>1</v>
      </c>
      <c r="F1791" t="n">
        <v>78</v>
      </c>
      <c r="G1791" t="inlineStr">
        <is>
          <t>오를때가 잴 불안해 또 뭔헛소리를 할지</t>
        </is>
      </c>
      <c r="H1791" t="n">
        <v>417508102</v>
      </c>
    </row>
    <row r="1792">
      <c r="A1792" t="inlineStr">
        <is>
          <t>2026.04.14 12:44</t>
        </is>
      </c>
      <c r="B1792" t="inlineStr">
        <is>
          <t>뚫어놨으면 좀 가라</t>
        </is>
      </c>
      <c r="C1792" t="inlineStr">
        <is>
          <t>뚫질 말던가  갈듯말듯 간 조내보네 ㅡㅡ</t>
        </is>
      </c>
      <c r="D1792" t="n">
        <v>3</v>
      </c>
      <c r="E1792" t="n">
        <v>2</v>
      </c>
      <c r="F1792" t="n">
        <v>63</v>
      </c>
      <c r="G1792" t="inlineStr">
        <is>
          <t>뚫어놨으면 좀 가라 뚫질 말던가  갈듯말듯 간 조내보네 ㅡㅡ</t>
        </is>
      </c>
      <c r="H1792" t="n">
        <v>417507959</v>
      </c>
    </row>
    <row r="1793">
      <c r="A1793" t="inlineStr">
        <is>
          <t>2026.04.14 12:44</t>
        </is>
      </c>
      <c r="B1793" t="inlineStr">
        <is>
          <t>영업이익이1조 2000억인데[1]</t>
        </is>
      </c>
      <c r="C1793" t="inlineStr">
        <is>
          <t>시총이 9000억입니다   이게  말이됩니까
다우데이터</t>
        </is>
      </c>
      <c r="D1793" t="n">
        <v>1</v>
      </c>
      <c r="E1793" t="n">
        <v>5</v>
      </c>
      <c r="F1793" t="n">
        <v>339</v>
      </c>
      <c r="G1793" t="inlineStr">
        <is>
          <t>영업이익이1조 2000억인데[1] 시총이 9000억입니다   이게  말이됩니까
다우데이터</t>
        </is>
      </c>
      <c r="H1793" t="n">
        <v>417508017</v>
      </c>
    </row>
    <row r="1794">
      <c r="A1794" t="inlineStr">
        <is>
          <t>2026.04.14 12:38</t>
        </is>
      </c>
      <c r="B1794" t="inlineStr">
        <is>
          <t>특별배당   주당 5만원씩[2]</t>
        </is>
      </c>
      <c r="C1794" t="inlineStr">
        <is>
          <t>지급하라  
찬성하시면   추천 엄지척👍   꾹</t>
        </is>
      </c>
      <c r="D1794" t="n">
        <v>73</v>
      </c>
      <c r="E1794" t="n">
        <v>8</v>
      </c>
      <c r="F1794" t="n">
        <v>515</v>
      </c>
      <c r="G1794" t="inlineStr">
        <is>
          <t>특별배당   주당 5만원씩[2] 지급하라  
찬성하시면   추천 엄지척👍   꾹</t>
        </is>
      </c>
      <c r="H1794" t="n">
        <v>417507370</v>
      </c>
    </row>
    <row r="1795">
      <c r="A1795" t="inlineStr">
        <is>
          <t>2026.04.14 12:38</t>
        </is>
      </c>
      <c r="B1795" t="inlineStr">
        <is>
          <t>여기가 1년만에</t>
        </is>
      </c>
      <c r="C1795" t="inlineStr">
        <is>
          <t xml:space="preserve">9배 오른 집인가요?
대단하네요
부럽네요
나도 살까 🤔 </t>
        </is>
      </c>
      <c r="D1795" t="n">
        <v>16</v>
      </c>
      <c r="E1795" t="n">
        <v>1</v>
      </c>
      <c r="F1795" t="n">
        <v>158</v>
      </c>
      <c r="G1795" t="inlineStr">
        <is>
          <t xml:space="preserve">여기가 1년만에 9배 오른 집인가요?
대단하네요
부럽네요
나도 살까 🤔 </t>
        </is>
      </c>
      <c r="H1795" t="n">
        <v>417507289</v>
      </c>
    </row>
    <row r="1796">
      <c r="A1796" t="inlineStr">
        <is>
          <t>2026.04.14 12:38</t>
        </is>
      </c>
      <c r="B1796" t="inlineStr">
        <is>
          <t>산일전기 역사적 신고가 돌파~~~[1]</t>
        </is>
      </c>
      <c r="C1796" t="inlineStr">
        <is>
          <t>산일전기 역사적 신고가 돌파~~~</t>
        </is>
      </c>
      <c r="D1796" t="n">
        <v>0</v>
      </c>
      <c r="E1796" t="n">
        <v>1</v>
      </c>
      <c r="F1796" t="n">
        <v>85</v>
      </c>
      <c r="G1796" t="inlineStr">
        <is>
          <t>산일전기 역사적 신고가 돌파~~~[1] 산일전기 역사적 신고가 돌파~~~</t>
        </is>
      </c>
      <c r="H1796" t="n">
        <v>417507271</v>
      </c>
    </row>
    <row r="1797">
      <c r="A1797" t="inlineStr">
        <is>
          <t>2026.04.14 12:36</t>
        </is>
      </c>
      <c r="B1797" t="inlineStr">
        <is>
          <t>차트봐라 하락없다 무던하게 종가까지  상승차트...</t>
        </is>
      </c>
      <c r="C1797" t="inlineStr">
        <is>
          <t>이제 날라가는거야</t>
        </is>
      </c>
      <c r="D1797" t="n">
        <v>14</v>
      </c>
      <c r="E1797" t="n">
        <v>1</v>
      </c>
      <c r="F1797" t="n">
        <v>120</v>
      </c>
      <c r="G1797" t="inlineStr">
        <is>
          <t>차트봐라 하락없다 무던하게 종가까지  상승차트... 이제 날라가는거야</t>
        </is>
      </c>
      <c r="H1797" t="n">
        <v>417507119</v>
      </c>
    </row>
    <row r="1798">
      <c r="A1798" t="inlineStr">
        <is>
          <t>2026.04.14 12:35</t>
        </is>
      </c>
      <c r="B1798" t="inlineStr">
        <is>
          <t>상한 가자 !</t>
        </is>
      </c>
      <c r="C1798" t="inlineStr">
        <is>
          <t>당연 상한 !</t>
        </is>
      </c>
      <c r="D1798" t="n">
        <v>2</v>
      </c>
      <c r="E1798" t="n">
        <v>1</v>
      </c>
      <c r="F1798" t="n">
        <v>45</v>
      </c>
      <c r="G1798" t="inlineStr">
        <is>
          <t>상한 가자 ! 당연 상한 !</t>
        </is>
      </c>
      <c r="H1798" t="n">
        <v>417506994</v>
      </c>
    </row>
    <row r="1799">
      <c r="A1799" t="inlineStr">
        <is>
          <t>2026.04.14 12:34</t>
        </is>
      </c>
      <c r="B1799" t="inlineStr">
        <is>
          <t>에이쿠....  이제  어떡하냠</t>
        </is>
      </c>
      <c r="C1799" t="inlineStr">
        <is>
          <t>오늘도  벌써 7%가 돌파 했는디'    살수 있겄냐?
살라면 빠리 사고'  아니면  타종목으로 가라.</t>
        </is>
      </c>
      <c r="D1799" t="n">
        <v>7</v>
      </c>
      <c r="E1799" t="n">
        <v>1</v>
      </c>
      <c r="F1799" t="n">
        <v>86</v>
      </c>
      <c r="G1799" t="inlineStr">
        <is>
          <t>에이쿠....  이제  어떡하냠 오늘도  벌써 7%가 돌파 했는디'    살수 있겄냐?
살라면 빠리 사고'  아니면  타종목으로 가라.</t>
        </is>
      </c>
      <c r="H1799" t="n">
        <v>417506853</v>
      </c>
    </row>
    <row r="1800">
      <c r="A1800" t="inlineStr">
        <is>
          <t>2026.04.14 12:32</t>
        </is>
      </c>
      <c r="B1800" t="inlineStr">
        <is>
          <t>이란수비대ㅡㅡ항복!미 해군함정15척이</t>
        </is>
      </c>
      <c r="C1800" t="inlineStr">
        <is>
          <t>호르므즈. 앞 봉쇄!</t>
        </is>
      </c>
      <c r="D1800" t="n">
        <v>7</v>
      </c>
      <c r="E1800" t="n">
        <v>2</v>
      </c>
      <c r="F1800" t="n">
        <v>230</v>
      </c>
      <c r="G1800" t="inlineStr">
        <is>
          <t>이란수비대ㅡㅡ항복!미 해군함정15척이 호르므즈. 앞 봉쇄!</t>
        </is>
      </c>
      <c r="H1800" t="n">
        <v>417506690</v>
      </c>
    </row>
    <row r="1801">
      <c r="A1801" t="inlineStr">
        <is>
          <t>2026.04.14 12:32</t>
        </is>
      </c>
      <c r="B1801" t="inlineStr">
        <is>
          <t>닉스도 가야지</t>
        </is>
      </c>
      <c r="C1801" t="inlineStr">
        <is>
          <t>주당 140만원 돌파해서 닉스도 천조 가보즈아~~~!</t>
        </is>
      </c>
      <c r="D1801" t="n">
        <v>12</v>
      </c>
      <c r="E1801" t="n">
        <v>1</v>
      </c>
      <c r="F1801" t="n">
        <v>65</v>
      </c>
      <c r="G1801" t="inlineStr">
        <is>
          <t>닉스도 가야지 주당 140만원 돌파해서 닉스도 천조 가보즈아~~~!</t>
        </is>
      </c>
      <c r="H1801" t="n">
        <v>417506639</v>
      </c>
    </row>
    <row r="1802">
      <c r="A1802" t="inlineStr">
        <is>
          <t>2026.04.14 12:32</t>
        </is>
      </c>
      <c r="B1802" t="inlineStr">
        <is>
          <t>너무올랐네유...</t>
        </is>
      </c>
      <c r="C1802" t="inlineStr">
        <is>
          <t>저는 이젠 삼전을 사야겠네유</t>
        </is>
      </c>
      <c r="D1802" t="n">
        <v>2</v>
      </c>
      <c r="E1802" t="n">
        <v>6</v>
      </c>
      <c r="F1802" t="n">
        <v>82</v>
      </c>
      <c r="G1802" t="inlineStr">
        <is>
          <t>너무올랐네유... 저는 이젠 삼전을 사야겠네유</t>
        </is>
      </c>
      <c r="H1802" t="n">
        <v>417506623</v>
      </c>
    </row>
    <row r="1803">
      <c r="A1803" t="inlineStr">
        <is>
          <t>2026.04.14 12:31</t>
        </is>
      </c>
      <c r="B1803" t="inlineStr">
        <is>
          <t>너덜이 믄데 전쟁예상하냐..??</t>
        </is>
      </c>
      <c r="C1803" t="inlineStr">
        <is>
          <t>람프횽이 오널밤 또 숏잡고..sns에 이란 죽인다꼬 글질하모..낼 곧바로 주가하락인기지..기냥 닉스같이 좋은 주슥이나 털리지 말고 들고 잇으라꼬..전쟁 핑계로 롱숏도 천년만년 해묵것냐..??</t>
        </is>
      </c>
      <c r="D1803" t="n">
        <v>6</v>
      </c>
      <c r="E1803" t="n">
        <v>0</v>
      </c>
      <c r="F1803" t="n">
        <v>80</v>
      </c>
      <c r="G1803"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1803" t="n">
        <v>417506539</v>
      </c>
    </row>
    <row r="1804">
      <c r="A1804" t="inlineStr">
        <is>
          <t>2026.04.14 12:31</t>
        </is>
      </c>
      <c r="B1804" t="inlineStr">
        <is>
          <t>실적[1]</t>
        </is>
      </c>
      <c r="C1804" t="inlineStr">
        <is>
          <t>발표 언제인가요?</t>
        </is>
      </c>
      <c r="D1804" t="n">
        <v>0</v>
      </c>
      <c r="E1804" t="n">
        <v>0</v>
      </c>
      <c r="F1804" t="n">
        <v>57</v>
      </c>
      <c r="G1804" t="inlineStr">
        <is>
          <t>실적[1] 발표 언제인가요?</t>
        </is>
      </c>
      <c r="H1804" t="n">
        <v>417506510</v>
      </c>
    </row>
    <row r="1805">
      <c r="A1805" t="inlineStr">
        <is>
          <t>2026.04.14 12:30</t>
        </is>
      </c>
      <c r="B1805" t="inlineStr">
        <is>
          <t>하이닉 수익률 4500%찍었습니다...[5]</t>
        </is>
      </c>
      <c r="C1805"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1805" t="n">
        <v>5</v>
      </c>
      <c r="E1805" t="n">
        <v>5</v>
      </c>
      <c r="F1805" t="n">
        <v>922</v>
      </c>
      <c r="G1805"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1805" t="n">
        <v>417506361</v>
      </c>
    </row>
    <row r="1806">
      <c r="A1806" t="inlineStr">
        <is>
          <t>2026.04.14 12:28</t>
        </is>
      </c>
      <c r="B1806" t="inlineStr">
        <is>
          <t>개궅은 종목임엔 확실하지</t>
        </is>
      </c>
      <c r="C1806" t="inlineStr">
        <is>
          <t>니들이 주주돈가지고 사업해놓고 뭔 임원 성과급을 억대로주고자빠졌냐 주주환원해라</t>
        </is>
      </c>
      <c r="D1806" t="n">
        <v>6</v>
      </c>
      <c r="E1806" t="n">
        <v>2</v>
      </c>
      <c r="F1806" t="n">
        <v>63</v>
      </c>
      <c r="G1806" t="inlineStr">
        <is>
          <t>개궅은 종목임엔 확실하지 니들이 주주돈가지고 사업해놓고 뭔 임원 성과급을 억대로주고자빠졌냐 주주환원해라</t>
        </is>
      </c>
      <c r="H1806" t="n">
        <v>417506185</v>
      </c>
    </row>
    <row r="1807">
      <c r="A1807" t="inlineStr">
        <is>
          <t>2026.04.14 12:27</t>
        </is>
      </c>
      <c r="B1807" t="inlineStr">
        <is>
          <t>1억 벌기 참 쉽네[1]</t>
        </is>
      </c>
      <c r="C1807" t="inlineStr">
        <is>
          <t>하이닉스 10억 있으면 오늘 같은날 하루에 1억 버는거 아녀....  돈 많은 사람들 부럽다</t>
        </is>
      </c>
      <c r="D1807" t="n">
        <v>10</v>
      </c>
      <c r="E1807" t="n">
        <v>1</v>
      </c>
      <c r="F1807" t="n">
        <v>444</v>
      </c>
      <c r="G1807" t="inlineStr">
        <is>
          <t>1억 벌기 참 쉽네[1] 하이닉스 10억 있으면 오늘 같은날 하루에 1억 버는거 아녀....  돈 많은 사람들 부럽다</t>
        </is>
      </c>
      <c r="H1807" t="n">
        <v>417506009</v>
      </c>
    </row>
    <row r="1808">
      <c r="A1808" t="inlineStr">
        <is>
          <t>2026.04.14 12:27</t>
        </is>
      </c>
      <c r="B1808" t="inlineStr">
        <is>
          <t>이거 미쳤나봐</t>
        </is>
      </c>
      <c r="C1808" t="inlineStr">
        <is>
          <t>계속올라 ㅎㅎㅎ</t>
        </is>
      </c>
      <c r="D1808" t="n">
        <v>8</v>
      </c>
      <c r="E1808" t="n">
        <v>0</v>
      </c>
      <c r="F1808" t="n">
        <v>109</v>
      </c>
      <c r="G1808" t="inlineStr">
        <is>
          <t>이거 미쳤나봐 계속올라 ㅎㅎㅎ</t>
        </is>
      </c>
      <c r="H1808" t="n">
        <v>417506052</v>
      </c>
    </row>
    <row r="1809">
      <c r="A1809" t="inlineStr">
        <is>
          <t>2026.04.14 12:27</t>
        </is>
      </c>
      <c r="B1809" t="inlineStr">
        <is>
          <t>심각한거[1]</t>
        </is>
      </c>
      <c r="C1809" t="inlineStr">
        <is>
          <t>아직 종전안했음
종전하면 얼마느 더갈지 상상도 안된다</t>
        </is>
      </c>
      <c r="D1809" t="n">
        <v>5</v>
      </c>
      <c r="E1809" t="n">
        <v>0</v>
      </c>
      <c r="F1809" t="n">
        <v>232</v>
      </c>
      <c r="G1809" t="inlineStr">
        <is>
          <t>심각한거[1] 아직 종전안했음
종전하면 얼마느 더갈지 상상도 안된다</t>
        </is>
      </c>
      <c r="H1809" t="n">
        <v>417506079</v>
      </c>
    </row>
    <row r="1810">
      <c r="A1810" t="inlineStr">
        <is>
          <t>2026.04.14 12:26</t>
        </is>
      </c>
      <c r="B1810" t="inlineStr">
        <is>
          <t>80무새들 울고 있어?[1]</t>
        </is>
      </c>
      <c r="C1810" t="inlineStr">
        <is>
          <t>확전이 어쩌고 환율이 어짜고 하면서 80에 입벌리고 있던 애들 많았었는데 어떠냐 기분이?ㅋㅋㅋ</t>
        </is>
      </c>
      <c r="D1810" t="n">
        <v>6</v>
      </c>
      <c r="E1810" t="n">
        <v>0</v>
      </c>
      <c r="F1810" t="n">
        <v>154</v>
      </c>
      <c r="G1810" t="inlineStr">
        <is>
          <t>80무새들 울고 있어?[1] 확전이 어쩌고 환율이 어짜고 하면서 80에 입벌리고 있던 애들 많았었는데 어떠냐 기분이?ㅋㅋㅋ</t>
        </is>
      </c>
      <c r="H1810" t="n">
        <v>417505841</v>
      </c>
    </row>
    <row r="1811">
      <c r="A1811" t="inlineStr">
        <is>
          <t>2026.04.14 12:24</t>
        </is>
      </c>
      <c r="B1811" t="inlineStr">
        <is>
          <t>잔챙이들 하고</t>
        </is>
      </c>
      <c r="C1811" t="inlineStr">
        <is>
          <t>못놀겠습니다
짜증나서 ㅅ.ㅈ에서 넘어왔습니다
모두 화이팅입니다~부자되십시요ㆍ</t>
        </is>
      </c>
      <c r="D1811" t="n">
        <v>3</v>
      </c>
      <c r="E1811" t="n">
        <v>0</v>
      </c>
      <c r="F1811" t="n">
        <v>46</v>
      </c>
      <c r="G1811" t="inlineStr">
        <is>
          <t>잔챙이들 하고 못놀겠습니다
짜증나서 ㅅ.ㅈ에서 넘어왔습니다
모두 화이팅입니다~부자되십시요ㆍ</t>
        </is>
      </c>
      <c r="H1811" t="n">
        <v>417505717</v>
      </c>
    </row>
    <row r="1812">
      <c r="A1812" t="inlineStr">
        <is>
          <t>2026.04.14 12:24</t>
        </is>
      </c>
      <c r="B1812" t="inlineStr">
        <is>
          <t>자 이제 애들아 인버스로 ㄱㄱ[1]</t>
        </is>
      </c>
      <c r="C1812" t="inlineStr">
        <is>
          <t xml:space="preserve">너무 높은 가격은 부담스럽쥐 </t>
        </is>
      </c>
      <c r="D1812" t="n">
        <v>1</v>
      </c>
      <c r="E1812" t="n">
        <v>6</v>
      </c>
      <c r="F1812" t="n">
        <v>118</v>
      </c>
      <c r="G1812" t="inlineStr">
        <is>
          <t xml:space="preserve">자 이제 애들아 인버스로 ㄱㄱ[1] 너무 높은 가격은 부담스럽쥐 </t>
        </is>
      </c>
      <c r="H1812" t="n">
        <v>417505695</v>
      </c>
    </row>
    <row r="1813">
      <c r="A1813" t="inlineStr">
        <is>
          <t>2026.04.14 12:24</t>
        </is>
      </c>
      <c r="B1813" t="inlineStr">
        <is>
          <t>외인기관넘들 봉아라</t>
        </is>
      </c>
      <c r="C1813" t="inlineStr">
        <is>
          <t>니좌지우지 매도하라</t>
        </is>
      </c>
      <c r="D1813" t="n">
        <v>0</v>
      </c>
      <c r="E1813" t="n">
        <v>0</v>
      </c>
      <c r="F1813" t="n">
        <v>49</v>
      </c>
      <c r="G1813" t="inlineStr">
        <is>
          <t>외인기관넘들 봉아라 니좌지우지 매도하라</t>
        </is>
      </c>
      <c r="H1813" t="n">
        <v>417505693</v>
      </c>
    </row>
    <row r="1814">
      <c r="A1814" t="inlineStr">
        <is>
          <t>2026.04.14 12:23</t>
        </is>
      </c>
      <c r="B1814" t="inlineStr">
        <is>
          <t>1200만원 정도 수익중인데 그림을 보면[2]</t>
        </is>
      </c>
      <c r="C1814" t="inlineStr">
        <is>
          <t>이형태는 맞는데
거래량이
이번주에 실릴지 그게 좀 어렵네
거래량만 실리면
이제
또
초급등 구간인데
NXT 낼아침까지 좀더 보고
수익은 
그때가서 판단</t>
        </is>
      </c>
      <c r="D1814" t="n">
        <v>3</v>
      </c>
      <c r="E1814" t="n">
        <v>0</v>
      </c>
      <c r="F1814" t="n">
        <v>477</v>
      </c>
      <c r="G1814" t="inlineStr">
        <is>
          <t>1200만원 정도 수익중인데 그림을 보면[2] 이형태는 맞는데
거래량이
이번주에 실릴지 그게 좀 어렵네
거래량만 실리면
이제
또
초급등 구간인데
NXT 낼아침까지 좀더 보고
수익은 
그때가서 판단</t>
        </is>
      </c>
      <c r="H1814" t="n">
        <v>417505525</v>
      </c>
    </row>
    <row r="1815">
      <c r="A1815" t="inlineStr">
        <is>
          <t>2026.04.14 12:23</t>
        </is>
      </c>
      <c r="B1815" t="inlineStr">
        <is>
          <t>닉스 넘 비싸❗️❗️❗️❗️[3]</t>
        </is>
      </c>
      <c r="C1815" t="inlineStr">
        <is>
          <t>차라리 삼전담자💕💕💕💕</t>
        </is>
      </c>
      <c r="D1815" t="n">
        <v>3</v>
      </c>
      <c r="E1815" t="n">
        <v>6</v>
      </c>
      <c r="F1815" t="n">
        <v>177</v>
      </c>
      <c r="G1815" t="inlineStr">
        <is>
          <t>닉스 넘 비싸❗️❗️❗️❗️[3] 차라리 삼전담자💕💕💕💕</t>
        </is>
      </c>
      <c r="H1815" t="n">
        <v>417505522</v>
      </c>
    </row>
    <row r="1816">
      <c r="A1816" t="inlineStr">
        <is>
          <t>2026.04.14 12:21</t>
        </is>
      </c>
      <c r="B1816" t="inlineStr">
        <is>
          <t>Sk하이닉스 내일 130만원 넘어갈듯..ㅎㅎ</t>
        </is>
      </c>
      <c r="C1816" t="inlineStr">
        <is>
          <t>SK하이닉스 실적이 깡패라서 실적 나오면 per이 대폭 낮아질꺼에여..ㅎㅎ 그땐 왕초보도 싼걸 알고 엄청나게 매수하겠지요. 하니 지금 담아 두시구랴..ㅎㅎㅎ 이상 
무두 성공투자 하시길 바랍니다...!!</t>
        </is>
      </c>
      <c r="D1816" t="n">
        <v>7</v>
      </c>
      <c r="E1816" t="n">
        <v>6</v>
      </c>
      <c r="F1816" t="n">
        <v>191</v>
      </c>
      <c r="G1816"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1816" t="n">
        <v>417505347</v>
      </c>
    </row>
    <row r="1817">
      <c r="A1817" t="inlineStr">
        <is>
          <t>2026.04.14 12:21</t>
        </is>
      </c>
      <c r="B1817" t="inlineStr">
        <is>
          <t>오늘이 가장 싼 날입니다[1]</t>
        </is>
      </c>
      <c r="C1817" t="inlineStr">
        <is>
          <t>바겐세일이니 담아들 보셔요 쭉쭉갑니다</t>
        </is>
      </c>
      <c r="D1817" t="n">
        <v>12</v>
      </c>
      <c r="E1817" t="n">
        <v>3</v>
      </c>
      <c r="F1817" t="n">
        <v>194</v>
      </c>
      <c r="G1817" t="inlineStr">
        <is>
          <t>오늘이 가장 싼 날입니다[1] 바겐세일이니 담아들 보셔요 쭉쭉갑니다</t>
        </is>
      </c>
      <c r="H1817" t="n">
        <v>417505339</v>
      </c>
    </row>
    <row r="1818">
      <c r="A1818" t="inlineStr">
        <is>
          <t>2026.04.14 12:21</t>
        </is>
      </c>
      <c r="B1818" t="inlineStr">
        <is>
          <t>6G광통신 핵심기술주 자람테크놀로지로 갑니다[2]</t>
        </is>
      </c>
      <c r="C1818" t="inlineStr">
        <is>
          <t>이제 다른 바닥주 채굴 해야죠
그동안 잘먹었어요</t>
        </is>
      </c>
      <c r="D1818" t="n">
        <v>0</v>
      </c>
      <c r="E1818" t="n">
        <v>3</v>
      </c>
      <c r="F1818" t="n">
        <v>59</v>
      </c>
      <c r="G1818" t="inlineStr">
        <is>
          <t>6G광통신 핵심기술주 자람테크놀로지로 갑니다[2] 이제 다른 바닥주 채굴 해야죠
그동안 잘먹었어요</t>
        </is>
      </c>
      <c r="H1818" t="n">
        <v>417505306</v>
      </c>
    </row>
    <row r="1819">
      <c r="A1819" t="inlineStr">
        <is>
          <t>2026.04.14 12:20</t>
        </is>
      </c>
      <c r="B1819" t="inlineStr">
        <is>
          <t>고점이라 그들만의 리그</t>
        </is>
      </c>
      <c r="C1819" t="inlineStr">
        <is>
          <t>문 닫자 어차피 신규 못 옴</t>
        </is>
      </c>
      <c r="D1819" t="n">
        <v>1</v>
      </c>
      <c r="E1819" t="n">
        <v>3</v>
      </c>
      <c r="F1819" t="n">
        <v>62</v>
      </c>
      <c r="G1819" t="inlineStr">
        <is>
          <t>고점이라 그들만의 리그 문 닫자 어차피 신규 못 옴</t>
        </is>
      </c>
      <c r="H1819" t="n">
        <v>417505252</v>
      </c>
    </row>
    <row r="1820">
      <c r="A1820" t="inlineStr">
        <is>
          <t>2026.04.14 12:20</t>
        </is>
      </c>
      <c r="B1820" t="inlineStr">
        <is>
          <t>설마</t>
        </is>
      </c>
      <c r="C1820" t="inlineStr">
        <is>
          <t>23 일 1분기 선영은 아니겠지?</t>
        </is>
      </c>
      <c r="D1820" t="n">
        <v>1</v>
      </c>
      <c r="E1820" t="n">
        <v>0</v>
      </c>
      <c r="F1820" t="n">
        <v>43</v>
      </c>
      <c r="G1820" t="inlineStr">
        <is>
          <t>설마 23 일 1분기 선영은 아니겠지?</t>
        </is>
      </c>
      <c r="H1820" t="n">
        <v>417505219</v>
      </c>
    </row>
    <row r="1821">
      <c r="A1821" t="inlineStr">
        <is>
          <t>2026.04.14 12:19</t>
        </is>
      </c>
      <c r="B1821" t="inlineStr">
        <is>
          <t>중국  공산당과  자매결연  국민의  힘    ...[2]</t>
        </is>
      </c>
      <c r="C1821" t="inlineStr">
        <is>
          <t>https://youtube.com/shorts/2PoEbA4UJPk?si=zAEHWgwOHNpH3WBe</t>
        </is>
      </c>
      <c r="D1821" t="n">
        <v>2</v>
      </c>
      <c r="E1821" t="n">
        <v>2</v>
      </c>
      <c r="F1821" t="n">
        <v>56</v>
      </c>
      <c r="G1821" t="inlineStr">
        <is>
          <t>중국  공산당과  자매결연  국민의  힘    ...[2] https://youtube.com/shorts/2PoEbA4UJPk?si=zAEHWgwOHNpH3WBe</t>
        </is>
      </c>
      <c r="H1821" t="n">
        <v>417505146</v>
      </c>
    </row>
    <row r="1822">
      <c r="A1822" t="inlineStr">
        <is>
          <t>2026.04.14 12:18</t>
        </is>
      </c>
      <c r="B1822" t="inlineStr">
        <is>
          <t>오늘 외인들 끌어담네요</t>
        </is>
      </c>
      <c r="C1822" t="inlineStr">
        <is>
          <t>맨날 와서 많이 사가라</t>
        </is>
      </c>
      <c r="D1822" t="n">
        <v>6</v>
      </c>
      <c r="E1822" t="n">
        <v>0</v>
      </c>
      <c r="F1822" t="n">
        <v>62</v>
      </c>
      <c r="G1822" t="inlineStr">
        <is>
          <t>오늘 외인들 끌어담네요 맨날 와서 많이 사가라</t>
        </is>
      </c>
      <c r="H1822" t="n">
        <v>417505014</v>
      </c>
    </row>
    <row r="1823">
      <c r="A1823" t="inlineStr">
        <is>
          <t>2026.04.14 12:17</t>
        </is>
      </c>
      <c r="B1823" t="inlineStr">
        <is>
          <t>딱 2배만 더 살걸</t>
        </is>
      </c>
      <c r="C1823" t="inlineStr">
        <is>
          <t>..ㅠㅠ 비중조절실패</t>
        </is>
      </c>
      <c r="D1823" t="n">
        <v>4</v>
      </c>
      <c r="E1823" t="n">
        <v>1</v>
      </c>
      <c r="F1823" t="n">
        <v>76</v>
      </c>
      <c r="G1823" t="inlineStr">
        <is>
          <t>딱 2배만 더 살걸 ..ㅠㅠ 비중조절실패</t>
        </is>
      </c>
      <c r="H1823" t="n">
        <v>417504833</v>
      </c>
    </row>
    <row r="1824">
      <c r="A1824" t="inlineStr">
        <is>
          <t>2026.04.14 12:16</t>
        </is>
      </c>
      <c r="B1824" t="inlineStr">
        <is>
          <t>몸 푸네</t>
        </is>
      </c>
      <c r="C1824" t="inlineStr">
        <is>
          <t>올라가즈아</t>
        </is>
      </c>
      <c r="D1824" t="n">
        <v>6</v>
      </c>
      <c r="E1824" t="n">
        <v>0</v>
      </c>
      <c r="F1824" t="n">
        <v>40</v>
      </c>
      <c r="G1824" t="inlineStr">
        <is>
          <t>몸 푸네 올라가즈아</t>
        </is>
      </c>
      <c r="H1824" t="n">
        <v>417504816</v>
      </c>
    </row>
    <row r="1825">
      <c r="A1825" t="inlineStr">
        <is>
          <t>2026.04.14 12:16</t>
        </is>
      </c>
      <c r="B1825" t="inlineStr">
        <is>
          <t>왜오르는지 분석좋네</t>
        </is>
      </c>
      <c r="C1825" t="inlineStr">
        <is>
          <t>이거때매 오르는듯
https://youtu.be/W6FzZIJ6gt8?si=r_vuL_ZYm8zNd-jw
확실함....</t>
        </is>
      </c>
      <c r="D1825" t="n">
        <v>1</v>
      </c>
      <c r="E1825" t="n">
        <v>1</v>
      </c>
      <c r="F1825" t="n">
        <v>119</v>
      </c>
      <c r="G1825" t="inlineStr">
        <is>
          <t>왜오르는지 분석좋네 이거때매 오르는듯
https://youtu.be/W6FzZIJ6gt8?si=r_vuL_ZYm8zNd-jw
확실함....</t>
        </is>
      </c>
      <c r="H1825" t="n">
        <v>417504790</v>
      </c>
    </row>
    <row r="1826">
      <c r="A1826" t="inlineStr">
        <is>
          <t>2026.04.14 12:16</t>
        </is>
      </c>
      <c r="B1826" t="inlineStr">
        <is>
          <t>ㅣ결혼자금 4억 신용 140오늘 맞춰야하나요?[1]</t>
        </is>
      </c>
      <c r="C1826" t="inlineStr">
        <is>
          <t>흐미 머지</t>
        </is>
      </c>
      <c r="D1826" t="n">
        <v>3</v>
      </c>
      <c r="E1826" t="n">
        <v>0</v>
      </c>
      <c r="F1826" t="n">
        <v>257</v>
      </c>
      <c r="G1826" t="inlineStr">
        <is>
          <t>ㅣ결혼자금 4억 신용 140오늘 맞춰야하나요?[1] 흐미 머지</t>
        </is>
      </c>
      <c r="H1826" t="n">
        <v>417504735</v>
      </c>
    </row>
    <row r="1827">
      <c r="A1827" t="inlineStr">
        <is>
          <t>2026.04.14 12:15</t>
        </is>
      </c>
      <c r="B1827" t="inlineStr">
        <is>
          <t>.....[1]</t>
        </is>
      </c>
      <c r="C1827" t="inlineStr">
        <is>
          <t>1주에 백십만원
와우...</t>
        </is>
      </c>
      <c r="D1827" t="n">
        <v>2</v>
      </c>
      <c r="E1827" t="n">
        <v>0</v>
      </c>
      <c r="F1827" t="n">
        <v>133</v>
      </c>
      <c r="G1827" t="inlineStr">
        <is>
          <t>.....[1] 1주에 백십만원
와우...</t>
        </is>
      </c>
      <c r="H1827" t="n">
        <v>417504688</v>
      </c>
    </row>
    <row r="1828">
      <c r="A1828" t="inlineStr">
        <is>
          <t>2026.04.14 12:15</t>
        </is>
      </c>
      <c r="B1828" t="inlineStr">
        <is>
          <t>생산직도 수억 성과급[1]</t>
        </is>
      </c>
      <c r="C1828" t="inlineStr">
        <is>
          <t>sk는 다시 생각하라. 옆집 삼성전자까지 번져 이러다 대기업 생산직에 전염 되겠다. 주주에겐 배당 0.3% 주면서. 주주가 단결해서 바꿔야 하는거 아닌가요~!</t>
        </is>
      </c>
      <c r="D1828" t="n">
        <v>12</v>
      </c>
      <c r="E1828" t="n">
        <v>1</v>
      </c>
      <c r="F1828" t="n">
        <v>121</v>
      </c>
      <c r="G1828" t="inlineStr">
        <is>
          <t>생산직도 수억 성과급[1] sk는 다시 생각하라. 옆집 삼성전자까지 번져 이러다 대기업 생산직에 전염 되겠다. 주주에겐 배당 0.3% 주면서. 주주가 단결해서 바꿔야 하는거 아닌가요~!</t>
        </is>
      </c>
      <c r="H1828" t="n">
        <v>417504629</v>
      </c>
    </row>
    <row r="1829">
      <c r="A1829" t="inlineStr">
        <is>
          <t>2026.04.14 12:12</t>
        </is>
      </c>
      <c r="B1829" t="inlineStr">
        <is>
          <t>미안하다 내 예측이 틀렸다[1]</t>
        </is>
      </c>
      <c r="C1829" t="inlineStr">
        <is>
          <t>겨울부터 벚꽃피면 120만원이라고 했는데...
전쟁으로 목표달성 실패.
112만원까지 밖에 못 갔네 쏴리~~ㅋㅋㅋ</t>
        </is>
      </c>
      <c r="D1829" t="n">
        <v>4</v>
      </c>
      <c r="E1829" t="n">
        <v>3</v>
      </c>
      <c r="F1829" t="n">
        <v>207</v>
      </c>
      <c r="G1829" t="inlineStr">
        <is>
          <t>미안하다 내 예측이 틀렸다[1] 겨울부터 벚꽃피면 120만원이라고 했는데...
전쟁으로 목표달성 실패.
112만원까지 밖에 못 갔네 쏴리~~ㅋㅋㅋ</t>
        </is>
      </c>
      <c r="H1829" t="n">
        <v>417504392</v>
      </c>
    </row>
    <row r="1830">
      <c r="A1830" t="inlineStr">
        <is>
          <t>2026.04.14 12:12</t>
        </is>
      </c>
      <c r="B1830" t="inlineStr">
        <is>
          <t>반도체</t>
        </is>
      </c>
      <c r="C1830" t="inlineStr">
        <is>
          <t xml:space="preserve">전쟁중에도 수출 최고치117%!!!! </t>
        </is>
      </c>
      <c r="D1830" t="n">
        <v>10</v>
      </c>
      <c r="E1830" t="n">
        <v>1</v>
      </c>
      <c r="F1830" t="n">
        <v>59</v>
      </c>
      <c r="G1830" t="inlineStr">
        <is>
          <t xml:space="preserve">반도체 전쟁중에도 수출 최고치117%!!!! </t>
        </is>
      </c>
      <c r="H1830" t="n">
        <v>417504325</v>
      </c>
    </row>
    <row r="1831">
      <c r="A1831" t="inlineStr">
        <is>
          <t>2026.04.14 12:11</t>
        </is>
      </c>
      <c r="B1831" t="inlineStr">
        <is>
          <t>작년 11월 못사고 이번전쟁때 80만에 집팔고 ...</t>
        </is>
      </c>
      <c r="C1831" t="inlineStr">
        <is>
          <t>돈이 없는게 아쉽구나~
작년 11월 50만원대일때 사서 1년만 놔둬도 최소 3배는 오를 종목인데..
얼마전 전쟁세일할때도 사두면 무조건 오르는건데
항상 중요할때 총알이 없네 ㅠㅠ</t>
        </is>
      </c>
      <c r="D1831" t="n">
        <v>2</v>
      </c>
      <c r="E1831" t="n">
        <v>1</v>
      </c>
      <c r="F1831" t="n">
        <v>194</v>
      </c>
      <c r="G1831"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1831" t="n">
        <v>417504267</v>
      </c>
    </row>
    <row r="1832">
      <c r="A1832" t="inlineStr">
        <is>
          <t>2026.04.14 12:11</t>
        </is>
      </c>
      <c r="B1832" t="inlineStr">
        <is>
          <t>외인매수가 삼전으로 옮겨가네</t>
        </is>
      </c>
      <c r="C1832" t="inlineStr">
        <is>
          <t>삼전이 쌍끌이 매수세로 변했다</t>
        </is>
      </c>
      <c r="D1832" t="n">
        <v>3</v>
      </c>
      <c r="E1832" t="n">
        <v>0</v>
      </c>
      <c r="F1832" t="n">
        <v>87</v>
      </c>
      <c r="G1832" t="inlineStr">
        <is>
          <t>외인매수가 삼전으로 옮겨가네 삼전이 쌍끌이 매수세로 변했다</t>
        </is>
      </c>
      <c r="H1832" t="n">
        <v>417504204</v>
      </c>
    </row>
    <row r="1833">
      <c r="A1833" t="inlineStr">
        <is>
          <t>2026.04.14 12:11</t>
        </is>
      </c>
      <c r="B1833" t="inlineStr">
        <is>
          <t>아 왜 삼전닉스 반반샀지</t>
        </is>
      </c>
      <c r="C1833" t="inlineStr">
        <is>
          <t>하닉만 사거나 7대3할걸 ㅠㅠㅠ</t>
        </is>
      </c>
      <c r="D1833" t="n">
        <v>4</v>
      </c>
      <c r="E1833" t="n">
        <v>1</v>
      </c>
      <c r="F1833" t="n">
        <v>77</v>
      </c>
      <c r="G1833" t="inlineStr">
        <is>
          <t>아 왜 삼전닉스 반반샀지 하닉만 사거나 7대3할걸 ㅠㅠㅠ</t>
        </is>
      </c>
      <c r="H1833" t="n">
        <v>417504187</v>
      </c>
    </row>
    <row r="1834">
      <c r="A1834" t="inlineStr">
        <is>
          <t>2026.04.14 12:10</t>
        </is>
      </c>
      <c r="B1834" t="inlineStr">
        <is>
          <t>반도체 소부장  한양디지텍 ~    샌디스크 ...</t>
        </is>
      </c>
      <c r="C1834" t="inlineStr">
        <is>
          <t>오셔요  저러다 상한가 갑니다</t>
        </is>
      </c>
      <c r="D1834" t="n">
        <v>1</v>
      </c>
      <c r="E1834" t="n">
        <v>2</v>
      </c>
      <c r="F1834" t="n">
        <v>35</v>
      </c>
      <c r="G1834" t="inlineStr">
        <is>
          <t>반도체 소부장  한양디지텍 ~    샌디스크 ... 오셔요  저러다 상한가 갑니다</t>
        </is>
      </c>
      <c r="H1834" t="n">
        <v>417504179</v>
      </c>
    </row>
    <row r="1835">
      <c r="A1835" t="inlineStr">
        <is>
          <t>2026.04.14 12:10</t>
        </is>
      </c>
      <c r="B1835" t="inlineStr">
        <is>
          <t>평단가 1047000 31주[6]</t>
        </is>
      </c>
      <c r="C1835"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1835" t="n">
        <v>6</v>
      </c>
      <c r="E1835" t="n">
        <v>1</v>
      </c>
      <c r="F1835" t="n">
        <v>397</v>
      </c>
      <c r="G1835"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1835" t="n">
        <v>417504128</v>
      </c>
    </row>
    <row r="1836">
      <c r="A1836" t="inlineStr">
        <is>
          <t>2026.04.14 12:09</t>
        </is>
      </c>
      <c r="B1836" t="inlineStr">
        <is>
          <t>20년차 형이다</t>
        </is>
      </c>
      <c r="C1836" t="inlineStr">
        <is>
          <t>어쭙잖게 단타친다고 샀다 팔았다 하지말고 진득히 그냥 뭍어놔라 
4월 29일끼지는 가게 되어 있다.</t>
        </is>
      </c>
      <c r="D1836" t="n">
        <v>11</v>
      </c>
      <c r="E1836" t="n">
        <v>0</v>
      </c>
      <c r="F1836" t="n">
        <v>99</v>
      </c>
      <c r="G1836" t="inlineStr">
        <is>
          <t>20년차 형이다 어쭙잖게 단타친다고 샀다 팔았다 하지말고 진득히 그냥 뭍어놔라 
4월 29일끼지는 가게 되어 있다.</t>
        </is>
      </c>
      <c r="H1836" t="n">
        <v>417504079</v>
      </c>
    </row>
    <row r="1837">
      <c r="A1837" t="inlineStr">
        <is>
          <t>2026.04.14 12:08</t>
        </is>
      </c>
      <c r="B1837" t="inlineStr">
        <is>
          <t>위대한 개츠비 주식 리딩방 실체</t>
        </is>
      </c>
      <c r="C1837" t="inlineStr">
        <is>
          <t>개인으로 쌍욕 엄청 박고 방 터뜨리더니 다시 저래옴</t>
        </is>
      </c>
      <c r="D1837" t="n">
        <v>0</v>
      </c>
      <c r="E1837" t="n">
        <v>0</v>
      </c>
      <c r="F1837" t="n">
        <v>99</v>
      </c>
      <c r="G1837" t="inlineStr">
        <is>
          <t>위대한 개츠비 주식 리딩방 실체 개인으로 쌍욕 엄청 박고 방 터뜨리더니 다시 저래옴</t>
        </is>
      </c>
      <c r="H1837" t="n">
        <v>417503893</v>
      </c>
    </row>
    <row r="1838">
      <c r="A1838" t="inlineStr">
        <is>
          <t>2026.04.14 12:08</t>
        </is>
      </c>
      <c r="B1838" t="inlineStr">
        <is>
          <t>왜 상갓집 왔는데도</t>
        </is>
      </c>
      <c r="C1838" t="inlineStr">
        <is>
          <t>콧노래가 게속나오지?..이러면 안되는데...</t>
        </is>
      </c>
      <c r="D1838" t="n">
        <v>2</v>
      </c>
      <c r="E1838" t="n">
        <v>0</v>
      </c>
      <c r="F1838" t="n">
        <v>76</v>
      </c>
      <c r="G1838" t="inlineStr">
        <is>
          <t>왜 상갓집 왔는데도 콧노래가 게속나오지?..이러면 안되는데...</t>
        </is>
      </c>
      <c r="H1838" t="n">
        <v>417503952</v>
      </c>
    </row>
    <row r="1839">
      <c r="A1839" t="inlineStr">
        <is>
          <t>2026.04.14 12:06</t>
        </is>
      </c>
      <c r="B1839" t="inlineStr">
        <is>
          <t>절대 공매 인버스 곱버스 하지마[1]</t>
        </is>
      </c>
      <c r="C1839" t="inlineStr">
        <is>
          <t>죽기살기로 이익 폭증하는 주도주 사서 물려도 거기서 이 악물고 버텨라. 숏은 무조건 패가 망신한다. 마약같은 것임.</t>
        </is>
      </c>
      <c r="D1839" t="n">
        <v>8</v>
      </c>
      <c r="E1839" t="n">
        <v>0</v>
      </c>
      <c r="F1839" t="n">
        <v>64</v>
      </c>
      <c r="G1839" t="inlineStr">
        <is>
          <t>절대 공매 인버스 곱버스 하지마[1] 죽기살기로 이익 폭증하는 주도주 사서 물려도 거기서 이 악물고 버텨라. 숏은 무조건 패가 망신한다. 마약같은 것임.</t>
        </is>
      </c>
      <c r="H1839" t="n">
        <v>417503719</v>
      </c>
    </row>
    <row r="1840">
      <c r="A1840" t="inlineStr">
        <is>
          <t>2026.04.14 12:05</t>
        </is>
      </c>
      <c r="B1840" t="inlineStr">
        <is>
          <t>오목고수가 명인전 훈수..</t>
        </is>
      </c>
      <c r="C1840" t="inlineStr">
        <is>
          <t>바둑 명인되모..람프횽이 안보청구비 깎아주냐..??</t>
        </is>
      </c>
      <c r="D1840" t="n">
        <v>3</v>
      </c>
      <c r="E1840" t="n">
        <v>2</v>
      </c>
      <c r="F1840" t="n">
        <v>55</v>
      </c>
      <c r="G1840" t="inlineStr">
        <is>
          <t>오목고수가 명인전 훈수.. 바둑 명인되모..람프횽이 안보청구비 깎아주냐..??</t>
        </is>
      </c>
      <c r="H1840" t="n">
        <v>417503643</v>
      </c>
    </row>
    <row r="1841">
      <c r="A1841" t="inlineStr">
        <is>
          <t>2026.04.14 12:05</t>
        </is>
      </c>
      <c r="B1841" t="inlineStr">
        <is>
          <t>장마감하자</t>
        </is>
      </c>
      <c r="C1841" t="inlineStr">
        <is>
          <t>기대해도 된다</t>
        </is>
      </c>
      <c r="D1841" t="n">
        <v>4</v>
      </c>
      <c r="E1841" t="n">
        <v>0</v>
      </c>
      <c r="F1841" t="n">
        <v>39</v>
      </c>
      <c r="G1841" t="inlineStr">
        <is>
          <t>장마감하자 기대해도 된다</t>
        </is>
      </c>
      <c r="H1841" t="n">
        <v>417503628</v>
      </c>
    </row>
    <row r="1842">
      <c r="A1842" t="inlineStr">
        <is>
          <t>2026.04.14 12:05</t>
        </is>
      </c>
      <c r="B1842" t="inlineStr">
        <is>
          <t>액면분활 반대 한다. 그냥 300만원 가자.</t>
        </is>
      </c>
      <c r="C1842" t="inlineStr">
        <is>
          <t xml:space="preserve">황재주가 더 좋다.  효성중공업 같이 300만원 못 갈 것 하나도 없다. 가능하다. 그냥 길게 갖고 가면 된다. </t>
        </is>
      </c>
      <c r="D1842" t="n">
        <v>3</v>
      </c>
      <c r="E1842" t="n">
        <v>0</v>
      </c>
      <c r="F1842" t="n">
        <v>72</v>
      </c>
      <c r="G1842" t="inlineStr">
        <is>
          <t xml:space="preserve">액면분활 반대 한다. 그냥 300만원 가자. 황재주가 더 좋다.  효성중공업 같이 300만원 못 갈 것 하나도 없다. 가능하다. 그냥 길게 갖고 가면 된다. </t>
        </is>
      </c>
      <c r="H1842" t="n">
        <v>417503578</v>
      </c>
    </row>
    <row r="1843">
      <c r="A1843" t="inlineStr">
        <is>
          <t>2026.04.14 12:04</t>
        </is>
      </c>
      <c r="B1843" t="inlineStr">
        <is>
          <t>원료공급문제 이슈=정부 정책주</t>
        </is>
      </c>
      <c r="C1843" t="inlineStr">
        <is>
          <t>신대양제지
태림포장</t>
        </is>
      </c>
      <c r="D1843" t="n">
        <v>0</v>
      </c>
      <c r="E1843" t="n">
        <v>0</v>
      </c>
      <c r="F1843" t="n">
        <v>35</v>
      </c>
      <c r="G1843" t="inlineStr">
        <is>
          <t>원료공급문제 이슈=정부 정책주 신대양제지
태림포장</t>
        </is>
      </c>
      <c r="H1843" t="n">
        <v>417503424</v>
      </c>
    </row>
    <row r="1844">
      <c r="A1844" t="inlineStr">
        <is>
          <t>2026.04.14 12:03</t>
        </is>
      </c>
      <c r="B1844" t="inlineStr">
        <is>
          <t>오늘 113만 못뚫으면 나가린데;[2]</t>
        </is>
      </c>
      <c r="C1844" t="inlineStr">
        <is>
          <t>ㅇㅈ?ㅇㅇㅇㅇㅇㅇㅇㅇㅇㅇㅇㅇㅇㅇㅇㅇㅈ</t>
        </is>
      </c>
      <c r="D1844" t="n">
        <v>0</v>
      </c>
      <c r="E1844" t="n">
        <v>9</v>
      </c>
      <c r="F1844" t="n">
        <v>323</v>
      </c>
      <c r="G1844" t="inlineStr">
        <is>
          <t>오늘 113만 못뚫으면 나가린데;[2] ㅇㅈ?ㅇㅇㅇㅇㅇㅇㅇㅇㅇㅇㅇㅇㅇㅇㅇㅇㅈ</t>
        </is>
      </c>
      <c r="H1844" t="n">
        <v>417503380</v>
      </c>
    </row>
    <row r="1845">
      <c r="A1845" t="inlineStr">
        <is>
          <t>2026.04.14 12:03</t>
        </is>
      </c>
      <c r="B1845" t="inlineStr">
        <is>
          <t>ㅇㅇ[1]</t>
        </is>
      </c>
      <c r="C1845" t="inlineStr">
        <is>
          <t>진짜로 오늘 사는 호구가 있나요</t>
        </is>
      </c>
      <c r="D1845" t="n">
        <v>5</v>
      </c>
      <c r="E1845" t="n">
        <v>8</v>
      </c>
      <c r="F1845" t="n">
        <v>90</v>
      </c>
      <c r="G1845" t="inlineStr">
        <is>
          <t>ㅇㅇ[1] 진짜로 오늘 사는 호구가 있나요</t>
        </is>
      </c>
      <c r="H1845" t="n">
        <v>417503345</v>
      </c>
    </row>
    <row r="1846">
      <c r="A1846" t="inlineStr">
        <is>
          <t>2026.04.14 12:03</t>
        </is>
      </c>
      <c r="B1846" t="inlineStr">
        <is>
          <t>과연250가나요~~</t>
        </is>
      </c>
      <c r="C1846" t="inlineStr">
        <is>
          <t>삼전도 액분전 250 갔던걸로 ~~</t>
        </is>
      </c>
      <c r="D1846" t="n">
        <v>7</v>
      </c>
      <c r="E1846" t="n">
        <v>0</v>
      </c>
      <c r="F1846" t="n">
        <v>52</v>
      </c>
      <c r="G1846" t="inlineStr">
        <is>
          <t>과연250가나요~~ 삼전도 액분전 250 갔던걸로 ~~</t>
        </is>
      </c>
      <c r="H1846" t="n">
        <v>417503326</v>
      </c>
    </row>
    <row r="1847">
      <c r="A1847" t="inlineStr">
        <is>
          <t>2026.04.14 12:03</t>
        </is>
      </c>
      <c r="B1847" t="inlineStr">
        <is>
          <t>꼬시다</t>
        </is>
      </c>
      <c r="C1847" t="inlineStr">
        <is>
          <t>다른나라 유조선 막고 장사하더니,
이란산 원유 하루 200만배럴 수출차단,
밥안 먹어도 배부르다.</t>
        </is>
      </c>
      <c r="D1847" t="n">
        <v>5</v>
      </c>
      <c r="E1847" t="n">
        <v>0</v>
      </c>
      <c r="F1847" t="n">
        <v>37</v>
      </c>
      <c r="G1847" t="inlineStr">
        <is>
          <t>꼬시다 다른나라 유조선 막고 장사하더니,
이란산 원유 하루 200만배럴 수출차단,
밥안 먹어도 배부르다.</t>
        </is>
      </c>
      <c r="H1847" t="n">
        <v>417503300</v>
      </c>
    </row>
    <row r="1848">
      <c r="A1848" t="inlineStr">
        <is>
          <t>2026.04.14 12:02</t>
        </is>
      </c>
      <c r="B1848" t="inlineStr">
        <is>
          <t>조만간 액면분할 하겠구만...[2]</t>
        </is>
      </c>
      <c r="C1848" t="inlineStr">
        <is>
          <t>주가가 높아지면 액면분할은 정해진 코스다!</t>
        </is>
      </c>
      <c r="D1848" t="n">
        <v>5</v>
      </c>
      <c r="E1848" t="n">
        <v>2</v>
      </c>
      <c r="F1848" t="n">
        <v>186</v>
      </c>
      <c r="G1848" t="inlineStr">
        <is>
          <t>조만간 액면분할 하겠구만...[2] 주가가 높아지면 액면분할은 정해진 코스다!</t>
        </is>
      </c>
      <c r="H1848" t="n">
        <v>417503271</v>
      </c>
    </row>
    <row r="1849">
      <c r="A1849" t="inlineStr">
        <is>
          <t>2026.04.14 12:02</t>
        </is>
      </c>
      <c r="B1849" t="inlineStr">
        <is>
          <t>그만 좀 팔아라[1]</t>
        </is>
      </c>
      <c r="C1849"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1849" t="n">
        <v>12</v>
      </c>
      <c r="E1849" t="n">
        <v>4</v>
      </c>
      <c r="F1849" t="n">
        <v>122</v>
      </c>
      <c r="G1849"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1849" t="n">
        <v>417503269</v>
      </c>
    </row>
    <row r="1850">
      <c r="A1850" t="inlineStr">
        <is>
          <t>2026.04.14 11:58</t>
        </is>
      </c>
      <c r="B1850" t="inlineStr">
        <is>
          <t>앱장 줍줍 성공 ㅋㅋㅋ</t>
        </is>
      </c>
      <c r="C1850" t="inlineStr">
        <is>
          <t>차한대 뽑아야겟다 흫ㅎㅎㅎ</t>
        </is>
      </c>
      <c r="D1850" t="n">
        <v>8</v>
      </c>
      <c r="E1850" t="n">
        <v>1</v>
      </c>
      <c r="F1850" t="n">
        <v>74</v>
      </c>
      <c r="G1850" t="inlineStr">
        <is>
          <t>앱장 줍줍 성공 ㅋㅋㅋ 차한대 뽑아야겟다 흫ㅎㅎㅎ</t>
        </is>
      </c>
      <c r="H1850" t="n">
        <v>417502813</v>
      </c>
    </row>
    <row r="1851">
      <c r="A1851" t="inlineStr">
        <is>
          <t>2026.04.14 11:58</t>
        </is>
      </c>
      <c r="B1851" t="inlineStr">
        <is>
          <t>연말 1200만원[2]</t>
        </is>
      </c>
      <c r="C1851" t="inlineStr">
        <is>
          <t>상반기 600만원</t>
        </is>
      </c>
      <c r="D1851" t="n">
        <v>10</v>
      </c>
      <c r="E1851" t="n">
        <v>4</v>
      </c>
      <c r="F1851" t="n">
        <v>206</v>
      </c>
      <c r="G1851" t="inlineStr">
        <is>
          <t>연말 1200만원[2] 상반기 600만원</t>
        </is>
      </c>
      <c r="H1851" t="n">
        <v>417502748</v>
      </c>
    </row>
    <row r="1852">
      <c r="A1852" t="inlineStr">
        <is>
          <t>2026.04.14 11:56</t>
        </is>
      </c>
      <c r="B1852" t="inlineStr">
        <is>
          <t>하..팔고나니오르네[3]</t>
        </is>
      </c>
      <c r="C1852" t="inlineStr">
        <is>
          <t>가지마제발ㄹㄹㄹㄹㄹㄹㄹㄹㄹㄹㄹㄹ</t>
        </is>
      </c>
      <c r="D1852" t="n">
        <v>5</v>
      </c>
      <c r="E1852" t="n">
        <v>3</v>
      </c>
      <c r="F1852" t="n">
        <v>236</v>
      </c>
      <c r="G1852" t="inlineStr">
        <is>
          <t>하..팔고나니오르네[3] 가지마제발ㄹㄹㄹㄹㄹㄹㄹㄹㄹㄹㄹㄹ</t>
        </is>
      </c>
      <c r="H1852" t="n">
        <v>417502508</v>
      </c>
    </row>
    <row r="1853">
      <c r="A1853" t="inlineStr">
        <is>
          <t>2026.04.14 11:56</t>
        </is>
      </c>
      <c r="B1853" t="inlineStr">
        <is>
          <t>실적발표 언제하나요?[3]</t>
        </is>
      </c>
      <c r="C1853" t="inlineStr">
        <is>
          <t>하닉 실적발표 언제하나요?</t>
        </is>
      </c>
      <c r="D1853" t="n">
        <v>1</v>
      </c>
      <c r="E1853" t="n">
        <v>0</v>
      </c>
      <c r="F1853" t="n">
        <v>622</v>
      </c>
      <c r="G1853" t="inlineStr">
        <is>
          <t>실적발표 언제하나요?[3] 하닉 실적발표 언제하나요?</t>
        </is>
      </c>
      <c r="H1853" t="n">
        <v>417502533</v>
      </c>
    </row>
    <row r="1854">
      <c r="A1854" t="inlineStr">
        <is>
          <t>2026.04.14 11:56</t>
        </is>
      </c>
      <c r="B1854" t="inlineStr">
        <is>
          <t>미군함, 역봉쇄..</t>
        </is>
      </c>
      <c r="C1854" t="inlineStr">
        <is>
          <t>중국 유조선 2척 회항..중국이 이란에 압력 늣것냐 안 늣것냐..??</t>
        </is>
      </c>
      <c r="D1854" t="n">
        <v>12</v>
      </c>
      <c r="E1854" t="n">
        <v>0</v>
      </c>
      <c r="F1854" t="n">
        <v>104</v>
      </c>
      <c r="G1854" t="inlineStr">
        <is>
          <t>미군함, 역봉쇄.. 중국 유조선 2척 회항..중국이 이란에 압력 늣것냐 안 늣것냐..??</t>
        </is>
      </c>
      <c r="H1854" t="n">
        <v>417502590</v>
      </c>
    </row>
    <row r="1855">
      <c r="A1855" t="inlineStr">
        <is>
          <t>2026.04.14 11:54</t>
        </is>
      </c>
      <c r="B1855" t="inlineStr">
        <is>
          <t>아 상투잡았네</t>
        </is>
      </c>
      <c r="C1855" t="inlineStr">
        <is>
          <t>어짜피 더 갈끄니까...!</t>
        </is>
      </c>
      <c r="D1855" t="n">
        <v>10</v>
      </c>
      <c r="E1855" t="n">
        <v>0</v>
      </c>
      <c r="F1855" t="n">
        <v>103</v>
      </c>
      <c r="G1855" t="inlineStr">
        <is>
          <t>아 상투잡았네 어짜피 더 갈끄니까...!</t>
        </is>
      </c>
      <c r="H1855" t="n">
        <v>417502280</v>
      </c>
    </row>
    <row r="1856">
      <c r="A1856" t="inlineStr">
        <is>
          <t>2026.04.14 11:53</t>
        </is>
      </c>
      <c r="B1856" t="inlineStr">
        <is>
          <t>안판다 오늘 120만❤️ 이번주 130만💎?...</t>
        </is>
      </c>
      <c r="C1856" t="inlineStr">
        <is>
          <t>수익중. 안판다. 전쟁 의미없다 ❤️실적발표❤️ 큰돈 필요해서 오전에 매도하고. 다시 매수해도 수익중💎💎💎💎</t>
        </is>
      </c>
      <c r="D1856" t="n">
        <v>14</v>
      </c>
      <c r="E1856" t="n">
        <v>0</v>
      </c>
      <c r="F1856" t="n">
        <v>85</v>
      </c>
      <c r="G1856" t="inlineStr">
        <is>
          <t>안판다 오늘 120만❤️ 이번주 130만💎?... 수익중. 안판다. 전쟁 의미없다 ❤️실적발표❤️ 큰돈 필요해서 오전에 매도하고. 다시 매수해도 수익중💎💎💎💎</t>
        </is>
      </c>
      <c r="H1856" t="n">
        <v>417502239</v>
      </c>
    </row>
    <row r="1857">
      <c r="A1857" t="inlineStr">
        <is>
          <t>2026.04.14 11:53</t>
        </is>
      </c>
      <c r="B1857" t="inlineStr">
        <is>
          <t>미소해함, 해협진입 임박!!@@</t>
        </is>
      </c>
      <c r="C1857" t="inlineStr">
        <is>
          <t>람프횽이 딴나라도 온다카더마..일본, 영국함도 오냐..?? 우리야 진즉 나가리고..기뢰 제거에 한두달은 걸릴기라..</t>
        </is>
      </c>
      <c r="D1857" t="n">
        <v>3</v>
      </c>
      <c r="E1857" t="n">
        <v>1</v>
      </c>
      <c r="F1857" t="n">
        <v>60</v>
      </c>
      <c r="G1857" t="inlineStr">
        <is>
          <t>미소해함, 해협진입 임박!!@@ 람프횽이 딴나라도 온다카더마..일본, 영국함도 오냐..?? 우리야 진즉 나가리고..기뢰 제거에 한두달은 걸릴기라..</t>
        </is>
      </c>
      <c r="H1857" t="n">
        <v>417502198</v>
      </c>
    </row>
    <row r="1858">
      <c r="A1858" t="inlineStr">
        <is>
          <t>2026.04.14 11:52</t>
        </is>
      </c>
      <c r="B1858" t="inlineStr">
        <is>
          <t>너무싸다;;; 효성 보니 하닉스는 너무 싸[2]</t>
        </is>
      </c>
      <c r="C1858" t="inlineStr">
        <is>
          <t>채소 300만 가야 정상</t>
        </is>
      </c>
      <c r="D1858" t="n">
        <v>18</v>
      </c>
      <c r="E1858" t="n">
        <v>0</v>
      </c>
      <c r="F1858" t="n">
        <v>138</v>
      </c>
      <c r="G1858" t="inlineStr">
        <is>
          <t>너무싸다;;; 효성 보니 하닉스는 너무 싸[2] 채소 300만 가야 정상</t>
        </is>
      </c>
      <c r="H1858" t="n">
        <v>417502103</v>
      </c>
    </row>
    <row r="1859">
      <c r="A1859" t="inlineStr">
        <is>
          <t>2026.04.14 11:51</t>
        </is>
      </c>
      <c r="B1859" t="inlineStr">
        <is>
          <t>ㅡ.4월23일 실적 발표 그날 주가[1]</t>
        </is>
      </c>
      <c r="C1859" t="inlineStr">
        <is>
          <t>ㅡ.1.400.000원  ~ 1.500.000원
     ㄴ 연말까지   300만 하이닉스다</t>
        </is>
      </c>
      <c r="D1859" t="n">
        <v>18</v>
      </c>
      <c r="E1859" t="n">
        <v>1</v>
      </c>
      <c r="F1859" t="n">
        <v>251</v>
      </c>
      <c r="G1859" t="inlineStr">
        <is>
          <t>ㅡ.4월23일 실적 발표 그날 주가[1] ㅡ.1.400.000원  ~ 1.500.000원
     ㄴ 연말까지   300만 하이닉스다</t>
        </is>
      </c>
      <c r="H1859" t="n">
        <v>417501960</v>
      </c>
    </row>
    <row r="1860">
      <c r="A1860" t="inlineStr">
        <is>
          <t>2026.04.14 11:51</t>
        </is>
      </c>
      <c r="B1860" t="inlineStr">
        <is>
          <t>전쟁끝난것도 아닌데[1]</t>
        </is>
      </c>
      <c r="C1860" t="inlineStr">
        <is>
          <t>신기할정도로 오르네 
전쟁 끝난줄알겠네
하닉 모두 가 수익권  적당히 
나갈사람은 오늘이 기회다</t>
        </is>
      </c>
      <c r="D1860" t="n">
        <v>6</v>
      </c>
      <c r="E1860" t="n">
        <v>3</v>
      </c>
      <c r="F1860" t="n">
        <v>192</v>
      </c>
      <c r="G1860" t="inlineStr">
        <is>
          <t>전쟁끝난것도 아닌데[1] 신기할정도로 오르네 
전쟁 끝난줄알겠네
하닉 모두 가 수익권  적당히 
나갈사람은 오늘이 기회다</t>
        </is>
      </c>
      <c r="H1860" t="n">
        <v>417501933</v>
      </c>
    </row>
    <row r="1861">
      <c r="A1861" t="inlineStr">
        <is>
          <t>2026.04.14 11:50</t>
        </is>
      </c>
      <c r="B1861" t="inlineStr">
        <is>
          <t>외인들 장난에 물리지 마라..오르면 또 그려려...</t>
        </is>
      </c>
      <c r="C1861" t="inlineStr">
        <is>
          <t xml:space="preserve">하늘이 뚫리긴 했나 보다. </t>
        </is>
      </c>
      <c r="D1861" t="n">
        <v>1</v>
      </c>
      <c r="E1861" t="n">
        <v>1</v>
      </c>
      <c r="F1861" t="n">
        <v>92</v>
      </c>
      <c r="G1861" t="inlineStr">
        <is>
          <t xml:space="preserve">외인들 장난에 물리지 마라..오르면 또 그려려... 하늘이 뚫리긴 했나 보다. </t>
        </is>
      </c>
      <c r="H1861" t="n">
        <v>417501884</v>
      </c>
    </row>
    <row r="1862">
      <c r="A1862" t="inlineStr">
        <is>
          <t>2026.04.14 11:50</t>
        </is>
      </c>
      <c r="B1862" t="inlineStr">
        <is>
          <t>서학개미</t>
        </is>
      </c>
      <c r="C1862" t="inlineStr">
        <is>
          <t xml:space="preserve">들도 하닉으로 몰려 오네요
ADR로 올해 300  내년 400~500만원
무조건 갑니다 내년이익이 450 조
라는데 그럼 시총이 최소  4500조 는 되야잖아 </t>
        </is>
      </c>
      <c r="D1862" t="n">
        <v>9</v>
      </c>
      <c r="E1862" t="n">
        <v>0</v>
      </c>
      <c r="F1862" t="n">
        <v>93</v>
      </c>
      <c r="G1862" t="inlineStr">
        <is>
          <t xml:space="preserve">서학개미 들도 하닉으로 몰려 오네요
ADR로 올해 300  내년 400~500만원
무조건 갑니다 내년이익이 450 조
라는데 그럼 시총이 최소  4500조 는 되야잖아 </t>
        </is>
      </c>
      <c r="H1862" t="n">
        <v>417501882</v>
      </c>
    </row>
    <row r="1863">
      <c r="A1863" t="inlineStr">
        <is>
          <t>2026.04.14 11:50</t>
        </is>
      </c>
      <c r="B1863" t="inlineStr">
        <is>
          <t>아이구,,다털리네요 .주식은,선취매다</t>
        </is>
      </c>
      <c r="C1863" t="inlineStr">
        <is>
          <t>23일 어닝컨콜때까지150 
2분기 어닝 컨콜전&lt;7월하순&gt;200까지 
미시장 디램 ETF출시후 판매폭증..  하닉 삼전 편입.
곧 ADR 상장 후 S&amp;P 편입 패스트자금 매수.
주가상승후 액분....
보유수량  잘지키시길.</t>
        </is>
      </c>
      <c r="D1863" t="n">
        <v>8</v>
      </c>
      <c r="E1863" t="n">
        <v>0</v>
      </c>
      <c r="F1863" t="n">
        <v>125</v>
      </c>
      <c r="G1863"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1863" t="n">
        <v>417501851</v>
      </c>
    </row>
    <row r="1864">
      <c r="A1864" t="inlineStr">
        <is>
          <t>2026.04.14 11:49</t>
        </is>
      </c>
      <c r="B1864" t="inlineStr">
        <is>
          <t>고점저항이 강하긴. 하지만 매수세가 워낙강해서</t>
        </is>
      </c>
      <c r="C1864" t="inlineStr">
        <is>
          <t>결국은200만 가지요</t>
        </is>
      </c>
      <c r="D1864" t="n">
        <v>15</v>
      </c>
      <c r="E1864" t="n">
        <v>1</v>
      </c>
      <c r="F1864" t="n">
        <v>83</v>
      </c>
      <c r="G1864" t="inlineStr">
        <is>
          <t>고점저항이 강하긴. 하지만 매수세가 워낙강해서 결국은200만 가지요</t>
        </is>
      </c>
      <c r="H1864" t="n">
        <v>417501698</v>
      </c>
    </row>
    <row r="1865">
      <c r="A1865" t="inlineStr">
        <is>
          <t>2026.04.14 11:48</t>
        </is>
      </c>
      <c r="B1865" t="inlineStr">
        <is>
          <t>하이닉스[2]</t>
        </is>
      </c>
      <c r="C1865" t="inlineStr">
        <is>
          <t>100만원와서 팔았는데 매수기회 올까요?ㅠ</t>
        </is>
      </c>
      <c r="D1865" t="n">
        <v>4</v>
      </c>
      <c r="E1865" t="n">
        <v>8</v>
      </c>
      <c r="F1865" t="n">
        <v>468</v>
      </c>
      <c r="G1865" t="inlineStr">
        <is>
          <t>하이닉스[2] 100만원와서 팔았는데 매수기회 올까요?ㅠ</t>
        </is>
      </c>
      <c r="H1865" t="n">
        <v>417501650</v>
      </c>
    </row>
    <row r="1866">
      <c r="A1866" t="inlineStr">
        <is>
          <t>2026.04.14 11:48</t>
        </is>
      </c>
      <c r="B1866" t="inlineStr">
        <is>
          <t>비트코인 11000돌파</t>
        </is>
      </c>
      <c r="C1866" t="inlineStr">
        <is>
          <t>닉스 뭐하냐 120 가야쥐</t>
        </is>
      </c>
      <c r="D1866" t="n">
        <v>7</v>
      </c>
      <c r="E1866" t="n">
        <v>0</v>
      </c>
      <c r="F1866" t="n">
        <v>66</v>
      </c>
      <c r="G1866" t="inlineStr">
        <is>
          <t>비트코인 11000돌파 닉스 뭐하냐 120 가야쥐</t>
        </is>
      </c>
      <c r="H1866" t="n">
        <v>417501545</v>
      </c>
    </row>
    <row r="1867">
      <c r="A1867" t="inlineStr">
        <is>
          <t>2026.04.14 11:46</t>
        </is>
      </c>
      <c r="B1867" t="inlineStr">
        <is>
          <t>큰돈 벌려면...[1]</t>
        </is>
      </c>
      <c r="C1867" t="inlineStr">
        <is>
          <t>매도를 쉽게 하지 마세요..
하이닉스 목표 주가가 계속 올라가고 있습니다.
크게 후회합니다.</t>
        </is>
      </c>
      <c r="D1867" t="n">
        <v>20</v>
      </c>
      <c r="E1867" t="n">
        <v>0</v>
      </c>
      <c r="F1867" t="n">
        <v>182</v>
      </c>
      <c r="G1867" t="inlineStr">
        <is>
          <t>큰돈 벌려면...[1] 매도를 쉽게 하지 마세요..
하이닉스 목표 주가가 계속 올라가고 있습니다.
크게 후회합니다.</t>
        </is>
      </c>
      <c r="H1867" t="n">
        <v>417501360</v>
      </c>
    </row>
    <row r="1868">
      <c r="A1868" t="inlineStr">
        <is>
          <t>2026.04.14 11:44</t>
        </is>
      </c>
      <c r="B1868" t="inlineStr">
        <is>
          <t>아직 더올리면 안돼~~~~~~~</t>
        </is>
      </c>
      <c r="C1868" t="inlineStr">
        <is>
          <t>ㅠㅠㅠㅠㅠ</t>
        </is>
      </c>
      <c r="D1868" t="n">
        <v>2</v>
      </c>
      <c r="E1868" t="n">
        <v>1</v>
      </c>
      <c r="F1868" t="n">
        <v>89</v>
      </c>
      <c r="G1868" t="inlineStr">
        <is>
          <t>아직 더올리면 안돼~~~~~~~ ㅠㅠㅠㅠㅠ</t>
        </is>
      </c>
      <c r="H1868" t="n">
        <v>417501137</v>
      </c>
    </row>
    <row r="1869">
      <c r="A1869" t="inlineStr">
        <is>
          <t>2026.04.14 11:44</t>
        </is>
      </c>
      <c r="B1869" t="inlineStr">
        <is>
          <t>하이닉스는 아시다시피, 전세계에서</t>
        </is>
      </c>
      <c r="C1869"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1869" t="n">
        <v>9</v>
      </c>
      <c r="E1869" t="n">
        <v>1</v>
      </c>
      <c r="F1869" t="n">
        <v>213</v>
      </c>
      <c r="G1869"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1869" t="n">
        <v>417501113</v>
      </c>
    </row>
    <row r="1870">
      <c r="A1870" t="inlineStr">
        <is>
          <t>2026.04.14 11:44</t>
        </is>
      </c>
      <c r="B1870" t="inlineStr">
        <is>
          <t>네이버댓글 관리자도[1]</t>
        </is>
      </c>
      <c r="C1870" t="inlineStr">
        <is>
          <t>숏 좀 쳤나 보네 안티 욕하는데 계속 삭제하네. 욕 봐라.</t>
        </is>
      </c>
      <c r="D1870" t="n">
        <v>3</v>
      </c>
      <c r="E1870" t="n">
        <v>0</v>
      </c>
      <c r="F1870" t="n">
        <v>76</v>
      </c>
      <c r="G1870" t="inlineStr">
        <is>
          <t>네이버댓글 관리자도[1] 숏 좀 쳤나 보네 안티 욕하는데 계속 삭제하네. 욕 봐라.</t>
        </is>
      </c>
      <c r="H1870" t="n">
        <v>417501160</v>
      </c>
    </row>
    <row r="1871">
      <c r="A1871" t="inlineStr">
        <is>
          <t>2026.04.14 11:42</t>
        </is>
      </c>
      <c r="B1871" t="inlineStr">
        <is>
          <t>오늘 외인 매수량 역대급 찍고</t>
        </is>
      </c>
      <c r="C1871" t="inlineStr">
        <is>
          <t>기관 개미도 삼끌이 매수중이제 ㅋㅋㅋㅋㅋ</t>
        </is>
      </c>
      <c r="D1871" t="n">
        <v>0</v>
      </c>
      <c r="E1871" t="n">
        <v>0</v>
      </c>
      <c r="F1871" t="n">
        <v>4</v>
      </c>
      <c r="G1871" t="inlineStr">
        <is>
          <t>오늘 외인 매수량 역대급 찍고 기관 개미도 삼끌이 매수중이제 ㅋㅋㅋㅋㅋ</t>
        </is>
      </c>
      <c r="H1871" t="n">
        <v>417500876</v>
      </c>
    </row>
    <row r="1872">
      <c r="A1872" t="inlineStr">
        <is>
          <t>2026.04.14 11:42</t>
        </is>
      </c>
      <c r="B1872" t="inlineStr">
        <is>
          <t>2030년까지 1주당 1천만원 갑니다.[1]</t>
        </is>
      </c>
      <c r="C1872" t="inlineStr">
        <is>
          <t>많이 매수 해두세요</t>
        </is>
      </c>
      <c r="D1872" t="n">
        <v>12</v>
      </c>
      <c r="E1872" t="n">
        <v>2</v>
      </c>
      <c r="F1872" t="n">
        <v>143</v>
      </c>
      <c r="G1872" t="inlineStr">
        <is>
          <t>2030년까지 1주당 1천만원 갑니다.[1] 많이 매수 해두세요</t>
        </is>
      </c>
      <c r="H1872" t="n">
        <v>417500937</v>
      </c>
    </row>
    <row r="1873">
      <c r="A1873" t="inlineStr">
        <is>
          <t>2026.04.14 11:42</t>
        </is>
      </c>
      <c r="B1873" t="inlineStr">
        <is>
          <t>비싸면 사고싶은 소비자의 심리랄까🌸</t>
        </is>
      </c>
      <c r="C1873" t="inlineStr">
        <is>
          <t>고점에 부분매도했다 개꿀❣️
눌림목오면 그때 사도된다 오늘은 아니다 ㅋㅋㅋㅋ</t>
        </is>
      </c>
      <c r="D1873" t="n">
        <v>3</v>
      </c>
      <c r="E1873" t="n">
        <v>2</v>
      </c>
      <c r="F1873" t="n">
        <v>59</v>
      </c>
      <c r="G1873" t="inlineStr">
        <is>
          <t>비싸면 사고싶은 소비자의 심리랄까🌸 고점에 부분매도했다 개꿀❣️
눌림목오면 그때 사도된다 오늘은 아니다 ㅋㅋㅋㅋ</t>
        </is>
      </c>
      <c r="H1873" t="n">
        <v>417500919</v>
      </c>
    </row>
    <row r="1874">
      <c r="A1874" t="inlineStr">
        <is>
          <t>2026.04.14 11:40</t>
        </is>
      </c>
      <c r="B1874" t="inlineStr">
        <is>
          <t>2백만 닉스로 ...</t>
        </is>
      </c>
      <c r="C1874" t="inlineStr">
        <is>
          <t>삼전보단. 하이닉스. 노사문제  없음. ㅎㅎㅎ
삼전. 집회예정. 폭락 ..ㅋㅋㅋㅋ</t>
        </is>
      </c>
      <c r="D1874" t="n">
        <v>0</v>
      </c>
      <c r="E1874" t="n">
        <v>1</v>
      </c>
      <c r="F1874" t="n">
        <v>54</v>
      </c>
      <c r="G1874" t="inlineStr">
        <is>
          <t>2백만 닉스로 ... 삼전보단. 하이닉스. 노사문제  없음. ㅎㅎㅎ
삼전. 집회예정. 폭락 ..ㅋㅋㅋㅋ</t>
        </is>
      </c>
      <c r="H1874" t="n">
        <v>417500680</v>
      </c>
    </row>
    <row r="1875">
      <c r="A1875" t="inlineStr">
        <is>
          <t>2026.04.14 11:40</t>
        </is>
      </c>
      <c r="B1875" t="inlineStr">
        <is>
          <t>ㅡ.오늘종가[2]</t>
        </is>
      </c>
      <c r="C1875" t="inlineStr">
        <is>
          <t>ㅡ.1.155.000원  낼종가    1.227.000
    다음주 예상주가  1.350.000~1.400.000</t>
        </is>
      </c>
      <c r="D1875" t="n">
        <v>9</v>
      </c>
      <c r="E1875" t="n">
        <v>0</v>
      </c>
      <c r="F1875" t="n">
        <v>316</v>
      </c>
      <c r="G1875" t="inlineStr">
        <is>
          <t>ㅡ.오늘종가[2] ㅡ.1.155.000원  낼종가    1.227.000
    다음주 예상주가  1.350.000~1.400.000</t>
        </is>
      </c>
      <c r="H1875" t="n">
        <v>417500711</v>
      </c>
    </row>
    <row r="1876">
      <c r="A1876" t="inlineStr">
        <is>
          <t>2026.04.14 11:37</t>
        </is>
      </c>
      <c r="B1876" t="inlineStr">
        <is>
          <t>매일 이렇게 안티가 없었으면..</t>
        </is>
      </c>
      <c r="C1876" t="inlineStr">
        <is>
          <t>너무 화목할텐데~~~ㅎㅎ</t>
        </is>
      </c>
      <c r="D1876" t="n">
        <v>4</v>
      </c>
      <c r="E1876" t="n">
        <v>2</v>
      </c>
      <c r="F1876" t="n">
        <v>55</v>
      </c>
      <c r="G1876" t="inlineStr">
        <is>
          <t>매일 이렇게 안티가 없었으면.. 너무 화목할텐데~~~ㅎㅎ</t>
        </is>
      </c>
      <c r="H1876" t="n">
        <v>417500261</v>
      </c>
    </row>
    <row r="1877">
      <c r="A1877" t="inlineStr">
        <is>
          <t>2026.04.14 11:37</t>
        </is>
      </c>
      <c r="B1877" t="inlineStr">
        <is>
          <t>Sk하이닉스</t>
        </is>
      </c>
      <c r="C1877" t="inlineStr">
        <is>
          <t>지금은너무 오랐어요~~^^</t>
        </is>
      </c>
      <c r="D1877" t="n">
        <v>4</v>
      </c>
      <c r="E1877" t="n">
        <v>4</v>
      </c>
      <c r="F1877" t="n">
        <v>58</v>
      </c>
      <c r="G1877" t="inlineStr">
        <is>
          <t>Sk하이닉스 지금은너무 오랐어요~~^^</t>
        </is>
      </c>
      <c r="H1877" t="n">
        <v>417500243</v>
      </c>
    </row>
    <row r="1878">
      <c r="A1878" t="inlineStr">
        <is>
          <t>2026.04.14 11:36</t>
        </is>
      </c>
      <c r="B1878" t="inlineStr">
        <is>
          <t>은행 대출받아서 몰빵했는데 마누라가 팔라고 ㅋ...[2]</t>
        </is>
      </c>
      <c r="C1878" t="inlineStr">
        <is>
          <t>아직 9% 수익중이니깐 안심해도 된다고 했는데
옆에서 닥달이네요 ㅋㅋㅋ
실적발표날 매도할거니깐 그때까지만 참으라고 설득중...</t>
        </is>
      </c>
      <c r="D1878" t="n">
        <v>9</v>
      </c>
      <c r="E1878" t="n">
        <v>3</v>
      </c>
      <c r="F1878" t="n">
        <v>545</v>
      </c>
      <c r="G1878" t="inlineStr">
        <is>
          <t>은행 대출받아서 몰빵했는데 마누라가 팔라고 ㅋ...[2] 아직 9% 수익중이니깐 안심해도 된다고 했는데
옆에서 닥달이네요 ㅋㅋㅋ
실적발표날 매도할거니깐 그때까지만 참으라고 설득중...</t>
        </is>
      </c>
      <c r="H1878" t="n">
        <v>417500155</v>
      </c>
    </row>
    <row r="1879">
      <c r="A1879" t="inlineStr">
        <is>
          <t>2026.04.14 11:36</t>
        </is>
      </c>
      <c r="B1879" t="inlineStr">
        <is>
          <t>대피해야[1]</t>
        </is>
      </c>
      <c r="C1879" t="inlineStr">
        <is>
          <t>오후장엔 대피가답이다</t>
        </is>
      </c>
      <c r="D1879" t="n">
        <v>4</v>
      </c>
      <c r="E1879" t="n">
        <v>6</v>
      </c>
      <c r="F1879" t="n">
        <v>174</v>
      </c>
      <c r="G1879" t="inlineStr">
        <is>
          <t>대피해야[1] 오후장엔 대피가답이다</t>
        </is>
      </c>
      <c r="H1879" t="n">
        <v>417500150</v>
      </c>
    </row>
    <row r="1880">
      <c r="A1880" t="inlineStr">
        <is>
          <t>2026.04.14 11:35</t>
        </is>
      </c>
      <c r="B1880" t="inlineStr">
        <is>
          <t>체결강도 매수 145%</t>
        </is>
      </c>
      <c r="C1880" t="inlineStr">
        <is>
          <t>뭔뜻인지 모르겠냐</t>
        </is>
      </c>
      <c r="D1880" t="n">
        <v>8</v>
      </c>
      <c r="E1880" t="n">
        <v>1</v>
      </c>
      <c r="F1880" t="n">
        <v>170</v>
      </c>
      <c r="G1880" t="inlineStr">
        <is>
          <t>체결강도 매수 145% 뭔뜻인지 모르겠냐</t>
        </is>
      </c>
      <c r="H1880" t="n">
        <v>417500070</v>
      </c>
    </row>
    <row r="1881">
      <c r="A1881" t="inlineStr">
        <is>
          <t>2026.04.14 11:35</t>
        </is>
      </c>
      <c r="B1881" t="inlineStr">
        <is>
          <t>오늘 오후장이 엄청 기대되네요</t>
        </is>
      </c>
      <c r="C1881" t="inlineStr">
        <is>
          <t>가즈나 아아</t>
        </is>
      </c>
      <c r="D1881" t="n">
        <v>3</v>
      </c>
      <c r="E1881" t="n">
        <v>1</v>
      </c>
      <c r="F1881" t="n">
        <v>110</v>
      </c>
      <c r="G1881" t="inlineStr">
        <is>
          <t>오늘 오후장이 엄청 기대되네요 가즈나 아아</t>
        </is>
      </c>
      <c r="H1881" t="n">
        <v>417500025</v>
      </c>
    </row>
    <row r="1882">
      <c r="A1882" t="inlineStr">
        <is>
          <t>2026.04.14 11:34</t>
        </is>
      </c>
      <c r="B1882" t="inlineStr">
        <is>
          <t>오후장 분위기 탔다 쏘자~~!!</t>
        </is>
      </c>
      <c r="C1882" t="inlineStr">
        <is>
          <t>오후장 분위기 탔다 쏘자~~!!</t>
        </is>
      </c>
      <c r="D1882" t="n">
        <v>5</v>
      </c>
      <c r="E1882" t="n">
        <v>1</v>
      </c>
      <c r="F1882" t="n">
        <v>198</v>
      </c>
      <c r="G1882" t="inlineStr">
        <is>
          <t>오후장 분위기 탔다 쏘자~~!! 오후장 분위기 탔다 쏘자~~!!</t>
        </is>
      </c>
      <c r="H1882" t="n">
        <v>417499913</v>
      </c>
    </row>
    <row r="1883">
      <c r="A1883" t="inlineStr">
        <is>
          <t>2026.04.14 11:34</t>
        </is>
      </c>
      <c r="B1883" t="inlineStr">
        <is>
          <t>설명할 시간이 없어 빨리타</t>
        </is>
      </c>
      <c r="C1883" t="inlineStr">
        <is>
          <t>시간이없어</t>
        </is>
      </c>
      <c r="D1883" t="n">
        <v>7</v>
      </c>
      <c r="E1883" t="n">
        <v>2</v>
      </c>
      <c r="F1883" t="n">
        <v>65</v>
      </c>
      <c r="G1883" t="inlineStr">
        <is>
          <t>설명할 시간이 없어 빨리타 시간이없어</t>
        </is>
      </c>
      <c r="H1883" t="n">
        <v>417499867</v>
      </c>
    </row>
    <row r="1884">
      <c r="A1884" t="inlineStr">
        <is>
          <t>2026.04.14 11:33</t>
        </is>
      </c>
      <c r="B1884" t="inlineStr">
        <is>
          <t>미국 반도체도 나홀로 독주.[1]</t>
        </is>
      </c>
      <c r="C1884" t="inlineStr">
        <is>
          <t>미국 반도체도 나홀로 독주.   
하닉도 이번주에 120만은 돌파 하려나...</t>
        </is>
      </c>
      <c r="D1884" t="n">
        <v>5</v>
      </c>
      <c r="E1884" t="n">
        <v>2</v>
      </c>
      <c r="F1884" t="n">
        <v>217</v>
      </c>
      <c r="G1884" t="inlineStr">
        <is>
          <t>미국 반도체도 나홀로 독주.[1] 미국 반도체도 나홀로 독주.   
하닉도 이번주에 120만은 돌파 하려나...</t>
        </is>
      </c>
      <c r="H1884" t="n">
        <v>417499755</v>
      </c>
    </row>
    <row r="1885">
      <c r="A1885" t="inlineStr">
        <is>
          <t>2026.04.14 11:33</t>
        </is>
      </c>
      <c r="B1885" t="inlineStr">
        <is>
          <t>비중을 너무 실어서 14% 수익중인데</t>
        </is>
      </c>
      <c r="C1885" t="inlineStr">
        <is>
          <t>서울 아파트 한채값은 들어갔네요..
저번에 삼전 실적 발표날 대박수익이 나서
이번에도 똑같은 작전으로 크게 매수했는데
이번에는 실적발표 전날 매도할까 고민중입니다
다 아는 호재라......ㅎ</t>
        </is>
      </c>
      <c r="D1885" t="n">
        <v>0</v>
      </c>
      <c r="E1885" t="n">
        <v>5</v>
      </c>
      <c r="F1885" t="n">
        <v>302</v>
      </c>
      <c r="G1885"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1885" t="n">
        <v>417499733</v>
      </c>
    </row>
    <row r="1886">
      <c r="A1886" t="inlineStr">
        <is>
          <t>2026.04.14 11:32</t>
        </is>
      </c>
      <c r="B1886" t="inlineStr">
        <is>
          <t>지금이라도..[1]</t>
        </is>
      </c>
      <c r="C1886" t="inlineStr">
        <is>
          <t>인버스.곱버스 하지마라
그 불행한 생각이 드는 순간
주식시장에서 퇴출된다</t>
        </is>
      </c>
      <c r="D1886" t="n">
        <v>2</v>
      </c>
      <c r="E1886" t="n">
        <v>0</v>
      </c>
      <c r="F1886" t="n">
        <v>108</v>
      </c>
      <c r="G1886" t="inlineStr">
        <is>
          <t>지금이라도..[1] 인버스.곱버스 하지마라
그 불행한 생각이 드는 순간
주식시장에서 퇴출된다</t>
        </is>
      </c>
      <c r="H1886" t="n">
        <v>417499594</v>
      </c>
    </row>
    <row r="1887">
      <c r="A1887" t="inlineStr">
        <is>
          <t>2026.04.14 11:32</t>
        </is>
      </c>
      <c r="B1887" t="inlineStr">
        <is>
          <t>...</t>
        </is>
      </c>
      <c r="C1887" t="inlineStr">
        <is>
          <t>미츳다
110만원 ㄷㄷ</t>
        </is>
      </c>
      <c r="D1887" t="n">
        <v>1</v>
      </c>
      <c r="E1887" t="n">
        <v>0</v>
      </c>
      <c r="F1887" t="n">
        <v>48</v>
      </c>
      <c r="G1887" t="inlineStr">
        <is>
          <t>... 미츳다
110만원 ㄷㄷ</t>
        </is>
      </c>
      <c r="H1887" t="n">
        <v>417499687</v>
      </c>
    </row>
    <row r="1888">
      <c r="A1888" t="inlineStr">
        <is>
          <t>2026.04.14 11:30</t>
        </is>
      </c>
      <c r="B1888" t="inlineStr">
        <is>
          <t>1117에 500주씩 매도하는애[1]</t>
        </is>
      </c>
      <c r="C1888" t="inlineStr">
        <is>
          <t>잡아서 갈비뼈 때리고싶네</t>
        </is>
      </c>
      <c r="D1888" t="n">
        <v>5</v>
      </c>
      <c r="E1888" t="n">
        <v>1</v>
      </c>
      <c r="F1888" t="n">
        <v>282</v>
      </c>
      <c r="G1888" t="inlineStr">
        <is>
          <t>1117에 500주씩 매도하는애[1] 잡아서 갈비뼈 때리고싶네</t>
        </is>
      </c>
      <c r="H1888" t="n">
        <v>417499428</v>
      </c>
    </row>
    <row r="1889">
      <c r="A1889" t="inlineStr">
        <is>
          <t>2026.04.14 11:29</t>
        </is>
      </c>
      <c r="B1889" t="inlineStr">
        <is>
          <t>어차피 순식간에 치고 올라감ㅋㅋ</t>
        </is>
      </c>
      <c r="C1889" t="inlineStr">
        <is>
          <t>무조건 신고가 갱신 150만 간다
엔비디아 급등직전 느낌
이제 시작이다. 인생역전 평단 70 푸근</t>
        </is>
      </c>
      <c r="D1889" t="n">
        <v>4</v>
      </c>
      <c r="E1889" t="n">
        <v>1</v>
      </c>
      <c r="F1889" t="n">
        <v>108</v>
      </c>
      <c r="G1889" t="inlineStr">
        <is>
          <t>어차피 순식간에 치고 올라감ㅋㅋ 무조건 신고가 갱신 150만 간다
엔비디아 급등직전 느낌
이제 시작이다. 인생역전 평단 70 푸근</t>
        </is>
      </c>
      <c r="H1889" t="n">
        <v>417499226</v>
      </c>
    </row>
    <row r="1890">
      <c r="A1890" t="inlineStr">
        <is>
          <t>2026.04.14 11:29</t>
        </is>
      </c>
      <c r="B1890" t="inlineStr">
        <is>
          <t>반도체장비주 per100, 하이닉스 per5</t>
        </is>
      </c>
      <c r="C1890"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1890" t="n">
        <v>4</v>
      </c>
      <c r="E1890" t="n">
        <v>0</v>
      </c>
      <c r="F1890" t="n">
        <v>80</v>
      </c>
      <c r="G1890"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1890" t="n">
        <v>417499212</v>
      </c>
    </row>
    <row r="1891">
      <c r="A1891" t="inlineStr">
        <is>
          <t>2026.04.14 11:29</t>
        </is>
      </c>
      <c r="B1891" t="inlineStr">
        <is>
          <t>축 실적황제주 삼전닉스 시장 다시왔음  신고랠...</t>
        </is>
      </c>
      <c r="C1891" t="inlineStr">
        <is>
          <t>축하합니다</t>
        </is>
      </c>
      <c r="D1891" t="n">
        <v>2</v>
      </c>
      <c r="E1891" t="n">
        <v>0</v>
      </c>
      <c r="F1891" t="n">
        <v>49</v>
      </c>
      <c r="G1891" t="inlineStr">
        <is>
          <t>축 실적황제주 삼전닉스 시장 다시왔음  신고랠... 축하합니다</t>
        </is>
      </c>
      <c r="H1891" t="n">
        <v>417499204</v>
      </c>
    </row>
    <row r="1892">
      <c r="A1892" t="inlineStr">
        <is>
          <t>2026.04.14 11:28</t>
        </is>
      </c>
      <c r="B1892" t="inlineStr">
        <is>
          <t>낼부터 시초가ㅈ갭5퍼씩 뜨고 숏커버시작 150...</t>
        </is>
      </c>
      <c r="C1892" t="inlineStr">
        <is>
          <t>200만금방이다</t>
        </is>
      </c>
      <c r="D1892" t="n">
        <v>1</v>
      </c>
      <c r="E1892" t="n">
        <v>0</v>
      </c>
      <c r="F1892" t="n">
        <v>78</v>
      </c>
      <c r="G1892" t="inlineStr">
        <is>
          <t>낼부터 시초가ㅈ갭5퍼씩 뜨고 숏커버시작 150... 200만금방이다</t>
        </is>
      </c>
      <c r="H1892" t="n">
        <v>417499159</v>
      </c>
    </row>
    <row r="1893">
      <c r="A1893" t="inlineStr">
        <is>
          <t>2026.04.14 11:28</t>
        </is>
      </c>
      <c r="B1893" t="inlineStr">
        <is>
          <t>샌디스크만큼은 가야지?!!</t>
        </is>
      </c>
      <c r="C1893" t="inlineStr">
        <is>
          <t>usb는 이기자! ㅎㅎㅎㅎㅎㅎㅎㅎㅎ</t>
        </is>
      </c>
      <c r="D1893" t="n">
        <v>3</v>
      </c>
      <c r="E1893" t="n">
        <v>0</v>
      </c>
      <c r="F1893" t="n">
        <v>44</v>
      </c>
      <c r="G1893" t="inlineStr">
        <is>
          <t>샌디스크만큼은 가야지?!! usb는 이기자! ㅎㅎㅎㅎㅎㅎㅎㅎㅎ</t>
        </is>
      </c>
      <c r="H1893" t="n">
        <v>417499070</v>
      </c>
    </row>
    <row r="1894">
      <c r="A1894" t="inlineStr">
        <is>
          <t>2026.04.14 11:28</t>
        </is>
      </c>
      <c r="B1894" t="inlineStr">
        <is>
          <t>낼부터 시초가ㅈ갭5퍼씩 뜨고 숏커버시작 150...</t>
        </is>
      </c>
      <c r="C1894" t="inlineStr">
        <is>
          <t>200만금방이다</t>
        </is>
      </c>
      <c r="D1894" t="n">
        <v>1</v>
      </c>
      <c r="E1894" t="n">
        <v>0</v>
      </c>
      <c r="F1894" t="n">
        <v>78</v>
      </c>
      <c r="G1894" t="inlineStr">
        <is>
          <t>낼부터 시초가ㅈ갭5퍼씩 뜨고 숏커버시작 150... 200만금방이다</t>
        </is>
      </c>
      <c r="H1894" t="n">
        <v>417499159</v>
      </c>
    </row>
    <row r="1895">
      <c r="A1895" t="inlineStr">
        <is>
          <t>2026.04.14 11:28</t>
        </is>
      </c>
      <c r="B1895" t="inlineStr">
        <is>
          <t>샌디스크만큼은 가야지?!!</t>
        </is>
      </c>
      <c r="C1895" t="inlineStr">
        <is>
          <t>usb는 이기자! ㅎㅎㅎㅎㅎㅎㅎㅎㅎ</t>
        </is>
      </c>
      <c r="D1895" t="n">
        <v>3</v>
      </c>
      <c r="E1895" t="n">
        <v>0</v>
      </c>
      <c r="F1895" t="n">
        <v>44</v>
      </c>
      <c r="G1895" t="inlineStr">
        <is>
          <t>샌디스크만큼은 가야지?!! usb는 이기자! ㅎㅎㅎㅎㅎㅎㅎㅎㅎ</t>
        </is>
      </c>
      <c r="H1895" t="n">
        <v>417499070</v>
      </c>
    </row>
    <row r="1896">
      <c r="A1896" t="inlineStr">
        <is>
          <t>2026.04.14 11:28</t>
        </is>
      </c>
      <c r="B1896" t="inlineStr">
        <is>
          <t>이트렌드한테 또 속아서...  ㅠㅠ</t>
        </is>
      </c>
      <c r="C1896" t="inlineStr">
        <is>
          <t>김민형인지 걔가 하도 팔아야된다고 80만원 밑에서 잡으라고 뽐뿌질 하길래 나도 좀 쫄아가지고 물량을 확 줄였더니....   내가 또 당한다.   ㅠㅠ</t>
        </is>
      </c>
      <c r="D1896" t="n">
        <v>0</v>
      </c>
      <c r="E1896" t="n">
        <v>0</v>
      </c>
      <c r="F1896" t="n">
        <v>51</v>
      </c>
      <c r="G1896" t="inlineStr">
        <is>
          <t>이트렌드한테 또 속아서...  ㅠㅠ 김민형인지 걔가 하도 팔아야된다고 80만원 밑에서 잡으라고 뽐뿌질 하길래 나도 좀 쫄아가지고 물량을 확 줄였더니....   내가 또 당한다.   ㅠㅠ</t>
        </is>
      </c>
      <c r="H1896" t="n">
        <v>417499067</v>
      </c>
    </row>
    <row r="1897">
      <c r="A1897" t="inlineStr">
        <is>
          <t>2026.04.14 11:26</t>
        </is>
      </c>
      <c r="B1897" t="inlineStr">
        <is>
          <t>공매견 발악중</t>
        </is>
      </c>
      <c r="C1897" t="inlineStr">
        <is>
          <t>끝까지 발악중 ㅋㅋㅋㅋㅋㅋㅋㅋㅋㅋㅋ하찮다</t>
        </is>
      </c>
      <c r="D1897" t="n">
        <v>1</v>
      </c>
      <c r="E1897" t="n">
        <v>2</v>
      </c>
      <c r="F1897" t="n">
        <v>77</v>
      </c>
      <c r="G1897" t="inlineStr">
        <is>
          <t>공매견 발악중 끝까지 발악중 ㅋㅋㅋㅋㅋㅋㅋㅋㅋㅋㅋ하찮다</t>
        </is>
      </c>
      <c r="H1897" t="n">
        <v>417498805</v>
      </c>
    </row>
    <row r="1898">
      <c r="A1898" t="inlineStr">
        <is>
          <t>2026.04.14 11:25</t>
        </is>
      </c>
      <c r="B1898" t="inlineStr">
        <is>
          <t>안티들아 한강물 떠떳~~~~~~~~~~하더냐?</t>
        </is>
      </c>
      <c r="C1898" t="inlineStr">
        <is>
          <t>뒤에 줄 많다 빨리들 뛰내리라~~🤣🤣🤣😘😘</t>
        </is>
      </c>
      <c r="D1898" t="n">
        <v>3</v>
      </c>
      <c r="E1898" t="n">
        <v>2</v>
      </c>
      <c r="F1898" t="n">
        <v>51</v>
      </c>
      <c r="G1898" t="inlineStr">
        <is>
          <t>안티들아 한강물 떠떳~~~~~~~~~~하더냐? 뒤에 줄 많다 빨리들 뛰내리라~~🤣🤣🤣😘😘</t>
        </is>
      </c>
      <c r="H1898" t="n">
        <v>417498683</v>
      </c>
    </row>
    <row r="1899">
      <c r="A1899" t="inlineStr">
        <is>
          <t>2026.04.14 11:25</t>
        </is>
      </c>
      <c r="B1899" t="inlineStr">
        <is>
          <t>공포를 이기는 자가 돈은 번다.</t>
        </is>
      </c>
      <c r="C1899" t="inlineStr">
        <is>
          <t xml:space="preserve">공포를 즐길줄 알아야 주식 고수다. 이제 초입 단계다... 멀지 않아서 알게된다. </t>
        </is>
      </c>
      <c r="D1899" t="n">
        <v>3</v>
      </c>
      <c r="E1899" t="n">
        <v>2</v>
      </c>
      <c r="F1899" t="n">
        <v>79</v>
      </c>
      <c r="G1899" t="inlineStr">
        <is>
          <t xml:space="preserve">공포를 이기는 자가 돈은 번다. 공포를 즐길줄 알아야 주식 고수다. 이제 초입 단계다... 멀지 않아서 알게된다. </t>
        </is>
      </c>
      <c r="H1899" t="n">
        <v>417498646</v>
      </c>
    </row>
    <row r="1900">
      <c r="A1900" t="inlineStr">
        <is>
          <t>2026.04.14 11:25</t>
        </is>
      </c>
      <c r="B1900" t="inlineStr">
        <is>
          <t>외인</t>
        </is>
      </c>
      <c r="C1900" t="inlineStr">
        <is>
          <t>골드만 
어제는 사고 
오늘은 파네</t>
        </is>
      </c>
      <c r="D1900" t="n">
        <v>3</v>
      </c>
      <c r="E1900" t="n">
        <v>0</v>
      </c>
      <c r="F1900" t="n">
        <v>69</v>
      </c>
      <c r="G1900" t="inlineStr">
        <is>
          <t>외인 골드만 
어제는 사고 
오늘은 파네</t>
        </is>
      </c>
      <c r="H1900" t="n">
        <v>417498703</v>
      </c>
    </row>
    <row r="1901">
      <c r="A1901" t="inlineStr">
        <is>
          <t>2026.04.14 11:25</t>
        </is>
      </c>
      <c r="B1901" t="inlineStr">
        <is>
          <t>목표가 200만원</t>
        </is>
      </c>
      <c r="C1901" t="inlineStr">
        <is>
          <t>버틴다 무조건</t>
        </is>
      </c>
      <c r="D1901" t="n">
        <v>14</v>
      </c>
      <c r="E1901" t="n">
        <v>2</v>
      </c>
      <c r="F1901" t="n">
        <v>94</v>
      </c>
      <c r="G1901" t="inlineStr">
        <is>
          <t>목표가 200만원 버틴다 무조건</t>
        </is>
      </c>
      <c r="H1901" t="n">
        <v>417498713</v>
      </c>
    </row>
    <row r="1902">
      <c r="A1902" t="inlineStr">
        <is>
          <t>2026.04.14 11:24</t>
        </is>
      </c>
      <c r="B1902" t="inlineStr">
        <is>
          <t>반도체 쵝오^^</t>
        </is>
      </c>
      <c r="C1902" t="inlineStr">
        <is>
          <t>하이닉스 쵝오^^</t>
        </is>
      </c>
      <c r="D1902" t="n">
        <v>2</v>
      </c>
      <c r="E1902" t="n">
        <v>0</v>
      </c>
      <c r="F1902" t="n">
        <v>43</v>
      </c>
      <c r="G1902" t="inlineStr">
        <is>
          <t>반도체 쵝오^^ 하이닉스 쵝오^^</t>
        </is>
      </c>
      <c r="H1902" t="n">
        <v>417498581</v>
      </c>
    </row>
    <row r="1903">
      <c r="A1903" t="inlineStr">
        <is>
          <t>2026.04.14 11:21</t>
        </is>
      </c>
      <c r="B1903" t="inlineStr">
        <is>
          <t>구리전망</t>
        </is>
      </c>
      <c r="C1903"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903" t="n">
        <v>0</v>
      </c>
      <c r="E1903" t="n">
        <v>0</v>
      </c>
      <c r="F1903" t="n">
        <v>87</v>
      </c>
      <c r="G1903"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903" t="n">
        <v>417498232</v>
      </c>
    </row>
    <row r="1904">
      <c r="A1904" t="inlineStr">
        <is>
          <t>2026.04.14 11:21</t>
        </is>
      </c>
      <c r="B1904" t="inlineStr">
        <is>
          <t>언제팔꺼냐고?</t>
        </is>
      </c>
      <c r="C1904" t="inlineStr">
        <is>
          <t>샌디스크 상승률보다 더 가야지.
HBM다음 표준모델이 뭔지 아는분은 알꺼고.
SK올라가고 삼성이 따라오는건 이미 경험했을터.
다음시장이 뭔지 미리 알고 와국인들이 들어오느거.</t>
        </is>
      </c>
      <c r="D1904" t="n">
        <v>0</v>
      </c>
      <c r="E1904" t="n">
        <v>0</v>
      </c>
      <c r="F1904" t="n">
        <v>141</v>
      </c>
      <c r="G1904" t="inlineStr">
        <is>
          <t>언제팔꺼냐고? 샌디스크 상승률보다 더 가야지.
HBM다음 표준모델이 뭔지 아는분은 알꺼고.
SK올라가고 삼성이 따라오는건 이미 경험했을터.
다음시장이 뭔지 미리 알고 와국인들이 들어오느거.</t>
        </is>
      </c>
      <c r="H1904" t="n">
        <v>417498191</v>
      </c>
    </row>
    <row r="1905">
      <c r="A1905" t="inlineStr">
        <is>
          <t>2026.04.14 11:21</t>
        </is>
      </c>
      <c r="B1905" t="inlineStr">
        <is>
          <t>님들 팔지마세요</t>
        </is>
      </c>
      <c r="C1905" t="inlineStr">
        <is>
          <t xml:space="preserve">외인 기관 싹 쓸고있어요 
더올라요 내일이 아니더라도 무조건 올라요 !! 
같이 부자되요 팔지마세요 !!! 거지들 글 참고하지마시고요 </t>
        </is>
      </c>
      <c r="D1905" t="n">
        <v>16</v>
      </c>
      <c r="E1905" t="n">
        <v>1</v>
      </c>
      <c r="F1905" t="n">
        <v>149</v>
      </c>
      <c r="G1905" t="inlineStr">
        <is>
          <t xml:space="preserve">님들 팔지마세요 외인 기관 싹 쓸고있어요 
더올라요 내일이 아니더라도 무조건 올라요 !! 
같이 부자되요 팔지마세요 !!! 거지들 글 참고하지마시고요 </t>
        </is>
      </c>
      <c r="H1905" t="n">
        <v>417498132</v>
      </c>
    </row>
    <row r="1906">
      <c r="A1906" t="inlineStr">
        <is>
          <t>2026.04.14 11:20</t>
        </is>
      </c>
      <c r="B1906" t="inlineStr">
        <is>
          <t>무증</t>
        </is>
      </c>
      <c r="C1906" t="inlineStr">
        <is>
          <t xml:space="preserve">무증하자  </t>
        </is>
      </c>
      <c r="D1906" t="n">
        <v>0</v>
      </c>
      <c r="E1906" t="n">
        <v>2</v>
      </c>
      <c r="F1906" t="n">
        <v>51</v>
      </c>
      <c r="G1906" t="inlineStr">
        <is>
          <t xml:space="preserve">무증 무증하자  </t>
        </is>
      </c>
      <c r="H1906" t="n">
        <v>417498107</v>
      </c>
    </row>
    <row r="1907">
      <c r="A1907" t="inlineStr">
        <is>
          <t>2026.04.14 11:20</t>
        </is>
      </c>
      <c r="B1907" t="inlineStr">
        <is>
          <t>찍먹이 아니라</t>
        </is>
      </c>
      <c r="C1907" t="inlineStr">
        <is>
          <t>그동안 다들 하도 디여서 조심하는 거지
아웅 또럼프가 그때 귀떼기가 아니라 헤드샷을 맞아야 했는데</t>
        </is>
      </c>
      <c r="D1907" t="n">
        <v>4</v>
      </c>
      <c r="E1907" t="n">
        <v>0</v>
      </c>
      <c r="F1907" t="n">
        <v>55</v>
      </c>
      <c r="G1907" t="inlineStr">
        <is>
          <t>찍먹이 아니라 그동안 다들 하도 디여서 조심하는 거지
아웅 또럼프가 그때 귀떼기가 아니라 헤드샷을 맞아야 했는데</t>
        </is>
      </c>
      <c r="H1907" t="n">
        <v>417498081</v>
      </c>
    </row>
    <row r="1908">
      <c r="A1908" t="inlineStr">
        <is>
          <t>2026.04.14 11:20</t>
        </is>
      </c>
      <c r="B1908" t="inlineStr">
        <is>
          <t>전 고점 뚫었네</t>
        </is>
      </c>
      <c r="C1908" t="inlineStr">
        <is>
          <t>츅하축하~</t>
        </is>
      </c>
      <c r="D1908" t="n">
        <v>9</v>
      </c>
      <c r="E1908" t="n">
        <v>1</v>
      </c>
      <c r="F1908" t="n">
        <v>70</v>
      </c>
      <c r="G1908" t="inlineStr">
        <is>
          <t>전 고점 뚫었네 츅하축하~</t>
        </is>
      </c>
      <c r="H1908" t="n">
        <v>417498039</v>
      </c>
    </row>
    <row r="1909">
      <c r="A1909" t="inlineStr">
        <is>
          <t>2026.04.14 11:20</t>
        </is>
      </c>
      <c r="B1909" t="inlineStr">
        <is>
          <t>아침에 절반밖에 못담은게 억울하다[2]</t>
        </is>
      </c>
      <c r="C1909" t="inlineStr">
        <is>
          <t>ㅠㅡㅠ
어?어? 하다가 반밖에 못탐</t>
        </is>
      </c>
      <c r="D1909" t="n">
        <v>3</v>
      </c>
      <c r="E1909" t="n">
        <v>0</v>
      </c>
      <c r="F1909" t="n">
        <v>143</v>
      </c>
      <c r="G1909" t="inlineStr">
        <is>
          <t>아침에 절반밖에 못담은게 억울하다[2] ㅠㅡㅠ
어?어? 하다가 반밖에 못탐</t>
        </is>
      </c>
      <c r="H1909" t="n">
        <v>417498037</v>
      </c>
    </row>
    <row r="1910">
      <c r="A1910" t="inlineStr">
        <is>
          <t>2026.04.14 11:20</t>
        </is>
      </c>
      <c r="B1910" t="inlineStr">
        <is>
          <t>지금 못산 애들 우짜냐[1]</t>
        </is>
      </c>
      <c r="C1910" t="inlineStr">
        <is>
          <t>이제 폭등 시작인데</t>
        </is>
      </c>
      <c r="D1910" t="n">
        <v>6</v>
      </c>
      <c r="E1910" t="n">
        <v>0</v>
      </c>
      <c r="F1910" t="n">
        <v>135</v>
      </c>
      <c r="G1910" t="inlineStr">
        <is>
          <t>지금 못산 애들 우짜냐[1] 이제 폭등 시작인데</t>
        </is>
      </c>
      <c r="H1910" t="n">
        <v>417497998</v>
      </c>
    </row>
    <row r="1911">
      <c r="A1911" t="inlineStr">
        <is>
          <t>2026.04.14 11:19</t>
        </is>
      </c>
      <c r="B1911" t="inlineStr">
        <is>
          <t>이제 더는 못 사겠고....</t>
        </is>
      </c>
      <c r="C1911" t="inlineStr">
        <is>
          <t>이대로 그냥 바로 200찍자
별수있다 이걸로 만족해야지</t>
        </is>
      </c>
      <c r="D1911" t="n">
        <v>6</v>
      </c>
      <c r="E1911" t="n">
        <v>0</v>
      </c>
      <c r="F1911" t="n">
        <v>80</v>
      </c>
      <c r="G1911" t="inlineStr">
        <is>
          <t>이제 더는 못 사겠고.... 이대로 그냥 바로 200찍자
별수있다 이걸로 만족해야지</t>
        </is>
      </c>
      <c r="H1911" t="n">
        <v>417497957</v>
      </c>
    </row>
    <row r="1912">
      <c r="A1912" t="inlineStr">
        <is>
          <t>2026.04.14 11:19</t>
        </is>
      </c>
      <c r="B1912" t="inlineStr">
        <is>
          <t>어라? 110층 완공이 아니네 , 150층 건...</t>
        </is>
      </c>
      <c r="C1912" t="inlineStr">
        <is>
          <t>200층인가? 계속 건설중이라 알수가없네
들리기론 200층 부턴 미국에서 건설한다던데??
그럼 몇층까지 쌓을려나</t>
        </is>
      </c>
      <c r="D1912" t="n">
        <v>9</v>
      </c>
      <c r="E1912" t="n">
        <v>0</v>
      </c>
      <c r="F1912" t="n">
        <v>77</v>
      </c>
      <c r="G1912" t="inlineStr">
        <is>
          <t>어라? 110층 완공이 아니네 , 150층 건... 200층인가? 계속 건설중이라 알수가없네
들리기론 200층 부턴 미국에서 건설한다던데??
그럼 몇층까지 쌓을려나</t>
        </is>
      </c>
      <c r="H1912" t="n">
        <v>417497896</v>
      </c>
    </row>
    <row r="1913">
      <c r="A1913" t="inlineStr">
        <is>
          <t>2026.04.14 11:19</t>
        </is>
      </c>
      <c r="B1913" t="inlineStr">
        <is>
          <t>기관 외인 오늘 막쓸어담는  이유.[1]</t>
        </is>
      </c>
      <c r="C1913" t="inlineStr">
        <is>
          <t>내일은 더 오른다는 이야기</t>
        </is>
      </c>
      <c r="D1913" t="n">
        <v>6</v>
      </c>
      <c r="E1913" t="n">
        <v>0</v>
      </c>
      <c r="F1913" t="n">
        <v>312</v>
      </c>
      <c r="G1913" t="inlineStr">
        <is>
          <t>기관 외인 오늘 막쓸어담는  이유.[1] 내일은 더 오른다는 이야기</t>
        </is>
      </c>
      <c r="H1913" t="n">
        <v>417497841</v>
      </c>
    </row>
    <row r="1914">
      <c r="A1914" t="inlineStr">
        <is>
          <t>2026.04.14 11:18</t>
        </is>
      </c>
      <c r="B1914" t="inlineStr">
        <is>
          <t>상한가함가자</t>
        </is>
      </c>
      <c r="C1914" t="inlineStr">
        <is>
          <t>렛츠고 ~~가자</t>
        </is>
      </c>
      <c r="D1914" t="n">
        <v>2</v>
      </c>
      <c r="E1914" t="n">
        <v>0</v>
      </c>
      <c r="F1914" t="n">
        <v>34</v>
      </c>
      <c r="G1914" t="inlineStr">
        <is>
          <t>상한가함가자 렛츠고 ~~가자</t>
        </is>
      </c>
      <c r="H1914" t="n">
        <v>417497781</v>
      </c>
    </row>
    <row r="1915">
      <c r="A1915" t="inlineStr">
        <is>
          <t>2026.04.14 11:18</t>
        </is>
      </c>
      <c r="B1915" t="inlineStr">
        <is>
          <t>닉스야 애비다</t>
        </is>
      </c>
      <c r="C1915" t="inlineStr">
        <is>
          <t xml:space="preserve">닉스야 일어서라! 상대는 노조가 있는 삼전이야! 일어서라 일어서 어서 일어서! 닉스야 닉스야! </t>
        </is>
      </c>
      <c r="D1915" t="n">
        <v>7</v>
      </c>
      <c r="E1915" t="n">
        <v>0</v>
      </c>
      <c r="F1915" t="n">
        <v>38</v>
      </c>
      <c r="G1915" t="inlineStr">
        <is>
          <t xml:space="preserve">닉스야 애비다 닉스야 일어서라! 상대는 노조가 있는 삼전이야! 일어서라 일어서 어서 일어서! 닉스야 닉스야! </t>
        </is>
      </c>
      <c r="H1915" t="n">
        <v>417497824</v>
      </c>
    </row>
    <row r="1916">
      <c r="A1916" t="inlineStr">
        <is>
          <t>2026.04.14 11:18</t>
        </is>
      </c>
      <c r="B1916" t="inlineStr">
        <is>
          <t>가진자들의 영역</t>
        </is>
      </c>
      <c r="C1916" t="inlineStr">
        <is>
          <t>지금부턴 가진 자들의 영역
단타치러 왔다 물리지말고 다른데 가라</t>
        </is>
      </c>
      <c r="D1916" t="n">
        <v>2</v>
      </c>
      <c r="E1916" t="n">
        <v>1</v>
      </c>
      <c r="F1916" t="n">
        <v>39</v>
      </c>
      <c r="G1916" t="inlineStr">
        <is>
          <t>가진자들의 영역 지금부턴 가진 자들의 영역
단타치러 왔다 물리지말고 다른데 가라</t>
        </is>
      </c>
      <c r="H1916" t="n">
        <v>417497804</v>
      </c>
    </row>
    <row r="1917">
      <c r="A1917" t="inlineStr">
        <is>
          <t>2026.04.14 11:17</t>
        </is>
      </c>
      <c r="B1917" t="inlineStr">
        <is>
          <t>어차피 오늘은 종가 최고가 마감이네</t>
        </is>
      </c>
      <c r="C1917" t="inlineStr">
        <is>
          <t>외인.기관이 저렇게 적극적으로 매수하고, 개미만 파는데 밀려 마감 할 일이 없다. 오후되면 웬만한 개미 다 팔아서 진짜 깜짝 놀랄만한 상승 나올 수도 있다</t>
        </is>
      </c>
      <c r="D1917" t="n">
        <v>4</v>
      </c>
      <c r="E1917" t="n">
        <v>0</v>
      </c>
      <c r="F1917" t="n">
        <v>70</v>
      </c>
      <c r="G1917"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1917" t="n">
        <v>417497590</v>
      </c>
    </row>
    <row r="1918">
      <c r="A1918" t="inlineStr">
        <is>
          <t>2026.04.14 11:16</t>
        </is>
      </c>
      <c r="B1918" t="inlineStr">
        <is>
          <t>목표가 140~190[2]</t>
        </is>
      </c>
      <c r="C1918" t="inlineStr">
        <is>
          <t>140 목표가도 삼전 실적 이전에 나온거라...
다 수정해서 180, 190 됨. ㅋ
거의 모든 증권사가 180, 190 간다고 하는데
왜 지금 파는거예요?^^
내가 도저히 이해가 안되서 그래~</t>
        </is>
      </c>
      <c r="D1918" t="n">
        <v>10</v>
      </c>
      <c r="E1918" t="n">
        <v>0</v>
      </c>
      <c r="F1918" t="n">
        <v>232</v>
      </c>
      <c r="G1918" t="inlineStr">
        <is>
          <t>목표가 140~190[2] 140 목표가도 삼전 실적 이전에 나온거라...
다 수정해서 180, 190 됨. ㅋ
거의 모든 증권사가 180, 190 간다고 하는데
왜 지금 파는거예요?^^
내가 도저히 이해가 안되서 그래~</t>
        </is>
      </c>
      <c r="H1918" t="n">
        <v>417497493</v>
      </c>
    </row>
    <row r="1919">
      <c r="A1919" t="inlineStr">
        <is>
          <t>2026.04.14 11:16</t>
        </is>
      </c>
      <c r="B1919" t="inlineStr">
        <is>
          <t>아무도 모르는 속셈</t>
        </is>
      </c>
      <c r="C1919" t="inlineStr">
        <is>
          <t>미국이 호르무즈 막는 것은
이란 석유(돈줄) 막기위함은 명목 상이고
더 큰 의도는
중국 무기(미사일, 방공망,..) 수입 검열임</t>
        </is>
      </c>
      <c r="D1919" t="n">
        <v>3</v>
      </c>
      <c r="E1919" t="n">
        <v>0</v>
      </c>
      <c r="F1919" t="n">
        <v>152</v>
      </c>
      <c r="G1919" t="inlineStr">
        <is>
          <t>아무도 모르는 속셈 미국이 호르무즈 막는 것은
이란 석유(돈줄) 막기위함은 명목 상이고
더 큰 의도는
중국 무기(미사일, 방공망,..) 수입 검열임</t>
        </is>
      </c>
      <c r="H1919" t="n">
        <v>417497466</v>
      </c>
    </row>
    <row r="1920">
      <c r="A1920" t="inlineStr">
        <is>
          <t>2026.04.14 11:15</t>
        </is>
      </c>
      <c r="B1920" t="inlineStr">
        <is>
          <t>요새 전고 트랜드가</t>
        </is>
      </c>
      <c r="C1920" t="inlineStr">
        <is>
          <t>간만보고 찍먹</t>
        </is>
      </c>
      <c r="D1920" t="n">
        <v>0</v>
      </c>
      <c r="E1920" t="n">
        <v>0</v>
      </c>
      <c r="F1920" t="n">
        <v>52</v>
      </c>
      <c r="G1920" t="inlineStr">
        <is>
          <t>요새 전고 트랜드가 간만보고 찍먹</t>
        </is>
      </c>
      <c r="H1920" t="n">
        <v>417497392</v>
      </c>
    </row>
    <row r="1921">
      <c r="A1921" t="inlineStr">
        <is>
          <t>2026.04.14 11:15</t>
        </is>
      </c>
      <c r="B1921" t="inlineStr">
        <is>
          <t>새가슴들 벌렁대니 팔아제끼네 순 개미들만 떤다...[1]</t>
        </is>
      </c>
      <c r="C1921" t="inlineStr">
        <is>
          <t>들고만 있어도  이번달150찍는데</t>
        </is>
      </c>
      <c r="D1921" t="n">
        <v>8</v>
      </c>
      <c r="E1921" t="n">
        <v>1</v>
      </c>
      <c r="F1921" t="n">
        <v>133</v>
      </c>
      <c r="G1921" t="inlineStr">
        <is>
          <t>새가슴들 벌렁대니 팔아제끼네 순 개미들만 떤다...[1] 들고만 있어도  이번달150찍는데</t>
        </is>
      </c>
      <c r="H1921" t="n">
        <v>417497287</v>
      </c>
    </row>
    <row r="1922">
      <c r="A1922" t="inlineStr">
        <is>
          <t>2026.04.14 11:15</t>
        </is>
      </c>
      <c r="B1922" t="inlineStr">
        <is>
          <t>에잇 삼전갈란다</t>
        </is>
      </c>
      <c r="C1922" t="inlineStr">
        <is>
          <t>오늘은 이거 변동성 너무커서 물릴것같당  
수입은 어제 종배한사람들 몫인듯.
삼전이 오늘단타에 더 안정적이겠다...
갭메꾸러올때 다시올께요</t>
        </is>
      </c>
      <c r="D1922" t="n">
        <v>2</v>
      </c>
      <c r="E1922" t="n">
        <v>5</v>
      </c>
      <c r="F1922" t="n">
        <v>82</v>
      </c>
      <c r="G1922" t="inlineStr">
        <is>
          <t>에잇 삼전갈란다 오늘은 이거 변동성 너무커서 물릴것같당  
수입은 어제 종배한사람들 몫인듯.
삼전이 오늘단타에 더 안정적이겠다...
갭메꾸러올때 다시올께요</t>
        </is>
      </c>
      <c r="H1922" t="n">
        <v>417497272</v>
      </c>
    </row>
    <row r="1923">
      <c r="A1923" t="inlineStr">
        <is>
          <t>2026.04.14 11:14</t>
        </is>
      </c>
      <c r="B1923" t="inlineStr">
        <is>
          <t>뭐하냐들 ㅋㅋ[2]</t>
        </is>
      </c>
      <c r="C1923" t="inlineStr">
        <is>
          <t>150만원 간다메 왜자꾸 팔어 ㅋㅋㅋㅋ</t>
        </is>
      </c>
      <c r="D1923" t="n">
        <v>2</v>
      </c>
      <c r="E1923" t="n">
        <v>0</v>
      </c>
      <c r="F1923" t="n">
        <v>124</v>
      </c>
      <c r="G1923" t="inlineStr">
        <is>
          <t>뭐하냐들 ㅋㅋ[2] 150만원 간다메 왜자꾸 팔어 ㅋㅋㅋㅋ</t>
        </is>
      </c>
      <c r="H1923" t="n">
        <v>417497236</v>
      </c>
    </row>
    <row r="1924">
      <c r="A1924" t="inlineStr">
        <is>
          <t>2026.04.14 11:14</t>
        </is>
      </c>
      <c r="B1924" t="inlineStr">
        <is>
          <t>쌀보리 게임 졌쥬???[2]</t>
        </is>
      </c>
      <c r="C1924"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1924" t="n">
        <v>17</v>
      </c>
      <c r="E1924" t="n">
        <v>0</v>
      </c>
      <c r="F1924" t="n">
        <v>162</v>
      </c>
      <c r="G1924"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1924" t="n">
        <v>417497227</v>
      </c>
    </row>
    <row r="1925">
      <c r="A1925" t="inlineStr">
        <is>
          <t>2026.04.14 11:14</t>
        </is>
      </c>
      <c r="B1925" t="inlineStr">
        <is>
          <t>실발이 여유</t>
        </is>
      </c>
      <c r="C1925" t="inlineStr">
        <is>
          <t>2차협상갈거고 천천히해라 어차피 150</t>
        </is>
      </c>
      <c r="D1925" t="n">
        <v>4</v>
      </c>
      <c r="E1925" t="n">
        <v>0</v>
      </c>
      <c r="F1925" t="n">
        <v>37</v>
      </c>
      <c r="G1925" t="inlineStr">
        <is>
          <t>실발이 여유 2차협상갈거고 천천히해라 어차피 150</t>
        </is>
      </c>
      <c r="H1925" t="n">
        <v>417497189</v>
      </c>
    </row>
    <row r="1926">
      <c r="A1926" t="inlineStr">
        <is>
          <t>2026.04.14 11:14</t>
        </is>
      </c>
      <c r="B1926" t="inlineStr">
        <is>
          <t>벌써 내리는 쫄보들은.</t>
        </is>
      </c>
      <c r="C1926" t="inlineStr">
        <is>
          <t>아직 멀었는데 왜그리 새가슴인가..</t>
        </is>
      </c>
      <c r="D1926" t="n">
        <v>3</v>
      </c>
      <c r="E1926" t="n">
        <v>0</v>
      </c>
      <c r="F1926" t="n">
        <v>51</v>
      </c>
      <c r="G1926" t="inlineStr">
        <is>
          <t>벌써 내리는 쫄보들은. 아직 멀었는데 왜그리 새가슴인가..</t>
        </is>
      </c>
      <c r="H1926" t="n">
        <v>417497161</v>
      </c>
    </row>
    <row r="1927">
      <c r="A1927" t="inlineStr">
        <is>
          <t>2026.04.14 11:13</t>
        </is>
      </c>
      <c r="B1927" t="inlineStr">
        <is>
          <t>응 추매</t>
        </is>
      </c>
      <c r="C1927" t="inlineStr">
        <is>
          <t>200만 간드아</t>
        </is>
      </c>
      <c r="D1927" t="n">
        <v>4</v>
      </c>
      <c r="E1927" t="n">
        <v>0</v>
      </c>
      <c r="F1927" t="n">
        <v>55</v>
      </c>
      <c r="G1927" t="inlineStr">
        <is>
          <t>응 추매 200만 간드아</t>
        </is>
      </c>
      <c r="H1927" t="n">
        <v>417497007</v>
      </c>
    </row>
    <row r="1928">
      <c r="A1928" t="inlineStr">
        <is>
          <t>2026.04.14 11:12</t>
        </is>
      </c>
      <c r="B1928" t="inlineStr">
        <is>
          <t>애들아 그런데 실적 발표되면 per이 3 되는...</t>
        </is>
      </c>
      <c r="C1928" t="inlineStr">
        <is>
          <t>그럼 300만원이 눈앞에 현실이 될텐뎅 ..ㅋㅋㅋ 
이상
무두 성공투자 하시길 바랍니다..!!</t>
        </is>
      </c>
      <c r="D1928" t="n">
        <v>2</v>
      </c>
      <c r="E1928" t="n">
        <v>0</v>
      </c>
      <c r="F1928" t="n">
        <v>91</v>
      </c>
      <c r="G1928" t="inlineStr">
        <is>
          <t>애들아 그런데 실적 발표되면 per이 3 되는... 그럼 300만원이 눈앞에 현실이 될텐뎅 ..ㅋㅋㅋ 
이상
무두 성공투자 하시길 바랍니다..!!</t>
        </is>
      </c>
      <c r="H1928" t="n">
        <v>417496909</v>
      </c>
    </row>
    <row r="1929">
      <c r="A1929" t="inlineStr">
        <is>
          <t>2026.04.14 11:12</t>
        </is>
      </c>
      <c r="B1929" t="inlineStr">
        <is>
          <t>아 왜 오르지</t>
        </is>
      </c>
      <c r="C1929" t="inlineStr">
        <is>
          <t>이유를 모르겠네</t>
        </is>
      </c>
      <c r="D1929" t="n">
        <v>0</v>
      </c>
      <c r="E1929" t="n">
        <v>0</v>
      </c>
      <c r="F1929" t="n">
        <v>54</v>
      </c>
      <c r="G1929" t="inlineStr">
        <is>
          <t>아 왜 오르지 이유를 모르겠네</t>
        </is>
      </c>
      <c r="H1929" t="n">
        <v>417496848</v>
      </c>
    </row>
    <row r="1930">
      <c r="A1930" t="inlineStr">
        <is>
          <t>2026.04.14 11:12</t>
        </is>
      </c>
      <c r="B1930" t="inlineStr">
        <is>
          <t>어제 밤에 밧데리주 날라간다고 글쓴놈 어디있냐...</t>
        </is>
      </c>
      <c r="C1930" t="inlineStr">
        <is>
          <t>하닉 안산거 후회하고 있지.ㅋㅋ</t>
        </is>
      </c>
      <c r="D1930" t="n">
        <v>3</v>
      </c>
      <c r="E1930" t="n">
        <v>0</v>
      </c>
      <c r="F1930" t="n">
        <v>39</v>
      </c>
      <c r="G1930" t="inlineStr">
        <is>
          <t>어제 밤에 밧데리주 날라간다고 글쓴놈 어디있냐... 하닉 안산거 후회하고 있지.ㅋㅋ</t>
        </is>
      </c>
      <c r="H1930" t="n">
        <v>417496925</v>
      </c>
    </row>
    <row r="1931">
      <c r="A1931" t="inlineStr">
        <is>
          <t>2026.04.14 11:12</t>
        </is>
      </c>
      <c r="B1931" t="inlineStr">
        <is>
          <t>이제 삼전하고 키 맞추기 끝.</t>
        </is>
      </c>
      <c r="C1931" t="inlineStr">
        <is>
          <t>당분간 조금씩 갈듯한데 
실적 전까지 우상향은 확실</t>
        </is>
      </c>
      <c r="D1931" t="n">
        <v>0</v>
      </c>
      <c r="E1931" t="n">
        <v>0</v>
      </c>
      <c r="F1931" t="n">
        <v>40</v>
      </c>
      <c r="G1931" t="inlineStr">
        <is>
          <t>이제 삼전하고 키 맞추기 끝. 당분간 조금씩 갈듯한데 
실적 전까지 우상향은 확실</t>
        </is>
      </c>
      <c r="H1931" t="n">
        <v>417496939</v>
      </c>
    </row>
    <row r="1932">
      <c r="A1932" t="inlineStr">
        <is>
          <t>2026.04.14 11:11</t>
        </is>
      </c>
      <c r="B1932" t="inlineStr">
        <is>
          <t>셀온</t>
        </is>
      </c>
      <c r="C1932" t="inlineStr">
        <is>
          <t>셀온이다~</t>
        </is>
      </c>
      <c r="D1932" t="n">
        <v>0</v>
      </c>
      <c r="E1932" t="n">
        <v>0</v>
      </c>
      <c r="F1932" t="n">
        <v>32</v>
      </c>
      <c r="G1932" t="inlineStr">
        <is>
          <t>셀온 셀온이다~</t>
        </is>
      </c>
      <c r="H1932" t="n">
        <v>417496804</v>
      </c>
    </row>
    <row r="1933">
      <c r="A1933" t="inlineStr">
        <is>
          <t>2026.04.14 11:10</t>
        </is>
      </c>
      <c r="B1933" t="inlineStr">
        <is>
          <t>아 나 팔기싫어 지금!!!</t>
        </is>
      </c>
      <c r="C1933" t="inlineStr">
        <is>
          <t>근데 자꾸 내맘을 흔드네</t>
        </is>
      </c>
      <c r="D1933" t="n">
        <v>1</v>
      </c>
      <c r="E1933" t="n">
        <v>0</v>
      </c>
      <c r="F1933" t="n">
        <v>63</v>
      </c>
      <c r="G1933" t="inlineStr">
        <is>
          <t>아 나 팔기싫어 지금!!! 근데 자꾸 내맘을 흔드네</t>
        </is>
      </c>
      <c r="H1933" t="n">
        <v>417496663</v>
      </c>
    </row>
    <row r="1934">
      <c r="A1934" t="inlineStr">
        <is>
          <t>2026.04.14 11:10</t>
        </is>
      </c>
      <c r="B1934" t="inlineStr">
        <is>
          <t>그래 쭉쭉 올라랏</t>
        </is>
      </c>
      <c r="C1934" t="inlineStr">
        <is>
          <t xml:space="preserve"> 아까처럼 쭉쭉 오르는거 보여줘</t>
        </is>
      </c>
      <c r="D1934" t="n">
        <v>1</v>
      </c>
      <c r="E1934" t="n">
        <v>0</v>
      </c>
      <c r="F1934" t="n">
        <v>47</v>
      </c>
      <c r="G1934" t="inlineStr">
        <is>
          <t>그래 쭉쭉 올라랏  아까처럼 쭉쭉 오르는거 보여줘</t>
        </is>
      </c>
      <c r="H1934" t="n">
        <v>417496583</v>
      </c>
    </row>
    <row r="1935">
      <c r="A1935" t="inlineStr">
        <is>
          <t>2026.04.14 11:09</t>
        </is>
      </c>
      <c r="B1935" t="inlineStr">
        <is>
          <t>숏친 애들 뚝배기 깨지는 소리</t>
        </is>
      </c>
      <c r="C1935" t="inlineStr">
        <is>
          <t>깡깡깡깡깡</t>
        </is>
      </c>
      <c r="D1935" t="n">
        <v>2</v>
      </c>
      <c r="E1935" t="n">
        <v>0</v>
      </c>
      <c r="F1935" t="n">
        <v>69</v>
      </c>
      <c r="G1935" t="inlineStr">
        <is>
          <t>숏친 애들 뚝배기 깨지는 소리 깡깡깡깡깡</t>
        </is>
      </c>
      <c r="H1935" t="n">
        <v>417496469</v>
      </c>
    </row>
    <row r="1936">
      <c r="A1936" t="inlineStr">
        <is>
          <t>2026.04.14 11:08</t>
        </is>
      </c>
      <c r="B1936" t="inlineStr">
        <is>
          <t>신고가 ㅊㅎ</t>
        </is>
      </c>
      <c r="C1936" t="inlineStr">
        <is>
          <t>삼전 이 망할거는 하닉 따까리임
노조리스크 때문에 이런....</t>
        </is>
      </c>
      <c r="D1936" t="n">
        <v>2</v>
      </c>
      <c r="E1936" t="n">
        <v>0</v>
      </c>
      <c r="F1936" t="n">
        <v>63</v>
      </c>
      <c r="G1936" t="inlineStr">
        <is>
          <t>신고가 ㅊㅎ 삼전 이 망할거는 하닉 따까리임
노조리스크 때문에 이런....</t>
        </is>
      </c>
      <c r="H1936" t="n">
        <v>417496361</v>
      </c>
    </row>
    <row r="1937">
      <c r="A1937" t="inlineStr">
        <is>
          <t>2026.04.14 11:08</t>
        </is>
      </c>
      <c r="B1937" t="inlineStr">
        <is>
          <t>이번 실적발표일은 언제인가요?[2]</t>
        </is>
      </c>
      <c r="C1937" t="inlineStr">
        <is>
          <t>그리고
예상 영익은 얼마로보는지요?</t>
        </is>
      </c>
      <c r="D1937" t="n">
        <v>0</v>
      </c>
      <c r="E1937" t="n">
        <v>0</v>
      </c>
      <c r="F1937" t="n">
        <v>361</v>
      </c>
      <c r="G1937" t="inlineStr">
        <is>
          <t>이번 실적발표일은 언제인가요?[2] 그리고
예상 영익은 얼마로보는지요?</t>
        </is>
      </c>
      <c r="H1937" t="n">
        <v>417496313</v>
      </c>
    </row>
    <row r="1938">
      <c r="A1938" t="inlineStr">
        <is>
          <t>2026.04.14 11:08</t>
        </is>
      </c>
      <c r="B1938" t="inlineStr">
        <is>
          <t>오늘</t>
        </is>
      </c>
      <c r="C1938" t="inlineStr">
        <is>
          <t>거기서 거기여
내일이 중허제
내일보니 수상해.ㅋㅋㅋ</t>
        </is>
      </c>
      <c r="D1938" t="n">
        <v>0</v>
      </c>
      <c r="E1938" t="n">
        <v>0</v>
      </c>
      <c r="F1938" t="n">
        <v>64</v>
      </c>
      <c r="G1938" t="inlineStr">
        <is>
          <t>오늘 거기서 거기여
내일이 중허제
내일보니 수상해.ㅋㅋㅋ</t>
        </is>
      </c>
      <c r="H1938" t="n">
        <v>417496236</v>
      </c>
    </row>
    <row r="1939">
      <c r="A1939" t="inlineStr">
        <is>
          <t>2026.04.14 11:07</t>
        </is>
      </c>
      <c r="B1939" t="inlineStr">
        <is>
          <t>50% 가격 인상된 HBM 4 본격  납품도 안...</t>
        </is>
      </c>
      <c r="C1939"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1939" t="n">
        <v>1</v>
      </c>
      <c r="E1939" t="n">
        <v>0</v>
      </c>
      <c r="F1939" t="n">
        <v>210</v>
      </c>
      <c r="G1939"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1939" t="n">
        <v>417496211</v>
      </c>
    </row>
    <row r="1940">
      <c r="A1940" t="inlineStr">
        <is>
          <t>2026.04.14 11:07</t>
        </is>
      </c>
      <c r="B1940" t="inlineStr">
        <is>
          <t>축제중에 정훈교육 집어쳐라</t>
        </is>
      </c>
      <c r="C1940" t="inlineStr">
        <is>
          <t>하이닉스 못사서 배아픈건 알겠는데 진짜 사람 없어 보임</t>
        </is>
      </c>
      <c r="D1940" t="n">
        <v>0</v>
      </c>
      <c r="E1940" t="n">
        <v>0</v>
      </c>
      <c r="F1940" t="n">
        <v>35</v>
      </c>
      <c r="G1940" t="inlineStr">
        <is>
          <t>축제중에 정훈교육 집어쳐라 하이닉스 못사서 배아픈건 알겠는데 진짜 사람 없어 보임</t>
        </is>
      </c>
      <c r="H1940" t="n">
        <v>417496209</v>
      </c>
    </row>
    <row r="1941">
      <c r="A1941" t="inlineStr">
        <is>
          <t>2026.04.14 11:07</t>
        </is>
      </c>
      <c r="B1941" t="inlineStr">
        <is>
          <t>타점 정확하쥬?  캬캬캬  이거시 바로 형 의 ...</t>
        </is>
      </c>
      <c r="C1941" t="inlineStr">
        <is>
          <t xml:space="preserve">  가쥬아! ! 캬  캬  캬  캬
또  안 믿었제? ㅋ ㅋ</t>
        </is>
      </c>
      <c r="D1941" t="n">
        <v>0</v>
      </c>
      <c r="E1941" t="n">
        <v>0</v>
      </c>
      <c r="F1941" t="n">
        <v>69</v>
      </c>
      <c r="G1941" t="inlineStr">
        <is>
          <t>타점 정확하쥬?  캬캬캬  이거시 바로 형 의 ...   가쥬아! ! 캬  캬  캬  캬
또  안 믿었제? ㅋ ㅋ</t>
        </is>
      </c>
      <c r="H1941" t="n">
        <v>417496167</v>
      </c>
    </row>
    <row r="1942">
      <c r="A1942" t="inlineStr">
        <is>
          <t>2026.04.14 11:07</t>
        </is>
      </c>
      <c r="B1942" t="inlineStr">
        <is>
          <t>닭표안감</t>
        </is>
      </c>
      <c r="C1942" t="inlineStr">
        <is>
          <t>ㅋㅋㅋㅋㅋㅋ</t>
        </is>
      </c>
      <c r="D1942" t="n">
        <v>0</v>
      </c>
      <c r="E1942" t="n">
        <v>0</v>
      </c>
      <c r="F1942" t="n">
        <v>34</v>
      </c>
      <c r="G1942" t="inlineStr">
        <is>
          <t>닭표안감 ㅋㅋㅋㅋㅋㅋ</t>
        </is>
      </c>
      <c r="H1942" t="n">
        <v>417496085</v>
      </c>
    </row>
    <row r="1943">
      <c r="A1943" t="inlineStr">
        <is>
          <t>2026.04.14 11:06</t>
        </is>
      </c>
      <c r="B1943" t="inlineStr">
        <is>
          <t>-[1]</t>
        </is>
      </c>
      <c r="C1943" t="inlineStr">
        <is>
          <t>숨 고르고 다시 갑니데이</t>
        </is>
      </c>
      <c r="D1943" t="n">
        <v>4</v>
      </c>
      <c r="E1943" t="n">
        <v>1</v>
      </c>
      <c r="F1943" t="n">
        <v>52</v>
      </c>
      <c r="G1943" t="inlineStr">
        <is>
          <t>-[1] 숨 고르고 다시 갑니데이</t>
        </is>
      </c>
      <c r="H1943" t="n">
        <v>417495925</v>
      </c>
    </row>
    <row r="1944">
      <c r="A1944" t="inlineStr">
        <is>
          <t>2026.04.14 11:06</t>
        </is>
      </c>
      <c r="B1944" t="inlineStr">
        <is>
          <t>차트가 어제랑 판박인데 뭘 ㅋ</t>
        </is>
      </c>
      <c r="C1944" t="inlineStr">
        <is>
          <t>지금이라도 1퍼라도 먹으로 사야지
오후에 다시 반등할텐데</t>
        </is>
      </c>
      <c r="D1944" t="n">
        <v>2</v>
      </c>
      <c r="E1944" t="n">
        <v>0</v>
      </c>
      <c r="F1944" t="n">
        <v>80</v>
      </c>
      <c r="G1944" t="inlineStr">
        <is>
          <t>차트가 어제랑 판박인데 뭘 ㅋ 지금이라도 1퍼라도 먹으로 사야지
오후에 다시 반등할텐데</t>
        </is>
      </c>
      <c r="H1944" t="n">
        <v>417495910</v>
      </c>
    </row>
    <row r="1945">
      <c r="A1945" t="inlineStr">
        <is>
          <t>2026.04.14 11:06</t>
        </is>
      </c>
      <c r="B1945" t="inlineStr">
        <is>
          <t>오늘같은날에 살짝 내린다고 매도하면 바보에요</t>
        </is>
      </c>
      <c r="C1945" t="inlineStr">
        <is>
          <t>코스피부터 말을말자</t>
        </is>
      </c>
      <c r="D1945" t="n">
        <v>4</v>
      </c>
      <c r="E1945" t="n">
        <v>0</v>
      </c>
      <c r="F1945" t="n">
        <v>73</v>
      </c>
      <c r="G1945" t="inlineStr">
        <is>
          <t>오늘같은날에 살짝 내린다고 매도하면 바보에요 코스피부터 말을말자</t>
        </is>
      </c>
      <c r="H1945" t="n">
        <v>417495993</v>
      </c>
    </row>
    <row r="1946">
      <c r="A1946" t="inlineStr">
        <is>
          <t>2026.04.14 11:06</t>
        </is>
      </c>
      <c r="B1946" t="inlineStr">
        <is>
          <t>팔까생각하다가..[4]</t>
        </is>
      </c>
      <c r="C1946" t="inlineStr">
        <is>
          <t>다른 주식 쭉 둘러봐도..여기보다 더 전망이 좋은 주식이없다...그냥 여기 있어야것다</t>
        </is>
      </c>
      <c r="D1946" t="n">
        <v>9</v>
      </c>
      <c r="E1946" t="n">
        <v>1</v>
      </c>
      <c r="F1946" t="n">
        <v>252</v>
      </c>
      <c r="G1946" t="inlineStr">
        <is>
          <t>팔까생각하다가..[4] 다른 주식 쭉 둘러봐도..여기보다 더 전망이 좋은 주식이없다...그냥 여기 있어야것다</t>
        </is>
      </c>
      <c r="H1946" t="n">
        <v>417496054</v>
      </c>
    </row>
    <row r="1947">
      <c r="A1947" t="inlineStr">
        <is>
          <t>2026.04.14 11:04</t>
        </is>
      </c>
      <c r="B1947" t="inlineStr">
        <is>
          <t>단타신입니다,[5]</t>
        </is>
      </c>
      <c r="C1947" t="inlineStr">
        <is>
          <t>잘먹고 갑니다,ㅎㅎ</t>
        </is>
      </c>
      <c r="D1947" t="n">
        <v>1</v>
      </c>
      <c r="E1947" t="n">
        <v>3</v>
      </c>
      <c r="F1947" t="n">
        <v>511</v>
      </c>
      <c r="G1947" t="inlineStr">
        <is>
          <t>단타신입니다,[5] 잘먹고 갑니다,ㅎㅎ</t>
        </is>
      </c>
      <c r="H1947" t="n">
        <v>417495703</v>
      </c>
    </row>
    <row r="1948">
      <c r="A1948" t="inlineStr">
        <is>
          <t>2026.04.14 11:04</t>
        </is>
      </c>
      <c r="B1948" t="inlineStr">
        <is>
          <t>이럴줄 알았어 ㅠㅠ  상투</t>
        </is>
      </c>
      <c r="C1948" t="inlineStr">
        <is>
          <t xml:space="preserve">개미들
매수하면
하락
ㅎㅎㅎㅎ </t>
        </is>
      </c>
      <c r="D1948" t="n">
        <v>2</v>
      </c>
      <c r="E1948" t="n">
        <v>1</v>
      </c>
      <c r="F1948" t="n">
        <v>115</v>
      </c>
      <c r="G1948" t="inlineStr">
        <is>
          <t xml:space="preserve">이럴줄 알았어 ㅠㅠ  상투 개미들
매수하면
하락
ㅎㅎㅎㅎ </t>
        </is>
      </c>
      <c r="H1948" t="n">
        <v>417495685</v>
      </c>
    </row>
    <row r="1949">
      <c r="A1949" t="inlineStr">
        <is>
          <t>2026.04.14 11:03</t>
        </is>
      </c>
      <c r="B1949" t="inlineStr">
        <is>
          <t>패턴지겹네 또 쭉빼냐</t>
        </is>
      </c>
      <c r="C1949" t="inlineStr">
        <is>
          <t>마감은 3프로대 가려나.
운전수가 예전운전수네</t>
        </is>
      </c>
      <c r="D1949" t="n">
        <v>5</v>
      </c>
      <c r="E1949" t="n">
        <v>2</v>
      </c>
      <c r="F1949" t="n">
        <v>71</v>
      </c>
      <c r="G1949" t="inlineStr">
        <is>
          <t>패턴지겹네 또 쭉빼냐 마감은 3프로대 가려나.
운전수가 예전운전수네</t>
        </is>
      </c>
      <c r="H1949" t="n">
        <v>417495610</v>
      </c>
    </row>
    <row r="1950">
      <c r="A1950" t="inlineStr">
        <is>
          <t>2026.04.14 11:03</t>
        </is>
      </c>
      <c r="B1950" t="inlineStr">
        <is>
          <t>종가 가까이 가면 다시 쳐 올릴 것이다.</t>
        </is>
      </c>
      <c r="C1950" t="inlineStr">
        <is>
          <t xml:space="preserve">왔다리 갔다리 하면서 물량 빼 먹고 막판에 쳐 올린다. </t>
        </is>
      </c>
      <c r="D1950" t="n">
        <v>5</v>
      </c>
      <c r="E1950" t="n">
        <v>3</v>
      </c>
      <c r="F1950" t="n">
        <v>62</v>
      </c>
      <c r="G1950" t="inlineStr">
        <is>
          <t xml:space="preserve">종가 가까이 가면 다시 쳐 올릴 것이다. 왔다리 갔다리 하면서 물량 빼 먹고 막판에 쳐 올린다. </t>
        </is>
      </c>
      <c r="H1950" t="n">
        <v>417495548</v>
      </c>
    </row>
    <row r="1951">
      <c r="A1951" t="inlineStr">
        <is>
          <t>2026.04.14 11:03</t>
        </is>
      </c>
      <c r="B1951" t="inlineStr">
        <is>
          <t>팩트 알려준다[1]</t>
        </is>
      </c>
      <c r="C1951" t="inlineStr">
        <is>
          <t>지금 하이닉스에서 돈물린 사람 없다는게 팩트다
위로만 열려있다</t>
        </is>
      </c>
      <c r="D1951" t="n">
        <v>4</v>
      </c>
      <c r="E1951" t="n">
        <v>3</v>
      </c>
      <c r="F1951" t="n">
        <v>200</v>
      </c>
      <c r="G1951" t="inlineStr">
        <is>
          <t>팩트 알려준다[1] 지금 하이닉스에서 돈물린 사람 없다는게 팩트다
위로만 열려있다</t>
        </is>
      </c>
      <c r="H1951" t="n">
        <v>417495511</v>
      </c>
    </row>
    <row r="1952">
      <c r="A1952" t="inlineStr">
        <is>
          <t>2026.04.14 11:02</t>
        </is>
      </c>
      <c r="B1952" t="inlineStr">
        <is>
          <t>더 늦기전에~</t>
        </is>
      </c>
      <c r="C1952" t="inlineStr">
        <is>
          <t>수익실현 하시고 빨리 빼시길...</t>
        </is>
      </c>
      <c r="D1952" t="n">
        <v>2</v>
      </c>
      <c r="E1952" t="n">
        <v>2</v>
      </c>
      <c r="F1952" t="n">
        <v>37</v>
      </c>
      <c r="G1952" t="inlineStr">
        <is>
          <t>더 늦기전에~ 수익실현 하시고 빨리 빼시길...</t>
        </is>
      </c>
      <c r="H1952" t="n">
        <v>417495368</v>
      </c>
    </row>
    <row r="1953">
      <c r="A1953" t="inlineStr">
        <is>
          <t>2026.04.14 11:02</t>
        </is>
      </c>
      <c r="B1953" t="inlineStr">
        <is>
          <t>지금  사라는  타이밍인가???</t>
        </is>
      </c>
      <c r="C1953" t="inlineStr">
        <is>
          <t>뭐지요????</t>
        </is>
      </c>
      <c r="D1953" t="n">
        <v>2</v>
      </c>
      <c r="E1953" t="n">
        <v>0</v>
      </c>
      <c r="F1953" t="n">
        <v>37</v>
      </c>
      <c r="G1953" t="inlineStr">
        <is>
          <t>지금  사라는  타이밍인가??? 뭐지요????</t>
        </is>
      </c>
      <c r="H1953" t="n">
        <v>417495346</v>
      </c>
    </row>
    <row r="1954">
      <c r="A1954" t="inlineStr">
        <is>
          <t>2026.04.14 11:02</t>
        </is>
      </c>
      <c r="B1954" t="inlineStr">
        <is>
          <t>고점이라고 생각 안하심?[2]</t>
        </is>
      </c>
      <c r="C1954" t="inlineStr">
        <is>
          <t>인버스랑 곱버스 최저가라 싸요</t>
        </is>
      </c>
      <c r="D1954" t="n">
        <v>2</v>
      </c>
      <c r="E1954" t="n">
        <v>2</v>
      </c>
      <c r="F1954" t="n">
        <v>160</v>
      </c>
      <c r="G1954" t="inlineStr">
        <is>
          <t>고점이라고 생각 안하심?[2] 인버스랑 곱버스 최저가라 싸요</t>
        </is>
      </c>
      <c r="H1954" t="n">
        <v>417495362</v>
      </c>
    </row>
    <row r="1955">
      <c r="A1955" t="inlineStr">
        <is>
          <t>2026.04.14 11:02</t>
        </is>
      </c>
      <c r="B1955" t="inlineStr">
        <is>
          <t>100밑에서 더 못사논게</t>
        </is>
      </c>
      <c r="C1955" t="inlineStr">
        <is>
          <t xml:space="preserve">총알부족으로 더 못산게 천추의 한이네요 </t>
        </is>
      </c>
      <c r="D1955" t="n">
        <v>3</v>
      </c>
      <c r="E1955" t="n">
        <v>0</v>
      </c>
      <c r="F1955" t="n">
        <v>79</v>
      </c>
      <c r="G1955" t="inlineStr">
        <is>
          <t xml:space="preserve">100밑에서 더 못사논게 총알부족으로 더 못산게 천추의 한이네요 </t>
        </is>
      </c>
      <c r="H1955" t="n">
        <v>417495424</v>
      </c>
    </row>
    <row r="1956">
      <c r="A1956" t="inlineStr">
        <is>
          <t>2026.04.14 11:02</t>
        </is>
      </c>
      <c r="B1956" t="inlineStr">
        <is>
          <t>이제 꼬라박을 시간[1]</t>
        </is>
      </c>
      <c r="C1956" t="inlineStr">
        <is>
          <t>ㅋㅋㅋㅋ내리간다</t>
        </is>
      </c>
      <c r="D1956" t="n">
        <v>6</v>
      </c>
      <c r="E1956" t="n">
        <v>8</v>
      </c>
      <c r="F1956" t="n">
        <v>82</v>
      </c>
      <c r="G1956" t="inlineStr">
        <is>
          <t>이제 꼬라박을 시간[1] ㅋㅋㅋㅋ내리간다</t>
        </is>
      </c>
      <c r="H1956" t="n">
        <v>417495374</v>
      </c>
    </row>
    <row r="1957">
      <c r="A1957" t="inlineStr">
        <is>
          <t>2026.04.14 11:02</t>
        </is>
      </c>
      <c r="B1957" t="inlineStr">
        <is>
          <t>쫄리지?[2]</t>
        </is>
      </c>
      <c r="C1957" t="inlineStr">
        <is>
          <t>개빠진다 이제</t>
        </is>
      </c>
      <c r="D1957" t="n">
        <v>3</v>
      </c>
      <c r="E1957" t="n">
        <v>3</v>
      </c>
      <c r="F1957" t="n">
        <v>117</v>
      </c>
      <c r="G1957" t="inlineStr">
        <is>
          <t>쫄리지?[2] 개빠진다 이제</t>
        </is>
      </c>
      <c r="H1957" t="n">
        <v>417495452</v>
      </c>
    </row>
    <row r="1958">
      <c r="A1958" t="inlineStr">
        <is>
          <t>2026.04.14 11:02</t>
        </is>
      </c>
      <c r="B1958" t="inlineStr">
        <is>
          <t>110층은 많이 높네</t>
        </is>
      </c>
      <c r="C1958" t="inlineStr">
        <is>
          <t>엘베타고 내려오기 시작하네</t>
        </is>
      </c>
      <c r="D1958" t="n">
        <v>4</v>
      </c>
      <c r="E1958" t="n">
        <v>3</v>
      </c>
      <c r="F1958" t="n">
        <v>85</v>
      </c>
      <c r="G1958" t="inlineStr">
        <is>
          <t>110층은 많이 높네 엘베타고 내려오기 시작하네</t>
        </is>
      </c>
      <c r="H1958" t="n">
        <v>417495457</v>
      </c>
    </row>
    <row r="1959">
      <c r="A1959" t="inlineStr">
        <is>
          <t>2026.04.14 11:01</t>
        </is>
      </c>
      <c r="B1959" t="inlineStr">
        <is>
          <t>102-103 에서 기다릴께</t>
        </is>
      </c>
      <c r="C1959" t="inlineStr">
        <is>
          <t>갭 매꾸고 가라!!!!!!!!!!!  그래야 내일 하락없이 달리지않겠니?</t>
        </is>
      </c>
      <c r="D1959" t="n">
        <v>2</v>
      </c>
      <c r="E1959" t="n">
        <v>1</v>
      </c>
      <c r="F1959" t="n">
        <v>69</v>
      </c>
      <c r="G1959" t="inlineStr">
        <is>
          <t>102-103 에서 기다릴께 갭 매꾸고 가라!!!!!!!!!!!  그래야 내일 하락없이 달리지않겠니?</t>
        </is>
      </c>
      <c r="H1959" t="n">
        <v>417495218</v>
      </c>
    </row>
    <row r="1960">
      <c r="A1960" t="inlineStr">
        <is>
          <t>2026.04.14 11:00</t>
        </is>
      </c>
      <c r="B1960" t="inlineStr">
        <is>
          <t>하닉 가즈아</t>
        </is>
      </c>
      <c r="C1960" t="inlineStr">
        <is>
          <t>상따상따상따~</t>
        </is>
      </c>
      <c r="D1960" t="n">
        <v>0</v>
      </c>
      <c r="E1960" t="n">
        <v>1</v>
      </c>
      <c r="F1960" t="n">
        <v>17</v>
      </c>
      <c r="G1960" t="inlineStr">
        <is>
          <t>하닉 가즈아 상따상따상따~</t>
        </is>
      </c>
      <c r="H1960" t="n">
        <v>417495135</v>
      </c>
    </row>
    <row r="1961">
      <c r="A1961" t="inlineStr">
        <is>
          <t>2026.04.14 10:59</t>
        </is>
      </c>
      <c r="B1961" t="inlineStr">
        <is>
          <t>프로그램 7천억 실화에요?</t>
        </is>
      </c>
      <c r="C1961" t="inlineStr">
        <is>
          <t>그냥 싸그리 쓸어담네..</t>
        </is>
      </c>
      <c r="D1961" t="n">
        <v>3</v>
      </c>
      <c r="E1961" t="n">
        <v>3</v>
      </c>
      <c r="F1961" t="n">
        <v>181</v>
      </c>
      <c r="G1961" t="inlineStr">
        <is>
          <t>프로그램 7천억 실화에요? 그냥 싸그리 쓸어담네..</t>
        </is>
      </c>
      <c r="H1961" t="n">
        <v>417494883</v>
      </c>
    </row>
    <row r="1962">
      <c r="A1962" t="inlineStr">
        <is>
          <t>2026.04.14 10:59</t>
        </is>
      </c>
      <c r="B1962" t="inlineStr">
        <is>
          <t>신한 매도만 계속~</t>
        </is>
      </c>
      <c r="C1962" t="inlineStr">
        <is>
          <t>신한 이놈들 계속 매도만 하는걸 보니 공매도일
가능성이 커보인다 
어디가나 신한.힌투 이 두개관들이
문제다</t>
        </is>
      </c>
      <c r="D1962" t="n">
        <v>6</v>
      </c>
      <c r="E1962" t="n">
        <v>0</v>
      </c>
      <c r="F1962" t="n">
        <v>74</v>
      </c>
      <c r="G1962" t="inlineStr">
        <is>
          <t>신한 매도만 계속~ 신한 이놈들 계속 매도만 하는걸 보니 공매도일
가능성이 커보인다 
어디가나 신한.힌투 이 두개관들이
문제다</t>
        </is>
      </c>
      <c r="H1962" t="n">
        <v>417494882</v>
      </c>
    </row>
    <row r="1963">
      <c r="A1963" t="inlineStr">
        <is>
          <t>2026.04.14 10:59</t>
        </is>
      </c>
      <c r="B1963" t="inlineStr">
        <is>
          <t>일단 후퇴했습니다</t>
        </is>
      </c>
      <c r="C1963" t="inlineStr">
        <is>
          <t>트럼프 쨔식 이따 밤에 또 뭔 M병을 할지 몰라서
줄때 먹고 안정을 찾았다 싶으면 다시 들어가려고요
들고계신 여러분 힘내세요 조만간 다시 주주가 돼서 
만나용~~</t>
        </is>
      </c>
      <c r="D1963" t="n">
        <v>6</v>
      </c>
      <c r="E1963" t="n">
        <v>1</v>
      </c>
      <c r="F1963" t="n">
        <v>138</v>
      </c>
      <c r="G1963" t="inlineStr">
        <is>
          <t>일단 후퇴했습니다 트럼프 쨔식 이따 밤에 또 뭔 M병을 할지 몰라서
줄때 먹고 안정을 찾았다 싶으면 다시 들어가려고요
들고계신 여러분 힘내세요 조만간 다시 주주가 돼서 
만나용~~</t>
        </is>
      </c>
      <c r="H1963" t="n">
        <v>417494935</v>
      </c>
    </row>
    <row r="1964">
      <c r="A1964" t="inlineStr">
        <is>
          <t>2026.04.14 10:59</t>
        </is>
      </c>
      <c r="B1964" t="inlineStr">
        <is>
          <t>오늘사면 뭐다?</t>
        </is>
      </c>
      <c r="C1964" t="inlineStr">
        <is>
          <t>내일은 100</t>
        </is>
      </c>
      <c r="D1964" t="n">
        <v>11</v>
      </c>
      <c r="E1964" t="n">
        <v>2</v>
      </c>
      <c r="F1964" t="n">
        <v>186</v>
      </c>
      <c r="G1964" t="inlineStr">
        <is>
          <t>오늘사면 뭐다? 내일은 100</t>
        </is>
      </c>
      <c r="H1964" t="n">
        <v>417494922</v>
      </c>
    </row>
    <row r="1965">
      <c r="A1965" t="inlineStr">
        <is>
          <t>2026.04.14 10:58</t>
        </is>
      </c>
      <c r="B1965" t="inlineStr">
        <is>
          <t>개관들.. 코스피  지수  끌어올리기 열...</t>
        </is>
      </c>
      <c r="C1965" t="inlineStr">
        <is>
          <t>오후에도 열심해 해주세요~~~</t>
        </is>
      </c>
      <c r="D1965" t="n">
        <v>5</v>
      </c>
      <c r="E1965" t="n">
        <v>1</v>
      </c>
      <c r="F1965" t="n">
        <v>64</v>
      </c>
      <c r="G1965" t="inlineStr">
        <is>
          <t>개관들.. 코스피  지수  끌어올리기 열... 오후에도 열심해 해주세요~~~</t>
        </is>
      </c>
      <c r="H1965" t="n">
        <v>417494868</v>
      </c>
    </row>
    <row r="1966">
      <c r="A1966" t="inlineStr">
        <is>
          <t>2026.04.14 10:58</t>
        </is>
      </c>
      <c r="B1966" t="inlineStr">
        <is>
          <t>더 이상 할말 없다</t>
        </is>
      </c>
      <c r="C1966" t="inlineStr">
        <is>
          <t>이렇게 운전을 잘해??어디 면허연습장이냐?? 강사가 누규??</t>
        </is>
      </c>
      <c r="D1966" t="n">
        <v>1</v>
      </c>
      <c r="E1966" t="n">
        <v>0</v>
      </c>
      <c r="F1966" t="n">
        <v>54</v>
      </c>
      <c r="G1966" t="inlineStr">
        <is>
          <t>더 이상 할말 없다 이렇게 운전을 잘해??어디 면허연습장이냐?? 강사가 누규??</t>
        </is>
      </c>
      <c r="H1966" t="n">
        <v>417494864</v>
      </c>
    </row>
    <row r="1967">
      <c r="A1967" t="inlineStr">
        <is>
          <t>2026.04.14 10:58</t>
        </is>
      </c>
      <c r="B1967" t="inlineStr">
        <is>
          <t>어제   판  사람들  억울</t>
        </is>
      </c>
      <c r="C1967" t="inlineStr">
        <is>
          <t>자꾸   안티글  올라와서   나도  팔  뻔 ㅡㅡㅡ</t>
        </is>
      </c>
      <c r="D1967" t="n">
        <v>4</v>
      </c>
      <c r="E1967" t="n">
        <v>0</v>
      </c>
      <c r="F1967" t="n">
        <v>59</v>
      </c>
      <c r="G1967" t="inlineStr">
        <is>
          <t>어제   판  사람들  억울 자꾸   안티글  올라와서   나도  팔  뻔 ㅡㅡㅡ</t>
        </is>
      </c>
      <c r="H1967" t="n">
        <v>417494803</v>
      </c>
    </row>
    <row r="1968">
      <c r="A1968" t="inlineStr">
        <is>
          <t>2026.04.14 10:58</t>
        </is>
      </c>
      <c r="B1968" t="inlineStr">
        <is>
          <t>ㅋㅋㅋㅋ 100%</t>
        </is>
      </c>
      <c r="C1968" t="inlineStr">
        <is>
          <t>즐겁다~~~~~~</t>
        </is>
      </c>
      <c r="D1968" t="n">
        <v>1</v>
      </c>
      <c r="E1968" t="n">
        <v>1</v>
      </c>
      <c r="F1968" t="n">
        <v>57</v>
      </c>
      <c r="G1968" t="inlineStr">
        <is>
          <t>ㅋㅋㅋㅋ 100% 즐겁다~~~~~~</t>
        </is>
      </c>
      <c r="H1968" t="n">
        <v>417494777</v>
      </c>
    </row>
    <row r="1969">
      <c r="A1969" t="inlineStr">
        <is>
          <t>2026.04.14 10:57</t>
        </is>
      </c>
      <c r="B1969" t="inlineStr">
        <is>
          <t>신고가 후 재 매집 중</t>
        </is>
      </c>
      <c r="C1969" t="inlineStr">
        <is>
          <t>외국인 귀환,  최고가 돌파후 흔들어 재 매집 중  
2차 고가는 언제 얼마?  그건 귀신도 모르지요</t>
        </is>
      </c>
      <c r="D1969" t="n">
        <v>13</v>
      </c>
      <c r="E1969" t="n">
        <v>0</v>
      </c>
      <c r="F1969" t="n">
        <v>100</v>
      </c>
      <c r="G1969" t="inlineStr">
        <is>
          <t>신고가 후 재 매집 중 외국인 귀환,  최고가 돌파후 흔들어 재 매집 중  
2차 고가는 언제 얼마?  그건 귀신도 모르지요</t>
        </is>
      </c>
      <c r="H1969" t="n">
        <v>417494694</v>
      </c>
    </row>
    <row r="1970">
      <c r="A1970" t="inlineStr">
        <is>
          <t>2026.04.14 10:56</t>
        </is>
      </c>
      <c r="B1970" t="inlineStr">
        <is>
          <t>행님들[2]</t>
        </is>
      </c>
      <c r="C1970" t="inlineStr">
        <is>
          <t>마니 쳐 드셧으면 디저트로 한화비전 어떠십니까
sk하이닉스에 tc본더 한미반도체 독점 부스고 납품했습니다</t>
        </is>
      </c>
      <c r="D1970" t="n">
        <v>0</v>
      </c>
      <c r="E1970" t="n">
        <v>5</v>
      </c>
      <c r="F1970" t="n">
        <v>76</v>
      </c>
      <c r="G1970" t="inlineStr">
        <is>
          <t>행님들[2] 마니 쳐 드셧으면 디저트로 한화비전 어떠십니까
sk하이닉스에 tc본더 한미반도체 독점 부스고 납품했습니다</t>
        </is>
      </c>
      <c r="H1970" t="n">
        <v>417494431</v>
      </c>
    </row>
    <row r="1971">
      <c r="A1971" t="inlineStr">
        <is>
          <t>2026.04.14 10:55</t>
        </is>
      </c>
      <c r="B1971" t="inlineStr">
        <is>
          <t>내가.보기에 오전 110은 안깨질거 같고...</t>
        </is>
      </c>
      <c r="C1971" t="inlineStr">
        <is>
          <t xml:space="preserve"> 캬캬캬  나도 그렇게 먹을거다  
캬캬  가주아아! !
단  110 깨지면 지켜봐라 </t>
        </is>
      </c>
      <c r="D1971" t="n">
        <v>1</v>
      </c>
      <c r="E1971" t="n">
        <v>3</v>
      </c>
      <c r="F1971" t="n">
        <v>218</v>
      </c>
      <c r="G1971" t="inlineStr">
        <is>
          <t xml:space="preserve">내가.보기에 오전 110은 안깨질거 같고...  캬캬캬  나도 그렇게 먹을거다  
캬캬  가주아아! !
단  110 깨지면 지켜봐라 </t>
        </is>
      </c>
      <c r="H1971" t="n">
        <v>417494281</v>
      </c>
    </row>
    <row r="1972">
      <c r="A1972" t="inlineStr">
        <is>
          <t>2026.04.14 10:54</t>
        </is>
      </c>
      <c r="B1972" t="inlineStr">
        <is>
          <t>잘머코 삼전 갑니다[2]</t>
        </is>
      </c>
      <c r="C1972" t="inlineStr">
        <is>
          <t>ㅋ 배부르다</t>
        </is>
      </c>
      <c r="D1972" t="n">
        <v>3</v>
      </c>
      <c r="E1972" t="n">
        <v>1</v>
      </c>
      <c r="F1972" t="n">
        <v>152</v>
      </c>
      <c r="G1972" t="inlineStr">
        <is>
          <t>잘머코 삼전 갑니다[2] ㅋ 배부르다</t>
        </is>
      </c>
      <c r="H1972" t="n">
        <v>417494155</v>
      </c>
    </row>
    <row r="1973">
      <c r="A1973" t="inlineStr">
        <is>
          <t>2026.04.14 10:54</t>
        </is>
      </c>
      <c r="B1973" t="inlineStr">
        <is>
          <t>슬슬 흘러 내리려나</t>
        </is>
      </c>
      <c r="C1973" t="inlineStr">
        <is>
          <t>ㅎㅎㅎㅎㅎ</t>
        </is>
      </c>
      <c r="D1973" t="n">
        <v>2</v>
      </c>
      <c r="E1973" t="n">
        <v>0</v>
      </c>
      <c r="F1973" t="n">
        <v>60</v>
      </c>
      <c r="G1973" t="inlineStr">
        <is>
          <t>슬슬 흘러 내리려나 ㅎㅎㅎㅎㅎ</t>
        </is>
      </c>
      <c r="H1973" t="n">
        <v>417494149</v>
      </c>
    </row>
    <row r="1974">
      <c r="A1974" t="inlineStr">
        <is>
          <t>2026.04.14 10:53</t>
        </is>
      </c>
      <c r="B1974" t="inlineStr">
        <is>
          <t>기술이 삼전에비해 열등한데 주가는 왜이리 ...[1]</t>
        </is>
      </c>
      <c r="C1974" t="inlineStr">
        <is>
          <t>참 이상토하다 이상혀</t>
        </is>
      </c>
      <c r="D1974" t="n">
        <v>3</v>
      </c>
      <c r="E1974" t="n">
        <v>3</v>
      </c>
      <c r="F1974" t="n">
        <v>168</v>
      </c>
      <c r="G1974" t="inlineStr">
        <is>
          <t>기술이 삼전에비해 열등한데 주가는 왜이리 ...[1] 참 이상토하다 이상혀</t>
        </is>
      </c>
      <c r="H1974" t="n">
        <v>417494048</v>
      </c>
    </row>
    <row r="1975">
      <c r="A1975" t="inlineStr">
        <is>
          <t>2026.04.14 10:53</t>
        </is>
      </c>
      <c r="B1975" t="inlineStr">
        <is>
          <t>내가너무미워 ㅠㅠ[1]</t>
        </is>
      </c>
      <c r="C1975" t="inlineStr">
        <is>
          <t xml:space="preserve">아침에 1040000에보고 않삿다니 미치곁네 </t>
        </is>
      </c>
      <c r="D1975" t="n">
        <v>1</v>
      </c>
      <c r="E1975" t="n">
        <v>2</v>
      </c>
      <c r="F1975" t="n">
        <v>128</v>
      </c>
      <c r="G1975" t="inlineStr">
        <is>
          <t xml:space="preserve">내가너무미워 ㅠㅠ[1] 아침에 1040000에보고 않삿다니 미치곁네 </t>
        </is>
      </c>
      <c r="H1975" t="n">
        <v>417494007</v>
      </c>
    </row>
    <row r="1976">
      <c r="A1976" t="inlineStr">
        <is>
          <t>2026.04.14 10:52</t>
        </is>
      </c>
      <c r="B1976" t="inlineStr">
        <is>
          <t>삼전으로 오세요[1]</t>
        </is>
      </c>
      <c r="C1976" t="inlineStr">
        <is>
          <t>전 벌써 삼전으로 이동..ㅍ</t>
        </is>
      </c>
      <c r="D1976" t="n">
        <v>0</v>
      </c>
      <c r="E1976" t="n">
        <v>4</v>
      </c>
      <c r="F1976" t="n">
        <v>70</v>
      </c>
      <c r="G1976" t="inlineStr">
        <is>
          <t>삼전으로 오세요[1] 전 벌써 삼전으로 이동..ㅍ</t>
        </is>
      </c>
      <c r="H1976" t="n">
        <v>417493776</v>
      </c>
    </row>
    <row r="1977">
      <c r="A1977" t="inlineStr">
        <is>
          <t>2026.04.14 10:52</t>
        </is>
      </c>
      <c r="B1977" t="inlineStr">
        <is>
          <t>누가 위에서 누르는거냐[1]</t>
        </is>
      </c>
      <c r="C1977" t="inlineStr">
        <is>
          <t>에헤 리듬 다깨지네</t>
        </is>
      </c>
      <c r="D1977" t="n">
        <v>0</v>
      </c>
      <c r="E1977" t="n">
        <v>0</v>
      </c>
      <c r="F1977" t="n">
        <v>154</v>
      </c>
      <c r="G1977" t="inlineStr">
        <is>
          <t>누가 위에서 누르는거냐[1] 에헤 리듬 다깨지네</t>
        </is>
      </c>
      <c r="H1977" t="n">
        <v>417493783</v>
      </c>
    </row>
    <row r="1978">
      <c r="A1978" t="inlineStr">
        <is>
          <t>2026.04.14 10:52</t>
        </is>
      </c>
      <c r="B1978" t="inlineStr">
        <is>
          <t>진입타이밍이다~</t>
        </is>
      </c>
      <c r="C1978" t="inlineStr">
        <is>
          <t>눌릴만큼 눌렸다~  아직 오전장이다~  
오후에 상한가다 풀매수해라~~</t>
        </is>
      </c>
      <c r="D1978" t="n">
        <v>4</v>
      </c>
      <c r="E1978" t="n">
        <v>4</v>
      </c>
      <c r="F1978" t="n">
        <v>68</v>
      </c>
      <c r="G1978" t="inlineStr">
        <is>
          <t>진입타이밍이다~ 눌릴만큼 눌렸다~  아직 오전장이다~  
오후에 상한가다 풀매수해라~~</t>
        </is>
      </c>
      <c r="H1978" t="n">
        <v>417493833</v>
      </c>
    </row>
    <row r="1979">
      <c r="A1979" t="inlineStr">
        <is>
          <t>2026.04.14 10:52</t>
        </is>
      </c>
      <c r="B1979" t="inlineStr">
        <is>
          <t>진짜 내 손가락 자르고싶다[5]</t>
        </is>
      </c>
      <c r="C1979" t="inlineStr">
        <is>
          <t>928에 108개였는데
어제아침에 1,030,000에 나갔다
미친.도라이.내겉은건
주식을하면안된다
하
기분이 매우 안좋타아아아ㅜㅜ</t>
        </is>
      </c>
      <c r="D1979" t="n">
        <v>11</v>
      </c>
      <c r="E1979" t="n">
        <v>3</v>
      </c>
      <c r="F1979" t="n">
        <v>414</v>
      </c>
      <c r="G1979" t="inlineStr">
        <is>
          <t>진짜 내 손가락 자르고싶다[5] 928에 108개였는데
어제아침에 1,030,000에 나갔다
미친.도라이.내겉은건
주식을하면안된다
하
기분이 매우 안좋타아아아ㅜㅜ</t>
        </is>
      </c>
      <c r="H1979" t="n">
        <v>417493883</v>
      </c>
    </row>
    <row r="1980">
      <c r="A1980" t="inlineStr">
        <is>
          <t>2026.04.14 10:51</t>
        </is>
      </c>
      <c r="B1980" t="inlineStr">
        <is>
          <t>그대여~~천천히가오</t>
        </is>
      </c>
      <c r="C1980" t="inlineStr">
        <is>
          <t>놀래자빠지겠네 ㅋㅋㅋㅋㅋㅋㅋㅋㅋㅋㅋㅋㅋ
200만원 가즈아~~~~~~~~~~~~~~~~</t>
        </is>
      </c>
      <c r="D1980" t="n">
        <v>0</v>
      </c>
      <c r="E1980" t="n">
        <v>1</v>
      </c>
      <c r="F1980" t="n">
        <v>28</v>
      </c>
      <c r="G1980" t="inlineStr">
        <is>
          <t>그대여~~천천히가오 놀래자빠지겠네 ㅋㅋㅋㅋㅋㅋㅋㅋㅋㅋㅋㅋㅋ
200만원 가즈아~~~~~~~~~~~~~~~~</t>
        </is>
      </c>
      <c r="H1980" t="n">
        <v>417493716</v>
      </c>
    </row>
    <row r="1981">
      <c r="A1981" t="inlineStr">
        <is>
          <t>2026.04.14 10:50</t>
        </is>
      </c>
      <c r="B1981" t="inlineStr">
        <is>
          <t>역시</t>
        </is>
      </c>
      <c r="C1981" t="inlineStr">
        <is>
          <t>실망시키지 않는구나 닉스야 200만 가즈아</t>
        </is>
      </c>
      <c r="D1981" t="n">
        <v>0</v>
      </c>
      <c r="E1981" t="n">
        <v>0</v>
      </c>
      <c r="F1981" t="n">
        <v>20</v>
      </c>
      <c r="G1981" t="inlineStr">
        <is>
          <t>역시 실망시키지 않는구나 닉스야 200만 가즈아</t>
        </is>
      </c>
      <c r="H1981" t="n">
        <v>417493560</v>
      </c>
    </row>
    <row r="1982">
      <c r="A1982" t="inlineStr">
        <is>
          <t>2026.04.14 10:50</t>
        </is>
      </c>
      <c r="B1982" t="inlineStr">
        <is>
          <t>7%잘먹었다 잡주야[8]</t>
        </is>
      </c>
      <c r="C1982" t="inlineStr">
        <is>
          <t>삼전으로 이동헌다 ㅋㅋ</t>
        </is>
      </c>
      <c r="D1982" t="n">
        <v>5</v>
      </c>
      <c r="E1982" t="n">
        <v>13</v>
      </c>
      <c r="F1982" t="n">
        <v>340</v>
      </c>
      <c r="G1982" t="inlineStr">
        <is>
          <t>7%잘먹었다 잡주야[8] 삼전으로 이동헌다 ㅋㅋ</t>
        </is>
      </c>
      <c r="H1982" t="n">
        <v>417493399</v>
      </c>
    </row>
    <row r="1983">
      <c r="A1983" t="inlineStr">
        <is>
          <t>2026.04.14 10:49</t>
        </is>
      </c>
      <c r="B1983" t="inlineStr">
        <is>
          <t>일백이십만원에 팔거다</t>
        </is>
      </c>
      <c r="C1983" t="inlineStr">
        <is>
          <t>난 오늘 오후 3시 까지 기다렸다가  1,200,000 원에 팔것 입니다
주포님들 도와 주세요....</t>
        </is>
      </c>
      <c r="D1983" t="n">
        <v>5</v>
      </c>
      <c r="E1983" t="n">
        <v>1</v>
      </c>
      <c r="F1983" t="n">
        <v>78</v>
      </c>
      <c r="G1983" t="inlineStr">
        <is>
          <t>일백이십만원에 팔거다 난 오늘 오후 3시 까지 기다렸다가  1,200,000 원에 팔것 입니다
주포님들 도와 주세요....</t>
        </is>
      </c>
      <c r="H1983" t="n">
        <v>417493363</v>
      </c>
    </row>
    <row r="1984">
      <c r="A1984" t="inlineStr">
        <is>
          <t>2026.04.14 10:49</t>
        </is>
      </c>
      <c r="B1984" t="inlineStr">
        <is>
          <t>ㅋㅋㅋ</t>
        </is>
      </c>
      <c r="C1984" t="inlineStr">
        <is>
          <t>지금 매도하고 다시 타점 보는게 맞음 ㅋㅋ
몇퍼 더 먹겠다고 마이너스 당함 리스크 대비 리턴을 따져야지
ㅇ자고로 주식은 바닥x 무릎o에사서 머리x어깨에 팔고 수익실현해야하는법</t>
        </is>
      </c>
      <c r="D1984" t="n">
        <v>6</v>
      </c>
      <c r="E1984" t="n">
        <v>2</v>
      </c>
      <c r="F1984" t="n">
        <v>80</v>
      </c>
      <c r="G1984" t="inlineStr">
        <is>
          <t>ㅋㅋㅋ 지금 매도하고 다시 타점 보는게 맞음 ㅋㅋ
몇퍼 더 먹겠다고 마이너스 당함 리스크 대비 리턴을 따져야지
ㅇ자고로 주식은 바닥x 무릎o에사서 머리x어깨에 팔고 수익실현해야하는법</t>
        </is>
      </c>
      <c r="H1984" t="n">
        <v>417493333</v>
      </c>
    </row>
    <row r="1985">
      <c r="A1985" t="inlineStr">
        <is>
          <t>2026.04.14 10:48</t>
        </is>
      </c>
      <c r="B1985" t="inlineStr">
        <is>
          <t>나프타 공급우려뉴스 계속 나오네~ 신정부정...</t>
        </is>
      </c>
      <c r="C1985" t="inlineStr">
        <is>
          <t>비닐 수요줄이고 종이로 대체!
신대양제지</t>
        </is>
      </c>
      <c r="D1985" t="n">
        <v>0</v>
      </c>
      <c r="E1985" t="n">
        <v>0</v>
      </c>
      <c r="F1985" t="n">
        <v>63</v>
      </c>
      <c r="G1985" t="inlineStr">
        <is>
          <t>나프타 공급우려뉴스 계속 나오네~ 신정부정... 비닐 수요줄이고 종이로 대체!
신대양제지</t>
        </is>
      </c>
      <c r="H1985" t="n">
        <v>417493169</v>
      </c>
    </row>
    <row r="1986">
      <c r="A1986" t="inlineStr">
        <is>
          <t>2026.04.14 10:48</t>
        </is>
      </c>
      <c r="B1986" t="inlineStr">
        <is>
          <t>작년 12월에 눌림목 돌파하고 2배 상승</t>
        </is>
      </c>
      <c r="C1986" t="inlineStr">
        <is>
          <t>이제 마찬가지로 117 돌파하고 2배 200만 간다
그리고 하락장 시작</t>
        </is>
      </c>
      <c r="D1986" t="n">
        <v>1</v>
      </c>
      <c r="E1986" t="n">
        <v>2</v>
      </c>
      <c r="F1986" t="n">
        <v>77</v>
      </c>
      <c r="G1986" t="inlineStr">
        <is>
          <t>작년 12월에 눌림목 돌파하고 2배 상승 이제 마찬가지로 117 돌파하고 2배 200만 간다
그리고 하락장 시작</t>
        </is>
      </c>
      <c r="H1986" t="n">
        <v>417493086</v>
      </c>
    </row>
    <row r="1987">
      <c r="A1987" t="inlineStr">
        <is>
          <t>2026.04.14 10:47</t>
        </is>
      </c>
      <c r="B1987" t="inlineStr">
        <is>
          <t>ㄱ공매들~잘하고 있네~</t>
        </is>
      </c>
      <c r="C1987" t="inlineStr">
        <is>
          <t>이번주 130~~성큼~</t>
        </is>
      </c>
      <c r="D1987" t="n">
        <v>4</v>
      </c>
      <c r="E1987" t="n">
        <v>0</v>
      </c>
      <c r="F1987" t="n">
        <v>44</v>
      </c>
      <c r="G1987" t="inlineStr">
        <is>
          <t>ㄱ공매들~잘하고 있네~ 이번주 130~~성큼~</t>
        </is>
      </c>
      <c r="H1987" t="n">
        <v>417492928</v>
      </c>
    </row>
    <row r="1988">
      <c r="A1988" t="inlineStr">
        <is>
          <t>2026.04.14 10:47</t>
        </is>
      </c>
      <c r="B1988" t="inlineStr">
        <is>
          <t>추매해라 ~[2]</t>
        </is>
      </c>
      <c r="C1988" t="inlineStr">
        <is>
          <t>풀미수 올인해 ~  외인 미친듯이 산다 ㅋㅋㅋ</t>
        </is>
      </c>
      <c r="D1988" t="n">
        <v>5</v>
      </c>
      <c r="E1988" t="n">
        <v>2</v>
      </c>
      <c r="F1988" t="n">
        <v>157</v>
      </c>
      <c r="G1988" t="inlineStr">
        <is>
          <t>추매해라 ~[2] 풀미수 올인해 ~  외인 미친듯이 산다 ㅋㅋㅋ</t>
        </is>
      </c>
      <c r="H1988" t="n">
        <v>417492921</v>
      </c>
    </row>
    <row r="1989">
      <c r="A1989" t="inlineStr">
        <is>
          <t>2026.04.14 10:46</t>
        </is>
      </c>
      <c r="B1989" t="inlineStr">
        <is>
          <t>아직 공매견들 숏스퀴즈 안 나왔다</t>
        </is>
      </c>
      <c r="C1989" t="inlineStr">
        <is>
          <t>오후에 개미매물 잦아들면 급등하고 공매견들 광란의 숏스퀴즈 시현 할수 있다,  그럼 순식간에 상한가도 갈 수 있다</t>
        </is>
      </c>
      <c r="D1989" t="n">
        <v>12</v>
      </c>
      <c r="E1989" t="n">
        <v>1</v>
      </c>
      <c r="F1989" t="n">
        <v>78</v>
      </c>
      <c r="G1989" t="inlineStr">
        <is>
          <t>아직 공매견들 숏스퀴즈 안 나왔다 오후에 개미매물 잦아들면 급등하고 공매견들 광란의 숏스퀴즈 시현 할수 있다,  그럼 순식간에 상한가도 갈 수 있다</t>
        </is>
      </c>
      <c r="H1989" t="n">
        <v>417492805</v>
      </c>
    </row>
    <row r="1990">
      <c r="A1990" t="inlineStr">
        <is>
          <t>2026.04.14 10:46</t>
        </is>
      </c>
      <c r="B1990" t="inlineStr">
        <is>
          <t>뉴스에서 그렇게 170 간다고 해도 안사는...</t>
        </is>
      </c>
      <c r="C1990" t="inlineStr">
        <is>
          <t>진짜 진지하게 조상중에 침팬치 있다 ㄷㄷㄷ</t>
        </is>
      </c>
      <c r="D1990" t="n">
        <v>2</v>
      </c>
      <c r="E1990" t="n">
        <v>2</v>
      </c>
      <c r="F1990" t="n">
        <v>77</v>
      </c>
      <c r="G1990" t="inlineStr">
        <is>
          <t>뉴스에서 그렇게 170 간다고 해도 안사는... 진짜 진지하게 조상중에 침팬치 있다 ㄷㄷㄷ</t>
        </is>
      </c>
      <c r="H1990" t="n">
        <v>417492756</v>
      </c>
    </row>
    <row r="1991">
      <c r="A1991" t="inlineStr">
        <is>
          <t>2026.04.14 10:46</t>
        </is>
      </c>
      <c r="B1991" t="inlineStr">
        <is>
          <t>9천명이 읽었던 글[1]</t>
        </is>
      </c>
      <c r="C1991" t="inlineStr">
        <is>
          <t>이 글을 조회한 9천명 가운데 과연 그당시 매수하고
오늘까지 들고있던 사람은 몇명이나 될까요?
모든건 본인 손가락에 달린겁니다</t>
        </is>
      </c>
      <c r="D1991" t="n">
        <v>8</v>
      </c>
      <c r="E1991" t="n">
        <v>0</v>
      </c>
      <c r="F1991" t="n">
        <v>170</v>
      </c>
      <c r="G1991" t="inlineStr">
        <is>
          <t>9천명이 읽었던 글[1] 이 글을 조회한 9천명 가운데 과연 그당시 매수하고
오늘까지 들고있던 사람은 몇명이나 될까요?
모든건 본인 손가락에 달린겁니다</t>
        </is>
      </c>
      <c r="H1991" t="n">
        <v>417492717</v>
      </c>
    </row>
    <row r="1992">
      <c r="A1992" t="inlineStr">
        <is>
          <t>2026.04.14 10:44</t>
        </is>
      </c>
      <c r="B1992" t="inlineStr">
        <is>
          <t>지난번 주총때  아는분이 200만원간다고했...</t>
        </is>
      </c>
      <c r="C1992" t="inlineStr">
        <is>
          <t>정말 가네 ㅎㅎ</t>
        </is>
      </c>
      <c r="D1992" t="n">
        <v>3</v>
      </c>
      <c r="E1992" t="n">
        <v>2</v>
      </c>
      <c r="F1992" t="n">
        <v>158</v>
      </c>
      <c r="G1992" t="inlineStr">
        <is>
          <t>지난번 주총때  아는분이 200만원간다고했... 정말 가네 ㅎㅎ</t>
        </is>
      </c>
      <c r="H1992"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2026-04-15T05:13:33Z</dcterms:created>
  <dcterms:modified xsi:type="dcterms:W3CDTF">2026-04-15T05:13:33Z</dcterms:modified>
</cp:coreProperties>
</file>