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808"/>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2026.04.22 06:56</t>
        </is>
      </c>
      <c r="B2" t="inlineStr">
        <is>
          <t>전고점 돌파!!</t>
        </is>
      </c>
      <c r="C2" t="inlineStr">
        <is>
          <t>어제 nxt장 3분남겨두고 전고점에서 몇주없는것 매도 했다.
당일 오전매수 7시 57분 매도 
전고점 돌파했으니 시장에 팔아라!!
오늘 닉스 실적발표 눌림줄때 재입성 합니다.</t>
        </is>
      </c>
      <c r="D2" t="n">
        <v>1</v>
      </c>
      <c r="E2" t="n">
        <v>0</v>
      </c>
      <c r="F2" t="n">
        <v>5</v>
      </c>
      <c r="G2" t="inlineStr">
        <is>
          <t>전고점 돌파!! 어제 nxt장 3분남겨두고 전고점에서 몇주없는것 매도 했다.
당일 오전매수 7시 57분 매도 
전고점 돌파했으니 시장에 팔아라!!
오늘 닉스 실적발표 눌림줄때 재입성 합니다.</t>
        </is>
      </c>
      <c r="H2" t="n">
        <v>418104950</v>
      </c>
    </row>
    <row r="3">
      <c r="A3" t="inlineStr">
        <is>
          <t>2026.04.22 06:55</t>
        </is>
      </c>
      <c r="B3" t="inlineStr">
        <is>
          <t>유가는 다시 내리지만, 환율은 더 오르네요..</t>
        </is>
      </c>
      <c r="C3" t="inlineStr">
        <is>
          <t>야간선물 -1.43% vs 나스닥 넥장 상승
환율급등 vs 유가 다시하락
어느쪽 힘이 강한가...</t>
        </is>
      </c>
      <c r="D3" t="n">
        <v>1</v>
      </c>
      <c r="E3" t="n">
        <v>0</v>
      </c>
      <c r="F3" t="n">
        <v>22</v>
      </c>
      <c r="G3" t="inlineStr">
        <is>
          <t>유가는 다시 내리지만, 환율은 더 오르네요.. 야간선물 -1.43% vs 나스닥 넥장 상승
환율급등 vs 유가 다시하락
어느쪽 힘이 강한가...</t>
        </is>
      </c>
      <c r="H3" t="n">
        <v>418104923</v>
      </c>
    </row>
    <row r="4">
      <c r="A4" t="inlineStr">
        <is>
          <t>2026.04.22 06:55</t>
        </is>
      </c>
      <c r="B4" t="inlineStr">
        <is>
          <t>이란내부ㅡ조만간 총격전벌어질듯ㅡ그때까지ㅡ도람쁘...</t>
        </is>
      </c>
      <c r="C4" t="inlineStr">
        <is>
          <t xml:space="preserve">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D4" t="n">
        <v>0</v>
      </c>
      <c r="E4" t="n">
        <v>0</v>
      </c>
      <c r="F4" t="n">
        <v>14</v>
      </c>
      <c r="G4" t="inlineStr">
        <is>
          <t xml:space="preserve">이란내부ㅡ조만간 총격전벌어질듯ㅡ그때까지ㅡ도람쁘... 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H4" t="n">
        <v>418104941</v>
      </c>
    </row>
    <row r="5">
      <c r="A5" t="inlineStr">
        <is>
          <t>2026.04.22 06:54</t>
        </is>
      </c>
      <c r="B5" t="inlineStr">
        <is>
          <t>큰일이네 오늘 피바람 불겠네 쩝..</t>
        </is>
      </c>
      <c r="C5" t="inlineStr">
        <is>
          <t>이란 협상 불참
야선 폭락</t>
        </is>
      </c>
      <c r="D5" t="n">
        <v>0</v>
      </c>
      <c r="E5" t="n">
        <v>2</v>
      </c>
      <c r="F5" t="n">
        <v>29</v>
      </c>
      <c r="G5" t="inlineStr">
        <is>
          <t>큰일이네 오늘 피바람 불겠네 쩝.. 이란 협상 불참
야선 폭락</t>
        </is>
      </c>
      <c r="H5" t="n">
        <v>418104918</v>
      </c>
    </row>
    <row r="6">
      <c r="A6" t="inlineStr">
        <is>
          <t>2026.04.22 06:54</t>
        </is>
      </c>
      <c r="B6" t="inlineStr">
        <is>
          <t>하닉스 PER 20배네 아직 최소3배 더 오르...</t>
        </is>
      </c>
      <c r="C6" t="inlineStr">
        <is>
          <t>그거만봐도 더 간다</t>
        </is>
      </c>
      <c r="D6" t="n">
        <v>6</v>
      </c>
      <c r="E6" t="n">
        <v>0</v>
      </c>
      <c r="F6" t="n">
        <v>13</v>
      </c>
      <c r="G6" t="inlineStr">
        <is>
          <t>하닉스 PER 20배네 아직 최소3배 더 오르... 그거만봐도 더 간다</t>
        </is>
      </c>
      <c r="H6" t="n">
        <v>418104904</v>
      </c>
    </row>
    <row r="7">
      <c r="A7" t="inlineStr">
        <is>
          <t>2026.04.22 06:54</t>
        </is>
      </c>
      <c r="B7" t="inlineStr">
        <is>
          <t>8시프리장부터  개차발 날듯 한 불길한 조짐이...[1]</t>
        </is>
      </c>
      <c r="C7" t="inlineStr">
        <is>
          <t>오버페이스 
풍선속에 바람이 터지기 일보직전
아무리 좋은 음식도 단기간에 폭식하면  급체할 가능성이  매우 높음</t>
        </is>
      </c>
      <c r="D7" t="n">
        <v>0</v>
      </c>
      <c r="E7" t="n">
        <v>1</v>
      </c>
      <c r="F7" t="n">
        <v>11</v>
      </c>
      <c r="G7" t="inlineStr">
        <is>
          <t>8시프리장부터  개차발 날듯 한 불길한 조짐이...[1] 오버페이스 
풍선속에 바람이 터지기 일보직전
아무리 좋은 음식도 단기간에 폭식하면  급체할 가능성이  매우 높음</t>
        </is>
      </c>
      <c r="H7" t="n">
        <v>418104917</v>
      </c>
    </row>
    <row r="8">
      <c r="A8" t="inlineStr">
        <is>
          <t>2026.04.22 06:53</t>
        </is>
      </c>
      <c r="B8" t="inlineStr">
        <is>
          <t>2찍들 진짜 양심도읍다</t>
        </is>
      </c>
      <c r="C8" t="inlineStr">
        <is>
          <t>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D8" t="n">
        <v>4</v>
      </c>
      <c r="E8" t="n">
        <v>6</v>
      </c>
      <c r="F8" t="n">
        <v>42</v>
      </c>
      <c r="G8" t="inlineStr">
        <is>
          <t>2찍들 진짜 양심도읍다 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H8" t="n">
        <v>418104891</v>
      </c>
    </row>
    <row r="9">
      <c r="A9" t="inlineStr">
        <is>
          <t>2026.04.22 06:52</t>
        </is>
      </c>
      <c r="B9" t="inlineStr">
        <is>
          <t>트럼프 KO 패 당한것  결과는 세계유가를 고...</t>
        </is>
      </c>
      <c r="C9" t="inlineStr">
        <is>
          <t>연장 연장 또 연장    
이제는
증시하고 전쟁하고 연관성 사라졌다.....................</t>
        </is>
      </c>
      <c r="D9" t="n">
        <v>1</v>
      </c>
      <c r="E9" t="n">
        <v>4</v>
      </c>
      <c r="F9" t="n">
        <v>24</v>
      </c>
      <c r="G9" t="inlineStr">
        <is>
          <t>트럼프 KO 패 당한것  결과는 세계유가를 고... 연장 연장 또 연장    
이제는
증시하고 전쟁하고 연관성 사라졌다.....................</t>
        </is>
      </c>
      <c r="H9" t="n">
        <v>418104869</v>
      </c>
    </row>
    <row r="10">
      <c r="A10" t="inlineStr">
        <is>
          <t>2026.04.22 06:52</t>
        </is>
      </c>
      <c r="B10" t="inlineStr">
        <is>
          <t>프로필 누른후 글 확인. 로그인 필요없음.</t>
        </is>
      </c>
      <c r="C10" t="inlineStr">
        <is>
          <t>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D10" t="n">
        <v>0</v>
      </c>
      <c r="E10" t="n">
        <v>4</v>
      </c>
      <c r="F10" t="n">
        <v>13</v>
      </c>
      <c r="G10" t="inlineStr">
        <is>
          <t>프로필 누른후 글 확인. 로그인 필요없음. 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H10" t="n">
        <v>418104865</v>
      </c>
    </row>
    <row r="11">
      <c r="A11" t="inlineStr">
        <is>
          <t>2026.04.22 06:52</t>
        </is>
      </c>
      <c r="B11" t="inlineStr">
        <is>
          <t>어쨋든 종전아닌가요?[1]</t>
        </is>
      </c>
      <c r="C11" t="inlineStr">
        <is>
          <t>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D11" t="n">
        <v>8</v>
      </c>
      <c r="E11" t="n">
        <v>0</v>
      </c>
      <c r="F11" t="n">
        <v>68</v>
      </c>
      <c r="G11" t="inlineStr">
        <is>
          <t>어쨋든 종전아닌가요?[1] 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H11" t="n">
        <v>418104860</v>
      </c>
    </row>
    <row r="12">
      <c r="A12" t="inlineStr">
        <is>
          <t>2026.04.22 06:51</t>
        </is>
      </c>
      <c r="B12" t="inlineStr">
        <is>
          <t>수욜 자동상한가  1,591,000원 출발 바...</t>
        </is>
      </c>
      <c r="C12" t="inlineStr">
        <is>
          <t xml:space="preserve">수욜 자동상한가  1,591,000원 출발 바로마감 기대한다 / 대박이다
반도체 초호황 , 2027년까지 반도체 초호황 / 대박이다
목표주가 무조건  290만원으로  확정 / 워렌버핏 </t>
        </is>
      </c>
      <c r="D12" t="n">
        <v>8</v>
      </c>
      <c r="E12" t="n">
        <v>0</v>
      </c>
      <c r="F12" t="n">
        <v>46</v>
      </c>
      <c r="G12" t="inlineStr">
        <is>
          <t xml:space="preserve">수욜 자동상한가  1,591,000원 출발 바... 수욜 자동상한가  1,591,000원 출발 바로마감 기대한다 / 대박이다
반도체 초호황 , 2027년까지 반도체 초호황 / 대박이다
목표주가 무조건  290만원으로  확정 / 워렌버핏 </t>
        </is>
      </c>
      <c r="H12" t="n">
        <v>418104859</v>
      </c>
    </row>
    <row r="13">
      <c r="A13" t="inlineStr">
        <is>
          <t>2026.04.22 06:51</t>
        </is>
      </c>
      <c r="B13" t="inlineStr">
        <is>
          <t>오늘 갭하락후 +3프로</t>
        </is>
      </c>
      <c r="C13" t="inlineStr">
        <is>
          <t>상승이다.</t>
        </is>
      </c>
      <c r="D13" t="n">
        <v>4</v>
      </c>
      <c r="E13" t="n">
        <v>1</v>
      </c>
      <c r="F13" t="n">
        <v>23</v>
      </c>
      <c r="G13" t="inlineStr">
        <is>
          <t>오늘 갭하락후 +3프로 상승이다.</t>
        </is>
      </c>
      <c r="H13" t="n">
        <v>418104855</v>
      </c>
    </row>
    <row r="14">
      <c r="A14" t="inlineStr">
        <is>
          <t>2026.04.22 06:50</t>
        </is>
      </c>
      <c r="B14" t="inlineStr">
        <is>
          <t>야간선물 양전이오~~~[1]</t>
        </is>
      </c>
      <c r="C14" t="inlineStr">
        <is>
          <t>이럴줄 알았으~~</t>
        </is>
      </c>
      <c r="D14" t="n">
        <v>8</v>
      </c>
      <c r="E14" t="n">
        <v>0</v>
      </c>
      <c r="F14" t="n">
        <v>219</v>
      </c>
      <c r="G14" t="inlineStr">
        <is>
          <t>야간선물 양전이오~~~[1] 이럴줄 알았으~~</t>
        </is>
      </c>
      <c r="H14" t="n">
        <v>418104834</v>
      </c>
    </row>
    <row r="15">
      <c r="A15" t="inlineStr">
        <is>
          <t>2026.04.22 06:50</t>
        </is>
      </c>
      <c r="B15" t="inlineStr">
        <is>
          <t>우리나라는 이란전쟁이나 휴전이나 별 상관없는데...</t>
        </is>
      </c>
      <c r="C15" t="inlineStr">
        <is>
          <t>고유가가 계속된다는 것이지!
이것은 석유한방울 안나는 우리경제에 직격탄!
그래서 합의가 안되고 늦어지면...큰일임</t>
        </is>
      </c>
      <c r="D15" t="n">
        <v>3</v>
      </c>
      <c r="E15" t="n">
        <v>6</v>
      </c>
      <c r="F15" t="n">
        <v>37</v>
      </c>
      <c r="G15" t="inlineStr">
        <is>
          <t>우리나라는 이란전쟁이나 휴전이나 별 상관없는데... 고유가가 계속된다는 것이지!
이것은 석유한방울 안나는 우리경제에 직격탄!
그래서 합의가 안되고 늦어지면...큰일임</t>
        </is>
      </c>
      <c r="H15" t="n">
        <v>418104831</v>
      </c>
    </row>
    <row r="16">
      <c r="A16" t="inlineStr">
        <is>
          <t>2026.04.22 06:50</t>
        </is>
      </c>
      <c r="B16" t="inlineStr">
        <is>
          <t>일단 관망하시죠</t>
        </is>
      </c>
      <c r="C16" t="inlineStr">
        <is>
          <t>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D16" t="n">
        <v>0</v>
      </c>
      <c r="E16" t="n">
        <v>6</v>
      </c>
      <c r="F16" t="n">
        <v>32</v>
      </c>
      <c r="G16" t="inlineStr">
        <is>
          <t>일단 관망하시죠 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H16" t="n">
        <v>418104824</v>
      </c>
    </row>
    <row r="17">
      <c r="A17" t="inlineStr">
        <is>
          <t>2026.04.22 06:49</t>
        </is>
      </c>
      <c r="B17" t="inlineStr">
        <is>
          <t>113에 아가리 쩍~~~제발 폭락해주세요[1]</t>
        </is>
      </c>
      <c r="C17" t="inlineStr">
        <is>
          <t>113만 기다립니다
113에 아가리쩍~~~~~~~~
고점에 매도 113에 매수
이게 왔다 아닙니까!!!</t>
        </is>
      </c>
      <c r="D17" t="n">
        <v>1</v>
      </c>
      <c r="E17" t="n">
        <v>9</v>
      </c>
      <c r="F17" t="n">
        <v>31</v>
      </c>
      <c r="G17" t="inlineStr">
        <is>
          <t>113에 아가리 쩍~~~제발 폭락해주세요[1] 113만 기다립니다
113에 아가리쩍~~~~~~~~
고점에 매도 113에 매수
이게 왔다 아닙니까!!!</t>
        </is>
      </c>
      <c r="H17" t="n">
        <v>418104809</v>
      </c>
    </row>
    <row r="18">
      <c r="A18" t="inlineStr">
        <is>
          <t>2026.04.22 06:48</t>
        </is>
      </c>
      <c r="B18" t="inlineStr">
        <is>
          <t>^#^))전고돌파후조정  아마  금요일까지</t>
        </is>
      </c>
      <c r="C18" t="inlineStr">
        <is>
          <t>그란데내려가는건  별로업서요  장중에  오르락내리락
절대로  바로안빠져요</t>
        </is>
      </c>
      <c r="D18" t="n">
        <v>0</v>
      </c>
      <c r="E18" t="n">
        <v>3</v>
      </c>
      <c r="F18" t="n">
        <v>31</v>
      </c>
      <c r="G18" t="inlineStr">
        <is>
          <t>^#^))전고돌파후조정  아마  금요일까지 그란데내려가는건  별로업서요  장중에  오르락내리락
절대로  바로안빠져요</t>
        </is>
      </c>
      <c r="H18" t="n">
        <v>418104794</v>
      </c>
    </row>
    <row r="19">
      <c r="A19" t="inlineStr">
        <is>
          <t>2026.04.22 06:48</t>
        </is>
      </c>
      <c r="B19" t="inlineStr">
        <is>
          <t>야간선물 -1.4%는 의미를 안둬도 되나요?</t>
        </is>
      </c>
      <c r="C19" t="inlineStr">
        <is>
          <t>더 많이 떨어졌다가 무기한 휴전 발표나고 나서 말아올린건 맞지만,
어쨌든 선물은 하락이고 환율, 유가가 급등했는데..
오늘 장이 오를거란 예측이 맞는건가요?</t>
        </is>
      </c>
      <c r="D19" t="n">
        <v>4</v>
      </c>
      <c r="E19" t="n">
        <v>3</v>
      </c>
      <c r="F19" t="n">
        <v>71</v>
      </c>
      <c r="G19" t="inlineStr">
        <is>
          <t>야간선물 -1.4%는 의미를 안둬도 되나요? 더 많이 떨어졌다가 무기한 휴전 발표나고 나서 말아올린건 맞지만,
어쨌든 선물은 하락이고 환율, 유가가 급등했는데..
오늘 장이 오를거란 예측이 맞는건가요?</t>
        </is>
      </c>
      <c r="H19" t="n">
        <v>418104784</v>
      </c>
    </row>
    <row r="20">
      <c r="A20" t="inlineStr">
        <is>
          <t>2026.04.22 06:48</t>
        </is>
      </c>
      <c r="B20" t="inlineStr">
        <is>
          <t>오늘의 최대 고민은</t>
        </is>
      </c>
      <c r="C20" t="inlineStr">
        <is>
          <t>매도를 하고 실발을 지켜 볼것이냐
그냥 지켜볼 것이냐
크게 실발에 하락하는 경우가 종종 았다보니....
음....</t>
        </is>
      </c>
      <c r="D20" t="n">
        <v>0</v>
      </c>
      <c r="E20" t="n">
        <v>4</v>
      </c>
      <c r="F20" t="n">
        <v>55</v>
      </c>
      <c r="G20" t="inlineStr">
        <is>
          <t>오늘의 최대 고민은 매도를 하고 실발을 지켜 볼것이냐
그냥 지켜볼 것이냐
크게 실발에 하락하는 경우가 종종 았다보니....
음....</t>
        </is>
      </c>
      <c r="H20" t="n">
        <v>418104781</v>
      </c>
    </row>
    <row r="21">
      <c r="A21" t="inlineStr">
        <is>
          <t>2026.04.22 06:47</t>
        </is>
      </c>
      <c r="B21" t="inlineStr">
        <is>
          <t>오늘 대폭락 이네 ㅜ[1]</t>
        </is>
      </c>
      <c r="C21" t="inlineStr">
        <is>
          <t>어제팔껄  ㄷㄷ</t>
        </is>
      </c>
      <c r="D21" t="n">
        <v>2</v>
      </c>
      <c r="E21" t="n">
        <v>10</v>
      </c>
      <c r="F21" t="n">
        <v>40</v>
      </c>
      <c r="G21" t="inlineStr">
        <is>
          <t>오늘 대폭락 이네 ㅜ[1] 어제팔껄  ㄷㄷ</t>
        </is>
      </c>
      <c r="H21" t="n">
        <v>418104766</v>
      </c>
    </row>
    <row r="22">
      <c r="A22" t="inlineStr">
        <is>
          <t>2026.04.22 06:47</t>
        </is>
      </c>
      <c r="B22" t="inlineStr">
        <is>
          <t>호르무즈 쌍방봉쇄 영원히 연장</t>
        </is>
      </c>
      <c r="C22" t="inlineStr">
        <is>
          <t>유가폭등 랠리</t>
        </is>
      </c>
      <c r="D22" t="n">
        <v>1</v>
      </c>
      <c r="E22" t="n">
        <v>3</v>
      </c>
      <c r="F22" t="n">
        <v>20</v>
      </c>
      <c r="G22" t="inlineStr">
        <is>
          <t>호르무즈 쌍방봉쇄 영원히 연장 유가폭등 랠리</t>
        </is>
      </c>
      <c r="H22" t="n">
        <v>418104763</v>
      </c>
    </row>
    <row r="23">
      <c r="A23" t="inlineStr">
        <is>
          <t>2026.04.22 06:45</t>
        </is>
      </c>
      <c r="B23" t="inlineStr">
        <is>
          <t>도람쁘 술책ㅡ이란내부분열된거보고ㅡ휴전연장한다해노...</t>
        </is>
      </c>
      <c r="C23" t="inlineStr">
        <is>
          <t>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D23" t="n">
        <v>1</v>
      </c>
      <c r="E23" t="n">
        <v>2</v>
      </c>
      <c r="F23" t="n">
        <v>118</v>
      </c>
      <c r="G23" t="inlineStr">
        <is>
          <t>도람쁘 술책ㅡ이란내부분열된거보고ㅡ휴전연장한다해노... 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H23" t="n">
        <v>418104727</v>
      </c>
    </row>
    <row r="24">
      <c r="A24" t="inlineStr">
        <is>
          <t>2026.04.22 06:45</t>
        </is>
      </c>
      <c r="B24" t="inlineStr">
        <is>
          <t>무기한 휴전[2]</t>
        </is>
      </c>
      <c r="C24" t="inlineStr">
        <is>
          <t>의회 승인 받아야제. 넌 이제 탄핵의 길로
전쟁은 끝났다</t>
        </is>
      </c>
      <c r="D24" t="n">
        <v>5</v>
      </c>
      <c r="E24" t="n">
        <v>2</v>
      </c>
      <c r="F24" t="n">
        <v>90</v>
      </c>
      <c r="G24" t="inlineStr">
        <is>
          <t>무기한 휴전[2] 의회 승인 받아야제. 넌 이제 탄핵의 길로
전쟁은 끝났다</t>
        </is>
      </c>
      <c r="H24" t="n">
        <v>418104716</v>
      </c>
    </row>
    <row r="25">
      <c r="A25" t="inlineStr">
        <is>
          <t>2026.04.22 06:45</t>
        </is>
      </c>
      <c r="B25" t="inlineStr">
        <is>
          <t>●●●●반도체 좋네</t>
        </is>
      </c>
      <c r="C25" t="inlineStr">
        <is>
          <t>오늘 130만 넘겠는데요</t>
        </is>
      </c>
      <c r="D25" t="n">
        <v>13</v>
      </c>
      <c r="E25" t="n">
        <v>1</v>
      </c>
      <c r="F25" t="n">
        <v>130</v>
      </c>
      <c r="G25" t="inlineStr">
        <is>
          <t>●●●●반도체 좋네 오늘 130만 넘겠는데요</t>
        </is>
      </c>
      <c r="H25" t="n">
        <v>418104715</v>
      </c>
    </row>
    <row r="26">
      <c r="A26" t="inlineStr">
        <is>
          <t>2026.04.22 06:45</t>
        </is>
      </c>
      <c r="B26" t="inlineStr">
        <is>
          <t>타코식 종전</t>
        </is>
      </c>
      <c r="C26" t="inlineStr">
        <is>
          <t>종전도 타코</t>
        </is>
      </c>
      <c r="D26" t="n">
        <v>7</v>
      </c>
      <c r="E26" t="n">
        <v>2</v>
      </c>
      <c r="F26" t="n">
        <v>24</v>
      </c>
      <c r="G26" t="inlineStr">
        <is>
          <t>타코식 종전 종전도 타코</t>
        </is>
      </c>
      <c r="H26" t="n">
        <v>418104711</v>
      </c>
    </row>
    <row r="27">
      <c r="A27" t="inlineStr">
        <is>
          <t>2026.04.22 06:44</t>
        </is>
      </c>
      <c r="B27" t="inlineStr">
        <is>
          <t>욕심이 많아서 1백5십가면 2백간다고 하고 그러...[2]</t>
        </is>
      </c>
      <c r="C27" t="inlineStr">
        <is>
          <t>그러다가 100 만밑으로 하락하면 옛날생각나서 팔지 못하고
결국  돌고돌아  손실내지 매수가보다 하락하면
손실보고 파는게 개미들의 특징임
두고보셈</t>
        </is>
      </c>
      <c r="D27" t="n">
        <v>1</v>
      </c>
      <c r="E27" t="n">
        <v>7</v>
      </c>
      <c r="F27" t="n">
        <v>56</v>
      </c>
      <c r="G27" t="inlineStr">
        <is>
          <t>욕심이 많아서 1백5십가면 2백간다고 하고 그러...[2] 그러다가 100 만밑으로 하락하면 옛날생각나서 팔지 못하고
결국  돌고돌아  손실내지 매수가보다 하락하면
손실보고 파는게 개미들의 특징임
두고보셈</t>
        </is>
      </c>
      <c r="H27" t="n">
        <v>418104691</v>
      </c>
    </row>
    <row r="28">
      <c r="A28" t="inlineStr">
        <is>
          <t>2026.04.22 06:44</t>
        </is>
      </c>
      <c r="B28" t="inlineStr">
        <is>
          <t>내일 실적발표전후[1]</t>
        </is>
      </c>
      <c r="C28" t="inlineStr">
        <is>
          <t>조정이 있을까요?</t>
        </is>
      </c>
      <c r="D28" t="n">
        <v>4</v>
      </c>
      <c r="E28" t="n">
        <v>6</v>
      </c>
      <c r="F28" t="n">
        <v>143</v>
      </c>
      <c r="G28" t="inlineStr">
        <is>
          <t>내일 실적발표전후[1] 조정이 있을까요?</t>
        </is>
      </c>
      <c r="H28" t="n">
        <v>418104696</v>
      </c>
    </row>
    <row r="29">
      <c r="A29" t="inlineStr">
        <is>
          <t>2026.04.22 06:43</t>
        </is>
      </c>
      <c r="B29" t="inlineStr">
        <is>
          <t>실적장세</t>
        </is>
      </c>
      <c r="C29" t="inlineStr">
        <is>
          <t>실적장세로 전환</t>
        </is>
      </c>
      <c r="D29" t="n">
        <v>6</v>
      </c>
      <c r="E29" t="n">
        <v>0</v>
      </c>
      <c r="F29" t="n">
        <v>86</v>
      </c>
      <c r="G29" t="inlineStr">
        <is>
          <t>실적장세 실적장세로 전환</t>
        </is>
      </c>
      <c r="H29" t="n">
        <v>418104669</v>
      </c>
    </row>
    <row r="30">
      <c r="A30" t="inlineStr">
        <is>
          <t>2026.04.22 06:42</t>
        </is>
      </c>
      <c r="B30" t="inlineStr">
        <is>
          <t>오늘 150만원 넘어간다[1]</t>
        </is>
      </c>
      <c r="C30" t="inlineStr">
        <is>
          <t>200마원도 멀지 않은듯
상한가도 가능하지 않을까..</t>
        </is>
      </c>
      <c r="D30" t="n">
        <v>13</v>
      </c>
      <c r="E30" t="n">
        <v>5</v>
      </c>
      <c r="F30" t="n">
        <v>62</v>
      </c>
      <c r="G30" t="inlineStr">
        <is>
          <t>오늘 150만원 넘어간다[1] 200마원도 멀지 않은듯
상한가도 가능하지 않을까..</t>
        </is>
      </c>
      <c r="H30" t="n">
        <v>418104666</v>
      </c>
    </row>
    <row r="31">
      <c r="A31" t="inlineStr">
        <is>
          <t>2026.04.22 06:41</t>
        </is>
      </c>
      <c r="B31" t="inlineStr">
        <is>
          <t>초대박주</t>
        </is>
      </c>
      <c r="C31" t="inlineStr">
        <is>
          <t>1,224,000원 찍으며 드디어 120만 닉스 고지에 깃발 꽂았네요. 1분기 영업이익 40조 전망에 HBM4 독점 공급 소식까지 들리니, 이제 시총 1,000조를 향한 거침없는 질주가 시작됨요</t>
        </is>
      </c>
      <c r="D31" t="n">
        <v>5</v>
      </c>
      <c r="E31" t="n">
        <v>0</v>
      </c>
      <c r="F31" t="n">
        <v>46</v>
      </c>
      <c r="G31" t="inlineStr">
        <is>
          <t>초대박주 1,224,000원 찍으며 드디어 120만 닉스 고지에 깃발 꽂았네요. 1분기 영업이익 40조 전망에 HBM4 독점 공급 소식까지 들리니, 이제 시총 1,000조를 향한 거침없는 질주가 시작됨요</t>
        </is>
      </c>
      <c r="H31" t="n">
        <v>418104652</v>
      </c>
    </row>
    <row r="32">
      <c r="A32" t="inlineStr">
        <is>
          <t>2026.04.22 06:41</t>
        </is>
      </c>
      <c r="B32" t="inlineStr">
        <is>
          <t>무거운 궁뎅이가 최고다</t>
        </is>
      </c>
      <c r="C32" t="inlineStr">
        <is>
          <t>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D32" t="n">
        <v>9</v>
      </c>
      <c r="E32" t="n">
        <v>1</v>
      </c>
      <c r="F32" t="n">
        <v>49</v>
      </c>
      <c r="G32" t="inlineStr">
        <is>
          <t>무거운 궁뎅이가 최고다 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H32" t="n">
        <v>418104634</v>
      </c>
    </row>
    <row r="33">
      <c r="A33" t="inlineStr">
        <is>
          <t>2026.04.22 06:38</t>
        </is>
      </c>
      <c r="B33" t="inlineStr">
        <is>
          <t>호르무즈 쌍방봉쇄는 영원히 연장이란</t>
        </is>
      </c>
      <c r="C33" t="inlineStr">
        <is>
          <t>말이네. 유가폭등이네</t>
        </is>
      </c>
      <c r="D33" t="n">
        <v>2</v>
      </c>
      <c r="E33" t="n">
        <v>7</v>
      </c>
      <c r="F33" t="n">
        <v>39</v>
      </c>
      <c r="G33" t="inlineStr">
        <is>
          <t>호르무즈 쌍방봉쇄는 영원히 연장이란 말이네. 유가폭등이네</t>
        </is>
      </c>
      <c r="H33" t="n">
        <v>418104572</v>
      </c>
    </row>
    <row r="34">
      <c r="A34" t="inlineStr">
        <is>
          <t>2026.04.22 06:35</t>
        </is>
      </c>
      <c r="B34" t="inlineStr">
        <is>
          <t>장중 발표였다면 미장 대부분 상승 마감했겠는데....[2]</t>
        </is>
      </c>
      <c r="C34" t="inlineStr">
        <is>
          <t>안티들 폭락 외치는 애들 뭐지? 생각이 있나?</t>
        </is>
      </c>
      <c r="D34" t="n">
        <v>16</v>
      </c>
      <c r="E34" t="n">
        <v>1</v>
      </c>
      <c r="F34" t="n">
        <v>260</v>
      </c>
      <c r="G34" t="inlineStr">
        <is>
          <t>장중 발표였다면 미장 대부분 상승 마감했겠는데....[2] 안티들 폭락 외치는 애들 뭐지? 생각이 있나?</t>
        </is>
      </c>
      <c r="H34" t="n">
        <v>418104524</v>
      </c>
    </row>
    <row r="35">
      <c r="A35" t="inlineStr">
        <is>
          <t>2026.04.22 06:35</t>
        </is>
      </c>
      <c r="B35" t="inlineStr">
        <is>
          <t>안티넘들 박멸시키자</t>
        </is>
      </c>
      <c r="C35" t="inlineStr">
        <is>
          <t xml:space="preserve">안티넘들 박멸시키자 
안티넘들 박멸시키자 
안티넘들 박멸시키자 
맨날 헛소리 허공에 나팔부는 나팔수 이제그만 당장 꺼져라 역겹다 </t>
        </is>
      </c>
      <c r="D35" t="n">
        <v>9</v>
      </c>
      <c r="E35" t="n">
        <v>0</v>
      </c>
      <c r="F35" t="n">
        <v>31</v>
      </c>
      <c r="G35" t="inlineStr">
        <is>
          <t xml:space="preserve">안티넘들 박멸시키자 안티넘들 박멸시키자 
안티넘들 박멸시키자 
안티넘들 박멸시키자 
맨날 헛소리 허공에 나팔부는 나팔수 이제그만 당장 꺼져라 역겹다 </t>
        </is>
      </c>
      <c r="H35" t="n">
        <v>418104516</v>
      </c>
    </row>
    <row r="36">
      <c r="A36" t="inlineStr">
        <is>
          <t>2026.04.22 06:35</t>
        </is>
      </c>
      <c r="B36" t="inlineStr">
        <is>
          <t>알단 대피</t>
        </is>
      </c>
      <c r="C36" t="inlineStr">
        <is>
          <t>이란이  아니어도 조정타임이긴 하다</t>
        </is>
      </c>
      <c r="D36" t="n">
        <v>3</v>
      </c>
      <c r="E36" t="n">
        <v>12</v>
      </c>
      <c r="F36" t="n">
        <v>25</v>
      </c>
      <c r="G36" t="inlineStr">
        <is>
          <t>알단 대피 이란이  아니어도 조정타임이긴 하다</t>
        </is>
      </c>
      <c r="H36" t="n">
        <v>418104502</v>
      </c>
    </row>
    <row r="37">
      <c r="A37" t="inlineStr">
        <is>
          <t>2026.04.22 06:28</t>
        </is>
      </c>
      <c r="B37" t="inlineStr">
        <is>
          <t>제갈공명이다.![2]</t>
        </is>
      </c>
      <c r="C37" t="inlineStr">
        <is>
          <t>오늘 폭락 시작이다.
그래...점괘가 그래...도망쳐!</t>
        </is>
      </c>
      <c r="D37" t="n">
        <v>6</v>
      </c>
      <c r="E37" t="n">
        <v>25</v>
      </c>
      <c r="F37" t="n">
        <v>153</v>
      </c>
      <c r="G37" t="inlineStr">
        <is>
          <t>제갈공명이다.![2] 오늘 폭락 시작이다.
그래...점괘가 그래...도망쳐!</t>
        </is>
      </c>
      <c r="H37" t="n">
        <v>418104376</v>
      </c>
    </row>
    <row r="38">
      <c r="A38" t="inlineStr">
        <is>
          <t>2026.04.22 06:26</t>
        </is>
      </c>
      <c r="B38" t="inlineStr">
        <is>
          <t>안티들[1]</t>
        </is>
      </c>
      <c r="C38" t="inlineStr">
        <is>
          <t>얼굴좀 공개했으면   좋겠어 어떻게 생겼는지
생긴 모습이 상상이 안가 ㅎ</t>
        </is>
      </c>
      <c r="D38" t="n">
        <v>21</v>
      </c>
      <c r="E38" t="n">
        <v>2</v>
      </c>
      <c r="F38" t="n">
        <v>66</v>
      </c>
      <c r="G38" t="inlineStr">
        <is>
          <t>안티들[1] 얼굴좀 공개했으면   좋겠어 어떻게 생겼는지
생긴 모습이 상상이 안가 ㅎ</t>
        </is>
      </c>
      <c r="H38" t="n">
        <v>418104328</v>
      </c>
    </row>
    <row r="39">
      <c r="A39" t="inlineStr">
        <is>
          <t>2026.04.22 06:26</t>
        </is>
      </c>
      <c r="B39" t="inlineStr">
        <is>
          <t>죄명이가 무얼하겟나[6]</t>
        </is>
      </c>
      <c r="C39" t="inlineStr">
        <is>
          <t>탁상머리 앉앗니 노랑인지 파랑인지 만들어 나라망침 대기업모두 해외로  나가라 맘 편하게 우리나라는  80런대로  후진  좀 있음 아엠에프 또온다  주의하라 하드라 돈빌려 펑펑쓰는  주당넘들 표만의식~~</t>
        </is>
      </c>
      <c r="D39" t="n">
        <v>10</v>
      </c>
      <c r="E39" t="n">
        <v>29</v>
      </c>
      <c r="F39" t="n">
        <v>106</v>
      </c>
      <c r="G39" t="inlineStr">
        <is>
          <t>죄명이가 무얼하겟나[6] 탁상머리 앉앗니 노랑인지 파랑인지 만들어 나라망침 대기업모두 해외로  나가라 맘 편하게 우리나라는  80런대로  후진  좀 있음 아엠에프 또온다  주의하라 하드라 돈빌려 펑펑쓰는  주당넘들 표만의식~~</t>
        </is>
      </c>
      <c r="H39" t="n">
        <v>418104327</v>
      </c>
    </row>
    <row r="40">
      <c r="A40" t="inlineStr">
        <is>
          <t>2026.04.22 06:26</t>
        </is>
      </c>
      <c r="B40" t="inlineStr">
        <is>
          <t>미국.반도체.모두 상승중  ..트럼프 .이란과 ...[2]</t>
        </is>
      </c>
      <c r="C40" t="inlineStr">
        <is>
          <t>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40" t="n">
        <v>45</v>
      </c>
      <c r="E40" t="n">
        <v>4</v>
      </c>
      <c r="F40" t="n">
        <v>666</v>
      </c>
      <c r="G40" t="inlineStr">
        <is>
          <t>미국.반도체.모두 상승중  ..트럼프 .이란과 ...[2] 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40" t="n">
        <v>418104346</v>
      </c>
    </row>
    <row r="41">
      <c r="A41" t="inlineStr">
        <is>
          <t>2026.04.22 06:26</t>
        </is>
      </c>
      <c r="B41" t="inlineStr">
        <is>
          <t>멍청한 안티들아</t>
        </is>
      </c>
      <c r="C41" t="inlineStr">
        <is>
          <t>장끝나 고 10분후 트럼 무기한 휴전연장 발표
그럼뭐다</t>
        </is>
      </c>
      <c r="D41" t="n">
        <v>37</v>
      </c>
      <c r="E41" t="n">
        <v>1</v>
      </c>
      <c r="F41" t="n">
        <v>258</v>
      </c>
      <c r="G41" t="inlineStr">
        <is>
          <t>멍청한 안티들아 장끝나 고 10분후 트럼 무기한 휴전연장 발표
그럼뭐다</t>
        </is>
      </c>
      <c r="H41" t="n">
        <v>418104340</v>
      </c>
    </row>
    <row r="42">
      <c r="A42" t="inlineStr">
        <is>
          <t>2026.04.22 06:24</t>
        </is>
      </c>
      <c r="B42" t="inlineStr">
        <is>
          <t>큰일났구나</t>
        </is>
      </c>
      <c r="C42" t="inlineStr">
        <is>
          <t>전쟁다시 시작준비</t>
        </is>
      </c>
      <c r="D42" t="n">
        <v>2</v>
      </c>
      <c r="E42" t="n">
        <v>34</v>
      </c>
      <c r="F42" t="n">
        <v>63</v>
      </c>
      <c r="G42" t="inlineStr">
        <is>
          <t>큰일났구나 전쟁다시 시작준비</t>
        </is>
      </c>
      <c r="H42" t="n">
        <v>418104298</v>
      </c>
    </row>
    <row r="43">
      <c r="A43" t="inlineStr">
        <is>
          <t>2026.04.22 06:20</t>
        </is>
      </c>
      <c r="B43" t="inlineStr">
        <is>
          <t>야선물 1.42%  급락</t>
        </is>
      </c>
      <c r="C43" t="inlineStr">
        <is>
          <t>유가 급등중
오늘은 주가 급락장</t>
        </is>
      </c>
      <c r="D43" t="n">
        <v>6</v>
      </c>
      <c r="E43" t="n">
        <v>34</v>
      </c>
      <c r="F43" t="n">
        <v>83</v>
      </c>
      <c r="G43" t="inlineStr">
        <is>
          <t>야선물 1.42%  급락 유가 급등중
오늘은 주가 급락장</t>
        </is>
      </c>
      <c r="H43" t="n">
        <v>418104229</v>
      </c>
    </row>
    <row r="44">
      <c r="A44" t="inlineStr">
        <is>
          <t>2026.04.22 06:20</t>
        </is>
      </c>
      <c r="B44" t="inlineStr">
        <is>
          <t>오늘...</t>
        </is>
      </c>
      <c r="C44" t="inlineStr">
        <is>
          <t>8시ㅡ땡! 소리와 함께 
130만원으로 출발할게요!</t>
        </is>
      </c>
      <c r="D44" t="n">
        <v>44</v>
      </c>
      <c r="E44" t="n">
        <v>1</v>
      </c>
      <c r="F44" t="n">
        <v>69</v>
      </c>
      <c r="G44" t="inlineStr">
        <is>
          <t>오늘... 8시ㅡ땡! 소리와 함께 
130만원으로 출발할게요!</t>
        </is>
      </c>
      <c r="H44" t="n">
        <v>418104227</v>
      </c>
    </row>
    <row r="45">
      <c r="A45" t="inlineStr">
        <is>
          <t>2026.04.22 06:19</t>
        </is>
      </c>
      <c r="B45" t="inlineStr">
        <is>
          <t>차기 황제주 등극 유력</t>
        </is>
      </c>
      <c r="C45" t="inlineStr">
        <is>
          <t>LIG 에어로
삼성전기
삼성SDI
포스코홀딩스
오늘도 앨버말 상승 마감</t>
        </is>
      </c>
      <c r="D45" t="n">
        <v>8</v>
      </c>
      <c r="E45" t="n">
        <v>6</v>
      </c>
      <c r="F45" t="n">
        <v>352</v>
      </c>
      <c r="G45" t="inlineStr">
        <is>
          <t>차기 황제주 등극 유력 LIG 에어로
삼성전기
삼성SDI
포스코홀딩스
오늘도 앨버말 상승 마감</t>
        </is>
      </c>
      <c r="H45" t="n">
        <v>418104213</v>
      </c>
    </row>
    <row r="46">
      <c r="A46" t="inlineStr">
        <is>
          <t>2026.04.22 06:19</t>
        </is>
      </c>
      <c r="B46" t="inlineStr">
        <is>
          <t>오잉 미국 프리장 빨갛네[1]</t>
        </is>
      </c>
      <c r="C46" t="inlineStr">
        <is>
          <t>130층 구경할수있겠다</t>
        </is>
      </c>
      <c r="D46" t="n">
        <v>31</v>
      </c>
      <c r="E46" t="n">
        <v>2</v>
      </c>
      <c r="F46" t="n">
        <v>334</v>
      </c>
      <c r="G46" t="inlineStr">
        <is>
          <t>오잉 미국 프리장 빨갛네[1] 130층 구경할수있겠다</t>
        </is>
      </c>
      <c r="H46" t="n">
        <v>418104212</v>
      </c>
    </row>
    <row r="47">
      <c r="A47" t="inlineStr">
        <is>
          <t>2026.04.22 06:16</t>
        </is>
      </c>
      <c r="B47" t="inlineStr">
        <is>
          <t>미장 장후 다 빨간불이다.</t>
        </is>
      </c>
      <c r="C47" t="inlineStr">
        <is>
          <t>휴전 연장 덕분인가?</t>
        </is>
      </c>
      <c r="D47" t="n">
        <v>39</v>
      </c>
      <c r="E47" t="n">
        <v>0</v>
      </c>
      <c r="F47" t="n">
        <v>68</v>
      </c>
      <c r="G47" t="inlineStr">
        <is>
          <t>미장 장후 다 빨간불이다. 휴전 연장 덕분인가?</t>
        </is>
      </c>
      <c r="H47" t="n">
        <v>418104157</v>
      </c>
    </row>
    <row r="48">
      <c r="A48" t="inlineStr">
        <is>
          <t>2026.04.22 06:16</t>
        </is>
      </c>
      <c r="B48" t="inlineStr">
        <is>
          <t>이러다 삼성 흔들린다,외신들도 경고한 삼성 역...[1]</t>
        </is>
      </c>
      <c r="C48">
        <f>=&gt;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f>
        <v/>
      </c>
      <c r="D48" t="n">
        <v>5</v>
      </c>
      <c r="E48" t="n">
        <v>13</v>
      </c>
      <c r="F48" t="n">
        <v>216</v>
      </c>
      <c r="G48" t="inlineStr">
        <is>
          <t>이러다 삼성 흔들린다,외신들도 경고한 삼성 역...[1] ==&gt;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t>
        </is>
      </c>
      <c r="H48" t="n">
        <v>418104152</v>
      </c>
    </row>
    <row r="49">
      <c r="A49" t="inlineStr">
        <is>
          <t>2026.04.22 06:15</t>
        </is>
      </c>
      <c r="B49" t="inlineStr">
        <is>
          <t>인자 휴전기간도 읍지..??</t>
        </is>
      </c>
      <c r="C49" t="inlineStr">
        <is>
          <t>인자 머 정전까지 3년 협상한 한국전 꼴 난기지 머..</t>
        </is>
      </c>
      <c r="D49" t="n">
        <v>1</v>
      </c>
      <c r="E49" t="n">
        <v>8</v>
      </c>
      <c r="F49" t="n">
        <v>84</v>
      </c>
      <c r="G49" t="inlineStr">
        <is>
          <t>인자 휴전기간도 읍지..?? 인자 머 정전까지 3년 협상한 한국전 꼴 난기지 머..</t>
        </is>
      </c>
      <c r="H49" t="n">
        <v>418104128</v>
      </c>
    </row>
    <row r="50">
      <c r="A50" t="inlineStr">
        <is>
          <t>2026.04.22 06:11</t>
        </is>
      </c>
      <c r="B50" t="inlineStr">
        <is>
          <t>~~앞으로,,하닉은 그냥 우상향ㅎㅎ</t>
        </is>
      </c>
      <c r="C50" t="inlineStr">
        <is>
          <t>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D50" t="n">
        <v>33</v>
      </c>
      <c r="E50" t="n">
        <v>2</v>
      </c>
      <c r="F50" t="n">
        <v>104</v>
      </c>
      <c r="G50" t="inlineStr">
        <is>
          <t>~~앞으로,,하닉은 그냥 우상향ㅎㅎ 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H50" t="n">
        <v>418104077</v>
      </c>
    </row>
    <row r="51">
      <c r="A51" t="inlineStr">
        <is>
          <t>2026.04.22 06:11</t>
        </is>
      </c>
      <c r="B51" t="inlineStr">
        <is>
          <t>미쿡</t>
        </is>
      </c>
      <c r="C51" t="inlineStr">
        <is>
          <t>장후 트럼프 휴전연장에  시외 급등</t>
        </is>
      </c>
      <c r="D51" t="n">
        <v>30</v>
      </c>
      <c r="E51" t="n">
        <v>0</v>
      </c>
      <c r="F51" t="n">
        <v>67</v>
      </c>
      <c r="G51" t="inlineStr">
        <is>
          <t>미쿡 장후 트럼프 휴전연장에  시외 급등</t>
        </is>
      </c>
      <c r="H51" t="n">
        <v>418104067</v>
      </c>
    </row>
    <row r="52">
      <c r="A52" t="inlineStr">
        <is>
          <t>2026.04.22 06:09</t>
        </is>
      </c>
      <c r="B52" t="inlineStr">
        <is>
          <t>순수 AI 반도체 종목인 하이닉스는 PBR 로...</t>
        </is>
      </c>
      <c r="C52"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52" t="n">
        <v>13</v>
      </c>
      <c r="E52" t="n">
        <v>0</v>
      </c>
      <c r="F52" t="n">
        <v>152</v>
      </c>
      <c r="G52" t="inlineStr">
        <is>
          <t>순수 AI 반도체 종목인 하이닉스는 PBR 로...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52" t="n">
        <v>418104037</v>
      </c>
    </row>
    <row r="53">
      <c r="A53" t="inlineStr">
        <is>
          <t>2026.04.22 06:08</t>
        </is>
      </c>
      <c r="B53" t="inlineStr">
        <is>
          <t>속보) 필반 최초로 15 거래일 연속 상승</t>
        </is>
      </c>
      <c r="C53"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D53" t="n">
        <v>19</v>
      </c>
      <c r="E53" t="n">
        <v>1</v>
      </c>
      <c r="F53" t="n">
        <v>138</v>
      </c>
      <c r="G53" t="inlineStr">
        <is>
          <t>속보) 필반 최초로 15 거래일 연속 상승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H53" t="n">
        <v>418104012</v>
      </c>
    </row>
    <row r="54">
      <c r="A54" t="inlineStr">
        <is>
          <t>2026.04.22 06:06</t>
        </is>
      </c>
      <c r="B54" t="inlineStr">
        <is>
          <t>오늘부터 셀온인가요?[2]</t>
        </is>
      </c>
      <c r="C54" t="inlineStr">
        <is>
          <t>실적 기대감으로 이미 많이 올랐다
발표하면 하락하는건 알고있제?</t>
        </is>
      </c>
      <c r="D54" t="n">
        <v>0</v>
      </c>
      <c r="E54" t="n">
        <v>19</v>
      </c>
      <c r="F54" t="n">
        <v>335</v>
      </c>
      <c r="G54" t="inlineStr">
        <is>
          <t>오늘부터 셀온인가요?[2] 실적 기대감으로 이미 많이 올랐다
발표하면 하락하는건 알고있제?</t>
        </is>
      </c>
      <c r="H54" t="n">
        <v>418103982</v>
      </c>
    </row>
    <row r="55">
      <c r="A55" t="inlineStr">
        <is>
          <t>2026.04.22 06:04</t>
        </is>
      </c>
      <c r="B55" t="inlineStr">
        <is>
          <t>머 이럴거라고 예상도 됐음</t>
        </is>
      </c>
      <c r="C55" t="inlineStr">
        <is>
          <t xml:space="preserve">그래도 휴전 연장이니 폭도 얼마 안될것 같은 느낌 </t>
        </is>
      </c>
      <c r="D55" t="n">
        <v>2</v>
      </c>
      <c r="E55" t="n">
        <v>3</v>
      </c>
      <c r="F55" t="n">
        <v>70</v>
      </c>
      <c r="G55" t="inlineStr">
        <is>
          <t xml:space="preserve">머 이럴거라고 예상도 됐음 그래도 휴전 연장이니 폭도 얼마 안될것 같은 느낌 </t>
        </is>
      </c>
      <c r="H55" t="n">
        <v>418103948</v>
      </c>
    </row>
    <row r="56">
      <c r="A56" t="inlineStr">
        <is>
          <t>2026.04.22 06:04</t>
        </is>
      </c>
      <c r="B56" t="inlineStr">
        <is>
          <t>트럼프,이란 통일된 제안나올때까지 휴전연장-뉴...</t>
        </is>
      </c>
      <c r="C56" t="inlineStr">
        <is>
          <t>"이란간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D56" t="n">
        <v>16</v>
      </c>
      <c r="E56" t="n">
        <v>0</v>
      </c>
      <c r="F56" t="n">
        <v>221</v>
      </c>
      <c r="G56" t="inlineStr">
        <is>
          <t>트럼프,이란 통일된 제안나올때까지 휴전연장-뉴... "이란간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H56" t="n">
        <v>418103946</v>
      </c>
    </row>
    <row r="57">
      <c r="A57" t="inlineStr">
        <is>
          <t>2026.04.22 06:01</t>
        </is>
      </c>
      <c r="B57" t="inlineStr">
        <is>
          <t>하이닉스 오늘 대처자세..</t>
        </is>
      </c>
      <c r="C57" t="inlineStr">
        <is>
          <t>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D57" t="n">
        <v>30</v>
      </c>
      <c r="E57" t="n">
        <v>2</v>
      </c>
      <c r="F57" t="n">
        <v>326</v>
      </c>
      <c r="G57" t="inlineStr">
        <is>
          <t>하이닉스 오늘 대처자세.. 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H57" t="n">
        <v>418103914</v>
      </c>
    </row>
    <row r="58">
      <c r="A58" t="inlineStr">
        <is>
          <t>2026.04.22 06:00</t>
        </is>
      </c>
      <c r="B58" t="inlineStr">
        <is>
          <t>오늘 휴전 연장[4]</t>
        </is>
      </c>
      <c r="C58" t="inlineStr">
        <is>
          <t>환율 10원 넘게 올랐죠
60원대 갔다 다시 80원으로
미증시 이튼째 하락
이런데도 실발때문에 빨간불 가야되는데
당근 내일은 이익이 어닝서프라이즈 나와도 재료소멸로 떨어지는게 정상</t>
        </is>
      </c>
      <c r="D58" t="n">
        <v>2</v>
      </c>
      <c r="E58" t="n">
        <v>16</v>
      </c>
      <c r="F58" t="n">
        <v>408</v>
      </c>
      <c r="G58" t="inlineStr">
        <is>
          <t>오늘 휴전 연장[4] 환율 10원 넘게 올랐죠
60원대 갔다 다시 80원으로
미증시 이튼째 하락
이런데도 실발때문에 빨간불 가야되는데
당근 내일은 이익이 어닝서프라이즈 나와도 재료소멸로 떨어지는게 정상</t>
        </is>
      </c>
      <c r="H58" t="n">
        <v>418103895</v>
      </c>
    </row>
    <row r="59">
      <c r="A59" t="inlineStr">
        <is>
          <t>2026.04.22 05:59</t>
        </is>
      </c>
      <c r="B59" t="inlineStr">
        <is>
          <t>국내에도[1]</t>
        </is>
      </c>
      <c r="C59" t="inlineStr">
        <is>
          <t xml:space="preserve">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D59" t="n">
        <v>15</v>
      </c>
      <c r="E59" t="n">
        <v>2</v>
      </c>
      <c r="F59" t="n">
        <v>152</v>
      </c>
      <c r="G59" t="inlineStr">
        <is>
          <t xml:space="preserve">국내에도[1] 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H59" t="n">
        <v>418103878</v>
      </c>
    </row>
    <row r="60">
      <c r="A60" t="inlineStr">
        <is>
          <t>2026.04.22 05:58</t>
        </is>
      </c>
      <c r="B60" t="inlineStr">
        <is>
          <t>오늘부터 대폭락 시장 수렁속으로 하락할듯......[2]</t>
        </is>
      </c>
      <c r="C60" t="inlineStr">
        <is>
          <t>거품론 제기 될듯
산이 높으면 골이 깊다</t>
        </is>
      </c>
      <c r="D60" t="n">
        <v>2</v>
      </c>
      <c r="E60" t="n">
        <v>30</v>
      </c>
      <c r="F60" t="n">
        <v>175</v>
      </c>
      <c r="G60" t="inlineStr">
        <is>
          <t>오늘부터 대폭락 시장 수렁속으로 하락할듯......[2] 거품론 제기 될듯
산이 높으면 골이 깊다</t>
        </is>
      </c>
      <c r="H60" t="n">
        <v>418103865</v>
      </c>
    </row>
    <row r="61">
      <c r="A61" t="inlineStr">
        <is>
          <t>2026.04.22 05:58</t>
        </is>
      </c>
      <c r="B61" t="inlineStr">
        <is>
          <t>오늘도 상한가?</t>
        </is>
      </c>
      <c r="C61" t="inlineStr">
        <is>
          <t>어디까지 올라갈까...</t>
        </is>
      </c>
      <c r="D61" t="n">
        <v>12</v>
      </c>
      <c r="E61" t="n">
        <v>0</v>
      </c>
      <c r="F61" t="n">
        <v>49</v>
      </c>
      <c r="G61" t="inlineStr">
        <is>
          <t>오늘도 상한가? 어디까지 올라갈까...</t>
        </is>
      </c>
      <c r="H61" t="n">
        <v>418103864</v>
      </c>
    </row>
    <row r="62">
      <c r="A62" t="inlineStr">
        <is>
          <t>2026.04.22 05:56</t>
        </is>
      </c>
      <c r="B62" t="inlineStr">
        <is>
          <t>종전 = 셀온, 휴전 연장 호재</t>
        </is>
      </c>
      <c r="C62" t="inlineStr">
        <is>
          <t>종전이란 호재 기대감 살아있고
이제 실적주만 계속 상승...
허이닉 실적으로 추세 상승
실적 + 액분 +adr
호재 지속이네
미장 마이크론 샌디스크 시외 상승중</t>
        </is>
      </c>
      <c r="D62" t="n">
        <v>27</v>
      </c>
      <c r="E62" t="n">
        <v>2</v>
      </c>
      <c r="F62" t="n">
        <v>194</v>
      </c>
      <c r="G62" t="inlineStr">
        <is>
          <t>종전 = 셀온, 휴전 연장 호재 종전이란 호재 기대감 살아있고
이제 실적주만 계속 상승...
허이닉 실적으로 추세 상승
실적 + 액분 +adr
호재 지속이네
미장 마이크론 샌디스크 시외 상승중</t>
        </is>
      </c>
      <c r="H62" t="n">
        <v>418103841</v>
      </c>
    </row>
    <row r="63">
      <c r="A63" t="inlineStr">
        <is>
          <t>2026.04.22 05:56</t>
        </is>
      </c>
      <c r="B63" t="inlineStr">
        <is>
          <t>휴전연장</t>
        </is>
      </c>
      <c r="C63" t="inlineStr">
        <is>
          <t>사실상 종전 이다
뉴욕증시 시간외 대부분 상승 전환
비트코인 각종코인. 상승 전환
오늘 하이닉스 폭등~</t>
        </is>
      </c>
      <c r="D63" t="n">
        <v>33</v>
      </c>
      <c r="E63" t="n">
        <v>0</v>
      </c>
      <c r="F63" t="n">
        <v>102</v>
      </c>
      <c r="G63" t="inlineStr">
        <is>
          <t>휴전연장 사실상 종전 이다
뉴욕증시 시간외 대부분 상승 전환
비트코인 각종코인. 상승 전환
오늘 하이닉스 폭등~</t>
        </is>
      </c>
      <c r="H63" t="n">
        <v>418103840</v>
      </c>
    </row>
    <row r="64">
      <c r="A64" t="inlineStr">
        <is>
          <t>2026.04.22 05:56</t>
        </is>
      </c>
      <c r="B64" t="inlineStr">
        <is>
          <t>실발전 마지막 쭙쭙 찬스주냐??</t>
        </is>
      </c>
      <c r="C64" t="inlineStr">
        <is>
          <t>회담햇어도 으차피 최선의 결과는 휴전연장 아니엇냐꼬..</t>
        </is>
      </c>
      <c r="D64" t="n">
        <v>14</v>
      </c>
      <c r="E64" t="n">
        <v>2</v>
      </c>
      <c r="F64" t="n">
        <v>58</v>
      </c>
      <c r="G64" t="inlineStr">
        <is>
          <t>실발전 마지막 쭙쭙 찬스주냐?? 회담햇어도 으차피 최선의 결과는 휴전연장 아니엇냐꼬..</t>
        </is>
      </c>
      <c r="H64" t="n">
        <v>418103839</v>
      </c>
    </row>
    <row r="65">
      <c r="A65" t="inlineStr">
        <is>
          <t>2026.04.22 05:53</t>
        </is>
      </c>
      <c r="B65" t="inlineStr">
        <is>
          <t>약속대전 수없이 말 했다. 유가,주식,코인 돈놀...[3]</t>
        </is>
      </c>
      <c r="C65" t="inlineStr">
        <is>
          <t>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D65" t="n">
        <v>9</v>
      </c>
      <c r="E65" t="n">
        <v>1</v>
      </c>
      <c r="F65" t="n">
        <v>184</v>
      </c>
      <c r="G65" t="inlineStr">
        <is>
          <t>약속대전 수없이 말 했다. 유가,주식,코인 돈놀...[3] 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H65" t="n">
        <v>418103800</v>
      </c>
    </row>
    <row r="66">
      <c r="A66" t="inlineStr">
        <is>
          <t>2026.04.22 05:53</t>
        </is>
      </c>
      <c r="B66" t="inlineStr">
        <is>
          <t>모든 악재소멸</t>
        </is>
      </c>
      <c r="C66" t="inlineStr">
        <is>
          <t>미이란 전쟁~무기한 연기(트럼프)
국장 대장주 하이닉스 가자</t>
        </is>
      </c>
      <c r="D66" t="n">
        <v>28</v>
      </c>
      <c r="E66" t="n">
        <v>1</v>
      </c>
      <c r="F66" t="n">
        <v>83</v>
      </c>
      <c r="G66" t="inlineStr">
        <is>
          <t>모든 악재소멸 미이란 전쟁~무기한 연기(트럼프)
국장 대장주 하이닉스 가자</t>
        </is>
      </c>
      <c r="H66" t="n">
        <v>418103799</v>
      </c>
    </row>
    <row r="67">
      <c r="A67" t="inlineStr">
        <is>
          <t>2026.04.22 05:52</t>
        </is>
      </c>
      <c r="B67" t="inlineStr">
        <is>
          <t>중동전쟁</t>
        </is>
      </c>
      <c r="C67" t="inlineStr">
        <is>
          <t>○내일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D67" t="n">
        <v>0</v>
      </c>
      <c r="E67" t="n">
        <v>5</v>
      </c>
      <c r="F67" t="n">
        <v>304</v>
      </c>
      <c r="G67" t="inlineStr">
        <is>
          <t>중동전쟁 ○내일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H67" t="n">
        <v>418103792</v>
      </c>
    </row>
    <row r="68">
      <c r="A68" t="inlineStr">
        <is>
          <t>2026.04.22 05:52</t>
        </is>
      </c>
      <c r="B68" t="inlineStr">
        <is>
          <t>트럼프 “이란이 제안 낼 때까지 휴전 연장”</t>
        </is>
      </c>
      <c r="C68" t="inlineStr">
        <is>
          <t>트럼프
 “이란이 제안 낼 때까지 휴전 연장”</t>
        </is>
      </c>
      <c r="D68" t="n">
        <v>20</v>
      </c>
      <c r="E68" t="n">
        <v>1</v>
      </c>
      <c r="F68" t="n">
        <v>91</v>
      </c>
      <c r="G68" t="inlineStr">
        <is>
          <t>트럼프 “이란이 제안 낼 때까지 휴전 연장” 트럼프
 “이란이 제안 낼 때까지 휴전 연장”</t>
        </is>
      </c>
      <c r="H68" t="n">
        <v>418103790</v>
      </c>
    </row>
    <row r="69">
      <c r="A69" t="inlineStr">
        <is>
          <t>2026.04.22 05:51</t>
        </is>
      </c>
      <c r="B69" t="inlineStr">
        <is>
          <t>아직도 이란이슈 물고빠는 어거지 위기론자들</t>
        </is>
      </c>
      <c r="C69" t="inlineStr">
        <is>
          <t>지금 코스피 신고가 갱신하는 거나 하닉 차트 보면서도
아직 그게 유효할 거라고 생각하는 거?
정말 답도 없는 안생들이네 ㅉㅉ 불쌍하다 불쌍해</t>
        </is>
      </c>
      <c r="D69" t="n">
        <v>11</v>
      </c>
      <c r="E69" t="n">
        <v>1</v>
      </c>
      <c r="F69" t="n">
        <v>35</v>
      </c>
      <c r="G69" t="inlineStr">
        <is>
          <t>아직도 이란이슈 물고빠는 어거지 위기론자들 지금 코스피 신고가 갱신하는 거나 하닉 차트 보면서도
아직 그게 유효할 거라고 생각하는 거?
정말 답도 없는 안생들이네 ㅉㅉ 불쌍하다 불쌍해</t>
        </is>
      </c>
      <c r="H69" t="n">
        <v>418103780</v>
      </c>
    </row>
    <row r="70">
      <c r="A70" t="inlineStr">
        <is>
          <t>2026.04.22 05:51</t>
        </is>
      </c>
      <c r="B70" t="inlineStr">
        <is>
          <t>남북도 휴전 2주로 시작한거 아니냐</t>
        </is>
      </c>
      <c r="C70" t="inlineStr">
        <is>
          <t xml:space="preserve"> 몇십년째 하고있노 </t>
        </is>
      </c>
      <c r="D70" t="n">
        <v>10</v>
      </c>
      <c r="E70" t="n">
        <v>1</v>
      </c>
      <c r="F70" t="n">
        <v>33</v>
      </c>
      <c r="G70" t="inlineStr">
        <is>
          <t xml:space="preserve">남북도 휴전 2주로 시작한거 아니냐  몇십년째 하고있노 </t>
        </is>
      </c>
      <c r="H70" t="n">
        <v>418103781</v>
      </c>
    </row>
    <row r="71">
      <c r="A71" t="inlineStr">
        <is>
          <t>2026.04.22 05:48</t>
        </is>
      </c>
      <c r="B71" t="inlineStr">
        <is>
          <t>이란은 봉쇄 풀라고 끝까지 통일 된 주장하는데 ...</t>
        </is>
      </c>
      <c r="C71" t="inlineStr">
        <is>
          <t>트럼프 타코 ㅋㅋㅋㅋ 진짜 누가만든 단어지...
전쟁 쓸 돈 무기 없으니까 뒤로 쓱 빠지는 트럼프
미국이 니꺼처럼 운영하고 있으니...</t>
        </is>
      </c>
      <c r="D71" t="n">
        <v>4</v>
      </c>
      <c r="E71" t="n">
        <v>8</v>
      </c>
      <c r="F71" t="n">
        <v>77</v>
      </c>
      <c r="G71" t="inlineStr">
        <is>
          <t>이란은 봉쇄 풀라고 끝까지 통일 된 주장하는데 ... 트럼프 타코 ㅋㅋㅋㅋ 진짜 누가만든 단어지...
전쟁 쓸 돈 무기 없으니까 뒤로 쓱 빠지는 트럼프
미국이 니꺼처럼 운영하고 있으니...</t>
        </is>
      </c>
      <c r="H71" t="n">
        <v>418103745</v>
      </c>
    </row>
    <row r="72">
      <c r="A72" t="inlineStr">
        <is>
          <t>2026.04.22 05:47</t>
        </is>
      </c>
      <c r="B72" t="inlineStr">
        <is>
          <t>이번주 종전협상 끝내 나가리 됐네요..[4]</t>
        </is>
      </c>
      <c r="C72" t="inlineStr">
        <is>
          <t>https://n.news.naver.com/article/056/0012167071?sid=104</t>
        </is>
      </c>
      <c r="D72" t="n">
        <v>0</v>
      </c>
      <c r="E72" t="n">
        <v>14</v>
      </c>
      <c r="F72" t="n">
        <v>175</v>
      </c>
      <c r="G72" t="inlineStr">
        <is>
          <t>이번주 종전협상 끝내 나가리 됐네요..[4] https://n.news.naver.com/article/056/0012167071?sid=104</t>
        </is>
      </c>
      <c r="H72" t="n">
        <v>418103728</v>
      </c>
    </row>
    <row r="73">
      <c r="A73" t="inlineStr">
        <is>
          <t>2026.04.22 05:44</t>
        </is>
      </c>
      <c r="B73" t="inlineStr">
        <is>
          <t>삼성 SK의 초과이익 사회환원? 예기 나오는데....</t>
        </is>
      </c>
      <c r="C73" t="inlineStr">
        <is>
          <t>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D73" t="n">
        <v>20</v>
      </c>
      <c r="E73" t="n">
        <v>0</v>
      </c>
      <c r="F73" t="n">
        <v>130</v>
      </c>
      <c r="G73" t="inlineStr">
        <is>
          <t>삼성 SK의 초과이익 사회환원? 예기 나오는데.... 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H73" t="n">
        <v>418103686</v>
      </c>
    </row>
    <row r="74">
      <c r="A74" t="inlineStr">
        <is>
          <t>2026.04.22 05:40</t>
        </is>
      </c>
      <c r="B74" t="inlineStr">
        <is>
          <t>하이닉스의 주가는...[1]</t>
        </is>
      </c>
      <c r="C74" t="inlineStr">
        <is>
          <t>전쟁,폭격만 없으면 계속 오릅니다.
*근거: 휴전기간 지속 상승하였음
휴전이 계속 됩니다. 
트럼프가 결국..
"셀프휴전" 이럴 줄 알았습니다</t>
        </is>
      </c>
      <c r="D74" t="n">
        <v>23</v>
      </c>
      <c r="E74" t="n">
        <v>4</v>
      </c>
      <c r="F74" t="n">
        <v>355</v>
      </c>
      <c r="G74" t="inlineStr">
        <is>
          <t>하이닉스의 주가는...[1] 전쟁,폭격만 없으면 계속 오릅니다.
*근거: 휴전기간 지속 상승하였음
휴전이 계속 됩니다. 
트럼프가 결국..
"셀프휴전" 이럴 줄 알았습니다</t>
        </is>
      </c>
      <c r="H74" t="n">
        <v>418103651</v>
      </c>
    </row>
    <row r="75">
      <c r="A75" t="inlineStr">
        <is>
          <t>2026.04.22 05:39</t>
        </is>
      </c>
      <c r="B75" t="inlineStr">
        <is>
          <t>미 증시 하락에도 반도체는 상승마감 !</t>
        </is>
      </c>
      <c r="C75" t="inlineStr">
        <is>
          <t>역시 지금시장에는 닉스 전자 반도체 밖에없음
닉스 실적발표전 마지막 매수찬스
오늘은 2자리 폭등장간다 
미 선물 폭등중 !</t>
        </is>
      </c>
      <c r="D75" t="n">
        <v>28</v>
      </c>
      <c r="E75" t="n">
        <v>2</v>
      </c>
      <c r="F75" t="n">
        <v>383</v>
      </c>
      <c r="G75" t="inlineStr">
        <is>
          <t>미 증시 하락에도 반도체는 상승마감 ! 역시 지금시장에는 닉스 전자 반도체 밖에없음
닉스 실적발표전 마지막 매수찬스
오늘은 2자리 폭등장간다 
미 선물 폭등중 !</t>
        </is>
      </c>
      <c r="H75" t="n">
        <v>418103637</v>
      </c>
    </row>
    <row r="76">
      <c r="A76" t="inlineStr">
        <is>
          <t>2026.04.22 05:38</t>
        </is>
      </c>
      <c r="B76" t="inlineStr">
        <is>
          <t>미국 에프터장 전부 오른다 ㅋㅋ</t>
        </is>
      </c>
      <c r="C76" t="inlineStr">
        <is>
          <t>미국 에프터장 봐바
90프로이상 빨간색이다.
월마트만 떨어지고 전부 급등중
트럼프&gt; 휴전 연장은 전쟁하기 싫다는 이야기 ㅋㅋ</t>
        </is>
      </c>
      <c r="D76" t="n">
        <v>32</v>
      </c>
      <c r="E76" t="n">
        <v>3</v>
      </c>
      <c r="F76" t="n">
        <v>360</v>
      </c>
      <c r="G76" t="inlineStr">
        <is>
          <t>미국 에프터장 전부 오른다 ㅋㅋ 미국 에프터장 봐바
90프로이상 빨간색이다.
월마트만 떨어지고 전부 급등중
트럼프&gt; 휴전 연장은 전쟁하기 싫다는 이야기 ㅋㅋ</t>
        </is>
      </c>
      <c r="H76" t="n">
        <v>418103625</v>
      </c>
    </row>
    <row r="77">
      <c r="A77" t="inlineStr">
        <is>
          <t>2026.04.22 05:37</t>
        </is>
      </c>
      <c r="B77" t="inlineStr">
        <is>
          <t>더이상 전쟁은 없네ㅋㅋㅋ 더나빠질것도없다</t>
        </is>
      </c>
      <c r="C77" t="inlineStr">
        <is>
          <t>공격할줄알았더니 휴전 무기한 연장ㅋㅋㅋ ㅅㅅㅅㅅㅅ
사실상 종전ㅅㅅㅅㅅ</t>
        </is>
      </c>
      <c r="D77" t="n">
        <v>32</v>
      </c>
      <c r="E77" t="n">
        <v>0</v>
      </c>
      <c r="F77" t="n">
        <v>73</v>
      </c>
      <c r="G77" t="inlineStr">
        <is>
          <t>더이상 전쟁은 없네ㅋㅋㅋ 더나빠질것도없다 공격할줄알았더니 휴전 무기한 연장ㅋㅋㅋ ㅅㅅㅅㅅㅅ
사실상 종전ㅅㅅㅅㅅ</t>
        </is>
      </c>
      <c r="H77" t="n">
        <v>418103619</v>
      </c>
    </row>
    <row r="78">
      <c r="A78" t="inlineStr">
        <is>
          <t>2026.04.22 05:36</t>
        </is>
      </c>
      <c r="B78" t="inlineStr">
        <is>
          <t>오늘</t>
        </is>
      </c>
      <c r="C78" t="inlineStr">
        <is>
          <t>은
5만원만
오르자
무조건 매수</t>
        </is>
      </c>
      <c r="D78" t="n">
        <v>21</v>
      </c>
      <c r="E78" t="n">
        <v>0</v>
      </c>
      <c r="F78" t="n">
        <v>51</v>
      </c>
      <c r="G78" t="inlineStr">
        <is>
          <t>오늘 은
5만원만
오르자
무조건 매수</t>
        </is>
      </c>
      <c r="H78" t="n">
        <v>418103608</v>
      </c>
    </row>
    <row r="79">
      <c r="A79" t="inlineStr">
        <is>
          <t>2026.04.22 05:31</t>
        </is>
      </c>
      <c r="B79" t="inlineStr">
        <is>
          <t>오늘 시초가 전재산 몰빵 되요?</t>
        </is>
      </c>
      <c r="C79" t="inlineStr">
        <is>
          <t>근데 한주가 너무 비싸다
2주가 월급이네 ㅎ</t>
        </is>
      </c>
      <c r="D79" t="n">
        <v>21</v>
      </c>
      <c r="E79" t="n">
        <v>0</v>
      </c>
      <c r="F79" t="n">
        <v>60</v>
      </c>
      <c r="G79" t="inlineStr">
        <is>
          <t>오늘 시초가 전재산 몰빵 되요? 근데 한주가 너무 비싸다
2주가 월급이네 ㅎ</t>
        </is>
      </c>
      <c r="H79" t="n">
        <v>418103555</v>
      </c>
    </row>
    <row r="80">
      <c r="A80" t="inlineStr">
        <is>
          <t>2026.04.22 05:31</t>
        </is>
      </c>
      <c r="B80" t="inlineStr">
        <is>
          <t>~~무기한 휴전은 전쟁 종료야 !!ㅎㅎ</t>
        </is>
      </c>
      <c r="C80" t="inlineStr">
        <is>
          <t>트럼프는
이젠
급히
중간선거 준비해야 한다 ~ ㅎ
곧
중국 방문
정상회담도  해야 되고 ~
그동안 전쟁 때문에
밀린 업무들
보기에만도
바쁘다,,시간이 없다 !</t>
        </is>
      </c>
      <c r="D80" t="n">
        <v>34</v>
      </c>
      <c r="E80" t="n">
        <v>2</v>
      </c>
      <c r="F80" t="n">
        <v>126</v>
      </c>
      <c r="G80" t="inlineStr">
        <is>
          <t>~~무기한 휴전은 전쟁 종료야 !!ㅎㅎ 트럼프는
이젠
급히
중간선거 준비해야 한다 ~ ㅎ
곧
중국 방문
정상회담도  해야 되고 ~
그동안 전쟁 때문에
밀린 업무들
보기에만도
바쁘다,,시간이 없다 !</t>
        </is>
      </c>
      <c r="H80" t="n">
        <v>418103556</v>
      </c>
    </row>
    <row r="81">
      <c r="A81" t="inlineStr">
        <is>
          <t>2026.04.22 05:29</t>
        </is>
      </c>
      <c r="B81" t="inlineStr">
        <is>
          <t>반 도 체 에 미친나라같다[6]</t>
        </is>
      </c>
      <c r="C81" t="inlineStr">
        <is>
          <t>이 정부 이번 선거에 꼭 폭망해라</t>
        </is>
      </c>
      <c r="D81" t="n">
        <v>8</v>
      </c>
      <c r="E81" t="n">
        <v>31</v>
      </c>
      <c r="F81" t="n">
        <v>193</v>
      </c>
      <c r="G81" t="inlineStr">
        <is>
          <t>반 도 체 에 미친나라같다[6] 이 정부 이번 선거에 꼭 폭망해라</t>
        </is>
      </c>
      <c r="H81" t="n">
        <v>418103540</v>
      </c>
    </row>
    <row r="82">
      <c r="A82" t="inlineStr">
        <is>
          <t>2026.04.22 05:29</t>
        </is>
      </c>
      <c r="B82" t="inlineStr">
        <is>
          <t>야선 1.6퍼...[2]</t>
        </is>
      </c>
      <c r="C82" t="inlineStr">
        <is>
          <t>일단 조정은 있을듯ㅇㅇ</t>
        </is>
      </c>
      <c r="D82" t="n">
        <v>8</v>
      </c>
      <c r="E82" t="n">
        <v>23</v>
      </c>
      <c r="F82" t="n">
        <v>393</v>
      </c>
      <c r="G82" t="inlineStr">
        <is>
          <t>야선 1.6퍼...[2] 일단 조정은 있을듯ㅇㅇ</t>
        </is>
      </c>
      <c r="H82" t="n">
        <v>418103535</v>
      </c>
    </row>
    <row r="83">
      <c r="A83" t="inlineStr">
        <is>
          <t>2026.04.22 05:28</t>
        </is>
      </c>
      <c r="B83" t="inlineStr">
        <is>
          <t>휴전연장 6개월..</t>
        </is>
      </c>
      <c r="C83" t="inlineStr">
        <is>
          <t>휴전연장 6개월이상
* 협상될때까지 휴전 + 해상봉쇄 동일기간
전쟁은 끝났다
안티들은 잠수하라우!!
하이닉스 2,000,000 순식간에 돌파하~~</t>
        </is>
      </c>
      <c r="D83" t="n">
        <v>28</v>
      </c>
      <c r="E83" t="n">
        <v>1</v>
      </c>
      <c r="F83" t="n">
        <v>186</v>
      </c>
      <c r="G83" t="inlineStr">
        <is>
          <t>휴전연장 6개월.. 휴전연장 6개월이상
* 협상될때까지 휴전 + 해상봉쇄 동일기간
전쟁은 끝났다
안티들은 잠수하라우!!
하이닉스 2,000,000 순식간에 돌파하~~</t>
        </is>
      </c>
      <c r="H83" t="n">
        <v>418103525</v>
      </c>
    </row>
    <row r="84">
      <c r="A84" t="inlineStr">
        <is>
          <t>2026.04.22 05:28</t>
        </is>
      </c>
      <c r="B84" t="inlineStr">
        <is>
          <t>❤️안판다❤️굿모닝🤗주주들 다리 쭈욱~ 굿밤...[1]</t>
        </is>
      </c>
      <c r="C84" t="inlineStr">
        <is>
          <t>수익중❤️출근준비중.안판 나. 주주들 칭찬해. 기분좋다 행복해😍 안판다 계속 줍줍할거다🤗150만 이번주💎200만❤️</t>
        </is>
      </c>
      <c r="D84" t="n">
        <v>20</v>
      </c>
      <c r="E84" t="n">
        <v>3</v>
      </c>
      <c r="F84" t="n">
        <v>63</v>
      </c>
      <c r="G84" t="inlineStr">
        <is>
          <t>❤️안판다❤️굿모닝🤗주주들 다리 쭈욱~ 굿밤...[1] 수익중❤️출근준비중.안판 나. 주주들 칭찬해. 기분좋다 행복해😍 안판다 계속 줍줍할거다🤗150만 이번주💎200만❤️</t>
        </is>
      </c>
      <c r="H84" t="n">
        <v>418103523</v>
      </c>
    </row>
    <row r="85">
      <c r="A85" t="inlineStr">
        <is>
          <t>2026.04.22 05:27</t>
        </is>
      </c>
      <c r="B85" t="inlineStr">
        <is>
          <t>앞으로 두번더 미팅</t>
        </is>
      </c>
      <c r="C85" t="inlineStr">
        <is>
          <t>해야 종식된다</t>
        </is>
      </c>
      <c r="D85" t="n">
        <v>5</v>
      </c>
      <c r="E85" t="n">
        <v>4</v>
      </c>
      <c r="F85" t="n">
        <v>39</v>
      </c>
      <c r="G85" t="inlineStr">
        <is>
          <t>앞으로 두번더 미팅 해야 종식된다</t>
        </is>
      </c>
      <c r="H85" t="n">
        <v>418103508</v>
      </c>
    </row>
    <row r="86">
      <c r="A86" t="inlineStr">
        <is>
          <t>2026.04.22 05:26</t>
        </is>
      </c>
      <c r="B86" t="inlineStr">
        <is>
          <t>폭락러지들</t>
        </is>
      </c>
      <c r="C86" t="inlineStr">
        <is>
          <t>수고했다 더 자라 
우히히히</t>
        </is>
      </c>
      <c r="D86" t="n">
        <v>18</v>
      </c>
      <c r="E86" t="n">
        <v>0</v>
      </c>
      <c r="F86" t="n">
        <v>40</v>
      </c>
      <c r="G86" t="inlineStr">
        <is>
          <t>폭락러지들 수고했다 더 자라 
우히히히</t>
        </is>
      </c>
      <c r="H86" t="n">
        <v>418103506</v>
      </c>
    </row>
    <row r="87">
      <c r="A87" t="inlineStr">
        <is>
          <t>2026.04.22 05:25</t>
        </is>
      </c>
      <c r="B87" t="inlineStr">
        <is>
          <t>[속보]트럼프 “이란이 통일된 제안 낼 때까지...[1]</t>
        </is>
      </c>
      <c r="C87" t="inlineStr">
        <is>
          <t>동아일보 5분전
이건
자연스럽게
완전히 전쟁 마무리하겠다는 얘기야 ~ ㅎㅎ
국장
폭등 !!  ~~ &gt;&gt;&gt;&gt;&gt;&gt;&gt;&gt;&gt;&gt;&gt;&gt;&gt;</t>
        </is>
      </c>
      <c r="D87" t="n">
        <v>29</v>
      </c>
      <c r="E87" t="n">
        <v>2</v>
      </c>
      <c r="F87" t="n">
        <v>262</v>
      </c>
      <c r="G87" t="inlineStr">
        <is>
          <t>[속보]트럼프 “이란이 통일된 제안 낼 때까지...[1] 동아일보 5분전
이건
자연스럽게
완전히 전쟁 마무리하겠다는 얘기야 ~ ㅎㅎ
국장
폭등 !!  ~~ &gt;&gt;&gt;&gt;&gt;&gt;&gt;&gt;&gt;&gt;&gt;&gt;&gt;</t>
        </is>
      </c>
      <c r="H87" t="n">
        <v>418103497</v>
      </c>
    </row>
    <row r="88">
      <c r="A88" t="inlineStr">
        <is>
          <t>2026.04.22 05:25</t>
        </is>
      </c>
      <c r="B88" t="inlineStr">
        <is>
          <t>잡스러운 안티넘들  ㅋㅋ  니들은 깡통거지 신...</t>
        </is>
      </c>
      <c r="C88" t="inlineStr">
        <is>
          <t xml:space="preserve">ㅋㅋㅋㅋㅋ ㅋㅋㅋㅋㅋ ㅋㅋㅋㅋㅋ ㅋㅋㅋㅋㅋ ㅋㅋㅋㅋㅋ </t>
        </is>
      </c>
      <c r="D88" t="n">
        <v>23</v>
      </c>
      <c r="E88" t="n">
        <v>2</v>
      </c>
      <c r="F88" t="n">
        <v>43</v>
      </c>
      <c r="G88" t="inlineStr">
        <is>
          <t xml:space="preserve">잡스러운 안티넘들  ㅋㅋ  니들은 깡통거지 신... ㅋㅋㅋㅋㅋ ㅋㅋㅋㅋㅋ ㅋㅋㅋㅋㅋ ㅋㅋㅋㅋㅋ ㅋㅋㅋㅋㅋ </t>
        </is>
      </c>
      <c r="H88" t="n">
        <v>418103489</v>
      </c>
    </row>
    <row r="89">
      <c r="A89" t="inlineStr">
        <is>
          <t>2026.04.22 05:23</t>
        </is>
      </c>
      <c r="B89" t="inlineStr">
        <is>
          <t>미선물 급등 ㄷㄷㄷ</t>
        </is>
      </c>
      <c r="C89" t="inlineStr">
        <is>
          <t>ㅇㅇㅇㅇㅇ</t>
        </is>
      </c>
      <c r="D89" t="n">
        <v>21</v>
      </c>
      <c r="E89" t="n">
        <v>5</v>
      </c>
      <c r="F89" t="n">
        <v>90</v>
      </c>
      <c r="G89" t="inlineStr">
        <is>
          <t>미선물 급등 ㄷㄷㄷ ㅇㅇㅇㅇㅇ</t>
        </is>
      </c>
      <c r="H89" t="n">
        <v>418103476</v>
      </c>
    </row>
    <row r="90">
      <c r="A90" t="inlineStr">
        <is>
          <t>2026.04.22 05:21</t>
        </is>
      </c>
      <c r="B90" t="inlineStr">
        <is>
          <t>트럼프 타코~~하이닉스 poogn</t>
        </is>
      </c>
      <c r="C90" t="inlineStr">
        <is>
          <t>휴전연장으로
하이닉스는 푸근하게 
오늘 130돌파아~~</t>
        </is>
      </c>
      <c r="D90" t="n">
        <v>25</v>
      </c>
      <c r="E90" t="n">
        <v>4</v>
      </c>
      <c r="F90" t="n">
        <v>66</v>
      </c>
      <c r="G90" t="inlineStr">
        <is>
          <t>트럼프 타코~~하이닉스 poogn 휴전연장으로
하이닉스는 푸근하게 
오늘 130돌파아~~</t>
        </is>
      </c>
      <c r="H90" t="n">
        <v>418103452</v>
      </c>
    </row>
    <row r="91">
      <c r="A91" t="inlineStr">
        <is>
          <t>2026.04.22 05:17</t>
        </is>
      </c>
      <c r="B91" t="inlineStr">
        <is>
          <t>휴전 연장, 마이크론 시외 상승</t>
        </is>
      </c>
      <c r="C91" t="inlineStr">
        <is>
          <t>하이닉 실적으로 급등한다</t>
        </is>
      </c>
      <c r="D91" t="n">
        <v>30</v>
      </c>
      <c r="E91" t="n">
        <v>4</v>
      </c>
      <c r="F91" t="n">
        <v>80</v>
      </c>
      <c r="G91" t="inlineStr">
        <is>
          <t>휴전 연장, 마이크론 시외 상승 하이닉 실적으로 급등한다</t>
        </is>
      </c>
      <c r="H91" t="n">
        <v>418103414</v>
      </c>
    </row>
    <row r="92">
      <c r="A92" t="inlineStr">
        <is>
          <t>2026.04.22 05:17</t>
        </is>
      </c>
      <c r="B92" t="inlineStr">
        <is>
          <t>[속보] 트럼프 "이란이 통일된 제안 낼 때까...[4]</t>
        </is>
      </c>
      <c r="C92" t="inlineStr">
        <is>
          <t>속보] 트럼프 "이란이 통일된 제안 낼 때까지 휴전 연장"</t>
        </is>
      </c>
      <c r="D92" t="n">
        <v>35</v>
      </c>
      <c r="E92" t="n">
        <v>3</v>
      </c>
      <c r="F92" t="n">
        <v>697</v>
      </c>
      <c r="G92" t="inlineStr">
        <is>
          <t>[속보] 트럼프 "이란이 통일된 제안 낼 때까...[4] 속보] 트럼프 "이란이 통일된 제안 낼 때까지 휴전 연장"</t>
        </is>
      </c>
      <c r="H92" t="n">
        <v>418103407</v>
      </c>
    </row>
    <row r="93">
      <c r="A93" t="inlineStr">
        <is>
          <t>2026.04.22 05:16</t>
        </is>
      </c>
      <c r="B93" t="inlineStr">
        <is>
          <t>트럼프-휴전 연장 발표</t>
        </is>
      </c>
      <c r="C93" t="inlineStr">
        <is>
          <t>몇번을 말하지만, 이건 이란이 승리한 게임.
언젠가는 이란의 요구조건을 100% 들어주고.
전쟁 종료.
단지 트럼프의 존심 때문에 질질 끄는 중.
멍청한 이스라엘은 입지가 좁아질 것 임.</t>
        </is>
      </c>
      <c r="D93" t="n">
        <v>21</v>
      </c>
      <c r="E93" t="n">
        <v>1</v>
      </c>
      <c r="F93" t="n">
        <v>211</v>
      </c>
      <c r="G93" t="inlineStr">
        <is>
          <t>트럼프-휴전 연장 발표 몇번을 말하지만, 이건 이란이 승리한 게임.
언젠가는 이란의 요구조건을 100% 들어주고.
전쟁 종료.
단지 트럼프의 존심 때문에 질질 끄는 중.
멍청한 이스라엘은 입지가 좁아질 것 임.</t>
        </is>
      </c>
      <c r="H93" t="n">
        <v>418103403</v>
      </c>
    </row>
    <row r="94">
      <c r="A94" t="inlineStr">
        <is>
          <t>2026.04.22 05:16</t>
        </is>
      </c>
      <c r="B94" t="inlineStr">
        <is>
          <t>마이크론 시간외 또 오른다</t>
        </is>
      </c>
      <c r="C94" t="inlineStr">
        <is>
          <t>오늘 반도체주 또 오를듯</t>
        </is>
      </c>
      <c r="D94" t="n">
        <v>20</v>
      </c>
      <c r="E94" t="n">
        <v>3</v>
      </c>
      <c r="F94" t="n">
        <v>47</v>
      </c>
      <c r="G94" t="inlineStr">
        <is>
          <t>마이크론 시간외 또 오른다 오늘 반도체주 또 오를듯</t>
        </is>
      </c>
      <c r="H94" t="n">
        <v>418103402</v>
      </c>
    </row>
    <row r="95">
      <c r="A95" t="inlineStr">
        <is>
          <t>2026.04.22 05:16</t>
        </is>
      </c>
      <c r="B95" t="inlineStr">
        <is>
          <t>트럼프 "이란이 통일된 제안낼 때까지 휴전연...[1]</t>
        </is>
      </c>
      <c r="C95" t="inlineStr">
        <is>
          <t>트럼프 "파키스탄이 연장 요청…해상 봉쇄는 계속 지시"
트럼프 "이란 정부 심각한 분열…파키스탄이 공격 보류 요청"
 트럼프 "미군에 '봉쇄 지속준비태세 유지' 지시"
(  연합뉴스 )</t>
        </is>
      </c>
      <c r="D95" t="n">
        <v>12</v>
      </c>
      <c r="E95" t="n">
        <v>0</v>
      </c>
      <c r="F95" t="n">
        <v>128</v>
      </c>
      <c r="G95" t="inlineStr">
        <is>
          <t>트럼프 "이란이 통일된 제안낼 때까지 휴전연...[1] 트럼프 "파키스탄이 연장 요청…해상 봉쇄는 계속 지시"
트럼프 "이란 정부 심각한 분열…파키스탄이 공격 보류 요청"
 트럼프 "미군에 '봉쇄 지속준비태세 유지' 지시"
(  연합뉴스 )</t>
        </is>
      </c>
      <c r="H95" t="n">
        <v>418103401</v>
      </c>
    </row>
    <row r="96">
      <c r="A96" t="inlineStr">
        <is>
          <t>2026.04.22 05:14</t>
        </is>
      </c>
      <c r="B96" t="inlineStr">
        <is>
          <t>필라델피아 반도체지수</t>
        </is>
      </c>
      <c r="C96" t="inlineStr">
        <is>
          <t>15일째 연속 상승.
무슨 말이 필요해.</t>
        </is>
      </c>
      <c r="D96" t="n">
        <v>13</v>
      </c>
      <c r="E96" t="n">
        <v>0</v>
      </c>
      <c r="F96" t="n">
        <v>46</v>
      </c>
      <c r="G96" t="inlineStr">
        <is>
          <t>필라델피아 반도체지수 15일째 연속 상승.
무슨 말이 필요해.</t>
        </is>
      </c>
      <c r="H96" t="n">
        <v>418103374</v>
      </c>
    </row>
    <row r="97">
      <c r="A97" t="inlineStr">
        <is>
          <t>2026.04.22 05:13</t>
        </is>
      </c>
      <c r="B97" t="inlineStr">
        <is>
          <t>밑에 오늘 1%빠진다는 거 취소다.[2]</t>
        </is>
      </c>
      <c r="C97" t="inlineStr">
        <is>
          <t>트럼프 속보. 휴전 무기한 연장.
이란 내부분열로 합의서 제출 할 때까지 휴전 무기한 연장.
휴전 중 공격도 없을거라고 함.</t>
        </is>
      </c>
      <c r="D97" t="n">
        <v>15</v>
      </c>
      <c r="E97" t="n">
        <v>2</v>
      </c>
      <c r="F97" t="n">
        <v>228</v>
      </c>
      <c r="G97" t="inlineStr">
        <is>
          <t>밑에 오늘 1%빠진다는 거 취소다.[2] 트럼프 속보. 휴전 무기한 연장.
이란 내부분열로 합의서 제출 할 때까지 휴전 무기한 연장.
휴전 중 공격도 없을거라고 함.</t>
        </is>
      </c>
      <c r="H97" t="n">
        <v>418103360</v>
      </c>
    </row>
    <row r="98">
      <c r="A98" t="inlineStr">
        <is>
          <t>2026.04.22 05:13</t>
        </is>
      </c>
      <c r="B98" t="inlineStr">
        <is>
          <t>속보) 트럼프 협상전까지 무기한 휴전유지 ^^...</t>
        </is>
      </c>
      <c r="C98" t="inlineStr">
        <is>
          <t>다행입니다 좀더주무시고 8시에뵈요!</t>
        </is>
      </c>
      <c r="D98" t="n">
        <v>18</v>
      </c>
      <c r="E98" t="n">
        <v>0</v>
      </c>
      <c r="F98" t="n">
        <v>60</v>
      </c>
      <c r="G98" t="inlineStr">
        <is>
          <t>속보) 트럼프 협상전까지 무기한 휴전유지 ^^... 다행입니다 좀더주무시고 8시에뵈요!</t>
        </is>
      </c>
      <c r="H98" t="n">
        <v>418103359</v>
      </c>
    </row>
    <row r="99">
      <c r="A99" t="inlineStr">
        <is>
          <t>2026.04.22 05:09</t>
        </is>
      </c>
      <c r="B99" t="inlineStr">
        <is>
          <t>안티들아 그냥 사...</t>
        </is>
      </c>
      <c r="C99" t="inlineStr">
        <is>
          <t>주식사서 가만있으면 돈버는데 왜 그랴? ...
120만원도 없냐?..그럼 챙겨입고 일나가 당장...
일주일 후면 150되니까 ...150벌려면 밥만먹고 술은 참아라..</t>
        </is>
      </c>
      <c r="D99" t="n">
        <v>13</v>
      </c>
      <c r="E99" t="n">
        <v>2</v>
      </c>
      <c r="F99" t="n">
        <v>67</v>
      </c>
      <c r="G99" t="inlineStr">
        <is>
          <t>안티들아 그냥 사... 주식사서 가만있으면 돈버는데 왜 그랴? ...
120만원도 없냐?..그럼 챙겨입고 일나가 당장...
일주일 후면 150되니까 ...150벌려면 밥만먹고 술은 참아라..</t>
        </is>
      </c>
      <c r="H99" t="n">
        <v>418103330</v>
      </c>
    </row>
    <row r="100">
      <c r="A100" t="inlineStr">
        <is>
          <t>2026.04.22 05:08</t>
        </is>
      </c>
      <c r="B100" t="inlineStr">
        <is>
          <t>큰일이네. 폭락[1]</t>
        </is>
      </c>
      <c r="C100" t="inlineStr">
        <is>
          <t>오늘은 1% 빠질 수도 있겠다.</t>
        </is>
      </c>
      <c r="D100" t="n">
        <v>2</v>
      </c>
      <c r="E100" t="n">
        <v>15</v>
      </c>
      <c r="F100" t="n">
        <v>145</v>
      </c>
      <c r="G100" t="inlineStr">
        <is>
          <t>큰일이네. 폭락[1] 오늘은 1% 빠질 수도 있겠다.</t>
        </is>
      </c>
      <c r="H100" t="n">
        <v>418103326</v>
      </c>
    </row>
    <row r="101">
      <c r="A101" t="inlineStr">
        <is>
          <t>2026.04.22 05:05</t>
        </is>
      </c>
      <c r="B101" t="inlineStr">
        <is>
          <t>미국 나비타스 반도체 16% 폭등</t>
        </is>
      </c>
      <c r="C101" t="inlineStr">
        <is>
          <t xml:space="preserve">ㅋㅋㅋㅋ </t>
        </is>
      </c>
      <c r="D101" t="n">
        <v>12</v>
      </c>
      <c r="E101" t="n">
        <v>4</v>
      </c>
      <c r="F101" t="n">
        <v>85</v>
      </c>
      <c r="G101" t="inlineStr">
        <is>
          <t xml:space="preserve">미국 나비타스 반도체 16% 폭등 ㅋㅋㅋㅋ </t>
        </is>
      </c>
      <c r="H101" t="n">
        <v>418103305</v>
      </c>
    </row>
    <row r="102">
      <c r="A102" t="inlineStr">
        <is>
          <t>2026.04.22 05:00</t>
        </is>
      </c>
      <c r="B102" t="inlineStr">
        <is>
          <t>와 지금 물리면</t>
        </is>
      </c>
      <c r="C102" t="inlineStr">
        <is>
          <t>사상 최고점...은
아니겠지만ㅎ</t>
        </is>
      </c>
      <c r="D102" t="n">
        <v>4</v>
      </c>
      <c r="E102" t="n">
        <v>8</v>
      </c>
      <c r="F102" t="n">
        <v>62</v>
      </c>
      <c r="G102" t="inlineStr">
        <is>
          <t>와 지금 물리면 사상 최고점...은
아니겠지만ㅎ</t>
        </is>
      </c>
      <c r="H102" t="n">
        <v>418103282</v>
      </c>
    </row>
    <row r="103">
      <c r="A103" t="inlineStr">
        <is>
          <t>2026.04.22 04:59</t>
        </is>
      </c>
      <c r="B103" t="inlineStr">
        <is>
          <t>쫄필요없음 마이크론 보함임</t>
        </is>
      </c>
      <c r="C103" t="inlineStr">
        <is>
          <t>떡락 거리는 인간말은 가볍게 무시하셈</t>
        </is>
      </c>
      <c r="D103" t="n">
        <v>8</v>
      </c>
      <c r="E103" t="n">
        <v>5</v>
      </c>
      <c r="F103" t="n">
        <v>45</v>
      </c>
      <c r="G103" t="inlineStr">
        <is>
          <t>쫄필요없음 마이크론 보함임 떡락 거리는 인간말은 가볍게 무시하셈</t>
        </is>
      </c>
      <c r="H103" t="n">
        <v>418103269</v>
      </c>
    </row>
    <row r="104">
      <c r="A104" t="inlineStr">
        <is>
          <t>2026.04.22 04:56</t>
        </is>
      </c>
      <c r="B104" t="inlineStr">
        <is>
          <t>새벽부터 떡락떡락 부르짖는</t>
        </is>
      </c>
      <c r="C104" t="inlineStr">
        <is>
          <t>이것들아 누구는 출근해서 일하는데 잠도안자고 전쟁터지라고 울부짖냐?...이제 전쟁은 끝났어 그렇게 뒷북이나 치고있으니 돈이벌리겠냐?...</t>
        </is>
      </c>
      <c r="D104" t="n">
        <v>12</v>
      </c>
      <c r="E104" t="n">
        <v>2</v>
      </c>
      <c r="F104" t="n">
        <v>57</v>
      </c>
      <c r="G104" t="inlineStr">
        <is>
          <t>새벽부터 떡락떡락 부르짖는 이것들아 누구는 출근해서 일하는데 잠도안자고 전쟁터지라고 울부짖냐?...이제 전쟁은 끝났어 그렇게 뒷북이나 치고있으니 돈이벌리겠냐?...</t>
        </is>
      </c>
      <c r="H104" t="n">
        <v>418103225</v>
      </c>
    </row>
    <row r="105">
      <c r="A105" t="inlineStr">
        <is>
          <t>2026.04.22 04:54</t>
        </is>
      </c>
      <c r="B105" t="inlineStr">
        <is>
          <t>전세계는 무조건 이란한테 고개 숙여야 한다.</t>
        </is>
      </c>
      <c r="C105" t="inlineStr">
        <is>
          <t>지금 갑은 이란임.
지상군 투입 아니고는 답없다.
아니면, 무조건 이란 요구 100% 들어줘야.</t>
        </is>
      </c>
      <c r="D105" t="n">
        <v>4</v>
      </c>
      <c r="E105" t="n">
        <v>7</v>
      </c>
      <c r="F105" t="n">
        <v>49</v>
      </c>
      <c r="G105" t="inlineStr">
        <is>
          <t>전세계는 무조건 이란한테 고개 숙여야 한다. 지금 갑은 이란임.
지상군 투입 아니고는 답없다.
아니면, 무조건 이란 요구 100% 들어줘야.</t>
        </is>
      </c>
      <c r="H105" t="n">
        <v>418103200</v>
      </c>
    </row>
    <row r="106">
      <c r="A106" t="inlineStr">
        <is>
          <t>2026.04.22 04:45</t>
        </is>
      </c>
      <c r="B106" t="inlineStr">
        <is>
          <t>오늘 -10%[3]</t>
        </is>
      </c>
      <c r="C106" t="inlineStr">
        <is>
          <t>탈출은 지능순이야~</t>
        </is>
      </c>
      <c r="D106" t="n">
        <v>6</v>
      </c>
      <c r="E106" t="n">
        <v>21</v>
      </c>
      <c r="F106" t="n">
        <v>246</v>
      </c>
      <c r="G106" t="inlineStr">
        <is>
          <t>오늘 -10%[3] 탈출은 지능순이야~</t>
        </is>
      </c>
      <c r="H106" t="n">
        <v>418103083</v>
      </c>
    </row>
    <row r="107">
      <c r="A107" t="inlineStr">
        <is>
          <t>2026.04.22 04:44</t>
        </is>
      </c>
      <c r="B107" t="inlineStr">
        <is>
          <t>나스닥 갑자기 왜 빠지냐;;</t>
        </is>
      </c>
      <c r="C107" t="inlineStr">
        <is>
          <t>10분만에 0.5퍼 뭐냐</t>
        </is>
      </c>
      <c r="D107" t="n">
        <v>5</v>
      </c>
      <c r="E107" t="n">
        <v>11</v>
      </c>
      <c r="F107" t="n">
        <v>66</v>
      </c>
      <c r="G107" t="inlineStr">
        <is>
          <t>나스닥 갑자기 왜 빠지냐;; 10분만에 0.5퍼 뭐냐</t>
        </is>
      </c>
      <c r="H107" t="n">
        <v>418103061</v>
      </c>
    </row>
    <row r="108">
      <c r="A108" t="inlineStr">
        <is>
          <t>2026.04.22 04:42</t>
        </is>
      </c>
      <c r="B108" t="inlineStr">
        <is>
          <t>볼때마다</t>
        </is>
      </c>
      <c r="C108" t="inlineStr">
        <is>
          <t>부럽다....</t>
        </is>
      </c>
      <c r="D108" t="n">
        <v>8</v>
      </c>
      <c r="E108" t="n">
        <v>2</v>
      </c>
      <c r="F108" t="n">
        <v>45</v>
      </c>
      <c r="G108" t="inlineStr">
        <is>
          <t>볼때마다 부럽다....</t>
        </is>
      </c>
      <c r="H108" t="n">
        <v>418102979</v>
      </c>
    </row>
    <row r="109">
      <c r="A109" t="inlineStr">
        <is>
          <t>2026.04.22 04:41</t>
        </is>
      </c>
      <c r="B109" t="inlineStr">
        <is>
          <t>전쟁이든 실적 피로감이든...</t>
        </is>
      </c>
      <c r="C109" t="inlineStr">
        <is>
          <t>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D109" t="n">
        <v>15</v>
      </c>
      <c r="E109" t="n">
        <v>2</v>
      </c>
      <c r="F109" t="n">
        <v>150</v>
      </c>
      <c r="G109" t="inlineStr">
        <is>
          <t>전쟁이든 실적 피로감이든... 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H109" t="n">
        <v>418102975</v>
      </c>
    </row>
    <row r="110">
      <c r="A110" t="inlineStr">
        <is>
          <t>2026.04.22 04:40</t>
        </is>
      </c>
      <c r="B110" t="inlineStr">
        <is>
          <t>하이닉스  시작가 130만원</t>
        </is>
      </c>
      <c r="C110" t="inlineStr">
        <is>
          <t>하이닉스 장 시작가 130만원 시작할 예정</t>
        </is>
      </c>
      <c r="D110" t="n">
        <v>14</v>
      </c>
      <c r="E110" t="n">
        <v>4</v>
      </c>
      <c r="F110" t="n">
        <v>55</v>
      </c>
      <c r="G110" t="inlineStr">
        <is>
          <t>하이닉스  시작가 130만원 하이닉스 장 시작가 130만원 시작할 예정</t>
        </is>
      </c>
      <c r="H110" t="n">
        <v>418102961</v>
      </c>
    </row>
    <row r="111">
      <c r="A111" t="inlineStr">
        <is>
          <t>2026.04.22 04:37</t>
        </is>
      </c>
      <c r="B111" t="inlineStr">
        <is>
          <t>미국과 이란이 합의 한다해도 호르무즈는 안풀린다...[1]</t>
        </is>
      </c>
      <c r="C111" t="inlineStr">
        <is>
          <t>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D111" t="n">
        <v>0</v>
      </c>
      <c r="E111" t="n">
        <v>8</v>
      </c>
      <c r="F111" t="n">
        <v>178</v>
      </c>
      <c r="G111" t="inlineStr">
        <is>
          <t>미국과 이란이 합의 한다해도 호르무즈는 안풀린다...[1] 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H111" t="n">
        <v>418102941</v>
      </c>
    </row>
    <row r="112">
      <c r="A112" t="inlineStr">
        <is>
          <t>2026.04.22 04:37</t>
        </is>
      </c>
      <c r="B112" t="inlineStr">
        <is>
          <t>[뉴스]트럼프 "휴전시한 하루 연기"…모즈타바 ...[1]</t>
        </is>
      </c>
      <c r="C112" t="inlineStr">
        <is>
          <t>20분전 뉴스</t>
        </is>
      </c>
      <c r="D112" t="n">
        <v>5</v>
      </c>
      <c r="E112" t="n">
        <v>1</v>
      </c>
      <c r="F112" t="n">
        <v>300</v>
      </c>
      <c r="G112" t="inlineStr">
        <is>
          <t>[뉴스]트럼프 "휴전시한 하루 연기"…모즈타바 ...[1] 20분전 뉴스</t>
        </is>
      </c>
      <c r="H112" t="n">
        <v>418102943</v>
      </c>
    </row>
    <row r="113">
      <c r="A113" t="inlineStr">
        <is>
          <t>2026.04.22 04:36</t>
        </is>
      </c>
      <c r="B113" t="inlineStr">
        <is>
          <t>■이란전쟁 종점</t>
        </is>
      </c>
      <c r="C113" t="inlineStr">
        <is>
          <t>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D113" t="n">
        <v>8</v>
      </c>
      <c r="E113" t="n">
        <v>1</v>
      </c>
      <c r="F113" t="n">
        <v>170</v>
      </c>
      <c r="G113" t="inlineStr">
        <is>
          <t>■이란전쟁 종점 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H113" t="n">
        <v>418102931</v>
      </c>
    </row>
    <row r="114">
      <c r="A114" t="inlineStr">
        <is>
          <t>2026.04.22 04:36</t>
        </is>
      </c>
      <c r="B114" t="inlineStr">
        <is>
          <t>야 나스닥 0.1프로 빠졌다. 어카냐 ㅋㅋㅋ</t>
        </is>
      </c>
      <c r="C114" t="inlineStr">
        <is>
          <t>안티들 낼 시초라도 타라 200만 닉스다.</t>
        </is>
      </c>
      <c r="D114" t="n">
        <v>6</v>
      </c>
      <c r="E114" t="n">
        <v>3</v>
      </c>
      <c r="F114" t="n">
        <v>57</v>
      </c>
      <c r="G114" t="inlineStr">
        <is>
          <t>야 나스닥 0.1프로 빠졌다. 어카냐 ㅋㅋㅋ 안티들 낼 시초라도 타라 200만 닉스다.</t>
        </is>
      </c>
      <c r="H114" t="n">
        <v>418102926</v>
      </c>
    </row>
    <row r="115">
      <c r="A115" t="inlineStr">
        <is>
          <t>2026.04.22 04:34</t>
        </is>
      </c>
      <c r="B115" t="inlineStr">
        <is>
          <t>지금 미국 주가 지수 보는데..</t>
        </is>
      </c>
      <c r="C115" t="inlineStr">
        <is>
          <t xml:space="preserve">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D115" t="n">
        <v>6</v>
      </c>
      <c r="E115" t="n">
        <v>0</v>
      </c>
      <c r="F115" t="n">
        <v>58</v>
      </c>
      <c r="G115" t="inlineStr">
        <is>
          <t xml:space="preserve">지금 미국 주가 지수 보는데.. 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H115" t="n">
        <v>418102900</v>
      </c>
    </row>
    <row r="116">
      <c r="A116" t="inlineStr">
        <is>
          <t>2026.04.22 04:32</t>
        </is>
      </c>
      <c r="B116" t="inlineStr">
        <is>
          <t>하닉 실적이</t>
        </is>
      </c>
      <c r="C116" t="inlineStr">
        <is>
          <t>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D116" t="n">
        <v>7</v>
      </c>
      <c r="E116" t="n">
        <v>2</v>
      </c>
      <c r="F116" t="n">
        <v>45</v>
      </c>
      <c r="G116" t="inlineStr">
        <is>
          <t>하닉 실적이 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H116" t="n">
        <v>418102886</v>
      </c>
    </row>
    <row r="117">
      <c r="A117" t="inlineStr">
        <is>
          <t>2026.04.22 04:29</t>
        </is>
      </c>
      <c r="B117" t="inlineStr">
        <is>
          <t>올해말 300만 본다</t>
        </is>
      </c>
      <c r="C117" t="inlineStr">
        <is>
          <t>쑈하지말고 매수해라
포모오지말고 ..
이렇게 쉬운걸 안하면 본인 책임임..</t>
        </is>
      </c>
      <c r="D117" t="n">
        <v>12</v>
      </c>
      <c r="E117" t="n">
        <v>0</v>
      </c>
      <c r="F117" t="n">
        <v>47</v>
      </c>
      <c r="G117" t="inlineStr">
        <is>
          <t>올해말 300만 본다 쑈하지말고 매수해라
포모오지말고 ..
이렇게 쉬운걸 안하면 본인 책임임..</t>
        </is>
      </c>
      <c r="H117" t="n">
        <v>418102861</v>
      </c>
    </row>
    <row r="118">
      <c r="A118" t="inlineStr">
        <is>
          <t>2026.04.22 04:06</t>
        </is>
      </c>
      <c r="B118" t="inlineStr">
        <is>
          <t>밴스 미국에 있단다. 협상 나가리네</t>
        </is>
      </c>
      <c r="C118" t="inlineStr">
        <is>
          <t>이란 "종전 협상 참석, 아직 미결"…백악관도 "밴스, 아직 미국에 있다"(상보)기자명 진정호 기자  입력 2026.04.22 03:56</t>
        </is>
      </c>
      <c r="D118" t="n">
        <v>1</v>
      </c>
      <c r="E118" t="n">
        <v>1</v>
      </c>
      <c r="F118" t="n">
        <v>55</v>
      </c>
      <c r="G118" t="inlineStr">
        <is>
          <t>밴스 미국에 있단다. 협상 나가리네 이란 "종전 협상 참석, 아직 미결"…백악관도 "밴스, 아직 미국에 있다"(상보)기자명 진정호 기자  입력 2026.04.22 03:56</t>
        </is>
      </c>
      <c r="H118" t="n">
        <v>418102725</v>
      </c>
    </row>
    <row r="119">
      <c r="A119" t="inlineStr">
        <is>
          <t>2026.04.22 04:03</t>
        </is>
      </c>
      <c r="B119" t="inlineStr">
        <is>
          <t>나스닥 보합이네  ㅡ0.1%</t>
        </is>
      </c>
      <c r="C119" t="inlineStr">
        <is>
          <t>강하네
밀릴 이유는 없다</t>
        </is>
      </c>
      <c r="D119" t="n">
        <v>3</v>
      </c>
      <c r="E119" t="n">
        <v>0</v>
      </c>
      <c r="F119" t="n">
        <v>13</v>
      </c>
      <c r="G119" t="inlineStr">
        <is>
          <t>나스닥 보합이네  ㅡ0.1% 강하네
밀릴 이유는 없다</t>
        </is>
      </c>
      <c r="H119" t="n">
        <v>418102707</v>
      </c>
    </row>
    <row r="120">
      <c r="A120" t="inlineStr">
        <is>
          <t>2026.04.22 04:03</t>
        </is>
      </c>
      <c r="B120" t="inlineStr">
        <is>
          <t>필반은 0.8% 오르는중</t>
        </is>
      </c>
      <c r="C120" t="inlineStr">
        <is>
          <t>과연....</t>
        </is>
      </c>
      <c r="D120" t="n">
        <v>3</v>
      </c>
      <c r="E120" t="n">
        <v>0</v>
      </c>
      <c r="F120" t="n">
        <v>25</v>
      </c>
      <c r="G120" t="inlineStr">
        <is>
          <t>필반은 0.8% 오르는중 과연....</t>
        </is>
      </c>
      <c r="H120" t="n">
        <v>418102710</v>
      </c>
    </row>
    <row r="121">
      <c r="A121" t="inlineStr">
        <is>
          <t>2026.04.22 04:02</t>
        </is>
      </c>
      <c r="B121" t="inlineStr">
        <is>
          <t>진짜 졸라 무서운 얘기다~~~ㅋㅋㅋ[4]</t>
        </is>
      </c>
      <c r="C121" t="inlineStr">
        <is>
          <t>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D121" t="n">
        <v>0</v>
      </c>
      <c r="E121" t="n">
        <v>7</v>
      </c>
      <c r="F121" t="n">
        <v>71</v>
      </c>
      <c r="G121" t="inlineStr">
        <is>
          <t>진짜 졸라 무서운 얘기다~~~ㅋㅋㅋ[4] 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H121" t="n">
        <v>418102697</v>
      </c>
    </row>
    <row r="122">
      <c r="A122" t="inlineStr">
        <is>
          <t>2026.04.22 04:01</t>
        </is>
      </c>
      <c r="B122" t="inlineStr">
        <is>
          <t>야선이 매롱매롱하네...</t>
        </is>
      </c>
      <c r="C122" t="inlineStr">
        <is>
          <t>하락 출발 오히려 좋타</t>
        </is>
      </c>
      <c r="D122" t="n">
        <v>0</v>
      </c>
      <c r="E122" t="n">
        <v>2</v>
      </c>
      <c r="F122" t="n">
        <v>25</v>
      </c>
      <c r="G122" t="inlineStr">
        <is>
          <t>야선이 매롱매롱하네... 하락 출발 오히려 좋타</t>
        </is>
      </c>
      <c r="H122" t="n">
        <v>418102692</v>
      </c>
    </row>
    <row r="123">
      <c r="A123" t="inlineStr">
        <is>
          <t>2026.04.22 03:59</t>
        </is>
      </c>
      <c r="B123" t="inlineStr">
        <is>
          <t>왜~다들~전쟁이야기를 할까~???!!!</t>
        </is>
      </c>
      <c r="C123" t="inlineStr">
        <is>
          <t>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D123" t="n">
        <v>0</v>
      </c>
      <c r="E123" t="n">
        <v>0</v>
      </c>
      <c r="F123" t="n">
        <v>34</v>
      </c>
      <c r="G123" t="inlineStr">
        <is>
          <t>왜~다들~전쟁이야기를 할까~???!!! 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H123" t="n">
        <v>418102683</v>
      </c>
    </row>
    <row r="124">
      <c r="A124" t="inlineStr">
        <is>
          <t>2026.04.22 03:35</t>
        </is>
      </c>
      <c r="B124" t="inlineStr">
        <is>
          <t>@@일단!!엔비니아 200불 복귀네.~~</t>
        </is>
      </c>
      <c r="C124" t="inlineStr">
        <is>
          <t>엔비디아도 협상시한만 아니면 212달러 이상
신고 랠리데.~~</t>
        </is>
      </c>
      <c r="D124" t="n">
        <v>2</v>
      </c>
      <c r="E124" t="n">
        <v>3</v>
      </c>
      <c r="F124" t="n">
        <v>39</v>
      </c>
      <c r="G124" t="inlineStr">
        <is>
          <t>@@일단!!엔비니아 200불 복귀네.~~ 엔비디아도 협상시한만 아니면 212달러 이상
신고 랠리데.~~</t>
        </is>
      </c>
      <c r="H124" t="n">
        <v>418102538</v>
      </c>
    </row>
    <row r="125">
      <c r="A125" t="inlineStr">
        <is>
          <t>2026.04.22 03:33</t>
        </is>
      </c>
      <c r="B125" t="inlineStr">
        <is>
          <t>주주들 생각은 안하냐?</t>
        </is>
      </c>
      <c r="C125" t="inlineStr">
        <is>
          <t>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D125" t="n">
        <v>9</v>
      </c>
      <c r="E125" t="n">
        <v>4</v>
      </c>
      <c r="F125" t="n">
        <v>50</v>
      </c>
      <c r="G125" t="inlineStr">
        <is>
          <t>주주들 생각은 안하냐? 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H125" t="n">
        <v>418102530</v>
      </c>
    </row>
    <row r="126">
      <c r="A126" t="inlineStr">
        <is>
          <t>2026.04.22 03:30</t>
        </is>
      </c>
      <c r="B126" t="inlineStr">
        <is>
          <t>@@미국!시장 햇갈이네.폭락야? 폭등야.</t>
        </is>
      </c>
      <c r="C126" t="inlineStr">
        <is>
          <t xml:space="preserve">마이크론.플러스.엔비디아는 갈까말까.마이너스 어쩌자는거임? </t>
        </is>
      </c>
      <c r="D126" t="n">
        <v>4</v>
      </c>
      <c r="E126" t="n">
        <v>2</v>
      </c>
      <c r="F126" t="n">
        <v>47</v>
      </c>
      <c r="G126" t="inlineStr">
        <is>
          <t xml:space="preserve">@@미국!시장 햇갈이네.폭락야? 폭등야. 마이크론.플러스.엔비디아는 갈까말까.마이너스 어쩌자는거임? </t>
        </is>
      </c>
      <c r="H126" t="n">
        <v>418102510</v>
      </c>
    </row>
    <row r="127">
      <c r="A127" t="inlineStr">
        <is>
          <t>2026.04.22 03:29</t>
        </is>
      </c>
      <c r="B127" t="inlineStr">
        <is>
          <t>이란이 시간끌기 한거네 ㅋㅋㅋㅋㅋㅋ[2]</t>
        </is>
      </c>
      <c r="C127" t="inlineStr">
        <is>
          <t>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D127" t="n">
        <v>7</v>
      </c>
      <c r="E127" t="n">
        <v>15</v>
      </c>
      <c r="F127" t="n">
        <v>233</v>
      </c>
      <c r="G127" t="inlineStr">
        <is>
          <t>이란이 시간끌기 한거네 ㅋㅋㅋㅋㅋㅋ[2] 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H127" t="n">
        <v>418102506</v>
      </c>
    </row>
    <row r="128">
      <c r="A128" t="inlineStr">
        <is>
          <t>2026.04.22 03:29</t>
        </is>
      </c>
      <c r="B128" t="inlineStr">
        <is>
          <t>그래도 마이크론.샌디는 올라가네</t>
        </is>
      </c>
      <c r="C128" t="inlineStr">
        <is>
          <t>실적앞에 장애물이 없네요.ㅎ</t>
        </is>
      </c>
      <c r="D128" t="n">
        <v>13</v>
      </c>
      <c r="E128" t="n">
        <v>3</v>
      </c>
      <c r="F128" t="n">
        <v>41</v>
      </c>
      <c r="G128" t="inlineStr">
        <is>
          <t>그래도 마이크론.샌디는 올라가네 실적앞에 장애물이 없네요.ㅎ</t>
        </is>
      </c>
      <c r="H128" t="n">
        <v>418102505</v>
      </c>
    </row>
    <row r="129">
      <c r="A129" t="inlineStr">
        <is>
          <t>2026.04.22 03:25</t>
        </is>
      </c>
      <c r="B129" t="inlineStr">
        <is>
          <t>내가 느낌이 쌔하다고 했지</t>
        </is>
      </c>
      <c r="C129" t="inlineStr">
        <is>
          <t>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29" t="n">
        <v>5</v>
      </c>
      <c r="E129" t="n">
        <v>8</v>
      </c>
      <c r="F129" t="n">
        <v>127</v>
      </c>
      <c r="G129" t="inlineStr">
        <is>
          <t>내가 느낌이 쌔하다고 했지 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29" t="n">
        <v>418102478</v>
      </c>
    </row>
    <row r="130">
      <c r="A130" t="inlineStr">
        <is>
          <t>2026.04.22 03:10</t>
        </is>
      </c>
      <c r="B130" t="inlineStr">
        <is>
          <t>이스라엘, 美와 이란 타격 계획 조율"</t>
        </is>
      </c>
      <c r="C130" t="inlineStr">
        <is>
          <t>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D130" t="n">
        <v>5</v>
      </c>
      <c r="E130" t="n">
        <v>4</v>
      </c>
      <c r="F130" t="n">
        <v>179</v>
      </c>
      <c r="G130" t="inlineStr">
        <is>
          <t>이스라엘, 美와 이란 타격 계획 조율" 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H130" t="n">
        <v>418102390</v>
      </c>
    </row>
    <row r="131">
      <c r="A131" t="inlineStr">
        <is>
          <t>2026.04.22 03:09</t>
        </is>
      </c>
      <c r="B131" t="inlineStr">
        <is>
          <t>미.이란 협상 나가리 된듯..</t>
        </is>
      </c>
      <c r="C131" t="inlineStr">
        <is>
          <t>기다리는건 파키스탄뿐.. 미국.이란 양국 모두 출발도 안했다네요. 트럼프 말은 믿을거 하나도 없고..</t>
        </is>
      </c>
      <c r="D131" t="n">
        <v>12</v>
      </c>
      <c r="E131" t="n">
        <v>4</v>
      </c>
      <c r="F131" t="n">
        <v>135</v>
      </c>
      <c r="G131" t="inlineStr">
        <is>
          <t>미.이란 협상 나가리 된듯.. 기다리는건 파키스탄뿐.. 미국.이란 양국 모두 출발도 안했다네요. 트럼프 말은 믿을거 하나도 없고..</t>
        </is>
      </c>
      <c r="H131" t="n">
        <v>418102382</v>
      </c>
    </row>
    <row r="132">
      <c r="A132" t="inlineStr">
        <is>
          <t>2026.04.22 03:08</t>
        </is>
      </c>
      <c r="B132" t="inlineStr">
        <is>
          <t>그니까 어제 내말 좀 듣지....[4]</t>
        </is>
      </c>
      <c r="C132" t="inlineStr">
        <is>
          <t>희망 회로만 돌리고 있으니...ㅉㅉ
장 열리기 전 오전8시6분에 얘기했잖아.
일단 120만원 찍으면 팔고 니왔어야지.</t>
        </is>
      </c>
      <c r="D132" t="n">
        <v>2</v>
      </c>
      <c r="E132" t="n">
        <v>9</v>
      </c>
      <c r="F132" t="n">
        <v>185</v>
      </c>
      <c r="G132" t="inlineStr">
        <is>
          <t>그니까 어제 내말 좀 듣지....[4] 희망 회로만 돌리고 있으니...ㅉㅉ
장 열리기 전 오전8시6분에 얘기했잖아.
일단 120만원 찍으면 팔고 니왔어야지.</t>
        </is>
      </c>
      <c r="H132" t="n">
        <v>418102380</v>
      </c>
    </row>
    <row r="133">
      <c r="A133" t="inlineStr">
        <is>
          <t>2026.04.22 03:04</t>
        </is>
      </c>
      <c r="B133" t="inlineStr">
        <is>
          <t>야호~~한미동맹 파탄 나겠네 ㅋㅋㅋㅋ[2]</t>
        </is>
      </c>
      <c r="C133" t="inlineStr">
        <is>
          <t>미국이 등돌리면 메모리 퍽이나 잘 사주겠다. ㅋㅋㅋ
미국 수출이 70%라 망하는거 한순간이다 ㅎㅎㅎㅎ
메모리는 판로가 중요하다는거 ㅋㅋㅋㅋㅋ</t>
        </is>
      </c>
      <c r="D133" t="n">
        <v>5</v>
      </c>
      <c r="E133" t="n">
        <v>19</v>
      </c>
      <c r="F133" t="n">
        <v>211</v>
      </c>
      <c r="G133" t="inlineStr">
        <is>
          <t>야호~~한미동맹 파탄 나겠네 ㅋㅋㅋㅋ[2] 미국이 등돌리면 메모리 퍽이나 잘 사주겠다. ㅋㅋㅋ
미국 수출이 70%라 망하는거 한순간이다 ㅎㅎㅎㅎ
메모리는 판로가 중요하다는거 ㅋㅋㅋㅋㅋ</t>
        </is>
      </c>
      <c r="H133" t="n">
        <v>418102361</v>
      </c>
    </row>
    <row r="134">
      <c r="A134" t="inlineStr">
        <is>
          <t>2026.04.22 02:46</t>
        </is>
      </c>
      <c r="B134" t="inlineStr">
        <is>
          <t>벤스 간다잖아[1]</t>
        </is>
      </c>
      <c r="C134" t="inlineStr">
        <is>
          <t xml:space="preserve">맘놓고 한잔해 </t>
        </is>
      </c>
      <c r="D134" t="n">
        <v>8</v>
      </c>
      <c r="E134" t="n">
        <v>6</v>
      </c>
      <c r="F134" t="n">
        <v>287</v>
      </c>
      <c r="G134" t="inlineStr">
        <is>
          <t xml:space="preserve">벤스 간다잖아[1] 맘놓고 한잔해 </t>
        </is>
      </c>
      <c r="H134" t="n">
        <v>418102258</v>
      </c>
    </row>
    <row r="135">
      <c r="A135" t="inlineStr">
        <is>
          <t>2026.04.22 02:42</t>
        </is>
      </c>
      <c r="B135" t="inlineStr">
        <is>
          <t>이제 마지막잂수도 모든게</t>
        </is>
      </c>
      <c r="C135" t="inlineStr">
        <is>
          <t>중동 큰 전쟁 지진 이상 기후 교황 독수리 
메주고리예 마지막 발현 등</t>
        </is>
      </c>
      <c r="D135" t="n">
        <v>1</v>
      </c>
      <c r="E135" t="n">
        <v>0</v>
      </c>
      <c r="F135" t="n">
        <v>67</v>
      </c>
      <c r="G135" t="inlineStr">
        <is>
          <t>이제 마지막잂수도 모든게 중동 큰 전쟁 지진 이상 기후 교황 독수리 
메주고리예 마지막 발현 등</t>
        </is>
      </c>
      <c r="H135" t="n">
        <v>418102227</v>
      </c>
    </row>
    <row r="136">
      <c r="A136" t="inlineStr">
        <is>
          <t>2026.04.22 02:39</t>
        </is>
      </c>
      <c r="B136" t="inlineStr">
        <is>
          <t>뉴스만 나오면 ㅋ</t>
        </is>
      </c>
      <c r="C136" t="inlineStr">
        <is>
          <t>안티들이 기어나오누 ㅋ ㅋ
자라 막걸리 한잔허구ㅎㅎ</t>
        </is>
      </c>
      <c r="D136" t="n">
        <v>8</v>
      </c>
      <c r="E136" t="n">
        <v>0</v>
      </c>
      <c r="F136" t="n">
        <v>56</v>
      </c>
      <c r="G136" t="inlineStr">
        <is>
          <t>뉴스만 나오면 ㅋ 안티들이 기어나오누 ㅋ ㅋ
자라 막걸리 한잔허구ㅎㅎ</t>
        </is>
      </c>
      <c r="H136" t="n">
        <v>418102201</v>
      </c>
    </row>
    <row r="137">
      <c r="A137" t="inlineStr">
        <is>
          <t>2026.04.22 02:33</t>
        </is>
      </c>
      <c r="B137" t="inlineStr">
        <is>
          <t>오늘 살짝 음봉 시작 했다가[2]</t>
        </is>
      </c>
      <c r="C137" t="inlineStr">
        <is>
          <t>바로 빨간불 회복
미장 떨어져도 이제 걱정이 1도 안되네
국장은 무조건 상승이야
우리가 전쟁 하냐고</t>
        </is>
      </c>
      <c r="D137" t="n">
        <v>11</v>
      </c>
      <c r="E137" t="n">
        <v>5</v>
      </c>
      <c r="F137" t="n">
        <v>220</v>
      </c>
      <c r="G137" t="inlineStr">
        <is>
          <t>오늘 살짝 음봉 시작 했다가[2] 바로 빨간불 회복
미장 떨어져도 이제 걱정이 1도 안되네
국장은 무조건 상승이야
우리가 전쟁 하냐고</t>
        </is>
      </c>
      <c r="H137" t="n">
        <v>418102160</v>
      </c>
    </row>
    <row r="138">
      <c r="A138" t="inlineStr">
        <is>
          <t>2026.04.22 02:32</t>
        </is>
      </c>
      <c r="B138" t="inlineStr">
        <is>
          <t>오늘 곡소리나겠넹ㅋㅋㅋ[4]</t>
        </is>
      </c>
      <c r="C138" t="inlineStr">
        <is>
          <t xml:space="preserve">야선 쳐박히는거보니까 채소-5%확정이네 ㅋㅋ
협상파토나고 미사일폭격할 빌드업인건 알제?ㅋㅋ
오를땐 좋았자너 한잔해 ㅋㅋ
 </t>
        </is>
      </c>
      <c r="D138" t="n">
        <v>5</v>
      </c>
      <c r="E138" t="n">
        <v>17</v>
      </c>
      <c r="F138" t="n">
        <v>327</v>
      </c>
      <c r="G138" t="inlineStr">
        <is>
          <t xml:space="preserve">오늘 곡소리나겠넹ㅋㅋㅋ[4] 야선 쳐박히는거보니까 채소-5%확정이네 ㅋㅋ
협상파토나고 미사일폭격할 빌드업인건 알제?ㅋㅋ
오를땐 좋았자너 한잔해 ㅋㅋ
 </t>
        </is>
      </c>
      <c r="H138" t="n">
        <v>418102142</v>
      </c>
    </row>
    <row r="139">
      <c r="A139" t="inlineStr">
        <is>
          <t>2026.04.22 02:31</t>
        </is>
      </c>
      <c r="B139" t="inlineStr">
        <is>
          <t>바보</t>
        </is>
      </c>
      <c r="C139" t="inlineStr">
        <is>
          <t>어제 큰 맘 먹고 들어갓는데 ㅜ</t>
        </is>
      </c>
      <c r="D139" t="n">
        <v>0</v>
      </c>
      <c r="E139" t="n">
        <v>3</v>
      </c>
      <c r="F139" t="n">
        <v>35</v>
      </c>
      <c r="G139" t="inlineStr">
        <is>
          <t>바보 어제 큰 맘 먹고 들어갓는데 ㅜ</t>
        </is>
      </c>
      <c r="H139" t="n">
        <v>418102131</v>
      </c>
    </row>
    <row r="140">
      <c r="A140" t="inlineStr">
        <is>
          <t>2026.04.22 02:29</t>
        </is>
      </c>
      <c r="B140" t="inlineStr">
        <is>
          <t>개웃기네</t>
        </is>
      </c>
      <c r="C140" t="inlineStr">
        <is>
          <t xml:space="preserve">오르는건 이유를 안찾음 앗싸 ~계속올라라
내리면. 왜? 왜? 이유가뭐야? 왜 내려?
ㅋㅋㅋ 환율.미장.유가.전쟁 이랑 상관없다고?
무슨 논리냐ㅋㅋㅋㅋ </t>
        </is>
      </c>
      <c r="D140" t="n">
        <v>1</v>
      </c>
      <c r="E140" t="n">
        <v>1</v>
      </c>
      <c r="F140" t="n">
        <v>49</v>
      </c>
      <c r="G140" t="inlineStr">
        <is>
          <t xml:space="preserve">개웃기네 오르는건 이유를 안찾음 앗싸 ~계속올라라
내리면. 왜? 왜? 이유가뭐야? 왜 내려?
ㅋㅋㅋ 환율.미장.유가.전쟁 이랑 상관없다고?
무슨 논리냐ㅋㅋㅋㅋ </t>
        </is>
      </c>
      <c r="H140" t="n">
        <v>418102114</v>
      </c>
    </row>
    <row r="141">
      <c r="A141" t="inlineStr">
        <is>
          <t>2026.04.22 02:21</t>
        </is>
      </c>
      <c r="B141" t="inlineStr">
        <is>
          <t>쏴리질러</t>
        </is>
      </c>
      <c r="C141" t="inlineStr">
        <is>
          <t>야선 -2% 간만에 퍼런장 보네
폭락중 ~</t>
        </is>
      </c>
      <c r="D141" t="n">
        <v>5</v>
      </c>
      <c r="E141" t="n">
        <v>11</v>
      </c>
      <c r="F141" t="n">
        <v>67</v>
      </c>
      <c r="G141" t="inlineStr">
        <is>
          <t>쏴리질러 야선 -2% 간만에 퍼런장 보네
폭락중 ~</t>
        </is>
      </c>
      <c r="H141" t="n">
        <v>418102043</v>
      </c>
    </row>
    <row r="142">
      <c r="A142" t="inlineStr">
        <is>
          <t>2026.04.22 02:19</t>
        </is>
      </c>
      <c r="B142" t="inlineStr">
        <is>
          <t>협상 빠그라진듯</t>
        </is>
      </c>
      <c r="C142" t="inlineStr">
        <is>
          <t>원유폭등하네ㅡㅡ</t>
        </is>
      </c>
      <c r="D142" t="n">
        <v>3</v>
      </c>
      <c r="E142" t="n">
        <v>10</v>
      </c>
      <c r="F142" t="n">
        <v>232</v>
      </c>
      <c r="G142" t="inlineStr">
        <is>
          <t>협상 빠그라진듯 원유폭등하네ㅡㅡ</t>
        </is>
      </c>
      <c r="H142" t="n">
        <v>418101992</v>
      </c>
    </row>
    <row r="143">
      <c r="A143" t="inlineStr">
        <is>
          <t>2026.04.22 02:18</t>
        </is>
      </c>
      <c r="B143" t="inlineStr">
        <is>
          <t>어제보다 더 오를걸?</t>
        </is>
      </c>
      <c r="C143" t="inlineStr">
        <is>
          <t>ㅎㅎ 140도 본다 이번달</t>
        </is>
      </c>
      <c r="D143" t="n">
        <v>9</v>
      </c>
      <c r="E143" t="n">
        <v>3</v>
      </c>
      <c r="F143" t="n">
        <v>44</v>
      </c>
      <c r="G143" t="inlineStr">
        <is>
          <t>어제보다 더 오를걸? ㅎㅎ 140도 본다 이번달</t>
        </is>
      </c>
      <c r="H143" t="n">
        <v>418101982</v>
      </c>
    </row>
    <row r="144">
      <c r="A144" t="inlineStr">
        <is>
          <t>2026.04.22 02:18</t>
        </is>
      </c>
      <c r="B144" t="inlineStr">
        <is>
          <t>나가리 확정, 파키스탄 "휴전 2주 연장해...</t>
        </is>
      </c>
      <c r="C144" t="inlineStr">
        <is>
          <t>미국은 이미 많이 인내 했다고 본다
이난 군부가 전쟁하고 싶어해 권력 먹을라고
미국이 신나게 때리고 철수 하는 시나리요 유력
홍해 차단으로 유럽 참전 가능성</t>
        </is>
      </c>
      <c r="D144" t="n">
        <v>5</v>
      </c>
      <c r="E144" t="n">
        <v>5</v>
      </c>
      <c r="F144" t="n">
        <v>144</v>
      </c>
      <c r="G144" t="inlineStr">
        <is>
          <t>나가리 확정, 파키스탄 "휴전 2주 연장해... 미국은 이미 많이 인내 했다고 본다
이난 군부가 전쟁하고 싶어해 권력 먹을라고
미국이 신나게 때리고 철수 하는 시나리요 유력
홍해 차단으로 유럽 참전 가능성</t>
        </is>
      </c>
      <c r="H144" t="n">
        <v>418101983</v>
      </c>
    </row>
    <row r="145">
      <c r="A145" t="inlineStr">
        <is>
          <t>2026.04.22 02:14</t>
        </is>
      </c>
      <c r="B145" t="inlineStr">
        <is>
          <t>흥아해운 팔고 좀 크게 삿어요 하닉</t>
        </is>
      </c>
      <c r="C145" t="inlineStr">
        <is>
          <t>잘부탁합니다 200만원가자</t>
        </is>
      </c>
      <c r="D145" t="n">
        <v>11</v>
      </c>
      <c r="E145" t="n">
        <v>2</v>
      </c>
      <c r="F145" t="n">
        <v>45</v>
      </c>
      <c r="G145" t="inlineStr">
        <is>
          <t>흥아해운 팔고 좀 크게 삿어요 하닉 잘부탁합니다 200만원가자</t>
        </is>
      </c>
      <c r="H145" t="n">
        <v>418101927</v>
      </c>
    </row>
    <row r="146">
      <c r="A146" t="inlineStr">
        <is>
          <t>2026.04.22 02:09</t>
        </is>
      </c>
      <c r="B146" t="inlineStr">
        <is>
          <t>이란은 휴전기한 끝났다는데....</t>
        </is>
      </c>
      <c r="C146" t="inlineStr">
        <is>
          <t>도람푸는 계속 구걸중이네...
제발 좀 나와주세요. ㅜㅜ</t>
        </is>
      </c>
      <c r="D146" t="n">
        <v>3</v>
      </c>
      <c r="E146" t="n">
        <v>3</v>
      </c>
      <c r="F146" t="n">
        <v>54</v>
      </c>
      <c r="G146" t="inlineStr">
        <is>
          <t>이란은 휴전기한 끝났다는데.... 도람푸는 계속 구걸중이네...
제발 좀 나와주세요. ㅜㅜ</t>
        </is>
      </c>
      <c r="H146" t="n">
        <v>418101832</v>
      </c>
    </row>
    <row r="147">
      <c r="A147" t="inlineStr">
        <is>
          <t>2026.04.22 02:06</t>
        </is>
      </c>
      <c r="B147" t="inlineStr">
        <is>
          <t>●밴스는 회의 땜시  출발 연기. 지연??...</t>
        </is>
      </c>
      <c r="C147" t="inlineStr">
        <is>
          <t>초딩도 웃것다</t>
        </is>
      </c>
      <c r="D147" t="n">
        <v>1</v>
      </c>
      <c r="E147" t="n">
        <v>2</v>
      </c>
      <c r="F147" t="n">
        <v>77</v>
      </c>
      <c r="G147" t="inlineStr">
        <is>
          <t>●밴스는 회의 땜시  출발 연기. 지연??... 초딩도 웃것다</t>
        </is>
      </c>
      <c r="H147" t="n">
        <v>418101772</v>
      </c>
    </row>
    <row r="148">
      <c r="A148" t="inlineStr">
        <is>
          <t>2026.04.22 02:03</t>
        </is>
      </c>
      <c r="B148" t="inlineStr">
        <is>
          <t>천만닉스</t>
        </is>
      </c>
      <c r="C148" t="inlineStr">
        <is>
          <t>내년에 온다</t>
        </is>
      </c>
      <c r="D148" t="n">
        <v>8</v>
      </c>
      <c r="E148" t="n">
        <v>2</v>
      </c>
      <c r="F148" t="n">
        <v>33</v>
      </c>
      <c r="G148" t="inlineStr">
        <is>
          <t>천만닉스 내년에 온다</t>
        </is>
      </c>
      <c r="H148" t="n">
        <v>418101740</v>
      </c>
    </row>
    <row r="149">
      <c r="A149" t="inlineStr">
        <is>
          <t>2026.04.22 02:01</t>
        </is>
      </c>
      <c r="B149" t="inlineStr">
        <is>
          <t>아니....[4]</t>
        </is>
      </c>
      <c r="C149" t="inlineStr">
        <is>
          <t>어떻게 안티짓만 하다가
안티짓 접고
신용풀매수로 들어간 날에
이런일이...일어나다니.....
이건 꿈일거야..😱😱😱😱😱😱</t>
        </is>
      </c>
      <c r="D149" t="n">
        <v>6</v>
      </c>
      <c r="E149" t="n">
        <v>3</v>
      </c>
      <c r="F149" t="n">
        <v>436</v>
      </c>
      <c r="G149" t="inlineStr">
        <is>
          <t>아니....[4] 어떻게 안티짓만 하다가
안티짓 접고
신용풀매수로 들어간 날에
이런일이...일어나다니.....
이건 꿈일거야..😱😱😱😱😱😱</t>
        </is>
      </c>
      <c r="H149" t="n">
        <v>418101720</v>
      </c>
    </row>
    <row r="150">
      <c r="A150" t="inlineStr">
        <is>
          <t>2026.04.22 01:58</t>
        </is>
      </c>
      <c r="B150" t="inlineStr">
        <is>
          <t>계속 오를 주식이다</t>
        </is>
      </c>
      <c r="C150" t="inlineStr">
        <is>
          <t xml:space="preserve">돈 찍어내서 계속 올리면 되는데 뭐가 두렵냐 </t>
        </is>
      </c>
      <c r="D150" t="n">
        <v>7</v>
      </c>
      <c r="E150" t="n">
        <v>2</v>
      </c>
      <c r="F150" t="n">
        <v>35</v>
      </c>
      <c r="G150" t="inlineStr">
        <is>
          <t xml:space="preserve">계속 오를 주식이다 돈 찍어내서 계속 올리면 되는데 뭐가 두렵냐 </t>
        </is>
      </c>
      <c r="H150" t="n">
        <v>418101684</v>
      </c>
    </row>
    <row r="151">
      <c r="A151" t="inlineStr">
        <is>
          <t>2026.04.22 01:52</t>
        </is>
      </c>
      <c r="B151" t="inlineStr">
        <is>
          <t>●궨찬어..유가 오르면 또람프가 이란 최고...[1]</t>
        </is>
      </c>
      <c r="C151" t="inlineStr">
        <is>
          <t>내말 틀리나 봐
같이 술중인 여러명이
죄다 다들 그리 야그하네
걍 양치기 소년이야..</t>
        </is>
      </c>
      <c r="D151" t="n">
        <v>5</v>
      </c>
      <c r="E151" t="n">
        <v>0</v>
      </c>
      <c r="F151" t="n">
        <v>101</v>
      </c>
      <c r="G151" t="inlineStr">
        <is>
          <t>●궨찬어..유가 오르면 또람프가 이란 최고...[1] 내말 틀리나 봐
같이 술중인 여러명이
죄다 다들 그리 야그하네
걍 양치기 소년이야..</t>
        </is>
      </c>
      <c r="H151" t="n">
        <v>418101611</v>
      </c>
    </row>
    <row r="152">
      <c r="A152" t="inlineStr">
        <is>
          <t>2026.04.22 01:43</t>
        </is>
      </c>
      <c r="B152" t="inlineStr">
        <is>
          <t>낼은 조정이 불가피ㅋㅋㅋ 오전 휴전해제 협...</t>
        </is>
      </c>
      <c r="C152" t="inlineStr">
        <is>
          <t>ㅋㅋㅋㄱ다빠지네</t>
        </is>
      </c>
      <c r="D152" t="n">
        <v>5</v>
      </c>
      <c r="E152" t="n">
        <v>12</v>
      </c>
      <c r="F152" t="n">
        <v>91</v>
      </c>
      <c r="G152" t="inlineStr">
        <is>
          <t>낼은 조정이 불가피ㅋㅋㅋ 오전 휴전해제 협... ㅋㅋㅋㄱ다빠지네</t>
        </is>
      </c>
      <c r="H152" t="n">
        <v>418101524</v>
      </c>
    </row>
    <row r="153">
      <c r="A153" t="inlineStr">
        <is>
          <t>2026.04.22 01:41</t>
        </is>
      </c>
      <c r="B153" t="inlineStr">
        <is>
          <t>속보] 밴스 부통령, 회담 위해 이란으로 ...</t>
        </is>
      </c>
      <c r="C153" t="inlineStr">
        <is>
          <t>얘들 머하냐</t>
        </is>
      </c>
      <c r="D153" t="n">
        <v>4</v>
      </c>
      <c r="E153" t="n">
        <v>7</v>
      </c>
      <c r="F153" t="n">
        <v>123</v>
      </c>
      <c r="G153" t="inlineStr">
        <is>
          <t>속보] 밴스 부통령, 회담 위해 이란으로 ... 얘들 머하냐</t>
        </is>
      </c>
      <c r="H153" t="n">
        <v>418101494</v>
      </c>
    </row>
    <row r="154">
      <c r="A154" t="inlineStr">
        <is>
          <t>2026.04.22 01:41</t>
        </is>
      </c>
      <c r="B154" t="inlineStr">
        <is>
          <t>잔치는 끝났다 고만자자</t>
        </is>
      </c>
      <c r="C154" t="inlineStr">
        <is>
          <t>대공황  발생 임박
그래도 하니꾸는 최근 50%  떡상 쳐서  다 먹고 나오잔노</t>
        </is>
      </c>
      <c r="D154" t="n">
        <v>0</v>
      </c>
      <c r="E154" t="n">
        <v>11</v>
      </c>
      <c r="F154" t="n">
        <v>65</v>
      </c>
      <c r="G154" t="inlineStr">
        <is>
          <t>잔치는 끝났다 고만자자 대공황  발생 임박
그래도 하니꾸는 최근 50%  떡상 쳐서  다 먹고 나오잔노</t>
        </is>
      </c>
      <c r="H154" t="n">
        <v>418101495</v>
      </c>
    </row>
    <row r="155">
      <c r="A155" t="inlineStr">
        <is>
          <t>2026.04.22 01:38</t>
        </is>
      </c>
      <c r="B155" t="inlineStr">
        <is>
          <t>형님들 내일 들어가도 될까요?</t>
        </is>
      </c>
      <c r="C155" t="inlineStr">
        <is>
          <t>트럼프놈 때매 팔았는데 아쉬워서요 ㅠㅠ</t>
        </is>
      </c>
      <c r="D155" t="n">
        <v>8</v>
      </c>
      <c r="E155" t="n">
        <v>2</v>
      </c>
      <c r="F155" t="n">
        <v>62</v>
      </c>
      <c r="G155" t="inlineStr">
        <is>
          <t>형님들 내일 들어가도 될까요? 트럼프놈 때매 팔았는데 아쉬워서요 ㅠㅠ</t>
        </is>
      </c>
      <c r="H155" t="n">
        <v>418101463</v>
      </c>
    </row>
    <row r="156">
      <c r="A156" t="inlineStr">
        <is>
          <t>2026.04.22 01:34</t>
        </is>
      </c>
      <c r="B156" t="inlineStr">
        <is>
          <t>야선이 마이너스지만</t>
        </is>
      </c>
      <c r="C156" t="inlineStr">
        <is>
          <t>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D156" t="n">
        <v>23</v>
      </c>
      <c r="E156" t="n">
        <v>3</v>
      </c>
      <c r="F156" t="n">
        <v>208</v>
      </c>
      <c r="G156" t="inlineStr">
        <is>
          <t>야선이 마이너스지만 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H156" t="n">
        <v>418101408</v>
      </c>
    </row>
    <row r="157">
      <c r="A157" t="inlineStr">
        <is>
          <t>2026.04.22 01:31</t>
        </is>
      </c>
      <c r="B157" t="inlineStr">
        <is>
          <t>엔디비아는 왜 빠짐?샌드 마카롱은 보합인데[2]</t>
        </is>
      </c>
      <c r="C157" t="inlineStr">
        <is>
          <t>??궁금한데</t>
        </is>
      </c>
      <c r="D157" t="n">
        <v>0</v>
      </c>
      <c r="E157" t="n">
        <v>4</v>
      </c>
      <c r="F157" t="n">
        <v>214</v>
      </c>
      <c r="G157" t="inlineStr">
        <is>
          <t>엔디비아는 왜 빠짐?샌드 마카롱은 보합인데[2] ??궁금한데</t>
        </is>
      </c>
      <c r="H157" t="n">
        <v>418101368</v>
      </c>
    </row>
    <row r="158">
      <c r="A158" t="inlineStr">
        <is>
          <t>2026.04.22 01:29</t>
        </is>
      </c>
      <c r="B158" t="inlineStr">
        <is>
          <t>샌디스크  마이크론 주가 따라가면 안됨</t>
        </is>
      </c>
      <c r="C158" t="inlineStr">
        <is>
          <t xml:space="preserve">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D158" t="n">
        <v>11</v>
      </c>
      <c r="E158" t="n">
        <v>6</v>
      </c>
      <c r="F158" t="n">
        <v>190</v>
      </c>
      <c r="G158" t="inlineStr">
        <is>
          <t xml:space="preserve">샌디스크  마이크론 주가 따라가면 안됨 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H158" t="n">
        <v>418101354</v>
      </c>
    </row>
    <row r="159">
      <c r="A159" t="inlineStr">
        <is>
          <t>2026.04.22 01:23</t>
        </is>
      </c>
      <c r="B159" t="inlineStr">
        <is>
          <t>아~왜~?자꾸 미장 이랑 전쟁 이야기를 할까...[1]</t>
        </is>
      </c>
      <c r="C159" t="inlineStr">
        <is>
          <t xml:space="preserve">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D159" t="n">
        <v>4</v>
      </c>
      <c r="E159" t="n">
        <v>6</v>
      </c>
      <c r="F159" t="n">
        <v>90</v>
      </c>
      <c r="G159" t="inlineStr">
        <is>
          <t xml:space="preserve">아~왜~?자꾸 미장 이랑 전쟁 이야기를 할까...[1] 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H159" t="n">
        <v>418101258</v>
      </c>
    </row>
    <row r="160">
      <c r="A160" t="inlineStr">
        <is>
          <t>2026.04.22 01:20</t>
        </is>
      </c>
      <c r="B160" t="inlineStr">
        <is>
          <t>필반오르고 지수빠지고...</t>
        </is>
      </c>
      <c r="C160" t="inlineStr">
        <is>
          <t>선물도 안좋고..
그나마 필반이 강하니 보합정돈 하려나?
야선빠지니 프리장서 개미들 투매나오고
본장에서 말아올리겠지?</t>
        </is>
      </c>
      <c r="D160" t="n">
        <v>9</v>
      </c>
      <c r="E160" t="n">
        <v>4</v>
      </c>
      <c r="F160" t="n">
        <v>164</v>
      </c>
      <c r="G160" t="inlineStr">
        <is>
          <t>필반오르고 지수빠지고... 선물도 안좋고..
그나마 필반이 강하니 보합정돈 하려나?
야선빠지니 프리장서 개미들 투매나오고
본장에서 말아올리겠지?</t>
        </is>
      </c>
      <c r="H160" t="n">
        <v>418101211</v>
      </c>
    </row>
    <row r="161">
      <c r="A161" t="inlineStr">
        <is>
          <t>2026.04.22 01:19</t>
        </is>
      </c>
      <c r="B161" t="inlineStr">
        <is>
          <t>7프로식 7번하면 200만입니다. 딱 7일만...</t>
        </is>
      </c>
      <c r="C161" t="inlineStr">
        <is>
          <t>7프로식 7번하면 200만입니다. 딱 7일만 오르면 되네요..
영업이익300조 -450조면  시총880조 넘 저렴... 2.5배.. 
 보통 5배이하면 저렴하다고함..</t>
        </is>
      </c>
      <c r="D161" t="n">
        <v>6</v>
      </c>
      <c r="E161" t="n">
        <v>2</v>
      </c>
      <c r="F161" t="n">
        <v>66</v>
      </c>
      <c r="G161" t="inlineStr">
        <is>
          <t>7프로식 7번하면 200만입니다. 딱 7일만... 7프로식 7번하면 200만입니다. 딱 7일만 오르면 되네요..
영업이익300조 -450조면  시총880조 넘 저렴... 2.5배.. 
 보통 5배이하면 저렴하다고함..</t>
        </is>
      </c>
      <c r="H161" t="n">
        <v>418101194</v>
      </c>
    </row>
    <row r="162">
      <c r="A162" t="inlineStr">
        <is>
          <t>2026.04.22 01:19</t>
        </is>
      </c>
      <c r="B162" t="inlineStr">
        <is>
          <t>유명한 점보는분 200 만 간다네[1]</t>
        </is>
      </c>
      <c r="C162" t="inlineStr">
        <is>
          <t>믿거나 말거나 지만
믿고 안판다</t>
        </is>
      </c>
      <c r="D162" t="n">
        <v>11</v>
      </c>
      <c r="E162" t="n">
        <v>0</v>
      </c>
      <c r="F162" t="n">
        <v>115</v>
      </c>
      <c r="G162" t="inlineStr">
        <is>
          <t>유명한 점보는분 200 만 간다네[1] 믿거나 말거나 지만
믿고 안판다</t>
        </is>
      </c>
      <c r="H162" t="n">
        <v>418101188</v>
      </c>
    </row>
    <row r="163">
      <c r="A163" t="inlineStr">
        <is>
          <t>2026.04.22 01:15</t>
        </is>
      </c>
      <c r="B163" t="inlineStr">
        <is>
          <t>세력, 기관들아 아톤 3연 상한가 좀...</t>
        </is>
      </c>
      <c r="C163" t="inlineStr">
        <is>
          <t>광통신은 4번 상한가 해주고
양자컴은 상한가 안해주냐?
'아이온큐' 많이 올라가고있으면
만덕이좀 구출해주라
나 3일만에 절반잃었ㅇ니</t>
        </is>
      </c>
      <c r="D163" t="n">
        <v>0</v>
      </c>
      <c r="E163" t="n">
        <v>0</v>
      </c>
      <c r="F163" t="n">
        <v>11</v>
      </c>
      <c r="G163" t="inlineStr">
        <is>
          <t>세력, 기관들아 아톤 3연 상한가 좀... 광통신은 4번 상한가 해주고
양자컴은 상한가 안해주냐?
'아이온큐' 많이 올라가고있으면
만덕이좀 구출해주라
나 3일만에 절반잃었ㅇ니</t>
        </is>
      </c>
      <c r="H163" t="n">
        <v>418101145</v>
      </c>
    </row>
    <row r="164">
      <c r="A164" t="inlineStr">
        <is>
          <t>2026.04.22 01:13</t>
        </is>
      </c>
      <c r="B164" t="inlineStr">
        <is>
          <t>나스닥 반도체만 강하네??</t>
        </is>
      </c>
      <c r="C164" t="inlineStr">
        <is>
          <t>반도체가 나스닥 살려주는중~</t>
        </is>
      </c>
      <c r="D164" t="n">
        <v>5</v>
      </c>
      <c r="E164" t="n">
        <v>1</v>
      </c>
      <c r="F164" t="n">
        <v>14</v>
      </c>
      <c r="G164" t="inlineStr">
        <is>
          <t>나스닥 반도체만 강하네?? 반도체가 나스닥 살려주는중~</t>
        </is>
      </c>
      <c r="H164" t="n">
        <v>418101114</v>
      </c>
    </row>
    <row r="165">
      <c r="A165" t="inlineStr">
        <is>
          <t>2026.04.22 01:12</t>
        </is>
      </c>
      <c r="B165" t="inlineStr">
        <is>
          <t>백악관 "밴스 부통령, 종전 협상 위...</t>
        </is>
      </c>
      <c r="C165" t="inlineStr">
        <is>
          <t>방금 긴급속보로 나왔다. 연합뉴스
저때따</t>
        </is>
      </c>
      <c r="D165" t="n">
        <v>0</v>
      </c>
      <c r="E165" t="n">
        <v>2</v>
      </c>
      <c r="F165" t="n">
        <v>35</v>
      </c>
      <c r="G165" t="inlineStr">
        <is>
          <t>백악관 "밴스 부통령, 종전 협상 위... 방금 긴급속보로 나왔다. 연합뉴스
저때따</t>
        </is>
      </c>
      <c r="H165" t="n">
        <v>418101106</v>
      </c>
    </row>
    <row r="166">
      <c r="A166" t="inlineStr">
        <is>
          <t>2026.04.22 01:11</t>
        </is>
      </c>
      <c r="B166" t="inlineStr">
        <is>
          <t>지금까지도안판게.....;;;;</t>
        </is>
      </c>
      <c r="C166" t="inlineStr">
        <is>
          <t>......
저희한테는 신의한수가 됐네요..
SK하이닉스 500명 주주방에서 얘기되는 내용인데,
내일오전중 이야기하던데 판단에 도움되시길
https://naver.me/5eDFJnp0</t>
        </is>
      </c>
      <c r="D166" t="n">
        <v>0</v>
      </c>
      <c r="E166" t="n">
        <v>1</v>
      </c>
      <c r="F166" t="n">
        <v>54</v>
      </c>
      <c r="G166" t="inlineStr">
        <is>
          <t>지금까지도안판게.....;;;; ......
저희한테는 신의한수가 됐네요..
SK하이닉스 500명 주주방에서 얘기되는 내용인데,
내일오전중 이야기하던데 판단에 도움되시길
https://naver.me/5eDFJnp0</t>
        </is>
      </c>
      <c r="H166" t="n">
        <v>418101085</v>
      </c>
    </row>
    <row r="167">
      <c r="A167" t="inlineStr">
        <is>
          <t>2026.04.22 01:09</t>
        </is>
      </c>
      <c r="B167" t="inlineStr">
        <is>
          <t>빨리 탑승 하셔야죠</t>
        </is>
      </c>
      <c r="C167" t="inlineStr">
        <is>
          <t>아무튼 일만 잘하면 오케이입니다</t>
        </is>
      </c>
      <c r="D167" t="n">
        <v>2</v>
      </c>
      <c r="E167" t="n">
        <v>0</v>
      </c>
      <c r="F167" t="n">
        <v>28</v>
      </c>
      <c r="G167" t="inlineStr">
        <is>
          <t>빨리 탑승 하셔야죠 아무튼 일만 잘하면 오케이입니다</t>
        </is>
      </c>
      <c r="H167" t="n">
        <v>418101061</v>
      </c>
    </row>
    <row r="168">
      <c r="A168" t="inlineStr">
        <is>
          <t>2026.04.22 01:06</t>
        </is>
      </c>
      <c r="B168" t="inlineStr">
        <is>
          <t>폭락의 기준?</t>
        </is>
      </c>
      <c r="C168" t="inlineStr">
        <is>
          <t>-0.05%,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D168" t="n">
        <v>3</v>
      </c>
      <c r="E168" t="n">
        <v>0</v>
      </c>
      <c r="F168" t="n">
        <v>34</v>
      </c>
      <c r="G168" t="inlineStr">
        <is>
          <t>폭락의 기준? -0.05%,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H168" t="n">
        <v>418101017</v>
      </c>
    </row>
    <row r="169">
      <c r="A169" t="inlineStr">
        <is>
          <t>2026.04.22 01:05</t>
        </is>
      </c>
      <c r="B169" t="inlineStr">
        <is>
          <t>나도 극우지만, 이재명 대통령님 만큼...</t>
        </is>
      </c>
      <c r="C169" t="inlineStr">
        <is>
          <t>이란 정부에 50억달러 인도적 지원 결정.
트럼프조차 의자 빼주고 열쇄 내주었다
이게 국격이다.
2찍들은 나라떠라!</t>
        </is>
      </c>
      <c r="D169" t="n">
        <v>6</v>
      </c>
      <c r="E169" t="n">
        <v>4</v>
      </c>
      <c r="F169" t="n">
        <v>29</v>
      </c>
      <c r="G169" t="inlineStr">
        <is>
          <t>나도 극우지만, 이재명 대통령님 만큼... 이란 정부에 50억달러 인도적 지원 결정.
트럼프조차 의자 빼주고 열쇄 내주었다
이게 국격이다.
2찍들은 나라떠라!</t>
        </is>
      </c>
      <c r="H169" t="n">
        <v>418100998</v>
      </c>
    </row>
    <row r="170">
      <c r="A170" t="inlineStr">
        <is>
          <t>2026.04.22 01:01</t>
        </is>
      </c>
      <c r="B170" t="inlineStr">
        <is>
          <t>쓸ㅇ쓸 기어나오네 안티들[1]</t>
        </is>
      </c>
      <c r="C170" t="inlineStr">
        <is>
          <t>좀비들ㅡㅡㅡ</t>
        </is>
      </c>
      <c r="D170" t="n">
        <v>4</v>
      </c>
      <c r="E170" t="n">
        <v>0</v>
      </c>
      <c r="F170" t="n">
        <v>34</v>
      </c>
      <c r="G170" t="inlineStr">
        <is>
          <t>쓸ㅇ쓸 기어나오네 안티들[1] 좀비들ㅡㅡㅡ</t>
        </is>
      </c>
      <c r="H170" t="n">
        <v>418100946</v>
      </c>
    </row>
    <row r="171">
      <c r="A171" t="inlineStr">
        <is>
          <t>2026.04.22 00:59</t>
        </is>
      </c>
      <c r="B171" t="inlineStr">
        <is>
          <t>군기빠져서 흥청망청 하지말고 위험대비...[1]</t>
        </is>
      </c>
      <c r="C171" t="inlineStr">
        <is>
          <t>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71" t="n">
        <v>1</v>
      </c>
      <c r="E171" t="n">
        <v>4</v>
      </c>
      <c r="F171" t="n">
        <v>95</v>
      </c>
      <c r="G171" t="inlineStr">
        <is>
          <t>군기빠져서 흥청망청 하지말고 위험대비...[1] 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71" t="n">
        <v>418100918</v>
      </c>
    </row>
    <row r="172">
      <c r="A172" t="inlineStr">
        <is>
          <t>2026.04.22 00:59</t>
        </is>
      </c>
      <c r="B172" t="inlineStr">
        <is>
          <t>오일</t>
        </is>
      </c>
      <c r="C172" t="inlineStr">
        <is>
          <t>오일이 오르는거랑 하이닉스랑 무슨상관인가용?</t>
        </is>
      </c>
      <c r="D172" t="n">
        <v>3</v>
      </c>
      <c r="E172" t="n">
        <v>0</v>
      </c>
      <c r="F172" t="n">
        <v>12</v>
      </c>
      <c r="G172" t="inlineStr">
        <is>
          <t>오일 오일이 오르는거랑 하이닉스랑 무슨상관인가용?</t>
        </is>
      </c>
      <c r="H172" t="n">
        <v>418100916</v>
      </c>
    </row>
    <row r="173">
      <c r="A173" t="inlineStr">
        <is>
          <t>2026.04.22 00:58</t>
        </is>
      </c>
      <c r="B173" t="inlineStr">
        <is>
          <t>삼전</t>
        </is>
      </c>
      <c r="C173" t="inlineStr">
        <is>
          <t>실적발표 후 전쟁 악재로 횡보했지~
꼴아박지는 안했거든</t>
        </is>
      </c>
      <c r="D173" t="n">
        <v>1</v>
      </c>
      <c r="E173" t="n">
        <v>1</v>
      </c>
      <c r="F173" t="n">
        <v>15</v>
      </c>
      <c r="G173" t="inlineStr">
        <is>
          <t>삼전 실적발표 후 전쟁 악재로 횡보했지~
꼴아박지는 안했거든</t>
        </is>
      </c>
      <c r="H173" t="n">
        <v>418100914</v>
      </c>
    </row>
    <row r="174">
      <c r="A174" t="inlineStr">
        <is>
          <t>2026.04.22 00:56</t>
        </is>
      </c>
      <c r="B174" t="inlineStr">
        <is>
          <t>안티들 창궐한거 보니</t>
        </is>
      </c>
      <c r="C174" t="inlineStr">
        <is>
          <t>내일 또 오르겠내.. 
주식참 어렵다</t>
        </is>
      </c>
      <c r="D174" t="n">
        <v>13</v>
      </c>
      <c r="E174" t="n">
        <v>0</v>
      </c>
      <c r="F174" t="n">
        <v>28</v>
      </c>
      <c r="G174" t="inlineStr">
        <is>
          <t>안티들 창궐한거 보니 내일 또 오르겠내.. 
주식참 어렵다</t>
        </is>
      </c>
      <c r="H174" t="n">
        <v>418100887</v>
      </c>
    </row>
    <row r="175">
      <c r="A175" t="inlineStr">
        <is>
          <t>2026.04.22 00:53</t>
        </is>
      </c>
      <c r="B175" t="inlineStr">
        <is>
          <t>1247 올라탄 아그들아[1]</t>
        </is>
      </c>
      <c r="C175" t="inlineStr">
        <is>
          <t>8시 시초에 던져라 살길이다.
이미 오늘 하닉 실발 선반영된거다
형은 넥장에다 팔음 
1247 당분간 보기힘듬
장투는 홀딩</t>
        </is>
      </c>
      <c r="D175" t="n">
        <v>0</v>
      </c>
      <c r="E175" t="n">
        <v>11</v>
      </c>
      <c r="F175" t="n">
        <v>186</v>
      </c>
      <c r="G175" t="inlineStr">
        <is>
          <t>1247 올라탄 아그들아[1] 8시 시초에 던져라 살길이다.
이미 오늘 하닉 실발 선반영된거다
형은 넥장에다 팔음 
1247 당분간 보기힘듬
장투는 홀딩</t>
        </is>
      </c>
      <c r="H175" t="n">
        <v>418100836</v>
      </c>
    </row>
    <row r="176">
      <c r="A176" t="inlineStr">
        <is>
          <t>2026.04.22 00:53</t>
        </is>
      </c>
      <c r="B176" t="inlineStr">
        <is>
          <t>안티들의 문제는</t>
        </is>
      </c>
      <c r="C176" t="inlineStr">
        <is>
          <t>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D176" t="n">
        <v>9</v>
      </c>
      <c r="E176" t="n">
        <v>0</v>
      </c>
      <c r="F176" t="n">
        <v>100</v>
      </c>
      <c r="G176" t="inlineStr">
        <is>
          <t>안티들의 문제는 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H176" t="n">
        <v>418100842</v>
      </c>
    </row>
    <row r="177">
      <c r="A177" t="inlineStr">
        <is>
          <t>2026.04.22 00:52</t>
        </is>
      </c>
      <c r="B177" t="inlineStr">
        <is>
          <t>1차 목표 까지 go</t>
        </is>
      </c>
      <c r="C177" t="inlineStr">
        <is>
          <t>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D177" t="n">
        <v>3</v>
      </c>
      <c r="E177" t="n">
        <v>1</v>
      </c>
      <c r="F177" t="n">
        <v>64</v>
      </c>
      <c r="G177" t="inlineStr">
        <is>
          <t>1차 목표 까지 go 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H177" t="n">
        <v>418100827</v>
      </c>
    </row>
    <row r="178">
      <c r="A178" t="inlineStr">
        <is>
          <t>2026.04.22 00:52</t>
        </is>
      </c>
      <c r="B178" t="inlineStr">
        <is>
          <t>나이수 오케이 바리</t>
        </is>
      </c>
      <c r="C178" t="inlineStr">
        <is>
          <t xml:space="preserve">낼도 오르겠다  </t>
        </is>
      </c>
      <c r="D178" t="n">
        <v>8</v>
      </c>
      <c r="E178" t="n">
        <v>1</v>
      </c>
      <c r="F178" t="n">
        <v>23</v>
      </c>
      <c r="G178" t="inlineStr">
        <is>
          <t xml:space="preserve">나이수 오케이 바리 낼도 오르겠다  </t>
        </is>
      </c>
      <c r="H178" t="n">
        <v>418100823</v>
      </c>
    </row>
    <row r="179">
      <c r="A179" t="inlineStr">
        <is>
          <t>2026.04.22 00:45</t>
        </is>
      </c>
      <c r="B179" t="inlineStr">
        <is>
          <t>하이닉스 실발 전까진 오르겠지?[3]</t>
        </is>
      </c>
      <c r="C179" t="inlineStr">
        <is>
          <t xml:space="preserve">라는 생각은 90프로 이상의 생각이다
왜냐면 마이크론 삼전이 그랬거든
기출 변형 생각해야지
안그랴? </t>
        </is>
      </c>
      <c r="D179" t="n">
        <v>6</v>
      </c>
      <c r="E179" t="n">
        <v>0</v>
      </c>
      <c r="F179" t="n">
        <v>241</v>
      </c>
      <c r="G179" t="inlineStr">
        <is>
          <t xml:space="preserve">하이닉스 실발 전까진 오르겠지?[3] 라는 생각은 90프로 이상의 생각이다
왜냐면 마이크론 삼전이 그랬거든
기출 변형 생각해야지
안그랴? </t>
        </is>
      </c>
      <c r="H179" t="n">
        <v>418100680</v>
      </c>
    </row>
    <row r="180">
      <c r="A180" t="inlineStr">
        <is>
          <t>2026.04.22 00:44</t>
        </is>
      </c>
      <c r="B180" t="inlineStr">
        <is>
          <t>실적발표가[2]</t>
        </is>
      </c>
      <c r="C180" t="inlineStr">
        <is>
          <t>나오면 잠시 주가는  출렁일수 있으나
더 큰 호재 미국상장이슈가 우릴 기다린다!</t>
        </is>
      </c>
      <c r="D180" t="n">
        <v>7</v>
      </c>
      <c r="E180" t="n">
        <v>0</v>
      </c>
      <c r="F180" t="n">
        <v>121</v>
      </c>
      <c r="G180" t="inlineStr">
        <is>
          <t>실적발표가[2] 나오면 잠시 주가는  출렁일수 있으나
더 큰 호재 미국상장이슈가 우릴 기다린다!</t>
        </is>
      </c>
      <c r="H180" t="n">
        <v>418100666</v>
      </c>
    </row>
    <row r="181">
      <c r="A181" t="inlineStr">
        <is>
          <t>2026.04.22 00:43</t>
        </is>
      </c>
      <c r="B181" t="inlineStr">
        <is>
          <t>차라리 그냥 배아프고 속 뒤집어진다고...</t>
        </is>
      </c>
      <c r="C181" t="inlineStr">
        <is>
          <t>"내가 보기엔 내일 폭락 확정"이라고 아무리 부르짖어봐야 니들 안목은 곱버스 2천원에 사서 180원으로 녹는 동안 아무것도 못하고 있던 맛탱이 간 안목인데 그게 우리한테 딜이 박히겠냐 ㅠㅠ</t>
        </is>
      </c>
      <c r="D181" t="n">
        <v>12</v>
      </c>
      <c r="E181" t="n">
        <v>0</v>
      </c>
      <c r="F181" t="n">
        <v>61</v>
      </c>
      <c r="G181" t="inlineStr">
        <is>
          <t>차라리 그냥 배아프고 속 뒤집어진다고... "내가 보기엔 내일 폭락 확정"이라고 아무리 부르짖어봐야 니들 안목은 곱버스 2천원에 사서 180원으로 녹는 동안 아무것도 못하고 있던 맛탱이 간 안목인데 그게 우리한테 딜이 박히겠냐 ㅠㅠ</t>
        </is>
      </c>
      <c r="H181" t="n">
        <v>418100651</v>
      </c>
    </row>
    <row r="182">
      <c r="A182" t="inlineStr">
        <is>
          <t>2026.04.22 00:42</t>
        </is>
      </c>
      <c r="B182" t="inlineStr">
        <is>
          <t>시초가 예상 50만 주식전문가 왈[2]</t>
        </is>
      </c>
      <c r="C182" t="inlineStr">
        <is>
          <t>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D182" t="n">
        <v>1</v>
      </c>
      <c r="E182" t="n">
        <v>15</v>
      </c>
      <c r="F182" t="n">
        <v>309</v>
      </c>
      <c r="G182" t="inlineStr">
        <is>
          <t>시초가 예상 50만 주식전문가 왈[2] 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H182" t="n">
        <v>418100625</v>
      </c>
    </row>
    <row r="183">
      <c r="A183" t="inlineStr">
        <is>
          <t>2026.04.22 00:38</t>
        </is>
      </c>
      <c r="B183" t="inlineStr">
        <is>
          <t>실시간속보[1]</t>
        </is>
      </c>
      <c r="C183" t="inlineStr">
        <is>
          <t>오일 너무튀네</t>
        </is>
      </c>
      <c r="D183" t="n">
        <v>0</v>
      </c>
      <c r="E183" t="n">
        <v>3</v>
      </c>
      <c r="F183" t="n">
        <v>297</v>
      </c>
      <c r="G183" t="inlineStr">
        <is>
          <t>실시간속보[1] 오일 너무튀네</t>
        </is>
      </c>
      <c r="H183" t="n">
        <v>418100567</v>
      </c>
    </row>
    <row r="184">
      <c r="A184" t="inlineStr">
        <is>
          <t>2026.04.22 00:38</t>
        </is>
      </c>
      <c r="B184" t="inlineStr">
        <is>
          <t>오늘 내가 말한대로 7프로 상승 했네[1]</t>
        </is>
      </c>
      <c r="C184" t="inlineStr">
        <is>
          <t>내일은 몇퍼 상승할까</t>
        </is>
      </c>
      <c r="D184" t="n">
        <v>3</v>
      </c>
      <c r="E184" t="n">
        <v>2</v>
      </c>
      <c r="F184" t="n">
        <v>98</v>
      </c>
      <c r="G184" t="inlineStr">
        <is>
          <t>오늘 내가 말한대로 7프로 상승 했네[1] 내일은 몇퍼 상승할까</t>
        </is>
      </c>
      <c r="H184" t="n">
        <v>418100551</v>
      </c>
    </row>
    <row r="185">
      <c r="A185" t="inlineStr">
        <is>
          <t>2026.04.22 00:37</t>
        </is>
      </c>
      <c r="B185" t="inlineStr">
        <is>
          <t>야선[3]</t>
        </is>
      </c>
      <c r="C185" t="inlineStr">
        <is>
          <t>야선 하락하면 무조건 주가 하락이냐? 만약 그러면 왜 니네는 부자가 못되고있노?</t>
        </is>
      </c>
      <c r="D185" t="n">
        <v>3</v>
      </c>
      <c r="E185" t="n">
        <v>3</v>
      </c>
      <c r="F185" t="n">
        <v>208</v>
      </c>
      <c r="G185" t="inlineStr">
        <is>
          <t>야선[3] 야선 하락하면 무조건 주가 하락이냐? 만약 그러면 왜 니네는 부자가 못되고있노?</t>
        </is>
      </c>
      <c r="H185" t="n">
        <v>418100515</v>
      </c>
    </row>
    <row r="186">
      <c r="A186" t="inlineStr">
        <is>
          <t>2026.04.22 00:37</t>
        </is>
      </c>
      <c r="B186" t="inlineStr">
        <is>
          <t>내일은 브레이크 없다 엑셀이다[2]</t>
        </is>
      </c>
      <c r="C186" t="inlineStr">
        <is>
          <t>미국증시가 폭락하든 전쟁이터지든 내일은 하이닉스 브레이크 없이 빨간불이다...
여긴 한국이다 미국증시가 아니란말이다 한국증시 하이닉스는 내일 브레이크 없이 달린다 닭그닥 달닥..달그닥</t>
        </is>
      </c>
      <c r="D186" t="n">
        <v>17</v>
      </c>
      <c r="E186" t="n">
        <v>0</v>
      </c>
      <c r="F186" t="n">
        <v>132</v>
      </c>
      <c r="G186" t="inlineStr">
        <is>
          <t>내일은 브레이크 없다 엑셀이다[2] 미국증시가 폭락하든 전쟁이터지든 내일은 하이닉스 브레이크 없이 빨간불이다...
여긴 한국이다 미국증시가 아니란말이다 한국증시 하이닉스는 내일 브레이크 없이 달린다 닭그닥 달닥..달그닥</t>
        </is>
      </c>
      <c r="H186" t="n">
        <v>418100549</v>
      </c>
    </row>
    <row r="187">
      <c r="A187" t="inlineStr">
        <is>
          <t>2026.04.22 00:36</t>
        </is>
      </c>
      <c r="B187" t="inlineStr">
        <is>
          <t>내일 파란불 ㅠ[1]</t>
        </is>
      </c>
      <c r="C187" t="inlineStr">
        <is>
          <t>ㅅㄱ 난 분명 알려줌</t>
        </is>
      </c>
      <c r="D187" t="n">
        <v>0</v>
      </c>
      <c r="E187" t="n">
        <v>10</v>
      </c>
      <c r="F187" t="n">
        <v>87</v>
      </c>
      <c r="G187" t="inlineStr">
        <is>
          <t>내일 파란불 ㅠ[1] ㅅㄱ 난 분명 알려줌</t>
        </is>
      </c>
      <c r="H187" t="n">
        <v>418100508</v>
      </c>
    </row>
    <row r="188">
      <c r="A188" t="inlineStr">
        <is>
          <t>2026.04.22 00:34</t>
        </is>
      </c>
      <c r="B188" t="inlineStr">
        <is>
          <t>저번주랑 이번주에 선반영 됐고[1]</t>
        </is>
      </c>
      <c r="C188" t="inlineStr">
        <is>
          <t xml:space="preserve">야선 폭락중 내일 하이닉스? 안봐도 파란불 </t>
        </is>
      </c>
      <c r="D188" t="n">
        <v>5</v>
      </c>
      <c r="E188" t="n">
        <v>13</v>
      </c>
      <c r="F188" t="n">
        <v>73</v>
      </c>
      <c r="G188" t="inlineStr">
        <is>
          <t xml:space="preserve">저번주랑 이번주에 선반영 됐고[1] 야선 폭락중 내일 하이닉스? 안봐도 파란불 </t>
        </is>
      </c>
      <c r="H188" t="n">
        <v>418100454</v>
      </c>
    </row>
    <row r="189">
      <c r="A189" t="inlineStr">
        <is>
          <t>2026.04.22 00:33</t>
        </is>
      </c>
      <c r="B189" t="inlineStr">
        <is>
          <t>미국 방산주 원전주 폭락[1]</t>
        </is>
      </c>
      <c r="C189" t="inlineStr">
        <is>
          <t>전쟁과 유가의 좋은 징조입니다
내일도 폭등을 기원합니다;;;</t>
        </is>
      </c>
      <c r="D189" t="n">
        <v>10</v>
      </c>
      <c r="E189" t="n">
        <v>0</v>
      </c>
      <c r="F189" t="n">
        <v>190</v>
      </c>
      <c r="G189" t="inlineStr">
        <is>
          <t>미국 방산주 원전주 폭락[1] 전쟁과 유가의 좋은 징조입니다
내일도 폭등을 기원합니다;;;</t>
        </is>
      </c>
      <c r="H189" t="n">
        <v>418100439</v>
      </c>
    </row>
    <row r="190">
      <c r="A190" t="inlineStr">
        <is>
          <t>2026.04.22 00:33</t>
        </is>
      </c>
      <c r="B190" t="inlineStr">
        <is>
          <t>안티 아조씨들 ㅠ[2]</t>
        </is>
      </c>
      <c r="C190" t="inlineStr">
        <is>
          <t>20짜리가 120되는 동안 뭐하시다가 이제야 나타나서 하루종일 남의 계좌 걱정만 하고 계시는거에요..
저는 내일 -20%를 맞아도 삶에 아무런 변화가 안생겨요..떡락한 본인 인생들이나 좀 챙기세요 ㅠ</t>
        </is>
      </c>
      <c r="D190" t="n">
        <v>9</v>
      </c>
      <c r="E190" t="n">
        <v>4</v>
      </c>
      <c r="F190" t="n">
        <v>221</v>
      </c>
      <c r="G190" t="inlineStr">
        <is>
          <t>안티 아조씨들 ㅠ[2] 20짜리가 120되는 동안 뭐하시다가 이제야 나타나서 하루종일 남의 계좌 걱정만 하고 계시는거에요..
저는 내일 -20%를 맞아도 삶에 아무런 변화가 안생겨요..떡락한 본인 인생들이나 좀 챙기세요 ㅠ</t>
        </is>
      </c>
      <c r="H190" t="n">
        <v>418100449</v>
      </c>
    </row>
    <row r="191">
      <c r="A191" t="inlineStr">
        <is>
          <t>2026.04.22 00:32</t>
        </is>
      </c>
      <c r="B191" t="inlineStr">
        <is>
          <t>낼[3]</t>
        </is>
      </c>
      <c r="C191" t="inlineStr">
        <is>
          <t>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D191" t="n">
        <v>8</v>
      </c>
      <c r="E191" t="n">
        <v>2</v>
      </c>
      <c r="F191" t="n">
        <v>356</v>
      </c>
      <c r="G191" t="inlineStr">
        <is>
          <t>낼[3] 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H191" t="n">
        <v>418100417</v>
      </c>
    </row>
    <row r="192">
      <c r="A192" t="inlineStr">
        <is>
          <t>2026.04.22 00:31</t>
        </is>
      </c>
      <c r="B192" t="inlineStr">
        <is>
          <t>트럼프처럼 살고싶다[2]</t>
        </is>
      </c>
      <c r="C192" t="inlineStr">
        <is>
          <t>인생이 얼마나 잼있을까</t>
        </is>
      </c>
      <c r="D192" t="n">
        <v>2</v>
      </c>
      <c r="E192" t="n">
        <v>1</v>
      </c>
      <c r="F192" t="n">
        <v>41</v>
      </c>
      <c r="G192" t="inlineStr">
        <is>
          <t>트럼프처럼 살고싶다[2] 인생이 얼마나 잼있을까</t>
        </is>
      </c>
      <c r="H192" t="n">
        <v>418100390</v>
      </c>
    </row>
    <row r="193">
      <c r="A193" t="inlineStr">
        <is>
          <t>2026.04.22 00:30</t>
        </is>
      </c>
      <c r="B193" t="inlineStr">
        <is>
          <t>실시간 야간선물</t>
        </is>
      </c>
      <c r="C193" t="inlineStr">
        <is>
          <t>하락중
출처:
https://nfutures.tradingforaliving.co.kr
(실시간 야간선물 조회)</t>
        </is>
      </c>
      <c r="D193" t="n">
        <v>3</v>
      </c>
      <c r="E193" t="n">
        <v>4</v>
      </c>
      <c r="F193" t="n">
        <v>175</v>
      </c>
      <c r="G193" t="inlineStr">
        <is>
          <t>실시간 야간선물 하락중
출처:
https://nfutures.tradingforaliving.co.kr
(실시간 야간선물 조회)</t>
        </is>
      </c>
      <c r="H193" t="n">
        <v>418100369</v>
      </c>
    </row>
    <row r="194">
      <c r="A194" t="inlineStr">
        <is>
          <t>2026.04.22 00:29</t>
        </is>
      </c>
      <c r="B194" t="inlineStr">
        <is>
          <t>속보) 카더라 --&gt; 밴스 부통령 파키스탄 ...[1]</t>
        </is>
      </c>
      <c r="C194" t="inlineStr">
        <is>
          <t>백악관 추가회의 진행중
카더라입니다</t>
        </is>
      </c>
      <c r="D194" t="n">
        <v>4</v>
      </c>
      <c r="E194" t="n">
        <v>2</v>
      </c>
      <c r="F194" t="n">
        <v>88</v>
      </c>
      <c r="G194" t="inlineStr">
        <is>
          <t>속보) 카더라 --&gt; 밴스 부통령 파키스탄 ...[1] 백악관 추가회의 진행중
카더라입니다</t>
        </is>
      </c>
      <c r="H194" t="n">
        <v>418100326</v>
      </c>
    </row>
    <row r="195">
      <c r="A195" t="inlineStr">
        <is>
          <t>2026.04.22 00:28</t>
        </is>
      </c>
      <c r="B195" t="inlineStr">
        <is>
          <t>안티들을 미워하지 맙시다[1]</t>
        </is>
      </c>
      <c r="C195" t="inlineStr">
        <is>
          <t>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D195" t="n">
        <v>9</v>
      </c>
      <c r="E195" t="n">
        <v>0</v>
      </c>
      <c r="F195" t="n">
        <v>58</v>
      </c>
      <c r="G195" t="inlineStr">
        <is>
          <t>안티들을 미워하지 맙시다[1] 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H195" t="n">
        <v>418100323</v>
      </c>
    </row>
    <row r="196">
      <c r="A196" t="inlineStr">
        <is>
          <t>2026.04.22 00:26</t>
        </is>
      </c>
      <c r="B196" t="inlineStr">
        <is>
          <t>@@@ 4/22(수) 부터 개폭등 각</t>
        </is>
      </c>
      <c r="C196" t="inlineStr">
        <is>
          <t>안티 찬티 필요 없고
낼 시장 확인 바람 
-끝-</t>
        </is>
      </c>
      <c r="D196" t="n">
        <v>11</v>
      </c>
      <c r="E196" t="n">
        <v>1</v>
      </c>
      <c r="F196" t="n">
        <v>42</v>
      </c>
      <c r="G196" t="inlineStr">
        <is>
          <t>@@@ 4/22(수) 부터 개폭등 각 안티 찬티 필요 없고
낼 시장 확인 바람 
-끝-</t>
        </is>
      </c>
      <c r="H196" t="n">
        <v>418100276</v>
      </c>
    </row>
    <row r="197">
      <c r="A197" t="inlineStr">
        <is>
          <t>2026.04.22 00:26</t>
        </is>
      </c>
      <c r="B197" t="inlineStr">
        <is>
          <t>단기상투다. 일단 돔황치자</t>
        </is>
      </c>
      <c r="C197" t="inlineStr">
        <is>
          <t>삼성이 더 갈거같다 일단 도망텨서 삼성에 잠입</t>
        </is>
      </c>
      <c r="D197" t="n">
        <v>0</v>
      </c>
      <c r="E197" t="n">
        <v>12</v>
      </c>
      <c r="F197" t="n">
        <v>35</v>
      </c>
      <c r="G197" t="inlineStr">
        <is>
          <t>단기상투다. 일단 돔황치자 삼성이 더 갈거같다 일단 도망텨서 삼성에 잠입</t>
        </is>
      </c>
      <c r="H197" t="n">
        <v>418100264</v>
      </c>
    </row>
    <row r="198">
      <c r="A198" t="inlineStr">
        <is>
          <t>2026.04.22 00:24</t>
        </is>
      </c>
      <c r="B198" t="inlineStr">
        <is>
          <t>미장 폭락중이네 허허[4]</t>
        </is>
      </c>
      <c r="C198" t="inlineStr">
        <is>
          <t>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D198" t="n">
        <v>6</v>
      </c>
      <c r="E198" t="n">
        <v>24</v>
      </c>
      <c r="F198" t="n">
        <v>520</v>
      </c>
      <c r="G198" t="inlineStr">
        <is>
          <t>미장 폭락중이네 허허[4] 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H198" t="n">
        <v>418100209</v>
      </c>
    </row>
    <row r="199">
      <c r="A199" t="inlineStr">
        <is>
          <t>2026.04.22 00:24</t>
        </is>
      </c>
      <c r="B199" t="inlineStr">
        <is>
          <t>근데[1]</t>
        </is>
      </c>
      <c r="C199" t="inlineStr">
        <is>
          <t>말이야 웃기는게 전쟁으로 울나라 반도체 피해는 아주아주 시가리 뭐 만큼 적어요
하닉 매출에 0.01%정도 관계도 없어요
미 이란 전쟁을 하닉한테 너무 들이데네
들이데 그만 들이데</t>
        </is>
      </c>
      <c r="D199" t="n">
        <v>10</v>
      </c>
      <c r="E199" t="n">
        <v>3</v>
      </c>
      <c r="F199" t="n">
        <v>76</v>
      </c>
      <c r="G199" t="inlineStr">
        <is>
          <t>근데[1] 말이야 웃기는게 전쟁으로 울나라 반도체 피해는 아주아주 시가리 뭐 만큼 적어요
하닉 매출에 0.01%정도 관계도 없어요
미 이란 전쟁을 하닉한테 너무 들이데네
들이데 그만 들이데</t>
        </is>
      </c>
      <c r="H199" t="n">
        <v>418100217</v>
      </c>
    </row>
    <row r="200">
      <c r="A200" t="inlineStr">
        <is>
          <t>2026.04.22 00:23</t>
        </is>
      </c>
      <c r="B200" t="inlineStr">
        <is>
          <t>내일도 신고가일 확률이 매우 높아지네요</t>
        </is>
      </c>
      <c r="C200" t="inlineStr">
        <is>
          <t>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D200" t="n">
        <v>17</v>
      </c>
      <c r="E200" t="n">
        <v>1</v>
      </c>
      <c r="F200" t="n">
        <v>129</v>
      </c>
      <c r="G200" t="inlineStr">
        <is>
          <t>내일도 신고가일 확률이 매우 높아지네요 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H200" t="n">
        <v>418100199</v>
      </c>
    </row>
    <row r="201">
      <c r="A201" t="inlineStr">
        <is>
          <t>2026.04.22 00:20</t>
        </is>
      </c>
      <c r="B201" t="inlineStr">
        <is>
          <t>아직도 미장이랑 전쟁 타령이야~^^</t>
        </is>
      </c>
      <c r="C201" t="inlineStr">
        <is>
          <t>답답허다~! 하인닉스는 미장이랑 전쟁이랑 결별한지 오래다~!!! 챠트 랑 일자보거라~!!! 전쟁터지고~도람푸 헛소리해도 계속 우상향 이다~!!! 그러서~안티들이랑 단타개미들이 털리는거임~ㅋㅋㅋ~^^</t>
        </is>
      </c>
      <c r="D201" t="n">
        <v>15</v>
      </c>
      <c r="E201" t="n">
        <v>2</v>
      </c>
      <c r="F201" t="n">
        <v>59</v>
      </c>
      <c r="G201" t="inlineStr">
        <is>
          <t>아직도 미장이랑 전쟁 타령이야~^^ 답답허다~! 하인닉스는 미장이랑 전쟁이랑 결별한지 오래다~!!! 챠트 랑 일자보거라~!!! 전쟁터지고~도람푸 헛소리해도 계속 우상향 이다~!!! 그러서~안티들이랑 단타개미들이 털리는거임~ㅋㅋㅋ~^^</t>
        </is>
      </c>
      <c r="H201" t="n">
        <v>418100139</v>
      </c>
    </row>
    <row r="202">
      <c r="A202" t="inlineStr">
        <is>
          <t>2026.04.22 00:20</t>
        </is>
      </c>
      <c r="B202" t="inlineStr">
        <is>
          <t>~~이제 본격 상승 추세 시작한 거야ㅎㅎ[1]</t>
        </is>
      </c>
      <c r="C202" t="inlineStr">
        <is>
          <t>차트 볼 줄 아는 사람은
다들 알아
큰 조정
이미 끝났어
지금은
매수할 때야
매도가 아니라
매수 !! ~ ㅎㅎ</t>
        </is>
      </c>
      <c r="D202" t="n">
        <v>14</v>
      </c>
      <c r="E202" t="n">
        <v>0</v>
      </c>
      <c r="F202" t="n">
        <v>146</v>
      </c>
      <c r="G202" t="inlineStr">
        <is>
          <t>~~이제 본격 상승 추세 시작한 거야ㅎㅎ[1] 차트 볼 줄 아는 사람은
다들 알아
큰 조정
이미 끝났어
지금은
매수할 때야
매도가 아니라
매수 !! ~ ㅎㅎ</t>
        </is>
      </c>
      <c r="H202" t="n">
        <v>418100130</v>
      </c>
    </row>
    <row r="203">
      <c r="A203" t="inlineStr">
        <is>
          <t>2026.04.22 00:20</t>
        </is>
      </c>
      <c r="B203" t="inlineStr">
        <is>
          <t>마지막 한모금까지</t>
        </is>
      </c>
      <c r="C203" t="inlineStr">
        <is>
          <t>다 먹고,
exit하마.
그 때 안티들 들어오세요.
목표가 : per 10</t>
        </is>
      </c>
      <c r="D203" t="n">
        <v>5</v>
      </c>
      <c r="E203" t="n">
        <v>1</v>
      </c>
      <c r="F203" t="n">
        <v>32</v>
      </c>
      <c r="G203" t="inlineStr">
        <is>
          <t>마지막 한모금까지 다 먹고,
exit하마.
그 때 안티들 들어오세요.
목표가 : per 10</t>
        </is>
      </c>
      <c r="H203" t="n">
        <v>418100123</v>
      </c>
    </row>
    <row r="204">
      <c r="A204" t="inlineStr">
        <is>
          <t>2026.04.22 00:16</t>
        </is>
      </c>
      <c r="B204" t="inlineStr">
        <is>
          <t>마지막 날 교황 독수리 검색해보니</t>
        </is>
      </c>
      <c r="C204" t="inlineStr">
        <is>
          <t>ㅜㅜㅜㅜㅜㅜㅜㅜㅜㅜㅜㅜㅜㅜㅜㅜㅜ</t>
        </is>
      </c>
      <c r="D204" t="n">
        <v>0</v>
      </c>
      <c r="E204" t="n">
        <v>2</v>
      </c>
      <c r="F204" t="n">
        <v>41</v>
      </c>
      <c r="G204" t="inlineStr">
        <is>
          <t>마지막 날 교황 독수리 검색해보니 ㅜㅜㅜㅜㅜㅜㅜㅜㅜㅜㅜㅜㅜㅜㅜㅜㅜ</t>
        </is>
      </c>
      <c r="H204" t="n">
        <v>418100026</v>
      </c>
    </row>
    <row r="205">
      <c r="A205" t="inlineStr">
        <is>
          <t>2026.04.22 00:15</t>
        </is>
      </c>
      <c r="B205" t="inlineStr">
        <is>
          <t>이죄명은 부칸 주민들을 강제 학살 및...[3]</t>
        </is>
      </c>
      <c r="C205" t="inlineStr">
        <is>
          <t xml:space="preserve">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D205" t="n">
        <v>5</v>
      </c>
      <c r="E205" t="n">
        <v>12</v>
      </c>
      <c r="F205" t="n">
        <v>46</v>
      </c>
      <c r="G205" t="inlineStr">
        <is>
          <t xml:space="preserve">이죄명은 부칸 주민들을 강제 학살 및...[3] 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H205" t="n">
        <v>418100008</v>
      </c>
    </row>
    <row r="206">
      <c r="A206" t="inlineStr">
        <is>
          <t>2026.04.22 00:15</t>
        </is>
      </c>
      <c r="B206" t="inlineStr">
        <is>
          <t>훼이크에속지마라[2]</t>
        </is>
      </c>
      <c r="C206" t="inlineStr">
        <is>
          <t>반등한다.
눌림목나오면 바로 추매몰빵드간다.
안그래도수량부족한데 5퍼만 눌러주라</t>
        </is>
      </c>
      <c r="D206" t="n">
        <v>8</v>
      </c>
      <c r="E206" t="n">
        <v>1</v>
      </c>
      <c r="F206" t="n">
        <v>201</v>
      </c>
      <c r="G206" t="inlineStr">
        <is>
          <t>훼이크에속지마라[2] 반등한다.
눌림목나오면 바로 추매몰빵드간다.
안그래도수량부족한데 5퍼만 눌러주라</t>
        </is>
      </c>
      <c r="H206" t="n">
        <v>418100000</v>
      </c>
    </row>
    <row r="207">
      <c r="A207" t="inlineStr">
        <is>
          <t>2026.04.22 00:14</t>
        </is>
      </c>
      <c r="B207" t="inlineStr">
        <is>
          <t>트벌구 입에서 나온 "훌륭한 합의?"...</t>
        </is>
      </c>
      <c r="C207" t="inlineStr">
        <is>
          <t>훌륭한 합의는 
그냥 트벌구 희망사항!
트깡패가 융단폭격으로 이란에 입힌 피해가 얼마인데
쉽게 합의하것냐!
휼륭한 합의가 아니라  
폭망한 파토겠지!</t>
        </is>
      </c>
      <c r="D207" t="n">
        <v>1</v>
      </c>
      <c r="E207" t="n">
        <v>1</v>
      </c>
      <c r="F207" t="n">
        <v>51</v>
      </c>
      <c r="G207" t="inlineStr">
        <is>
          <t>트벌구 입에서 나온 "훌륭한 합의?"... 훌륭한 합의는 
그냥 트벌구 희망사항!
트깡패가 융단폭격으로 이란에 입힌 피해가 얼마인데
쉽게 합의하것냐!
휼륭한 합의가 아니라  
폭망한 파토겠지!</t>
        </is>
      </c>
      <c r="H207" t="n">
        <v>418099980</v>
      </c>
    </row>
    <row r="208">
      <c r="A208" t="inlineStr">
        <is>
          <t>2026.04.22 00:11</t>
        </is>
      </c>
      <c r="B208" t="inlineStr">
        <is>
          <t>진짜 많이 쳐줘도 마이너스 3프로</t>
        </is>
      </c>
      <c r="C208" t="inlineStr">
        <is>
          <t>근데 한 1.5프로 마이너스
예상
야선 양전할수도 있</t>
        </is>
      </c>
      <c r="D208" t="n">
        <v>3</v>
      </c>
      <c r="E208" t="n">
        <v>6</v>
      </c>
      <c r="F208" t="n">
        <v>117</v>
      </c>
      <c r="G208" t="inlineStr">
        <is>
          <t>진짜 많이 쳐줘도 마이너스 3프로 근데 한 1.5프로 마이너스
예상
야선 양전할수도 있</t>
        </is>
      </c>
      <c r="H208" t="n">
        <v>418099933</v>
      </c>
    </row>
    <row r="209">
      <c r="A209" t="inlineStr">
        <is>
          <t>2026.04.22 00:08</t>
        </is>
      </c>
      <c r="B209" t="inlineStr">
        <is>
          <t>내일 시초가 -7% 부터 시작한다[4]</t>
        </is>
      </c>
      <c r="C209" t="inlineStr">
        <is>
          <t>내일 지켜봐라</t>
        </is>
      </c>
      <c r="D209" t="n">
        <v>9</v>
      </c>
      <c r="E209" t="n">
        <v>33</v>
      </c>
      <c r="F209" t="n">
        <v>483</v>
      </c>
      <c r="G209" t="inlineStr">
        <is>
          <t>내일 시초가 -7% 부터 시작한다[4] 내일 지켜봐라</t>
        </is>
      </c>
      <c r="H209" t="n">
        <v>418099871</v>
      </c>
    </row>
    <row r="210">
      <c r="A210" t="inlineStr">
        <is>
          <t>2026.04.22 00:07</t>
        </is>
      </c>
      <c r="B210" t="inlineStr">
        <is>
          <t>미장 반도체 종목들[1]</t>
        </is>
      </c>
      <c r="C210" t="inlineStr">
        <is>
          <t>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D210" t="n">
        <v>9</v>
      </c>
      <c r="E210" t="n">
        <v>1</v>
      </c>
      <c r="F210" t="n">
        <v>158</v>
      </c>
      <c r="G210" t="inlineStr">
        <is>
          <t>미장 반도체 종목들[1] 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H210" t="n">
        <v>418099820</v>
      </c>
    </row>
    <row r="211">
      <c r="A211" t="inlineStr">
        <is>
          <t>2026.04.22 00:06</t>
        </is>
      </c>
      <c r="B211" t="inlineStr">
        <is>
          <t>낼 폭등 달리자. 신용풀로 핵매수 폭...</t>
        </is>
      </c>
      <c r="C211" t="inlineStr">
        <is>
          <t>온동네가 난리다 난리
애 어른 남녀노소 가리지 않고 하이닉스를 외치고 있다
전국민이 끌어올린다.  300만원을 향하여
미수풀몰빵이다. 시간이 없다.</t>
        </is>
      </c>
      <c r="D211" t="n">
        <v>12</v>
      </c>
      <c r="E211" t="n">
        <v>1</v>
      </c>
      <c r="F211" t="n">
        <v>85</v>
      </c>
      <c r="G211" t="inlineStr">
        <is>
          <t>낼 폭등 달리자. 신용풀로 핵매수 폭... 온동네가 난리다 난리
애 어른 남녀노소 가리지 않고 하이닉스를 외치고 있다
전국민이 끌어올린다.  300만원을 향하여
미수풀몰빵이다. 시간이 없다.</t>
        </is>
      </c>
      <c r="H211" t="n">
        <v>418099793</v>
      </c>
    </row>
    <row r="212">
      <c r="A212" t="inlineStr">
        <is>
          <t>2026.04.22 00:05</t>
        </is>
      </c>
      <c r="B212" t="inlineStr">
        <is>
          <t>끝장났네[1]</t>
        </is>
      </c>
      <c r="C212" t="inlineStr">
        <is>
          <t>안달 난 미국만 회담하자고 갔는데 이란은 오지도 않고. 폭격이다. 대 폭락이다. 악재다. 트럼프 때문에 폭망이다</t>
        </is>
      </c>
      <c r="D212" t="n">
        <v>13</v>
      </c>
      <c r="E212" t="n">
        <v>11</v>
      </c>
      <c r="F212" t="n">
        <v>161</v>
      </c>
      <c r="G212" t="inlineStr">
        <is>
          <t>끝장났네[1] 안달 난 미국만 회담하자고 갔는데 이란은 오지도 않고. 폭격이다. 대 폭락이다. 악재다. 트럼프 때문에 폭망이다</t>
        </is>
      </c>
      <c r="H212" t="n">
        <v>418099743</v>
      </c>
    </row>
    <row r="213">
      <c r="A213" t="inlineStr">
        <is>
          <t>2026.04.21 23:59</t>
        </is>
      </c>
      <c r="B213" t="inlineStr">
        <is>
          <t>외넘들[2]</t>
        </is>
      </c>
      <c r="C213" t="inlineStr">
        <is>
          <t>애프터마켓에서  정리잘하였네~불개미들
死질줄모르고 많이샀네~~</t>
        </is>
      </c>
      <c r="D213" t="n">
        <v>5</v>
      </c>
      <c r="E213" t="n">
        <v>8</v>
      </c>
      <c r="F213" t="n">
        <v>308</v>
      </c>
      <c r="G213" t="inlineStr">
        <is>
          <t>외넘들[2] 애프터마켓에서  정리잘하였네~불개미들
死질줄모르고 많이샀네~~</t>
        </is>
      </c>
      <c r="H213" t="n">
        <v>418099467</v>
      </c>
    </row>
    <row r="214">
      <c r="A214" t="inlineStr">
        <is>
          <t>2026.04.21 23:57</t>
        </is>
      </c>
      <c r="B214" t="inlineStr">
        <is>
          <t>10일 꿀빨았다[1]</t>
        </is>
      </c>
      <c r="C214" t="inlineStr">
        <is>
          <t xml:space="preserve">건강한조정 이라 생각하자 
오늘 싹정리함 ㅋ 수익이 억억억
잘먹었다 전쟁하던말던 알빠다 
야선 폭락중 </t>
        </is>
      </c>
      <c r="D214" t="n">
        <v>4</v>
      </c>
      <c r="E214" t="n">
        <v>17</v>
      </c>
      <c r="F214" t="n">
        <v>124</v>
      </c>
      <c r="G214" t="inlineStr">
        <is>
          <t xml:space="preserve">10일 꿀빨았다[1] 건강한조정 이라 생각하자 
오늘 싹정리함 ㅋ 수익이 억억억
잘먹었다 전쟁하던말던 알빠다 
야선 폭락중 </t>
        </is>
      </c>
      <c r="H214" t="n">
        <v>418099414</v>
      </c>
    </row>
    <row r="215">
      <c r="A215" t="inlineStr">
        <is>
          <t>2026.04.21 23:56</t>
        </is>
      </c>
      <c r="B215" t="inlineStr">
        <is>
          <t>내려도 상관없는이유[3]</t>
        </is>
      </c>
      <c r="C215" t="inlineStr">
        <is>
          <t>솔직히 평단 거의다 110 아래 아님? ㅋ</t>
        </is>
      </c>
      <c r="D215" t="n">
        <v>11</v>
      </c>
      <c r="E215" t="n">
        <v>2</v>
      </c>
      <c r="F215" t="n">
        <v>259</v>
      </c>
      <c r="G215" t="inlineStr">
        <is>
          <t>내려도 상관없는이유[3] 솔직히 평단 거의다 110 아래 아님? ㅋ</t>
        </is>
      </c>
      <c r="H215" t="n">
        <v>418099389</v>
      </c>
    </row>
    <row r="216">
      <c r="A216" t="inlineStr">
        <is>
          <t>2026.04.21 23:53</t>
        </is>
      </c>
      <c r="B216" t="inlineStr">
        <is>
          <t>~~하닉은 절대 단타치지 마라 !!</t>
        </is>
      </c>
      <c r="C216" t="inlineStr">
        <is>
          <t>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D216" t="n">
        <v>21</v>
      </c>
      <c r="E216" t="n">
        <v>0</v>
      </c>
      <c r="F216" t="n">
        <v>439</v>
      </c>
      <c r="G216" t="inlineStr">
        <is>
          <t>~~하닉은 절대 단타치지 마라 !! 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H216" t="n">
        <v>418099304</v>
      </c>
    </row>
    <row r="217">
      <c r="A217" t="inlineStr">
        <is>
          <t>2026.04.21 23:52</t>
        </is>
      </c>
      <c r="B217" t="inlineStr">
        <is>
          <t>회담 나가리 분위기 ~~[2]</t>
        </is>
      </c>
      <c r="C217" t="inlineStr">
        <is>
          <t>아즉두 이란 협상단 감감 무소식
미국 협상단 하늘만 쳐다보는 중 ㅡㅡ
야선 퐁락중
유가 급등중</t>
        </is>
      </c>
      <c r="D217" t="n">
        <v>9</v>
      </c>
      <c r="E217" t="n">
        <v>11</v>
      </c>
      <c r="F217" t="n">
        <v>462</v>
      </c>
      <c r="G217" t="inlineStr">
        <is>
          <t>회담 나가리 분위기 ~~[2] 아즉두 이란 협상단 감감 무소식
미국 협상단 하늘만 쳐다보는 중 ㅡㅡ
야선 퐁락중
유가 급등중</t>
        </is>
      </c>
      <c r="H217" t="n">
        <v>418099276</v>
      </c>
    </row>
    <row r="218">
      <c r="A218" t="inlineStr">
        <is>
          <t>2026.04.21 23:48</t>
        </is>
      </c>
      <c r="B218" t="inlineStr">
        <is>
          <t>SK하닉 상한가의 거림돌은 개인 매도...[1]</t>
        </is>
      </c>
      <c r="C218" t="inlineStr">
        <is>
          <t xml:space="preserve">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D218" t="n">
        <v>2</v>
      </c>
      <c r="E218" t="n">
        <v>2</v>
      </c>
      <c r="F218" t="n">
        <v>173</v>
      </c>
      <c r="G218" t="inlineStr">
        <is>
          <t xml:space="preserve">SK하닉 상한가의 거림돌은 개인 매도...[1] 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H218" t="n">
        <v>418099168</v>
      </c>
    </row>
    <row r="219">
      <c r="A219" t="inlineStr">
        <is>
          <t>2026.04.21 23:48</t>
        </is>
      </c>
      <c r="B219" t="inlineStr">
        <is>
          <t>야간 선물  떨어진다.[3]</t>
        </is>
      </c>
      <c r="C219" t="inlineStr">
        <is>
          <t>내일 우짜냐</t>
        </is>
      </c>
      <c r="D219" t="n">
        <v>7</v>
      </c>
      <c r="E219" t="n">
        <v>15</v>
      </c>
      <c r="F219" t="n">
        <v>713</v>
      </c>
      <c r="G219" t="inlineStr">
        <is>
          <t>야간 선물  떨어진다.[3] 내일 우짜냐</t>
        </is>
      </c>
      <c r="H219" t="n">
        <v>418099145</v>
      </c>
    </row>
    <row r="220">
      <c r="A220" t="inlineStr">
        <is>
          <t>2026.04.21 23:47</t>
        </is>
      </c>
      <c r="B220" t="inlineStr">
        <is>
          <t>실적발표[2]</t>
        </is>
      </c>
      <c r="C220" t="inlineStr">
        <is>
          <t>목요일 아침 몇시에 하나요?</t>
        </is>
      </c>
      <c r="D220" t="n">
        <v>3</v>
      </c>
      <c r="E220" t="n">
        <v>2</v>
      </c>
      <c r="F220" t="n">
        <v>693</v>
      </c>
      <c r="G220" t="inlineStr">
        <is>
          <t>실적발표[2] 목요일 아침 몇시에 하나요?</t>
        </is>
      </c>
      <c r="H220" t="n">
        <v>418099106</v>
      </c>
    </row>
    <row r="221">
      <c r="A221" t="inlineStr">
        <is>
          <t>2026.04.21 23:46</t>
        </is>
      </c>
      <c r="B221" t="inlineStr">
        <is>
          <t>필독</t>
        </is>
      </c>
      <c r="C221" t="inlineStr">
        <is>
          <t>묻지마 투자로 200만 가자</t>
        </is>
      </c>
      <c r="D221" t="n">
        <v>10</v>
      </c>
      <c r="E221" t="n">
        <v>0</v>
      </c>
      <c r="F221" t="n">
        <v>59</v>
      </c>
      <c r="G221" t="inlineStr">
        <is>
          <t>필독 묻지마 투자로 200만 가자</t>
        </is>
      </c>
      <c r="H221" t="n">
        <v>418099096</v>
      </c>
    </row>
    <row r="222">
      <c r="A222" t="inlineStr">
        <is>
          <t>2026.04.21 23:46</t>
        </is>
      </c>
      <c r="B222" t="inlineStr">
        <is>
          <t>이거 전쟁 완전히 끝나면 얼마나 오르...</t>
        </is>
      </c>
      <c r="C222" t="inlineStr">
        <is>
          <t>ㄷㄷㄷㄷㄷ</t>
        </is>
      </c>
      <c r="D222" t="n">
        <v>9</v>
      </c>
      <c r="E222" t="n">
        <v>0</v>
      </c>
      <c r="F222" t="n">
        <v>72</v>
      </c>
      <c r="G222" t="inlineStr">
        <is>
          <t>이거 전쟁 완전히 끝나면 얼마나 오르... ㄷㄷㄷㄷㄷ</t>
        </is>
      </c>
      <c r="H222" t="n">
        <v>418099066</v>
      </c>
    </row>
    <row r="223">
      <c r="A223" t="inlineStr">
        <is>
          <t>2026.04.21 23:45</t>
        </is>
      </c>
      <c r="B223" t="inlineStr">
        <is>
          <t>한river는 안티 여러분들을 환영합...</t>
        </is>
      </c>
      <c r="C223" t="inlineStr">
        <is>
          <t>곱bus anti insect들은 어서 빨리 뛰어내리세요🤣🤣🤣🤣🤣💚🙄</t>
        </is>
      </c>
      <c r="D223" t="n">
        <v>5</v>
      </c>
      <c r="E223" t="n">
        <v>1</v>
      </c>
      <c r="F223" t="n">
        <v>40</v>
      </c>
      <c r="G223" t="inlineStr">
        <is>
          <t>한river는 안티 여러분들을 환영합... 곱bus anti insect들은 어서 빨리 뛰어내리세요🤣🤣🤣🤣🤣💚🙄</t>
        </is>
      </c>
      <c r="H223" t="n">
        <v>418099059</v>
      </c>
    </row>
    <row r="224">
      <c r="A224" t="inlineStr">
        <is>
          <t>2026.04.21 23:44</t>
        </is>
      </c>
      <c r="B224" t="inlineStr">
        <is>
          <t>너무올라서</t>
        </is>
      </c>
      <c r="C224" t="inlineStr">
        <is>
          <t>너무올라서 무서워요</t>
        </is>
      </c>
      <c r="D224" t="n">
        <v>3</v>
      </c>
      <c r="E224" t="n">
        <v>5</v>
      </c>
      <c r="F224" t="n">
        <v>52</v>
      </c>
      <c r="G224" t="inlineStr">
        <is>
          <t>너무올라서 너무올라서 무서워요</t>
        </is>
      </c>
      <c r="H224" t="n">
        <v>418099017</v>
      </c>
    </row>
    <row r="225">
      <c r="A225" t="inlineStr">
        <is>
          <t>2026.04.21 23:43</t>
        </is>
      </c>
      <c r="B225" t="inlineStr">
        <is>
          <t>삼전 닉스만한 주식이 어딨냐</t>
        </is>
      </c>
      <c r="C225" t="inlineStr">
        <is>
          <t>가만히 있어도 올라가는 걸.
사팔사팔 하면서 떠다줘도 못먹네ㅎ</t>
        </is>
      </c>
      <c r="D225" t="n">
        <v>14</v>
      </c>
      <c r="E225" t="n">
        <v>2</v>
      </c>
      <c r="F225" t="n">
        <v>50</v>
      </c>
      <c r="G225" t="inlineStr">
        <is>
          <t>삼전 닉스만한 주식이 어딨냐 가만히 있어도 올라가는 걸.
사팔사팔 하면서 떠다줘도 못먹네ㅎ</t>
        </is>
      </c>
      <c r="H225" t="n">
        <v>418098966</v>
      </c>
    </row>
    <row r="226">
      <c r="A226" t="inlineStr">
        <is>
          <t>2026.04.21 23:42</t>
        </is>
      </c>
      <c r="B226" t="inlineStr">
        <is>
          <t>2주만에[2]</t>
        </is>
      </c>
      <c r="C226" t="inlineStr">
        <is>
          <t>1년 연봉 꿀꺽~</t>
        </is>
      </c>
      <c r="D226" t="n">
        <v>13</v>
      </c>
      <c r="E226" t="n">
        <v>1</v>
      </c>
      <c r="F226" t="n">
        <v>304</v>
      </c>
      <c r="G226" t="inlineStr">
        <is>
          <t>2주만에[2] 1년 연봉 꿀꺽~</t>
        </is>
      </c>
      <c r="H226" t="n">
        <v>418098932</v>
      </c>
    </row>
    <row r="227">
      <c r="A227" t="inlineStr">
        <is>
          <t>2026.04.21 23:41</t>
        </is>
      </c>
      <c r="B227" t="inlineStr">
        <is>
          <t>대만증시도 2025이후로 두배 이상 ...[1]</t>
        </is>
      </c>
      <c r="C227" t="inlineStr">
        <is>
          <t>Tsmc 캐리 거기엔 총통이 증시 올렸다는
개소리가 안 나옴
근데 한국은 찢 숟가락 올리는 만행을 저질렀네</t>
        </is>
      </c>
      <c r="D227" t="n">
        <v>13</v>
      </c>
      <c r="E227" t="n">
        <v>5</v>
      </c>
      <c r="F227" t="n">
        <v>75</v>
      </c>
      <c r="G227" t="inlineStr">
        <is>
          <t>대만증시도 2025이후로 두배 이상 ...[1] Tsmc 캐리 거기엔 총통이 증시 올렸다는
개소리가 안 나옴
근데 한국은 찢 숟가락 올리는 만행을 저질렀네</t>
        </is>
      </c>
      <c r="H227" t="n">
        <v>418098895</v>
      </c>
    </row>
    <row r="228">
      <c r="A228" t="inlineStr">
        <is>
          <t>2026.04.21 23:40</t>
        </is>
      </c>
      <c r="B228" t="inlineStr">
        <is>
          <t>[뉴스]‘8500피’ 전망까지…삼전닉...</t>
        </is>
      </c>
      <c r="C228" t="inlineStr">
        <is>
          <t>8500 아니야 ..
코스피
만 포인트 돌파를 향해서
달리고 있는 장이야 ! .. 10,000
즐기면서
주식판
마구 굴러다니는
돈다발 쓸어담아라 !!  ~~  &gt;&gt;&gt;&gt;&gt;&gt;&gt;&gt;</t>
        </is>
      </c>
      <c r="D228" t="n">
        <v>11</v>
      </c>
      <c r="E228" t="n">
        <v>1</v>
      </c>
      <c r="F228" t="n">
        <v>97</v>
      </c>
      <c r="G228" t="inlineStr">
        <is>
          <t>[뉴스]‘8500피’ 전망까지…삼전닉... 8500 아니야 ..
코스피
만 포인트 돌파를 향해서
달리고 있는 장이야 ! .. 10,000
즐기면서
주식판
마구 굴러다니는
돈다발 쓸어담아라 !!  ~~  &gt;&gt;&gt;&gt;&gt;&gt;&gt;&gt;</t>
        </is>
      </c>
      <c r="H228" t="n">
        <v>418098855</v>
      </c>
    </row>
    <row r="229">
      <c r="A229" t="inlineStr">
        <is>
          <t>2026.04.21 23:34</t>
        </is>
      </c>
      <c r="B229" t="inlineStr">
        <is>
          <t>로봇 마라톤 대회 20km 50분 사...</t>
        </is>
      </c>
      <c r="C229" t="inlineStr">
        <is>
          <t xml:space="preserve">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D229" t="n">
        <v>6</v>
      </c>
      <c r="E229" t="n">
        <v>0</v>
      </c>
      <c r="F229" t="n">
        <v>70</v>
      </c>
      <c r="G229" t="inlineStr">
        <is>
          <t xml:space="preserve">로봇 마라톤 대회 20km 50분 사... 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H229" t="n">
        <v>418098684</v>
      </c>
    </row>
    <row r="230">
      <c r="A230" t="inlineStr">
        <is>
          <t>2026.04.21 23:21</t>
        </is>
      </c>
      <c r="B230" t="inlineStr">
        <is>
          <t>조은꿈 꾸셔요</t>
        </is>
      </c>
      <c r="C230" t="inlineStr">
        <is>
          <t>다들 트럼프야잠들어라 제발 뻘소리말고</t>
        </is>
      </c>
      <c r="D230" t="n">
        <v>18</v>
      </c>
      <c r="E230" t="n">
        <v>1</v>
      </c>
      <c r="F230" t="n">
        <v>61</v>
      </c>
      <c r="G230" t="inlineStr">
        <is>
          <t>조은꿈 꾸셔요 다들 트럼프야잠들어라 제발 뻘소리말고</t>
        </is>
      </c>
      <c r="H230" t="n">
        <v>418098170</v>
      </c>
    </row>
    <row r="231">
      <c r="A231" t="inlineStr">
        <is>
          <t>2026.04.21 23:15</t>
        </is>
      </c>
      <c r="B231" t="inlineStr">
        <is>
          <t>시총 1천조</t>
        </is>
      </c>
      <c r="C231" t="inlineStr">
        <is>
          <t>140만 3천원 넘어서면 가능</t>
        </is>
      </c>
      <c r="D231" t="n">
        <v>34</v>
      </c>
      <c r="E231" t="n">
        <v>1</v>
      </c>
      <c r="F231" t="n">
        <v>129</v>
      </c>
      <c r="G231" t="inlineStr">
        <is>
          <t>시총 1천조 140만 3천원 넘어서면 가능</t>
        </is>
      </c>
      <c r="H231" t="n">
        <v>418097912</v>
      </c>
    </row>
    <row r="232">
      <c r="A232" t="inlineStr">
        <is>
          <t>2026.04.21 23:14</t>
        </is>
      </c>
      <c r="B232" t="inlineStr">
        <is>
          <t>내일 시작가격 130만원 시작</t>
        </is>
      </c>
      <c r="C232" t="inlineStr">
        <is>
          <t>내일 130만원 부터 시작할 예정</t>
        </is>
      </c>
      <c r="D232" t="n">
        <v>70</v>
      </c>
      <c r="E232" t="n">
        <v>5</v>
      </c>
      <c r="F232" t="n">
        <v>195</v>
      </c>
      <c r="G232" t="inlineStr">
        <is>
          <t>내일 시작가격 130만원 시작 내일 130만원 부터 시작할 예정</t>
        </is>
      </c>
      <c r="H232" t="n">
        <v>418097852</v>
      </c>
    </row>
    <row r="233">
      <c r="A233" t="inlineStr">
        <is>
          <t>2026.04.21 23:09</t>
        </is>
      </c>
      <c r="B233" t="inlineStr">
        <is>
          <t>●●●●모간스탠리 "‘스스로 판단·행...</t>
        </is>
      </c>
      <c r="C233" t="inlineStr">
        <is>
          <t>〓〓〓〓〓〓〓〓〓〓〓〓〓〓〓〓〓〓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D233" t="n">
        <v>9</v>
      </c>
      <c r="E233" t="n">
        <v>2</v>
      </c>
      <c r="F233" t="n">
        <v>302</v>
      </c>
      <c r="G233" t="inlineStr">
        <is>
          <t>●●●●모간스탠리 "‘스스로 판단·행... 〓〓〓〓〓〓〓〓〓〓〓〓〓〓〓〓〓〓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H233" t="n">
        <v>418097661</v>
      </c>
    </row>
    <row r="234">
      <c r="A234" t="inlineStr">
        <is>
          <t>2026.04.21 23:09</t>
        </is>
      </c>
      <c r="B234" t="inlineStr">
        <is>
          <t>유럽 하이닉스도 전고 돌파</t>
        </is>
      </c>
      <c r="C234" t="inlineStr">
        <is>
          <t>724유로 한화로 125만원!</t>
        </is>
      </c>
      <c r="D234" t="n">
        <v>41</v>
      </c>
      <c r="E234" t="n">
        <v>1</v>
      </c>
      <c r="F234" t="n">
        <v>836</v>
      </c>
      <c r="G234" t="inlineStr">
        <is>
          <t>유럽 하이닉스도 전고 돌파 724유로 한화로 125만원!</t>
        </is>
      </c>
      <c r="H234" t="n">
        <v>418097654</v>
      </c>
    </row>
    <row r="235">
      <c r="A235" t="inlineStr">
        <is>
          <t>2026.04.21 23:09</t>
        </is>
      </c>
      <c r="B235" t="inlineStr">
        <is>
          <t>Soxl 4%,필반1.6% 나스닥 반...[1]</t>
        </is>
      </c>
      <c r="C235" t="inlineStr">
        <is>
          <t>나스닥 반도체 대급등중</t>
        </is>
      </c>
      <c r="D235" t="n">
        <v>34</v>
      </c>
      <c r="E235" t="n">
        <v>2</v>
      </c>
      <c r="F235" t="n">
        <v>230</v>
      </c>
      <c r="G235" t="inlineStr">
        <is>
          <t>Soxl 4%,필반1.6% 나스닥 반...[1] 나스닥 반도체 대급등중</t>
        </is>
      </c>
      <c r="H235" t="n">
        <v>418097646</v>
      </c>
    </row>
    <row r="236">
      <c r="A236" t="inlineStr">
        <is>
          <t>2026.04.21 23:08</t>
        </is>
      </c>
      <c r="B236" t="inlineStr">
        <is>
          <t>코스피 단기 8천 중장기1만</t>
        </is>
      </c>
      <c r="C236" t="inlineStr">
        <is>
          <t>그럼 하이닉 삼전은 당연히 지금이 저점.
물려도 주도주에 물려라
코스피 7천 8천 1만 가면 하이닉스 삼전은 얼마나 올라있을까를 생각해</t>
        </is>
      </c>
      <c r="D236" t="n">
        <v>0</v>
      </c>
      <c r="E236" t="n">
        <v>0</v>
      </c>
      <c r="F236" t="n">
        <v>3</v>
      </c>
      <c r="G236" t="inlineStr">
        <is>
          <t>코스피 단기 8천 중장기1만 그럼 하이닉 삼전은 당연히 지금이 저점.
물려도 주도주에 물려라
코스피 7천 8천 1만 가면 하이닉스 삼전은 얼마나 올라있을까를 생각해</t>
        </is>
      </c>
      <c r="H236" t="n">
        <v>418097590</v>
      </c>
    </row>
    <row r="237">
      <c r="A237" t="inlineStr">
        <is>
          <t>2026.04.21 23:07</t>
        </is>
      </c>
      <c r="B237" t="inlineStr">
        <is>
          <t>필반 불기둥ㄷㄷㄷ</t>
        </is>
      </c>
      <c r="C237" t="inlineStr">
        <is>
          <t>내일 130 현실화</t>
        </is>
      </c>
      <c r="D237" t="n">
        <v>0</v>
      </c>
      <c r="E237" t="n">
        <v>0</v>
      </c>
      <c r="F237" t="n">
        <v>6</v>
      </c>
      <c r="G237" t="inlineStr">
        <is>
          <t>필반 불기둥ㄷㄷㄷ 내일 130 현실화</t>
        </is>
      </c>
      <c r="H237" t="n">
        <v>418097574</v>
      </c>
    </row>
    <row r="238">
      <c r="A238" t="inlineStr">
        <is>
          <t>2026.04.21 23:07</t>
        </is>
      </c>
      <c r="B238" t="inlineStr">
        <is>
          <t>인디펜던트 본드.</t>
        </is>
      </c>
      <c r="C238" t="inlineStr">
        <is>
          <t>미국 시장..전쟁국면에서
영향 없이 독립적으로  실적 바탕..핸들링되는 닉스.</t>
        </is>
      </c>
      <c r="D238" t="n">
        <v>0</v>
      </c>
      <c r="E238" t="n">
        <v>0</v>
      </c>
      <c r="F238" t="n">
        <v>3</v>
      </c>
      <c r="G238" t="inlineStr">
        <is>
          <t>인디펜던트 본드. 미국 시장..전쟁국면에서
영향 없이 독립적으로  실적 바탕..핸들링되는 닉스.</t>
        </is>
      </c>
      <c r="H238" t="n">
        <v>418097554</v>
      </c>
    </row>
    <row r="239">
      <c r="A239" t="inlineStr">
        <is>
          <t>2026.04.21 23:07</t>
        </is>
      </c>
      <c r="B239" t="inlineStr">
        <is>
          <t>닉스 1분기 어닝 서프라이즈 확정적</t>
        </is>
      </c>
      <c r="C239" t="inlineStr">
        <is>
          <t>엔비디아 루빈 공급 이슈와 실적 상향 리포트 기반으로 하반기 목표가 정리했으니 함께 소통하며 대응해요.
https://jongbest.tistory.com/1</t>
        </is>
      </c>
      <c r="D239" t="n">
        <v>0</v>
      </c>
      <c r="E239" t="n">
        <v>0</v>
      </c>
      <c r="F239" t="n">
        <v>5</v>
      </c>
      <c r="G239" t="inlineStr">
        <is>
          <t>닉스 1분기 어닝 서프라이즈 확정적 엔비디아 루빈 공급 이슈와 실적 상향 리포트 기반으로 하반기 목표가 정리했으니 함께 소통하며 대응해요.
https://jongbest.tistory.com/1</t>
        </is>
      </c>
      <c r="H239" t="n">
        <v>418097572</v>
      </c>
    </row>
    <row r="240">
      <c r="A240" t="inlineStr">
        <is>
          <t>2026.04.21 23:06</t>
        </is>
      </c>
      <c r="B240" t="inlineStr">
        <is>
          <t>이란에540조 투자한 중국ㅡㅡ아.  ...</t>
        </is>
      </c>
      <c r="C240" t="inlineStr">
        <is>
          <t>도람쁘. 절마 전기  가스. 철도 교량. 무차별때래삐믄 투자한돈540조는   그냥공중에 붕!
다음달 시진핑하고. 회담시. 말나올걸!
내가. 투자한. 기물. 부수지마!</t>
        </is>
      </c>
      <c r="D240" t="n">
        <v>0</v>
      </c>
      <c r="E240" t="n">
        <v>1</v>
      </c>
      <c r="F240" t="n">
        <v>15</v>
      </c>
      <c r="G240" t="inlineStr">
        <is>
          <t>이란에540조 투자한 중국ㅡㅡ아.  ... 도람쁘. 절마 전기  가스. 철도 교량. 무차별때래삐믄 투자한돈540조는   그냥공중에 붕!
다음달 시진핑하고. 회담시. 말나올걸!
내가. 투자한. 기물. 부수지마!</t>
        </is>
      </c>
      <c r="H240" t="n">
        <v>418097507</v>
      </c>
    </row>
    <row r="241">
      <c r="A241" t="inlineStr">
        <is>
          <t>2026.04.21 23:05</t>
        </is>
      </c>
      <c r="B241" t="inlineStr">
        <is>
          <t>필라델피아반도체 폭등중</t>
        </is>
      </c>
      <c r="C241" t="inlineStr">
        <is>
          <t>내일도 가겠네요</t>
        </is>
      </c>
      <c r="D241" t="n">
        <v>6</v>
      </c>
      <c r="E241" t="n">
        <v>1</v>
      </c>
      <c r="F241" t="n">
        <v>19</v>
      </c>
      <c r="G241" t="inlineStr">
        <is>
          <t>필라델피아반도체 폭등중 내일도 가겠네요</t>
        </is>
      </c>
      <c r="H241" t="n">
        <v>418097481</v>
      </c>
    </row>
    <row r="242">
      <c r="A242" t="inlineStr">
        <is>
          <t>2026.04.21 23:05</t>
        </is>
      </c>
      <c r="B242" t="inlineStr">
        <is>
          <t>내일도 대박일듯...[2]</t>
        </is>
      </c>
      <c r="C242" t="inlineStr">
        <is>
          <t>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D242" t="n">
        <v>6</v>
      </c>
      <c r="E242" t="n">
        <v>1</v>
      </c>
      <c r="F242" t="n">
        <v>39</v>
      </c>
      <c r="G242" t="inlineStr">
        <is>
          <t>내일도 대박일듯...[2] 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H242" t="n">
        <v>418097474</v>
      </c>
    </row>
    <row r="243">
      <c r="A243" t="inlineStr">
        <is>
          <t>2026.04.21 23:03</t>
        </is>
      </c>
      <c r="B243" t="inlineStr">
        <is>
          <t>오늘 뭐 안티들 뜻대로 되는게 없네[1]</t>
        </is>
      </c>
      <c r="C243" t="inlineStr">
        <is>
          <t>나스닥 개말아올리는중 ㅋㅋㅋㅋㅋㅋㅋ</t>
        </is>
      </c>
      <c r="D243" t="n">
        <v>5</v>
      </c>
      <c r="E243" t="n">
        <v>1</v>
      </c>
      <c r="F243" t="n">
        <v>36</v>
      </c>
      <c r="G243" t="inlineStr">
        <is>
          <t>오늘 뭐 안티들 뜻대로 되는게 없네[1] 나스닥 개말아올리는중 ㅋㅋㅋㅋㅋㅋㅋ</t>
        </is>
      </c>
      <c r="H243" t="n">
        <v>418097396</v>
      </c>
    </row>
    <row r="244">
      <c r="A244" t="inlineStr">
        <is>
          <t>2026.04.21 23:01</t>
        </is>
      </c>
      <c r="B244" t="inlineStr">
        <is>
          <t>조정올때 된거이니</t>
        </is>
      </c>
      <c r="C244" t="inlineStr">
        <is>
          <t>전쟁시작하자</t>
        </is>
      </c>
      <c r="D244" t="n">
        <v>1</v>
      </c>
      <c r="E244" t="n">
        <v>2</v>
      </c>
      <c r="F244" t="n">
        <v>18</v>
      </c>
      <c r="G244" t="inlineStr">
        <is>
          <t>조정올때 된거이니 전쟁시작하자</t>
        </is>
      </c>
      <c r="H244" t="n">
        <v>418097306</v>
      </c>
    </row>
    <row r="245">
      <c r="A245" t="inlineStr">
        <is>
          <t>2026.04.21 23:00</t>
        </is>
      </c>
      <c r="B245" t="inlineStr">
        <is>
          <t>답답이들아[1]</t>
        </is>
      </c>
      <c r="C245" t="inlineStr">
        <is>
          <t>내일 떨어져도 결국 오른다니까?
200만 넘었어? 
왜캐 하락장을 걱정해</t>
        </is>
      </c>
      <c r="D245" t="n">
        <v>2</v>
      </c>
      <c r="E245" t="n">
        <v>2</v>
      </c>
      <c r="F245" t="n">
        <v>63</v>
      </c>
      <c r="G245" t="inlineStr">
        <is>
          <t>답답이들아[1] 내일 떨어져도 결국 오른다니까?
200만 넘었어? 
왜캐 하락장을 걱정해</t>
        </is>
      </c>
      <c r="H245" t="n">
        <v>418097247</v>
      </c>
    </row>
    <row r="246">
      <c r="A246" t="inlineStr">
        <is>
          <t>2026.04.21 23:00</t>
        </is>
      </c>
      <c r="B246" t="inlineStr">
        <is>
          <t>엔비디아 떨어지네 엄..</t>
        </is>
      </c>
      <c r="C246" t="inlineStr">
        <is>
          <t>제곧내에용</t>
        </is>
      </c>
      <c r="D246" t="n">
        <v>1</v>
      </c>
      <c r="E246" t="n">
        <v>2</v>
      </c>
      <c r="F246" t="n">
        <v>24</v>
      </c>
      <c r="G246" t="inlineStr">
        <is>
          <t>엔비디아 떨어지네 엄.. 제곧내에용</t>
        </is>
      </c>
      <c r="H246" t="n">
        <v>418097246</v>
      </c>
    </row>
    <row r="247">
      <c r="A247" t="inlineStr">
        <is>
          <t>2026.04.21 22:59</t>
        </is>
      </c>
      <c r="B247" t="inlineStr">
        <is>
          <t>내일 많이 올라봐야</t>
        </is>
      </c>
      <c r="C247" t="inlineStr">
        <is>
          <t xml:space="preserve">30% 최대다 주접 ㅆ ㅈ 말고 잠이나 자자 </t>
        </is>
      </c>
      <c r="D247" t="n">
        <v>7</v>
      </c>
      <c r="E247" t="n">
        <v>1</v>
      </c>
      <c r="F247" t="n">
        <v>40</v>
      </c>
      <c r="G247" t="inlineStr">
        <is>
          <t xml:space="preserve">내일 많이 올라봐야 30% 최대다 주접 ㅆ ㅈ 말고 잠이나 자자 </t>
        </is>
      </c>
      <c r="H247" t="n">
        <v>418097161</v>
      </c>
    </row>
    <row r="248">
      <c r="A248" t="inlineStr">
        <is>
          <t>2026.04.21 22:59</t>
        </is>
      </c>
      <c r="B248" t="inlineStr">
        <is>
          <t>도와주세요 😮‍💨[1]</t>
        </is>
      </c>
      <c r="C248" t="inlineStr">
        <is>
          <t>주린이인뎅 ㅜㅜ
80만원때부터 사팔하다가 마이너스
존버하면 더 이득일까요 ㅜㅜ</t>
        </is>
      </c>
      <c r="D248" t="n">
        <v>2</v>
      </c>
      <c r="E248" t="n">
        <v>1</v>
      </c>
      <c r="F248" t="n">
        <v>111</v>
      </c>
      <c r="G248" t="inlineStr">
        <is>
          <t>도와주세요 😮‍💨[1] 주린이인뎅 ㅜㅜ
80만원때부터 사팔하다가 마이너스
존버하면 더 이득일까요 ㅜㅜ</t>
        </is>
      </c>
      <c r="H248" t="n">
        <v>418097178</v>
      </c>
    </row>
    <row r="249">
      <c r="A249" t="inlineStr">
        <is>
          <t>2026.04.21 22:58</t>
        </is>
      </c>
      <c r="B249" t="inlineStr">
        <is>
          <t>액분준비 하거래이.</t>
        </is>
      </c>
      <c r="C249" t="inlineStr">
        <is>
          <t>철수. 영희. 바둑이도 사도록 1/5로 쪼개보자.</t>
        </is>
      </c>
      <c r="D249" t="n">
        <v>7</v>
      </c>
      <c r="E249" t="n">
        <v>0</v>
      </c>
      <c r="F249" t="n">
        <v>31</v>
      </c>
      <c r="G249" t="inlineStr">
        <is>
          <t>액분준비 하거래이. 철수. 영희. 바둑이도 사도록 1/5로 쪼개보자.</t>
        </is>
      </c>
      <c r="H249" t="n">
        <v>418097116</v>
      </c>
    </row>
    <row r="250">
      <c r="A250" t="inlineStr">
        <is>
          <t>2026.04.21 22:56</t>
        </is>
      </c>
      <c r="B250" t="inlineStr">
        <is>
          <t>낼도 더갈텐데 앞으로는</t>
        </is>
      </c>
      <c r="C250" t="inlineStr">
        <is>
          <t>이야기 되고있던 내용인데
SK하이닉스 500명이 모인 주주방이네요.
내일오전증으로 이야기하던데 판단에 도움되시길......
https://naver.me/5eDFJnp0</t>
        </is>
      </c>
      <c r="D250" t="n">
        <v>1</v>
      </c>
      <c r="E250" t="n">
        <v>0</v>
      </c>
      <c r="F250" t="n">
        <v>100</v>
      </c>
      <c r="G250" t="inlineStr">
        <is>
          <t>낼도 더갈텐데 앞으로는 이야기 되고있던 내용인데
SK하이닉스 500명이 모인 주주방이네요.
내일오전증으로 이야기하던데 판단에 도움되시길......
https://naver.me/5eDFJnp0</t>
        </is>
      </c>
      <c r="H250" t="n">
        <v>418097026</v>
      </c>
    </row>
    <row r="251">
      <c r="A251" t="inlineStr">
        <is>
          <t>2026.04.21 22:55</t>
        </is>
      </c>
      <c r="B251" t="inlineStr">
        <is>
          <t>ㅜㅡ</t>
        </is>
      </c>
      <c r="C251" t="inlineStr">
        <is>
          <t>하이닉스는 신고가 달성하면 그담날 상승 안하적이없다고 안티들아 ㅋㅋㅋ</t>
        </is>
      </c>
      <c r="D251" t="n">
        <v>10</v>
      </c>
      <c r="E251" t="n">
        <v>0</v>
      </c>
      <c r="F251" t="n">
        <v>34</v>
      </c>
      <c r="G251" t="inlineStr">
        <is>
          <t>ㅜㅡ 하이닉스는 신고가 달성하면 그담날 상승 안하적이없다고 안티들아 ㅋㅋㅋ</t>
        </is>
      </c>
      <c r="H251" t="n">
        <v>418097014</v>
      </c>
    </row>
    <row r="252">
      <c r="A252" t="inlineStr">
        <is>
          <t>2026.04.21 22:54</t>
        </is>
      </c>
      <c r="B252" t="inlineStr">
        <is>
          <t>kospi 10000</t>
        </is>
      </c>
      <c r="C252" t="inlineStr">
        <is>
          <t>지금이 저점이다</t>
        </is>
      </c>
      <c r="D252" t="n">
        <v>12</v>
      </c>
      <c r="E252" t="n">
        <v>5</v>
      </c>
      <c r="F252" t="n">
        <v>175</v>
      </c>
      <c r="G252" t="inlineStr">
        <is>
          <t>kospi 10000 지금이 저점이다</t>
        </is>
      </c>
      <c r="H252" t="n">
        <v>418096950</v>
      </c>
    </row>
    <row r="253">
      <c r="A253" t="inlineStr">
        <is>
          <t>2026.04.21 22:54</t>
        </is>
      </c>
      <c r="B253" t="inlineStr">
        <is>
          <t>SK하이닉스, 흔들리지말고 반드시..</t>
        </is>
      </c>
      <c r="C253" t="inlineStr">
        <is>
          <t>.......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D253" t="n">
        <v>8</v>
      </c>
      <c r="E253" t="n">
        <v>1</v>
      </c>
      <c r="F253" t="n">
        <v>140</v>
      </c>
      <c r="G253" t="inlineStr">
        <is>
          <t>SK하이닉스, 흔들리지말고 반드시.. .......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H253" t="n">
        <v>418096923</v>
      </c>
    </row>
    <row r="254">
      <c r="A254" t="inlineStr">
        <is>
          <t>2026.04.21 22:53</t>
        </is>
      </c>
      <c r="B254" t="inlineStr">
        <is>
          <t>미장보니..넥장에 올려서 매수한 사람...</t>
        </is>
      </c>
      <c r="C254" t="inlineStr">
        <is>
          <t>많이 쫄리것다..
내일하방 갈것같에...</t>
        </is>
      </c>
      <c r="D254" t="n">
        <v>3</v>
      </c>
      <c r="E254" t="n">
        <v>19</v>
      </c>
      <c r="F254" t="n">
        <v>101</v>
      </c>
      <c r="G254" t="inlineStr">
        <is>
          <t>미장보니..넥장에 올려서 매수한 사람... 많이 쫄리것다..
내일하방 갈것같에...</t>
        </is>
      </c>
      <c r="H254" t="n">
        <v>418096894</v>
      </c>
    </row>
    <row r="255">
      <c r="A255" t="inlineStr">
        <is>
          <t>2026.04.21 22:53</t>
        </is>
      </c>
      <c r="B255" t="inlineStr">
        <is>
          <t>외국인 중국계자금 통계는 왜 안내는겁...</t>
        </is>
      </c>
      <c r="C255" t="inlineStr">
        <is>
          <t xml:space="preserve">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D255" t="n">
        <v>2</v>
      </c>
      <c r="E255" t="n">
        <v>1</v>
      </c>
      <c r="F255" t="n">
        <v>31</v>
      </c>
      <c r="G255" t="inlineStr">
        <is>
          <t xml:space="preserve">외국인 중국계자금 통계는 왜 안내는겁... 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H255" t="n">
        <v>418096884</v>
      </c>
    </row>
    <row r="256">
      <c r="A256" t="inlineStr">
        <is>
          <t>2026.04.21 22:53</t>
        </is>
      </c>
      <c r="B256" t="inlineStr">
        <is>
          <t>에휴 참 그냥 멀자꾸 떨어져</t>
        </is>
      </c>
      <c r="C256" t="inlineStr">
        <is>
          <t xml:space="preserve">잠이나 자러가거라 </t>
        </is>
      </c>
      <c r="D256" t="n">
        <v>2</v>
      </c>
      <c r="E256" t="n">
        <v>2</v>
      </c>
      <c r="F256" t="n">
        <v>17</v>
      </c>
      <c r="G256" t="inlineStr">
        <is>
          <t xml:space="preserve">에휴 참 그냥 멀자꾸 떨어져 잠이나 자러가거라 </t>
        </is>
      </c>
      <c r="H256" t="n">
        <v>418096883</v>
      </c>
    </row>
    <row r="257">
      <c r="A257" t="inlineStr">
        <is>
          <t>2026.04.21 22:46</t>
        </is>
      </c>
      <c r="B257" t="inlineStr">
        <is>
          <t>하닉 현직자 입니다...[2]</t>
        </is>
      </c>
      <c r="C257" t="inlineStr">
        <is>
          <t>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D257" t="n">
        <v>16</v>
      </c>
      <c r="E257" t="n">
        <v>6</v>
      </c>
      <c r="F257" t="n">
        <v>913</v>
      </c>
      <c r="G257" t="inlineStr">
        <is>
          <t>하닉 현직자 입니다...[2] 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H257" t="n">
        <v>418096492</v>
      </c>
    </row>
    <row r="258">
      <c r="A258" t="inlineStr">
        <is>
          <t>2026.04.21 22:45</t>
        </is>
      </c>
      <c r="B258" t="inlineStr">
        <is>
          <t>달려라 하닉</t>
        </is>
      </c>
      <c r="C258" t="inlineStr">
        <is>
          <t>200까지 부탁해!!</t>
        </is>
      </c>
      <c r="D258" t="n">
        <v>20</v>
      </c>
      <c r="E258" t="n">
        <v>2</v>
      </c>
      <c r="F258" t="n">
        <v>36</v>
      </c>
      <c r="G258" t="inlineStr">
        <is>
          <t>달려라 하닉 200까지 부탁해!!</t>
        </is>
      </c>
      <c r="H258" t="n">
        <v>418096461</v>
      </c>
    </row>
    <row r="259">
      <c r="A259" t="inlineStr">
        <is>
          <t>2026.04.21 22:45</t>
        </is>
      </c>
      <c r="B259" t="inlineStr">
        <is>
          <t>재명이 형이 대통령되면 나라 망한다고...[3]</t>
        </is>
      </c>
      <c r="C259" t="inlineStr">
        <is>
          <t>요즘 계속 형 땜에 돈 번다
형 사랑해</t>
        </is>
      </c>
      <c r="D259" t="n">
        <v>31</v>
      </c>
      <c r="E259" t="n">
        <v>15</v>
      </c>
      <c r="F259" t="n">
        <v>217</v>
      </c>
      <c r="G259" t="inlineStr">
        <is>
          <t>재명이 형이 대통령되면 나라 망한다고...[3] 요즘 계속 형 땜에 돈 번다
형 사랑해</t>
        </is>
      </c>
      <c r="H259" t="n">
        <v>418096474</v>
      </c>
    </row>
    <row r="260">
      <c r="A260" t="inlineStr">
        <is>
          <t>2026.04.21 22:44</t>
        </is>
      </c>
      <c r="B260" t="inlineStr">
        <is>
          <t>미장이 나쁘지 않군</t>
        </is>
      </c>
      <c r="C260" t="inlineStr">
        <is>
          <t xml:space="preserve">내일 초대박 상환가 가나요 </t>
        </is>
      </c>
      <c r="D260" t="n">
        <v>21</v>
      </c>
      <c r="E260" t="n">
        <v>1</v>
      </c>
      <c r="F260" t="n">
        <v>74</v>
      </c>
      <c r="G260" t="inlineStr">
        <is>
          <t xml:space="preserve">미장이 나쁘지 않군 내일 초대박 상환가 가나요 </t>
        </is>
      </c>
      <c r="H260" t="n">
        <v>418096390</v>
      </c>
    </row>
    <row r="261">
      <c r="A261" t="inlineStr">
        <is>
          <t>2026.04.21 22:44</t>
        </is>
      </c>
      <c r="B261" t="inlineStr">
        <is>
          <t>ㄱ주가조작강패들에게뇌물 먹고조사안하는...</t>
        </is>
      </c>
      <c r="C261"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261" t="n">
        <v>3</v>
      </c>
      <c r="E261" t="n">
        <v>3</v>
      </c>
      <c r="F261" t="n">
        <v>29</v>
      </c>
      <c r="G261" t="inlineStr">
        <is>
          <t>ㄱ주가조작강패들에게뇌물 먹고조사안하는...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261" t="n">
        <v>418096385</v>
      </c>
    </row>
    <row r="262">
      <c r="A262" t="inlineStr">
        <is>
          <t>2026.04.21 22:43</t>
        </is>
      </c>
      <c r="B262" t="inlineStr">
        <is>
          <t>트럼프, 이란과 휴전 만료 하루 앞두...</t>
        </is>
      </c>
      <c r="C262" t="inlineStr">
        <is>
          <t>트럼프, 이란과 휴전 만료 하루 앞두고 "훌륭한 합의하게 될 것"</t>
        </is>
      </c>
      <c r="D262" t="n">
        <v>13</v>
      </c>
      <c r="E262" t="n">
        <v>1</v>
      </c>
      <c r="F262" t="n">
        <v>56</v>
      </c>
      <c r="G262" t="inlineStr">
        <is>
          <t>트럼프, 이란과 휴전 만료 하루 앞두... 트럼프, 이란과 휴전 만료 하루 앞두고 "훌륭한 합의하게 될 것"</t>
        </is>
      </c>
      <c r="H262" t="n">
        <v>418096359</v>
      </c>
    </row>
    <row r="263">
      <c r="A263" t="inlineStr">
        <is>
          <t>2026.04.21 22:42</t>
        </is>
      </c>
      <c r="B263" t="inlineStr">
        <is>
          <t>마져. 50만원대 횡보 구간에서 야지...</t>
        </is>
      </c>
      <c r="C263" t="inlineStr">
        <is>
          <t>지금 죄다 아이디 바꿨지?
그러게 왜 똥꼬집을 부려.
실적에 순응해라.</t>
        </is>
      </c>
      <c r="D263" t="n">
        <v>8</v>
      </c>
      <c r="E263" t="n">
        <v>0</v>
      </c>
      <c r="F263" t="n">
        <v>43</v>
      </c>
      <c r="G263" t="inlineStr">
        <is>
          <t>마져. 50만원대 횡보 구간에서 야지... 지금 죄다 아이디 바꿨지?
그러게 왜 똥꼬집을 부려.
실적에 순응해라.</t>
        </is>
      </c>
      <c r="H263" t="n">
        <v>418096292</v>
      </c>
    </row>
    <row r="264">
      <c r="A264" t="inlineStr">
        <is>
          <t>2026.04.21 22:40</t>
        </is>
      </c>
      <c r="B264" t="inlineStr">
        <is>
          <t>200만원 목표가</t>
        </is>
      </c>
      <c r="C264" t="inlineStr">
        <is>
          <t>변동 없다  홀딩</t>
        </is>
      </c>
      <c r="D264" t="n">
        <v>21</v>
      </c>
      <c r="E264" t="n">
        <v>1</v>
      </c>
      <c r="F264" t="n">
        <v>56</v>
      </c>
      <c r="G264" t="inlineStr">
        <is>
          <t>200만원 목표가 변동 없다  홀딩</t>
        </is>
      </c>
      <c r="H264" t="n">
        <v>418096190</v>
      </c>
    </row>
    <row r="265">
      <c r="A265" t="inlineStr">
        <is>
          <t>2026.04.21 22:40</t>
        </is>
      </c>
      <c r="B265" t="inlineStr">
        <is>
          <t>필반 1%</t>
        </is>
      </c>
      <c r="C265" t="inlineStr">
        <is>
          <t>돔황챠...</t>
        </is>
      </c>
      <c r="D265" t="n">
        <v>3</v>
      </c>
      <c r="E265" t="n">
        <v>16</v>
      </c>
      <c r="F265" t="n">
        <v>72</v>
      </c>
      <c r="G265" t="inlineStr">
        <is>
          <t>필반 1% 돔황챠...</t>
        </is>
      </c>
      <c r="H265" t="n">
        <v>418096160</v>
      </c>
    </row>
    <row r="266">
      <c r="A266" t="inlineStr">
        <is>
          <t>2026.04.21 22:40</t>
        </is>
      </c>
      <c r="B266" t="inlineStr">
        <is>
          <t>내일 무조건 폭등한다.</t>
        </is>
      </c>
      <c r="C266" t="inlineStr">
        <is>
          <t>무조건 사라. 한 주도 팔지말고</t>
        </is>
      </c>
      <c r="D266" t="n">
        <v>21</v>
      </c>
      <c r="E266" t="n">
        <v>2</v>
      </c>
      <c r="F266" t="n">
        <v>80</v>
      </c>
      <c r="G266" t="inlineStr">
        <is>
          <t>내일 무조건 폭등한다. 무조건 사라. 한 주도 팔지말고</t>
        </is>
      </c>
      <c r="H266" t="n">
        <v>418096142</v>
      </c>
    </row>
    <row r="267">
      <c r="A267" t="inlineStr">
        <is>
          <t>2026.04.21 22:40</t>
        </is>
      </c>
      <c r="B267" t="inlineStr">
        <is>
          <t>반도체가 대장인데...</t>
        </is>
      </c>
      <c r="C267" t="inlineStr">
        <is>
          <t>걱정말고 홀딩!!
https://doniblog.co.kr/%EB%B0%B1%EB%A7%8C%EB%8B%89%EC%8A%A4-sk%ED%95%98%EC%9D%B4%EB%8B%89%EC%8A%A4-000660-%EB%B6%84%EC%84%9D-%EB%B0%8F-%EC%98%88%EC%B8%A1/</t>
        </is>
      </c>
      <c r="D267" t="n">
        <v>5</v>
      </c>
      <c r="E267" t="n">
        <v>0</v>
      </c>
      <c r="F267" t="n">
        <v>48</v>
      </c>
      <c r="G267" t="inlineStr">
        <is>
          <t>반도체가 대장인데... 걱정말고 홀딩!!
https://doniblog.co.kr/%EB%B0%B1%EB%A7%8C%EB%8B%89%EC%8A%A4-sk%ED%95%98%EC%9D%B4%EB%8B%89%EC%8A%A4-000660-%EB%B6%84%EC%84%9D-%EB%B0%8F-%EC%98%88%EC%B8%A1/</t>
        </is>
      </c>
      <c r="H267" t="n">
        <v>418096134</v>
      </c>
    </row>
    <row r="268">
      <c r="A268" t="inlineStr">
        <is>
          <t>2026.04.21 22:40</t>
        </is>
      </c>
      <c r="B268" t="inlineStr">
        <is>
          <t>작년에</t>
        </is>
      </c>
      <c r="C268" t="inlineStr">
        <is>
          <t>투자주의인가 그게 이슈였었고
50만원대 였던거 기억남.
걸레소 쫄아서 개정됨.
계속잘가다 이란전쟁으로 
조정받다가 120 만원이 넘어가네 ㄷㄷ
불과 6개월전 스토리였음.</t>
        </is>
      </c>
      <c r="D268" t="n">
        <v>10</v>
      </c>
      <c r="E268" t="n">
        <v>0</v>
      </c>
      <c r="F268" t="n">
        <v>122</v>
      </c>
      <c r="G268" t="inlineStr">
        <is>
          <t>작년에 투자주의인가 그게 이슈였었고
50만원대 였던거 기억남.
걸레소 쫄아서 개정됨.
계속잘가다 이란전쟁으로 
조정받다가 120 만원이 넘어가네 ㄷㄷ
불과 6개월전 스토리였음.</t>
        </is>
      </c>
      <c r="H268" t="n">
        <v>418096129</v>
      </c>
    </row>
    <row r="269">
      <c r="A269" t="inlineStr">
        <is>
          <t>2026.04.21 22:39</t>
        </is>
      </c>
      <c r="B269" t="inlineStr">
        <is>
          <t>미장 뭔 나락 ㅋㅋㅋㅋ?</t>
        </is>
      </c>
      <c r="C269" t="inlineStr">
        <is>
          <t>샌디스크 마이크론 죄다 빨간불인데
ㅁ ㅓ가 나락이야
쑈퉁아</t>
        </is>
      </c>
      <c r="D269" t="n">
        <v>22</v>
      </c>
      <c r="E269" t="n">
        <v>1</v>
      </c>
      <c r="F269" t="n">
        <v>84</v>
      </c>
      <c r="G269" t="inlineStr">
        <is>
          <t>미장 뭔 나락 ㅋㅋㅋㅋ? 샌디스크 마이크론 죄다 빨간불인데
ㅁ ㅓ가 나락이야
쑈퉁아</t>
        </is>
      </c>
      <c r="H269" t="n">
        <v>418096086</v>
      </c>
    </row>
    <row r="270">
      <c r="A270" t="inlineStr">
        <is>
          <t>2026.04.21 22:38</t>
        </is>
      </c>
      <c r="B270" t="inlineStr">
        <is>
          <t>실시간 야선,미장[4]</t>
        </is>
      </c>
      <c r="C270" t="inlineStr">
        <is>
          <t>개박살이다 ㅋㅋㅋㅋㅋㅋㅋ낼 느낌오뉴 ㅋㅋ</t>
        </is>
      </c>
      <c r="D270" t="n">
        <v>3</v>
      </c>
      <c r="E270" t="n">
        <v>21</v>
      </c>
      <c r="F270" t="n">
        <v>260</v>
      </c>
      <c r="G270" t="inlineStr">
        <is>
          <t>실시간 야선,미장[4] 개박살이다 ㅋㅋㅋㅋㅋㅋㅋ낼 느낌오뉴 ㅋㅋ</t>
        </is>
      </c>
      <c r="H270" t="n">
        <v>418096034</v>
      </c>
    </row>
    <row r="271">
      <c r="A271" t="inlineStr">
        <is>
          <t>2026.04.21 22:38</t>
        </is>
      </c>
      <c r="B271" t="inlineStr">
        <is>
          <t>낼 130만원 가즈아~[1]</t>
        </is>
      </c>
      <c r="C271" t="inlineStr">
        <is>
          <t>전량 던지고 빠져 나온다.
130만 가주라.
내 물량 다 가져가라 ~
다 가져가서 네들 원하는 200만원까지 존버하든 500만원간다고 존버해라 ㅋ</t>
        </is>
      </c>
      <c r="D271" t="n">
        <v>7</v>
      </c>
      <c r="E271" t="n">
        <v>6</v>
      </c>
      <c r="F271" t="n">
        <v>168</v>
      </c>
      <c r="G271" t="inlineStr">
        <is>
          <t>낼 130만원 가즈아~[1] 전량 던지고 빠져 나온다.
130만 가주라.
내 물량 다 가져가라 ~
다 가져가서 네들 원하는 200만원까지 존버하든 500만원간다고 존버해라 ㅋ</t>
        </is>
      </c>
      <c r="H271" t="n">
        <v>418096044</v>
      </c>
    </row>
    <row r="272">
      <c r="A272" t="inlineStr">
        <is>
          <t>2026.04.21 22:38</t>
        </is>
      </c>
      <c r="B272" t="inlineStr">
        <is>
          <t>하닉이 필반도 견인</t>
        </is>
      </c>
      <c r="C272" t="inlineStr">
        <is>
          <t>장하다!!
트럼프한테 큰절 받을날이 올거다.</t>
        </is>
      </c>
      <c r="D272" t="n">
        <v>12</v>
      </c>
      <c r="E272" t="n">
        <v>0</v>
      </c>
      <c r="F272" t="n">
        <v>37</v>
      </c>
      <c r="G272" t="inlineStr">
        <is>
          <t>하닉이 필반도 견인 장하다!!
트럼프한테 큰절 받을날이 올거다.</t>
        </is>
      </c>
      <c r="H272" t="n">
        <v>418096065</v>
      </c>
    </row>
    <row r="273">
      <c r="A273" t="inlineStr">
        <is>
          <t>2026.04.21 22:38</t>
        </is>
      </c>
      <c r="B273" t="inlineStr">
        <is>
          <t>Chat gpt피셜 셀온확률</t>
        </is>
      </c>
      <c r="C273" t="inlineStr">
        <is>
          <t>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D273" t="n">
        <v>3</v>
      </c>
      <c r="E273" t="n">
        <v>0</v>
      </c>
      <c r="F273" t="n">
        <v>236</v>
      </c>
      <c r="G273" t="inlineStr">
        <is>
          <t>Chat gpt피셜 셀온확률 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H273" t="n">
        <v>418096042</v>
      </c>
    </row>
    <row r="274">
      <c r="A274" t="inlineStr">
        <is>
          <t>2026.04.21 22:38</t>
        </is>
      </c>
      <c r="B274" t="inlineStr">
        <is>
          <t>집값가지고 장난치지마라잉[1]</t>
        </is>
      </c>
      <c r="C274" t="inlineStr">
        <is>
          <t>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D274" t="n">
        <v>1</v>
      </c>
      <c r="E274" t="n">
        <v>2</v>
      </c>
      <c r="F274" t="n">
        <v>61</v>
      </c>
      <c r="G274" t="inlineStr">
        <is>
          <t>집값가지고 장난치지마라잉[1] 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H274" t="n">
        <v>418096017</v>
      </c>
    </row>
    <row r="275">
      <c r="A275" t="inlineStr">
        <is>
          <t>2026.04.21 22:37</t>
        </is>
      </c>
      <c r="B275" t="inlineStr">
        <is>
          <t>23일 실적발표였군 어쩐지 엔비디아 ...</t>
        </is>
      </c>
      <c r="C275" t="inlineStr">
        <is>
          <t>오늘 올리는 힘 보니
내일 135가긴할듯</t>
        </is>
      </c>
      <c r="D275" t="n">
        <v>12</v>
      </c>
      <c r="E275" t="n">
        <v>0</v>
      </c>
      <c r="F275" t="n">
        <v>65</v>
      </c>
      <c r="G275" t="inlineStr">
        <is>
          <t>23일 실적발표였군 어쩐지 엔비디아 ... 오늘 올리는 힘 보니
내일 135가긴할듯</t>
        </is>
      </c>
      <c r="H275" t="n">
        <v>418095954</v>
      </c>
    </row>
    <row r="276">
      <c r="A276" t="inlineStr">
        <is>
          <t>2026.04.21 22:37</t>
        </is>
      </c>
      <c r="B276" t="inlineStr">
        <is>
          <t>ㅇㅌ들 한river간 거 꼬숩으면 좋...</t>
        </is>
      </c>
      <c r="C276" t="inlineStr">
        <is>
          <t>늬들은 안 돼 ㅋㅋㅋㅋㅋ 한river에 빨리 입수해 ㅋㅋㅋ🤣🤣🤣🫶🫶</t>
        </is>
      </c>
      <c r="D276" t="n">
        <v>3</v>
      </c>
      <c r="E276" t="n">
        <v>1</v>
      </c>
      <c r="F276" t="n">
        <v>15</v>
      </c>
      <c r="G276" t="inlineStr">
        <is>
          <t>ㅇㅌ들 한river간 거 꼬숩으면 좋... 늬들은 안 돼 ㅋㅋㅋㅋㅋ 한river에 빨리 입수해 ㅋㅋㅋ🤣🤣🤣🫶🫶</t>
        </is>
      </c>
      <c r="H276" t="n">
        <v>418095953</v>
      </c>
    </row>
    <row r="277">
      <c r="A277" t="inlineStr">
        <is>
          <t>2026.04.21 22:37</t>
        </is>
      </c>
      <c r="B277" t="inlineStr">
        <is>
          <t>어른말씀..</t>
        </is>
      </c>
      <c r="C277" t="inlineStr">
        <is>
          <t>미운놈.주식권한다는말씀..즉너죽어라는말씀...그단맛을보셨네요..더빠지지마시길..</t>
        </is>
      </c>
      <c r="D277" t="n">
        <v>1</v>
      </c>
      <c r="E277" t="n">
        <v>1</v>
      </c>
      <c r="F277" t="n">
        <v>17</v>
      </c>
      <c r="G277" t="inlineStr">
        <is>
          <t>어른말씀.. 미운놈.주식권한다는말씀..즉너죽어라는말씀...그단맛을보셨네요..더빠지지마시길..</t>
        </is>
      </c>
      <c r="H277" t="n">
        <v>418095950</v>
      </c>
    </row>
    <row r="278">
      <c r="A278" t="inlineStr">
        <is>
          <t>2026.04.21 22:36</t>
        </is>
      </c>
      <c r="B278" t="inlineStr">
        <is>
          <t>상승장에서 돈 못버는 사람 특</t>
        </is>
      </c>
      <c r="C278" t="inlineStr">
        <is>
          <t>1. 내릴까봐 못삼
2. 저점 맞추려고 함
3. 좀만 내리면 팜
4. 좀만 오르면 바로 익절</t>
        </is>
      </c>
      <c r="D278" t="n">
        <v>19</v>
      </c>
      <c r="E278" t="n">
        <v>0</v>
      </c>
      <c r="F278" t="n">
        <v>84</v>
      </c>
      <c r="G278" t="inlineStr">
        <is>
          <t>상승장에서 돈 못버는 사람 특 1. 내릴까봐 못삼
2. 저점 맞추려고 함
3. 좀만 내리면 팜
4. 좀만 오르면 바로 익절</t>
        </is>
      </c>
      <c r="H278" t="n">
        <v>418095873</v>
      </c>
    </row>
    <row r="279">
      <c r="A279" t="inlineStr">
        <is>
          <t>2026.04.21 22:35</t>
        </is>
      </c>
      <c r="B279" t="inlineStr">
        <is>
          <t>마이크론.샌디 잘가네</t>
        </is>
      </c>
      <c r="C279" t="inlineStr">
        <is>
          <t xml:space="preserve">내일도 하닉 고고다 </t>
        </is>
      </c>
      <c r="D279" t="n">
        <v>13</v>
      </c>
      <c r="E279" t="n">
        <v>0</v>
      </c>
      <c r="F279" t="n">
        <v>33</v>
      </c>
      <c r="G279" t="inlineStr">
        <is>
          <t xml:space="preserve">마이크론.샌디 잘가네 내일도 하닉 고고다 </t>
        </is>
      </c>
      <c r="H279" t="n">
        <v>418095810</v>
      </c>
    </row>
    <row r="280">
      <c r="A280" t="inlineStr">
        <is>
          <t>2026.04.21 22:35</t>
        </is>
      </c>
      <c r="B280" t="inlineStr">
        <is>
          <t>아직도 미장 타령하는 삐구는 뉴규~?</t>
        </is>
      </c>
      <c r="C280" t="inlineStr">
        <is>
          <t>지난주 부터 닉스는 미장이랑 전쟁이랑 상관없이 우상향 중이다~!!! 제발 쫌~무식한 삐구같은 소리그만~안티들아~!!!</t>
        </is>
      </c>
      <c r="D280" t="n">
        <v>5</v>
      </c>
      <c r="E280" t="n">
        <v>0</v>
      </c>
      <c r="F280" t="n">
        <v>24</v>
      </c>
      <c r="G280" t="inlineStr">
        <is>
          <t>아직도 미장 타령하는 삐구는 뉴규~? 지난주 부터 닉스는 미장이랑 전쟁이랑 상관없이 우상향 중이다~!!! 제발 쫌~무식한 삐구같은 소리그만~안티들아~!!!</t>
        </is>
      </c>
      <c r="H280" t="n">
        <v>418095826</v>
      </c>
    </row>
    <row r="281">
      <c r="A281" t="inlineStr">
        <is>
          <t>2026.04.21 22:35</t>
        </is>
      </c>
      <c r="B281" t="inlineStr">
        <is>
          <t>낼 쩜상 가즈아</t>
        </is>
      </c>
      <c r="C281" t="inlineStr">
        <is>
          <t>전국민이 열광하는 열기를 모아</t>
        </is>
      </c>
      <c r="D281" t="n">
        <v>12</v>
      </c>
      <c r="E281" t="n">
        <v>0</v>
      </c>
      <c r="F281" t="n">
        <v>21</v>
      </c>
      <c r="G281" t="inlineStr">
        <is>
          <t>낼 쩜상 가즈아 전국민이 열광하는 열기를 모아</t>
        </is>
      </c>
      <c r="H281" t="n">
        <v>418095806</v>
      </c>
    </row>
    <row r="282">
      <c r="A282" t="inlineStr">
        <is>
          <t>2026.04.21 22:34</t>
        </is>
      </c>
      <c r="B282" t="inlineStr">
        <is>
          <t>하루에 시총 수십조가 왔다갔다</t>
        </is>
      </c>
      <c r="C282" t="inlineStr">
        <is>
          <t>실은 하루에 800조가 올라야 되는데
그건 좀 그러니 몇십조만 오르는거
한마디로 이것도 자리굳히면서 천천히 가는중
가치대로라면 하룻밤에 100프로 슈팅 나와야 되는상황</t>
        </is>
      </c>
      <c r="D282" t="n">
        <v>1</v>
      </c>
      <c r="E282" t="n">
        <v>1</v>
      </c>
      <c r="F282" t="n">
        <v>30</v>
      </c>
      <c r="G282" t="inlineStr">
        <is>
          <t>하루에 시총 수십조가 왔다갔다 실은 하루에 800조가 올라야 되는데
그건 좀 그러니 몇십조만 오르는거
한마디로 이것도 자리굳히면서 천천히 가는중
가치대로라면 하룻밤에 100프로 슈팅 나와야 되는상황</t>
        </is>
      </c>
      <c r="H282" t="n">
        <v>418095757</v>
      </c>
    </row>
    <row r="283">
      <c r="A283" t="inlineStr">
        <is>
          <t>2026.04.21 22:34</t>
        </is>
      </c>
      <c r="B283" t="inlineStr">
        <is>
          <t>코스피 7000포린트 가는거 확정</t>
        </is>
      </c>
      <c r="C283" t="inlineStr">
        <is>
          <t xml:space="preserve">결국 반도체가 해낸다 </t>
        </is>
      </c>
      <c r="D283" t="n">
        <v>11</v>
      </c>
      <c r="E283" t="n">
        <v>0</v>
      </c>
      <c r="F283" t="n">
        <v>20</v>
      </c>
      <c r="G283" t="inlineStr">
        <is>
          <t xml:space="preserve">코스피 7000포린트 가는거 확정 결국 반도체가 해낸다 </t>
        </is>
      </c>
      <c r="H283" t="n">
        <v>418095737</v>
      </c>
    </row>
    <row r="284">
      <c r="A284" t="inlineStr">
        <is>
          <t>2026.04.21 22:33</t>
        </is>
      </c>
      <c r="B284" t="inlineStr">
        <is>
          <t>아 nxt 고점에 팔껄...[4]</t>
        </is>
      </c>
      <c r="C284" t="inlineStr">
        <is>
          <t>나스닥 퍽락하네
미친</t>
        </is>
      </c>
      <c r="D284" t="n">
        <v>2</v>
      </c>
      <c r="E284" t="n">
        <v>16</v>
      </c>
      <c r="F284" t="n">
        <v>330</v>
      </c>
      <c r="G284" t="inlineStr">
        <is>
          <t>아 nxt 고점에 팔껄...[4] 나스닥 퍽락하네
미친</t>
        </is>
      </c>
      <c r="H284" t="n">
        <v>418095655</v>
      </c>
    </row>
    <row r="285">
      <c r="A285" t="inlineStr">
        <is>
          <t>2026.04.21 22:31</t>
        </is>
      </c>
      <c r="B285" t="inlineStr">
        <is>
          <t>내려봤자 1프로 ~3프로</t>
        </is>
      </c>
      <c r="C285" t="inlineStr">
        <is>
          <t>오르면 7프로 
ㅋㅋ</t>
        </is>
      </c>
      <c r="D285" t="n">
        <v>12</v>
      </c>
      <c r="E285" t="n">
        <v>0</v>
      </c>
      <c r="F285" t="n">
        <v>37</v>
      </c>
      <c r="G285" t="inlineStr">
        <is>
          <t>내려봤자 1프로 ~3프로 오르면 7프로 
ㅋㅋ</t>
        </is>
      </c>
      <c r="H285" t="n">
        <v>418095515</v>
      </c>
    </row>
    <row r="286">
      <c r="A286" t="inlineStr">
        <is>
          <t>2026.04.21 22:30</t>
        </is>
      </c>
      <c r="B286" t="inlineStr">
        <is>
          <t>하이닉스와삼성전자에납품하는회사제이아이...</t>
        </is>
      </c>
      <c r="C286"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286" t="n">
        <v>3</v>
      </c>
      <c r="E286" t="n">
        <v>1</v>
      </c>
      <c r="F286" t="n">
        <v>37</v>
      </c>
      <c r="G286" t="inlineStr">
        <is>
          <t>하이닉스와삼성전자에납품하는회사제이아이...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286" t="n">
        <v>418095403</v>
      </c>
    </row>
    <row r="287">
      <c r="A287" t="inlineStr">
        <is>
          <t>2026.04.21 22:30</t>
        </is>
      </c>
      <c r="B287" t="inlineStr">
        <is>
          <t>23일 실적 후 예상</t>
        </is>
      </c>
      <c r="C287" t="inlineStr">
        <is>
          <t>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D287" t="n">
        <v>3</v>
      </c>
      <c r="E287" t="n">
        <v>3</v>
      </c>
      <c r="F287" t="n">
        <v>459</v>
      </c>
      <c r="G287" t="inlineStr">
        <is>
          <t>23일 실적 후 예상 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H287" t="n">
        <v>418095401</v>
      </c>
    </row>
    <row r="288">
      <c r="A288" t="inlineStr">
        <is>
          <t>2026.04.21 22:25</t>
        </is>
      </c>
      <c r="B288" t="inlineStr">
        <is>
          <t>도람쁘 웃지요!</t>
        </is>
      </c>
      <c r="C288" t="inlineStr">
        <is>
          <t>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D288" t="n">
        <v>0</v>
      </c>
      <c r="E288" t="n">
        <v>1</v>
      </c>
      <c r="F288" t="n">
        <v>111</v>
      </c>
      <c r="G288" t="inlineStr">
        <is>
          <t>도람쁘 웃지요! 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H288" t="n">
        <v>418095075</v>
      </c>
    </row>
    <row r="289">
      <c r="A289" t="inlineStr">
        <is>
          <t>2026.04.21 22:25</t>
        </is>
      </c>
      <c r="B289" t="inlineStr">
        <is>
          <t>결국 하이닉스 200만원 가는거냐?[1]</t>
        </is>
      </c>
      <c r="C289" t="inlineStr">
        <is>
          <t>나 아직 마니 못샀는데...</t>
        </is>
      </c>
      <c r="D289" t="n">
        <v>15</v>
      </c>
      <c r="E289" t="n">
        <v>1</v>
      </c>
      <c r="F289" t="n">
        <v>505</v>
      </c>
      <c r="G289" t="inlineStr">
        <is>
          <t>결국 하이닉스 200만원 가는거냐?[1] 나 아직 마니 못샀는데...</t>
        </is>
      </c>
      <c r="H289" t="n">
        <v>418095054</v>
      </c>
    </row>
    <row r="290">
      <c r="A290" t="inlineStr">
        <is>
          <t>2026.04.21 22:21</t>
        </is>
      </c>
      <c r="B290" t="inlineStr">
        <is>
          <t>매일밤 전쟁뉴스 올리던[1]</t>
        </is>
      </c>
      <c r="C290" t="inlineStr">
        <is>
          <t>이상한애들 다 어디감?
바퀴 처럼  싹들어갔네.
설마 망해서 한리버 간나?</t>
        </is>
      </c>
      <c r="D290" t="n">
        <v>11</v>
      </c>
      <c r="E290" t="n">
        <v>0</v>
      </c>
      <c r="F290" t="n">
        <v>67</v>
      </c>
      <c r="G290" t="inlineStr">
        <is>
          <t>매일밤 전쟁뉴스 올리던[1] 이상한애들 다 어디감?
바퀴 처럼  싹들어갔네.
설마 망해서 한리버 간나?</t>
        </is>
      </c>
      <c r="H290" t="n">
        <v>418094952</v>
      </c>
    </row>
    <row r="291">
      <c r="A291" t="inlineStr">
        <is>
          <t>2026.04.21 22:21</t>
        </is>
      </c>
      <c r="B291" t="inlineStr">
        <is>
          <t>미장은 굳건하네</t>
        </is>
      </c>
      <c r="C291" t="inlineStr">
        <is>
          <t>또람프 헛소리에도 미장 꿈쩍도 안하네</t>
        </is>
      </c>
      <c r="D291" t="n">
        <v>11</v>
      </c>
      <c r="E291" t="n">
        <v>0</v>
      </c>
      <c r="F291" t="n">
        <v>46</v>
      </c>
      <c r="G291" t="inlineStr">
        <is>
          <t>미장은 굳건하네 또람프 헛소리에도 미장 꿈쩍도 안하네</t>
        </is>
      </c>
      <c r="H291" t="n">
        <v>418094948</v>
      </c>
    </row>
    <row r="292">
      <c r="A292" t="inlineStr">
        <is>
          <t>2026.04.21 22:20</t>
        </is>
      </c>
      <c r="B292" t="inlineStr">
        <is>
          <t>근데 솔직히 하이닉스</t>
        </is>
      </c>
      <c r="C292" t="inlineStr">
        <is>
          <t>너무 짱인듯..</t>
        </is>
      </c>
      <c r="D292" t="n">
        <v>24</v>
      </c>
      <c r="E292" t="n">
        <v>0</v>
      </c>
      <c r="F292" t="n">
        <v>74</v>
      </c>
      <c r="G292" t="inlineStr">
        <is>
          <t>근데 솔직히 하이닉스 너무 짱인듯..</t>
        </is>
      </c>
      <c r="H292" t="n">
        <v>418094909</v>
      </c>
    </row>
    <row r="293">
      <c r="A293" t="inlineStr">
        <is>
          <t>2026.04.21 22:18</t>
        </is>
      </c>
      <c r="B293" t="inlineStr">
        <is>
          <t>[속보] 트럼프, 이란과 휴전 만료 ...</t>
        </is>
      </c>
      <c r="C293" t="inlineStr">
        <is>
          <t>느낌이 온다  내일 협상 완료 ~ 
23일 하이닉스 실적 대박  
주식 폭등 쇼 !!</t>
        </is>
      </c>
      <c r="D293" t="n">
        <v>26</v>
      </c>
      <c r="E293" t="n">
        <v>2</v>
      </c>
      <c r="F293" t="n">
        <v>168</v>
      </c>
      <c r="G293" t="inlineStr">
        <is>
          <t>[속보] 트럼프, 이란과 휴전 만료 ... 느낌이 온다  내일 협상 완료 ~ 
23일 하이닉스 실적 대박  
주식 폭등 쇼 !!</t>
        </is>
      </c>
      <c r="H293" t="n">
        <v>418094851</v>
      </c>
    </row>
    <row r="294">
      <c r="A294" t="inlineStr">
        <is>
          <t>2026.04.21 22:17</t>
        </is>
      </c>
      <c r="B294" t="inlineStr">
        <is>
          <t>오늘 하닉 일부매도하고 삼전추매한이유[3]</t>
        </is>
      </c>
      <c r="C294" t="inlineStr">
        <is>
          <t>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D294" t="n">
        <v>6</v>
      </c>
      <c r="E294" t="n">
        <v>13</v>
      </c>
      <c r="F294" t="n">
        <v>388</v>
      </c>
      <c r="G294" t="inlineStr">
        <is>
          <t>오늘 하닉 일부매도하고 삼전추매한이유[3] 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H294" t="n">
        <v>418094821</v>
      </c>
    </row>
    <row r="295">
      <c r="A295" t="inlineStr">
        <is>
          <t>2026.04.21 22:16</t>
        </is>
      </c>
      <c r="B295" t="inlineStr">
        <is>
          <t>❤️안판다❤️주주들 오늘 다리 쭈욱~ 굿밤☺️부...</t>
        </is>
      </c>
      <c r="C295" t="inlineStr">
        <is>
          <t>수익중❤️안판 나. 주주들 칭찬해. 기분좋다 행복해😍 안판다 계속 줍줍할거다🤗150만 이번주💎💥</t>
        </is>
      </c>
      <c r="D295" t="n">
        <v>10</v>
      </c>
      <c r="E295" t="n">
        <v>1</v>
      </c>
      <c r="F295" t="n">
        <v>59</v>
      </c>
      <c r="G295" t="inlineStr">
        <is>
          <t>❤️안판다❤️주주들 오늘 다리 쭈욱~ 굿밤☺️부... 수익중❤️안판 나. 주주들 칭찬해. 기분좋다 행복해😍 안판다 계속 줍줍할거다🤗150만 이번주💎💥</t>
        </is>
      </c>
      <c r="H295" t="n">
        <v>418094792</v>
      </c>
    </row>
    <row r="296">
      <c r="A296" t="inlineStr">
        <is>
          <t>2026.04.21 22:16</t>
        </is>
      </c>
      <c r="B296" t="inlineStr">
        <is>
          <t>도람푸의 바램</t>
        </is>
      </c>
      <c r="C296" t="inlineStr">
        <is>
          <t>푸옹도 더이상은 힘들지</t>
        </is>
      </c>
      <c r="D296" t="n">
        <v>4</v>
      </c>
      <c r="E296" t="n">
        <v>0</v>
      </c>
      <c r="F296" t="n">
        <v>188</v>
      </c>
      <c r="G296" t="inlineStr">
        <is>
          <t>도람푸의 바램 푸옹도 더이상은 힘들지</t>
        </is>
      </c>
      <c r="H296" t="n">
        <v>418094765</v>
      </c>
    </row>
    <row r="297">
      <c r="A297" t="inlineStr">
        <is>
          <t>2026.04.21 22:15</t>
        </is>
      </c>
      <c r="B297" t="inlineStr">
        <is>
          <t>낼부터 다시 하락시작 75만까지 조정갑니다[9]</t>
        </is>
      </c>
      <c r="C297" t="inlineStr">
        <is>
          <t>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D297" t="n">
        <v>3</v>
      </c>
      <c r="E297" t="n">
        <v>32</v>
      </c>
      <c r="F297" t="n">
        <v>477</v>
      </c>
      <c r="G297" t="inlineStr">
        <is>
          <t>낼부터 다시 하락시작 75만까지 조정갑니다[9] 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H297" t="n">
        <v>418094749</v>
      </c>
    </row>
    <row r="298">
      <c r="A298" t="inlineStr">
        <is>
          <t>2026.04.21 22:15</t>
        </is>
      </c>
      <c r="B298" t="inlineStr">
        <is>
          <t>돈벌었다고 다들 조아해라 ㅋㅋ 어차피</t>
        </is>
      </c>
      <c r="C298" t="inlineStr">
        <is>
          <t>다 부질없다
큰 지진 기후변화 전쟁
인류 마지막날
회개해라  이제</t>
        </is>
      </c>
      <c r="D298" t="n">
        <v>2</v>
      </c>
      <c r="E298" t="n">
        <v>7</v>
      </c>
      <c r="F298" t="n">
        <v>65</v>
      </c>
      <c r="G298" t="inlineStr">
        <is>
          <t>돈벌었다고 다들 조아해라 ㅋㅋ 어차피 다 부질없다
큰 지진 기후변화 전쟁
인류 마지막날
회개해라  이제</t>
        </is>
      </c>
      <c r="H298" t="n">
        <v>418094747</v>
      </c>
    </row>
    <row r="299">
      <c r="A299" t="inlineStr">
        <is>
          <t>2026.04.21 22:14</t>
        </is>
      </c>
      <c r="B299" t="inlineStr">
        <is>
          <t>근데[1]</t>
        </is>
      </c>
      <c r="C299" t="inlineStr">
        <is>
          <t>오늘 120 쉽게 찍었는데 내일 130을 찍게 해줄까?
너무 호락호락하게 생각들 하는거 아니여?ㅇㅈ???</t>
        </is>
      </c>
      <c r="D299" t="n">
        <v>2</v>
      </c>
      <c r="E299" t="n">
        <v>11</v>
      </c>
      <c r="F299" t="n">
        <v>178</v>
      </c>
      <c r="G299" t="inlineStr">
        <is>
          <t>근데[1] 오늘 120 쉽게 찍었는데 내일 130을 찍게 해줄까?
너무 호락호락하게 생각들 하는거 아니여?ㅇㅈ???</t>
        </is>
      </c>
      <c r="H299" t="n">
        <v>418094706</v>
      </c>
    </row>
    <row r="300">
      <c r="A300" t="inlineStr">
        <is>
          <t>2026.04.21 22:13</t>
        </is>
      </c>
      <c r="B300" t="inlineStr">
        <is>
          <t>솔직히</t>
        </is>
      </c>
      <c r="C300" t="inlineStr">
        <is>
          <t>시총 몇백조하는 회사가 하루 5프로씩 상승하는게  ㅎㄷㄷㄷ 하네요.</t>
        </is>
      </c>
      <c r="D300" t="n">
        <v>0</v>
      </c>
      <c r="E300" t="n">
        <v>2</v>
      </c>
      <c r="F300" t="n">
        <v>38</v>
      </c>
      <c r="G300" t="inlineStr">
        <is>
          <t>솔직히 시총 몇백조하는 회사가 하루 5프로씩 상승하는게  ㅎㄷㄷㄷ 하네요.</t>
        </is>
      </c>
      <c r="H300" t="n">
        <v>418094668</v>
      </c>
    </row>
    <row r="301">
      <c r="A301" t="inlineStr">
        <is>
          <t>2026.04.21 22:13</t>
        </is>
      </c>
      <c r="B301" t="inlineStr">
        <is>
          <t>추정per 5.34</t>
        </is>
      </c>
      <c r="C301" t="inlineStr">
        <is>
          <t xml:space="preserve">아직 갈길 먼 저평가 상태. </t>
        </is>
      </c>
      <c r="D301" t="n">
        <v>9</v>
      </c>
      <c r="E301" t="n">
        <v>1</v>
      </c>
      <c r="F301" t="n">
        <v>58</v>
      </c>
      <c r="G301" t="inlineStr">
        <is>
          <t xml:space="preserve">추정per 5.34 아직 갈길 먼 저평가 상태. </t>
        </is>
      </c>
      <c r="H301" t="n">
        <v>418094686</v>
      </c>
    </row>
    <row r="302">
      <c r="A302" t="inlineStr">
        <is>
          <t>2026.04.21 22:12</t>
        </is>
      </c>
      <c r="B302" t="inlineStr">
        <is>
          <t>오우 ㅡㅡㅡㅡㅡㅡㅡㅡ  장 마감후</t>
        </is>
      </c>
      <c r="C302" t="inlineStr">
        <is>
          <t>외인이  매수를  줄였는데도'   많이 올랐네요.</t>
        </is>
      </c>
      <c r="D302" t="n">
        <v>11</v>
      </c>
      <c r="E302" t="n">
        <v>0</v>
      </c>
      <c r="F302" t="n">
        <v>48</v>
      </c>
      <c r="G302" t="inlineStr">
        <is>
          <t>오우 ㅡㅡㅡㅡㅡㅡㅡㅡ  장 마감후 외인이  매수를  줄였는데도'   많이 올랐네요.</t>
        </is>
      </c>
      <c r="H302" t="n">
        <v>418094644</v>
      </c>
    </row>
    <row r="303">
      <c r="A303" t="inlineStr">
        <is>
          <t>2026.04.21 22:12</t>
        </is>
      </c>
      <c r="B303" t="inlineStr">
        <is>
          <t>형이 석달 전에 올린 글이다</t>
        </is>
      </c>
      <c r="C303" t="inlineStr">
        <is>
          <t>아직 멀었다. 이제 200은 디폴트 값이다:</t>
        </is>
      </c>
      <c r="D303" t="n">
        <v>8</v>
      </c>
      <c r="E303" t="n">
        <v>1</v>
      </c>
      <c r="F303" t="n">
        <v>263</v>
      </c>
      <c r="G303" t="inlineStr">
        <is>
          <t>형이 석달 전에 올린 글이다 아직 멀었다. 이제 200은 디폴트 값이다:</t>
        </is>
      </c>
      <c r="H303" t="n">
        <v>418094655</v>
      </c>
    </row>
    <row r="304">
      <c r="A304" t="inlineStr">
        <is>
          <t>2026.04.21 22:11</t>
        </is>
      </c>
      <c r="B304" t="inlineStr">
        <is>
          <t>야선 푸르딩딩~ 의미</t>
        </is>
      </c>
      <c r="C304" t="inlineStr">
        <is>
          <t>외인 선물 폭풍 매도중
그말인즉 낼 하닉 안오른다는 의미
넥장 고점 매수는 ㅋㅋㅋ</t>
        </is>
      </c>
      <c r="D304" t="n">
        <v>2</v>
      </c>
      <c r="E304" t="n">
        <v>17</v>
      </c>
      <c r="F304" t="n">
        <v>101</v>
      </c>
      <c r="G304" t="inlineStr">
        <is>
          <t>야선 푸르딩딩~ 의미 외인 선물 폭풍 매도중
그말인즉 낼 하닉 안오른다는 의미
넥장 고점 매수는 ㅋㅋㅋ</t>
        </is>
      </c>
      <c r="H304" t="n">
        <v>418094594</v>
      </c>
    </row>
    <row r="305">
      <c r="A305" t="inlineStr">
        <is>
          <t>2026.04.21 22:10</t>
        </is>
      </c>
      <c r="B305" t="inlineStr">
        <is>
          <t>똑똑히바라 다마라니까!사리아녀?여과네서발가벗겨주...</t>
        </is>
      </c>
      <c r="C305" t="inlineStr">
        <is>
          <t>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D305" t="n">
        <v>0</v>
      </c>
      <c r="E305" t="n">
        <v>3</v>
      </c>
      <c r="F305" t="n">
        <v>41</v>
      </c>
      <c r="G305" t="inlineStr">
        <is>
          <t>똑똑히바라 다마라니까!사리아녀?여과네서발가벗겨주... 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H305" t="n">
        <v>418094565</v>
      </c>
    </row>
    <row r="306">
      <c r="A306" t="inlineStr">
        <is>
          <t>2026.04.21 22:10</t>
        </is>
      </c>
      <c r="B306" t="inlineStr">
        <is>
          <t>아~</t>
        </is>
      </c>
      <c r="C306" t="inlineStr">
        <is>
          <t>돌아가면 퇴사 절대 안할게요!
내가 미쳤지..왜 퇴사를..97사번인데 아직도 사번이 기억이나네..9720332 내 사번..
하닉 몇주 있는데 이거라도 좀 성공해서 위로 좀 받고 싶네</t>
        </is>
      </c>
      <c r="D306" t="n">
        <v>6</v>
      </c>
      <c r="E306" t="n">
        <v>0</v>
      </c>
      <c r="F306" t="n">
        <v>197</v>
      </c>
      <c r="G306" t="inlineStr">
        <is>
          <t>아~ 돌아가면 퇴사 절대 안할게요!
내가 미쳤지..왜 퇴사를..97사번인데 아직도 사번이 기억이나네..9720332 내 사번..
하닉 몇주 있는데 이거라도 좀 성공해서 위로 좀 받고 싶네</t>
        </is>
      </c>
      <c r="H306" t="n">
        <v>418094562</v>
      </c>
    </row>
    <row r="307">
      <c r="A307" t="inlineStr">
        <is>
          <t>2026.04.21 22:07</t>
        </is>
      </c>
      <c r="B307" t="inlineStr">
        <is>
          <t>솔직히 한번은 조정줄거 같음[1]</t>
        </is>
      </c>
      <c r="C307" t="inlineStr">
        <is>
          <t>그게 야선 폭락한 내일이라는 거임 
오늘 들어온 친구들 수업료 낼 준비 하고 난 당분간 주식창 끈다</t>
        </is>
      </c>
      <c r="D307" t="n">
        <v>1</v>
      </c>
      <c r="E307" t="n">
        <v>13</v>
      </c>
      <c r="F307" t="n">
        <v>226</v>
      </c>
      <c r="G307" t="inlineStr">
        <is>
          <t>솔직히 한번은 조정줄거 같음[1] 그게 야선 폭락한 내일이라는 거임 
오늘 들어온 친구들 수업료 낼 준비 하고 난 당분간 주식창 끈다</t>
        </is>
      </c>
      <c r="H307" t="n">
        <v>418094465</v>
      </c>
    </row>
    <row r="308">
      <c r="A308" t="inlineStr">
        <is>
          <t>2026.04.21 22:05</t>
        </is>
      </c>
      <c r="B308" t="inlineStr">
        <is>
          <t>군기빠져서 흥청망청 하지 ㅎ 폭격은 모레아침 9...</t>
        </is>
      </c>
      <c r="C308" t="inlineStr">
        <is>
          <t>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308" t="n">
        <v>0</v>
      </c>
      <c r="E308" t="n">
        <v>8</v>
      </c>
      <c r="F308" t="n">
        <v>79</v>
      </c>
      <c r="G308" t="inlineStr">
        <is>
          <t>군기빠져서 흥청망청 하지 ㅎ 폭격은 모레아침 9... 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308" t="n">
        <v>418094410</v>
      </c>
    </row>
    <row r="309">
      <c r="A309" t="inlineStr">
        <is>
          <t>2026.04.21 22:04</t>
        </is>
      </c>
      <c r="B309" t="inlineStr">
        <is>
          <t>오늘 하이닉스 종베 종가베팅</t>
        </is>
      </c>
      <c r="C309" t="inlineStr">
        <is>
          <t xml:space="preserve">종베 종가베팅 내일 성공하길 기도매매 
확률 50:50 모 아니면 도 </t>
        </is>
      </c>
      <c r="D309" t="n">
        <v>1</v>
      </c>
      <c r="E309" t="n">
        <v>0</v>
      </c>
      <c r="F309" t="n">
        <v>58</v>
      </c>
      <c r="G309" t="inlineStr">
        <is>
          <t xml:space="preserve">오늘 하이닉스 종베 종가베팅 종베 종가베팅 내일 성공하길 기도매매 
확률 50:50 모 아니면 도 </t>
        </is>
      </c>
      <c r="H309" t="n">
        <v>418094378</v>
      </c>
    </row>
    <row r="310">
      <c r="A310" t="inlineStr">
        <is>
          <t>2026.04.21 22:02</t>
        </is>
      </c>
      <c r="B310" t="inlineStr">
        <is>
          <t>투자의 성공법ㅡㅡ남이 환장하고살때판다!그때가?</t>
        </is>
      </c>
      <c r="C310" t="inlineStr">
        <is>
          <t>거래량1000만주나올때
5일이평무너져슬때
월봉주봉은 오버슈팅인데ᆢ
일봉이 아직  오버슈팅앉나왔는데ㆍㆍ아침부터시뻘거케 15%이상시작됐슬때!
명심 또맹심! 단디바라단디바라</t>
        </is>
      </c>
      <c r="D310" t="n">
        <v>0</v>
      </c>
      <c r="E310" t="n">
        <v>0</v>
      </c>
      <c r="F310" t="n">
        <v>177</v>
      </c>
      <c r="G310" t="inlineStr">
        <is>
          <t>투자의 성공법ㅡㅡ남이 환장하고살때판다!그때가? 거래량1000만주나올때
5일이평무너져슬때
월봉주봉은 오버슈팅인데ᆢ
일봉이 아직  오버슈팅앉나왔는데ㆍㆍ아침부터시뻘거케 15%이상시작됐슬때!
명심 또맹심! 단디바라단디바라</t>
        </is>
      </c>
      <c r="H310" t="n">
        <v>418094301</v>
      </c>
    </row>
    <row r="311">
      <c r="A311" t="inlineStr">
        <is>
          <t>2026.04.21 21:59</t>
        </is>
      </c>
      <c r="B311" t="inlineStr">
        <is>
          <t>영업이익[1]</t>
        </is>
      </c>
      <c r="C311" t="inlineStr">
        <is>
          <t>38에서 40조라니까 아무도 안 믿네
하닉 직원들  그렇게 알고 있던데
나도 하닉 주주 30주 
영업이익 많이 나면 좋지만 사실이  그런걸 머</t>
        </is>
      </c>
      <c r="D311" t="n">
        <v>1</v>
      </c>
      <c r="E311" t="n">
        <v>0</v>
      </c>
      <c r="F311" t="n">
        <v>529</v>
      </c>
      <c r="G311" t="inlineStr">
        <is>
          <t>영업이익[1] 38에서 40조라니까 아무도 안 믿네
하닉 직원들  그렇게 알고 있던데
나도 하닉 주주 30주 
영업이익 많이 나면 좋지만 사실이  그런걸 머</t>
        </is>
      </c>
      <c r="H311" t="n">
        <v>418094171</v>
      </c>
    </row>
    <row r="312">
      <c r="A312" t="inlineStr">
        <is>
          <t>2026.04.21 21:58</t>
        </is>
      </c>
      <c r="B312" t="inlineStr">
        <is>
          <t>자~ 저는 욕심없이 팔고나왔습니다[2]</t>
        </is>
      </c>
      <c r="C312" t="inlineStr">
        <is>
          <t>내일 더 갈 수도 있지만은요?
욕심부리다가 당한게 한두번이아니라서요~
기회는 또 옵니다~~ ㅎㅎ</t>
        </is>
      </c>
      <c r="D312" t="n">
        <v>15</v>
      </c>
      <c r="E312" t="n">
        <v>8</v>
      </c>
      <c r="F312" t="n">
        <v>601</v>
      </c>
      <c r="G312" t="inlineStr">
        <is>
          <t>자~ 저는 욕심없이 팔고나왔습니다[2] 내일 더 갈 수도 있지만은요?
욕심부리다가 당한게 한두번이아니라서요~
기회는 또 옵니다~~ ㅎㅎ</t>
        </is>
      </c>
      <c r="H312" t="n">
        <v>418094166</v>
      </c>
    </row>
    <row r="313">
      <c r="A313" t="inlineStr">
        <is>
          <t>2026.04.21 21:55</t>
        </is>
      </c>
      <c r="B313" t="inlineStr">
        <is>
          <t>공매도 칠정도면 돈.실력</t>
        </is>
      </c>
      <c r="C313" t="inlineStr">
        <is>
          <t>있다고 인정했는데.</t>
        </is>
      </c>
      <c r="D313" t="n">
        <v>8</v>
      </c>
      <c r="E313" t="n">
        <v>0</v>
      </c>
      <c r="F313" t="n">
        <v>84</v>
      </c>
      <c r="G313" t="inlineStr">
        <is>
          <t>공매도 칠정도면 돈.실력 있다고 인정했는데.</t>
        </is>
      </c>
      <c r="H313" t="n">
        <v>418094030</v>
      </c>
    </row>
    <row r="314">
      <c r="A314" t="inlineStr">
        <is>
          <t>2026.04.21 21:55</t>
        </is>
      </c>
      <c r="B314" t="inlineStr">
        <is>
          <t>공포에 사서 환희에 팔아라[2]</t>
        </is>
      </c>
      <c r="C314" t="inlineStr">
        <is>
          <t>흠.. 어째 살짝 불안하냐 23일</t>
        </is>
      </c>
      <c r="D314" t="n">
        <v>1</v>
      </c>
      <c r="E314" t="n">
        <v>2</v>
      </c>
      <c r="F314" t="n">
        <v>407</v>
      </c>
      <c r="G314" t="inlineStr">
        <is>
          <t>공포에 사서 환희에 팔아라[2] 흠.. 어째 살짝 불안하냐 23일</t>
        </is>
      </c>
      <c r="H314" t="n">
        <v>418094026</v>
      </c>
    </row>
    <row r="315">
      <c r="A315" t="inlineStr">
        <is>
          <t>2026.04.21 21:53</t>
        </is>
      </c>
      <c r="B315" t="inlineStr">
        <is>
          <t>이거 역대급 탠버거 터진거 같은데</t>
        </is>
      </c>
      <c r="C315" t="inlineStr">
        <is>
          <t xml:space="preserve">탠버거 가나요 </t>
        </is>
      </c>
      <c r="D315" t="n">
        <v>18</v>
      </c>
      <c r="E315" t="n">
        <v>0</v>
      </c>
      <c r="F315" t="n">
        <v>138</v>
      </c>
      <c r="G315" t="inlineStr">
        <is>
          <t xml:space="preserve">이거 역대급 탠버거 터진거 같은데 탠버거 가나요 </t>
        </is>
      </c>
      <c r="H315" t="n">
        <v>418093960</v>
      </c>
    </row>
    <row r="316">
      <c r="A316" t="inlineStr">
        <is>
          <t>2026.04.21 21:52</t>
        </is>
      </c>
      <c r="B316" t="inlineStr">
        <is>
          <t>SK 하이닉스 👍</t>
        </is>
      </c>
      <c r="C316" t="inlineStr">
        <is>
          <t>오늘 쵝오 ❤️
내일은 더 높이 높이 높이 올려 주세요 🫡 감사합니다 🙏</t>
        </is>
      </c>
      <c r="D316" t="n">
        <v>15</v>
      </c>
      <c r="E316" t="n">
        <v>0</v>
      </c>
      <c r="F316" t="n">
        <v>61</v>
      </c>
      <c r="G316" t="inlineStr">
        <is>
          <t>SK 하이닉스 👍 오늘 쵝오 ❤️
내일은 더 높이 높이 높이 올려 주세요 🫡 감사합니다 🙏</t>
        </is>
      </c>
      <c r="H316" t="n">
        <v>418093933</v>
      </c>
    </row>
    <row r="317">
      <c r="A317" t="inlineStr">
        <is>
          <t>2026.04.21 21:51</t>
        </is>
      </c>
      <c r="B317" t="inlineStr">
        <is>
          <t>용이 반도체 단지에 하이닉스,삼전은 ...[3]</t>
        </is>
      </c>
      <c r="C317" t="inlineStr">
        <is>
          <t>용인에 반도체공장을 하이닉스,삼성전자는 짖지 않아야한다. 미국이나 다른 나라에 지어야한다. 노조 때문에 공장 는ㄹ리지 말고 미국에 투자하고, 노조 파업하면 한국공장 물ㄴ샹을 대체생산하는</t>
        </is>
      </c>
      <c r="D317" t="n">
        <v>2</v>
      </c>
      <c r="E317" t="n">
        <v>2</v>
      </c>
      <c r="F317" t="n">
        <v>95</v>
      </c>
      <c r="G317" t="inlineStr">
        <is>
          <t>용이 반도체 단지에 하이닉스,삼전은 ...[3] 용인에 반도체공장을 하이닉스,삼성전자는 짖지 않아야한다. 미국이나 다른 나라에 지어야한다. 노조 때문에 공장 는ㄹ리지 말고 미국에 투자하고, 노조 파업하면 한국공장 물ㄴ샹을 대체생산하는</t>
        </is>
      </c>
      <c r="H317" t="n">
        <v>418093916</v>
      </c>
    </row>
    <row r="318">
      <c r="A318" t="inlineStr">
        <is>
          <t>2026.04.21 21:50</t>
        </is>
      </c>
      <c r="B318" t="inlineStr">
        <is>
          <t>전쟁 때 파신 분 지금이라도 늦지 않...</t>
        </is>
      </c>
      <c r="C318" t="inlineStr">
        <is>
          <t xml:space="preserve">무조건 사세요. </t>
        </is>
      </c>
      <c r="D318" t="n">
        <v>12</v>
      </c>
      <c r="E318" t="n">
        <v>1</v>
      </c>
      <c r="F318" t="n">
        <v>65</v>
      </c>
      <c r="G318" t="inlineStr">
        <is>
          <t xml:space="preserve">전쟁 때 파신 분 지금이라도 늦지 않... 무조건 사세요. </t>
        </is>
      </c>
      <c r="H318" t="n">
        <v>418093888</v>
      </c>
    </row>
    <row r="319">
      <c r="A319" t="inlineStr">
        <is>
          <t>2026.04.21 21:49</t>
        </is>
      </c>
      <c r="B319" t="inlineStr">
        <is>
          <t>영업이익 300-400조    200...</t>
        </is>
      </c>
      <c r="C319" t="inlineStr">
        <is>
          <t>영업이익 300-400조면  현시총 2배임..현주가 넘 저렴 200-300만원되어야.</t>
        </is>
      </c>
      <c r="D319" t="n">
        <v>18</v>
      </c>
      <c r="E319" t="n">
        <v>3</v>
      </c>
      <c r="F319" t="n">
        <v>153</v>
      </c>
      <c r="G319" t="inlineStr">
        <is>
          <t>영업이익 300-400조    200... 영업이익 300-400조면  현시총 2배임..현주가 넘 저렴 200-300만원되어야.</t>
        </is>
      </c>
      <c r="H319" t="n">
        <v>418093833</v>
      </c>
    </row>
    <row r="320">
      <c r="A320" t="inlineStr">
        <is>
          <t>2026.04.21 21:48</t>
        </is>
      </c>
      <c r="B320" t="inlineStr">
        <is>
          <t>야선 폭락중 ㅠㅠ[8]</t>
        </is>
      </c>
      <c r="C320" t="inlineStr">
        <is>
          <t>내일은 대폭락 ㅠㅠ</t>
        </is>
      </c>
      <c r="D320" t="n">
        <v>6</v>
      </c>
      <c r="E320" t="n">
        <v>33</v>
      </c>
      <c r="F320" t="n">
        <v>1292</v>
      </c>
      <c r="G320" t="inlineStr">
        <is>
          <t>야선 폭락중 ㅠㅠ[8] 내일은 대폭락 ㅠㅠ</t>
        </is>
      </c>
      <c r="H320" t="n">
        <v>418093811</v>
      </c>
    </row>
    <row r="321">
      <c r="A321" t="inlineStr">
        <is>
          <t>2026.04.21 21:46</t>
        </is>
      </c>
      <c r="B321" t="inlineStr">
        <is>
          <t>자! 오늘도 닉스 형 누나들 수고하셨...</t>
        </is>
      </c>
      <c r="C321" t="inlineStr">
        <is>
          <t>내일도 우리 성투해요!</t>
        </is>
      </c>
      <c r="D321" t="n">
        <v>16</v>
      </c>
      <c r="E321" t="n">
        <v>2</v>
      </c>
      <c r="F321" t="n">
        <v>50</v>
      </c>
      <c r="G321" t="inlineStr">
        <is>
          <t>자! 오늘도 닉스 형 누나들 수고하셨... 내일도 우리 성투해요!</t>
        </is>
      </c>
      <c r="H321" t="n">
        <v>418093740</v>
      </c>
    </row>
    <row r="322">
      <c r="A322" t="inlineStr">
        <is>
          <t>2026.04.21 21:46</t>
        </is>
      </c>
      <c r="B322" t="inlineStr">
        <is>
          <t>청주하이닉스작업자</t>
        </is>
      </c>
      <c r="C322" t="inlineStr">
        <is>
          <t>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D322" t="n">
        <v>18</v>
      </c>
      <c r="E322" t="n">
        <v>2</v>
      </c>
      <c r="F322" t="n">
        <v>282</v>
      </c>
      <c r="G322" t="inlineStr">
        <is>
          <t>청주하이닉스작업자 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H322" t="n">
        <v>418093728</v>
      </c>
    </row>
    <row r="323">
      <c r="A323" t="inlineStr">
        <is>
          <t>2026.04.21 21:44</t>
        </is>
      </c>
      <c r="B323" t="inlineStr">
        <is>
          <t>수치는 영익 40조면 충분하다</t>
        </is>
      </c>
      <c r="C323" t="inlineStr">
        <is>
          <t>그 이상 나오기 힘든 구조고.
중요한건 향후 가이던스...
어제 오늘 외인 기관이 사제끼는건
뭔가 새로운게 있다는 방증이다.</t>
        </is>
      </c>
      <c r="D323" t="n">
        <v>12</v>
      </c>
      <c r="E323" t="n">
        <v>4</v>
      </c>
      <c r="F323" t="n">
        <v>306</v>
      </c>
      <c r="G323" t="inlineStr">
        <is>
          <t>수치는 영익 40조면 충분하다 그 이상 나오기 힘든 구조고.
중요한건 향후 가이던스...
어제 오늘 외인 기관이 사제끼는건
뭔가 새로운게 있다는 방증이다.</t>
        </is>
      </c>
      <c r="H323" t="n">
        <v>418093679</v>
      </c>
    </row>
    <row r="324">
      <c r="A324" t="inlineStr">
        <is>
          <t>2026.04.21 21:40</t>
        </is>
      </c>
      <c r="B324" t="inlineStr">
        <is>
          <t>형들 넥장 수급동향 알려줘</t>
        </is>
      </c>
      <c r="C324" t="inlineStr">
        <is>
          <t>최종집계 외인 13만 2천 기관 13만4천 보이는데 
본장이랑 어떻게 비교한거야??</t>
        </is>
      </c>
      <c r="D324" t="n">
        <v>1</v>
      </c>
      <c r="E324" t="n">
        <v>3</v>
      </c>
      <c r="F324" t="n">
        <v>129</v>
      </c>
      <c r="G324" t="inlineStr">
        <is>
          <t>형들 넥장 수급동향 알려줘 최종집계 외인 13만 2천 기관 13만4천 보이는데 
본장이랑 어떻게 비교한거야??</t>
        </is>
      </c>
      <c r="H324" t="n">
        <v>418093550</v>
      </c>
    </row>
    <row r="325">
      <c r="A325" t="inlineStr">
        <is>
          <t>2026.04.21 21:39</t>
        </is>
      </c>
      <c r="B325" t="inlineStr">
        <is>
          <t>하닉에만 몰빵 전략.</t>
        </is>
      </c>
      <c r="C325" t="inlineStr">
        <is>
          <t>자금 다 끌어오세요. 내일 상한가 만듭시다.</t>
        </is>
      </c>
      <c r="D325" t="n">
        <v>23</v>
      </c>
      <c r="E325" t="n">
        <v>3</v>
      </c>
      <c r="F325" t="n">
        <v>104</v>
      </c>
      <c r="G325" t="inlineStr">
        <is>
          <t>하닉에만 몰빵 전략. 자금 다 끌어오세요. 내일 상한가 만듭시다.</t>
        </is>
      </c>
      <c r="H325" t="n">
        <v>418093505</v>
      </c>
    </row>
    <row r="326">
      <c r="A326" t="inlineStr">
        <is>
          <t>2026.04.21 21:39</t>
        </is>
      </c>
      <c r="B326" t="inlineStr">
        <is>
          <t>올상반기에ᆢ 한국 시총1위되는게[1]</t>
        </is>
      </c>
      <c r="C326" t="inlineStr">
        <is>
          <t>시간문제로다!!  렛츠고 !!??!</t>
        </is>
      </c>
      <c r="D326" t="n">
        <v>19</v>
      </c>
      <c r="E326" t="n">
        <v>1</v>
      </c>
      <c r="F326" t="n">
        <v>127</v>
      </c>
      <c r="G326" t="inlineStr">
        <is>
          <t>올상반기에ᆢ 한국 시총1위되는게[1] 시간문제로다!!  렛츠고 !!??!</t>
        </is>
      </c>
      <c r="H326" t="n">
        <v>418093493</v>
      </c>
    </row>
    <row r="327">
      <c r="A327" t="inlineStr">
        <is>
          <t>2026.04.21 21:37</t>
        </is>
      </c>
      <c r="B327" t="inlineStr">
        <is>
          <t>공매도가 늘고 있다고?</t>
        </is>
      </c>
      <c r="C327" t="inlineStr">
        <is>
          <t>풉 ㅋㅋ 자신있으면 쳐봐 공매</t>
        </is>
      </c>
      <c r="D327" t="n">
        <v>18</v>
      </c>
      <c r="E327" t="n">
        <v>0</v>
      </c>
      <c r="F327" t="n">
        <v>81</v>
      </c>
      <c r="G327" t="inlineStr">
        <is>
          <t>공매도가 늘고 있다고? 풉 ㅋㅋ 자신있으면 쳐봐 공매</t>
        </is>
      </c>
      <c r="H327" t="n">
        <v>418093439</v>
      </c>
    </row>
    <row r="328">
      <c r="A328" t="inlineStr">
        <is>
          <t>2026.04.21 21:35</t>
        </is>
      </c>
      <c r="B328" t="inlineStr">
        <is>
          <t>시총2000조는 갈듯[2]</t>
        </is>
      </c>
      <c r="C328" t="inlineStr">
        <is>
          <t>............</t>
        </is>
      </c>
      <c r="D328" t="n">
        <v>24</v>
      </c>
      <c r="E328" t="n">
        <v>0</v>
      </c>
      <c r="F328" t="n">
        <v>187</v>
      </c>
      <c r="G328" t="inlineStr">
        <is>
          <t>시총2000조는 갈듯[2] ............</t>
        </is>
      </c>
      <c r="H328" t="n">
        <v>418093385</v>
      </c>
    </row>
    <row r="329">
      <c r="A329" t="inlineStr">
        <is>
          <t>2026.04.21 21:35</t>
        </is>
      </c>
      <c r="B329" t="inlineStr">
        <is>
          <t>많이 버신분들 축하드립니다~[4]</t>
        </is>
      </c>
      <c r="C329" t="inlineStr">
        <is>
          <t>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D329" t="n">
        <v>17</v>
      </c>
      <c r="E329" t="n">
        <v>0</v>
      </c>
      <c r="F329" t="n">
        <v>503</v>
      </c>
      <c r="G329" t="inlineStr">
        <is>
          <t>많이 버신분들 축하드립니다~[4] 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H329" t="n">
        <v>418093377</v>
      </c>
    </row>
    <row r="330">
      <c r="A330" t="inlineStr">
        <is>
          <t>2026.04.21 21:34</t>
        </is>
      </c>
      <c r="B330" t="inlineStr">
        <is>
          <t>실시간 야간선[1]</t>
        </is>
      </c>
      <c r="C330" t="inlineStr">
        <is>
          <t>상승중
출처:
https://nfutures.tradingforaliving.co.kr
(실시간 야간선물 조회)</t>
        </is>
      </c>
      <c r="D330" t="n">
        <v>5</v>
      </c>
      <c r="E330" t="n">
        <v>0</v>
      </c>
      <c r="F330" t="n">
        <v>492</v>
      </c>
      <c r="G330" t="inlineStr">
        <is>
          <t>실시간 야간선[1] 상승중
출처:
https://nfutures.tradingforaliving.co.kr
(실시간 야간선물 조회)</t>
        </is>
      </c>
      <c r="H330" t="n">
        <v>418093343</v>
      </c>
    </row>
    <row r="331">
      <c r="A331" t="inlineStr">
        <is>
          <t>2026.04.21 21:34</t>
        </is>
      </c>
      <c r="B331" t="inlineStr">
        <is>
          <t>하닉[2]</t>
        </is>
      </c>
      <c r="C331" t="inlineStr">
        <is>
          <t>넥장에서 2%상승
예전이면 시간외 2% 상승
내일 갭을 얼마나 띄울까???</t>
        </is>
      </c>
      <c r="D331" t="n">
        <v>12</v>
      </c>
      <c r="E331" t="n">
        <v>0</v>
      </c>
      <c r="F331" t="n">
        <v>474</v>
      </c>
      <c r="G331" t="inlineStr">
        <is>
          <t>하닉[2] 넥장에서 2%상승
예전이면 시간외 2% 상승
내일 갭을 얼마나 띄울까???</t>
        </is>
      </c>
      <c r="H331" t="n">
        <v>418093348</v>
      </c>
    </row>
    <row r="332">
      <c r="A332" t="inlineStr">
        <is>
          <t>2026.04.21 21:31</t>
        </is>
      </c>
      <c r="B332" t="inlineStr">
        <is>
          <t>지금 가격부터는 오르고 내리고 많이 ...</t>
        </is>
      </c>
      <c r="C332" t="inlineStr">
        <is>
          <t>결론은 1000조 기업 하나 더 나올듯</t>
        </is>
      </c>
      <c r="D332" t="n">
        <v>15</v>
      </c>
      <c r="E332" t="n">
        <v>0</v>
      </c>
      <c r="F332" t="n">
        <v>87</v>
      </c>
      <c r="G332" t="inlineStr">
        <is>
          <t>지금 가격부터는 오르고 내리고 많이 ... 결론은 1000조 기업 하나 더 나올듯</t>
        </is>
      </c>
      <c r="H332" t="n">
        <v>418093255</v>
      </c>
    </row>
    <row r="333">
      <c r="A333" t="inlineStr">
        <is>
          <t>2026.04.21 21:30</t>
        </is>
      </c>
      <c r="B333" t="inlineStr">
        <is>
          <t>상종 종목 알려준다는 리딩방 가면..[1]</t>
        </is>
      </c>
      <c r="C333" t="inlineStr">
        <is>
          <t>쪽박 참....
한두번 맛 보여주고 전재산 태울때 훅 보냄.. 
리딩방은 절대 가지마라..
개미님들 3년동안은 삼전닉스만 해요...
리딩방 절대 금물..</t>
        </is>
      </c>
      <c r="D333" t="n">
        <v>22</v>
      </c>
      <c r="E333" t="n">
        <v>1</v>
      </c>
      <c r="F333" t="n">
        <v>295</v>
      </c>
      <c r="G333" t="inlineStr">
        <is>
          <t>상종 종목 알려준다는 리딩방 가면..[1] 쪽박 참....
한두번 맛 보여주고 전재산 태울때 훅 보냄.. 
리딩방은 절대 가지마라..
개미님들 3년동안은 삼전닉스만 해요...
리딩방 절대 금물..</t>
        </is>
      </c>
      <c r="H333" t="n">
        <v>418093207</v>
      </c>
    </row>
    <row r="334">
      <c r="A334" t="inlineStr">
        <is>
          <t>2026.04.21 21:29</t>
        </is>
      </c>
      <c r="B334" t="inlineStr">
        <is>
          <t>너무 흥분하지 마세여!!!</t>
        </is>
      </c>
      <c r="C334" t="inlineStr">
        <is>
          <t>대차거래/공매도가 늘고있어요!!!
조심!!! 더 급등할때....</t>
        </is>
      </c>
      <c r="D334" t="n">
        <v>12</v>
      </c>
      <c r="E334" t="n">
        <v>2</v>
      </c>
      <c r="F334" t="n">
        <v>273</v>
      </c>
      <c r="G334" t="inlineStr">
        <is>
          <t>너무 흥분하지 마세여!!! 대차거래/공매도가 늘고있어요!!!
조심!!! 더 급등할때....</t>
        </is>
      </c>
      <c r="H334" t="n">
        <v>418093175</v>
      </c>
    </row>
    <row r="335">
      <c r="A335" t="inlineStr">
        <is>
          <t>2026.04.21 21:29</t>
        </is>
      </c>
      <c r="B335" t="inlineStr">
        <is>
          <t>내일도[1]</t>
        </is>
      </c>
      <c r="C335" t="inlineStr">
        <is>
          <t>달리자   칙칙폭폭</t>
        </is>
      </c>
      <c r="D335" t="n">
        <v>8</v>
      </c>
      <c r="E335" t="n">
        <v>1</v>
      </c>
      <c r="F335" t="n">
        <v>250</v>
      </c>
      <c r="G335" t="inlineStr">
        <is>
          <t>내일도[1] 달리자   칙칙폭폭</t>
        </is>
      </c>
      <c r="H335" t="n">
        <v>418093165</v>
      </c>
    </row>
    <row r="336">
      <c r="A336" t="inlineStr">
        <is>
          <t>2026.04.21 21:29</t>
        </is>
      </c>
      <c r="B336" t="inlineStr">
        <is>
          <t>200만원까지 홀딩이다</t>
        </is>
      </c>
      <c r="C336" t="inlineStr">
        <is>
          <t>파티의 끝은 어딘지 모른다.
마지막 춤까지 추고 나갈란다.
참고로 수익률 240%🔥🎉</t>
        </is>
      </c>
      <c r="D336" t="n">
        <v>30</v>
      </c>
      <c r="E336" t="n">
        <v>1</v>
      </c>
      <c r="F336" t="n">
        <v>130</v>
      </c>
      <c r="G336" t="inlineStr">
        <is>
          <t>200만원까지 홀딩이다 파티의 끝은 어딘지 모른다.
마지막 춤까지 추고 나갈란다.
참고로 수익률 240%🔥🎉</t>
        </is>
      </c>
      <c r="H336" t="n">
        <v>418093176</v>
      </c>
    </row>
    <row r="337">
      <c r="A337" t="inlineStr">
        <is>
          <t>2026.04.21 21:27</t>
        </is>
      </c>
      <c r="B337" t="inlineStr">
        <is>
          <t>[속보]“미국·이란 모두 22일 아침...[4]</t>
        </is>
      </c>
      <c r="C337" t="inlineStr">
        <is>
          <t>미국과 이란 양측 모두 파키스탄 이슬라마바드에 
22
일(현지시간) 오전 도착해 2차 종전 회담을 가질 것이라고 파키스탄 측이 밝혔다.</t>
        </is>
      </c>
      <c r="D337" t="n">
        <v>22</v>
      </c>
      <c r="E337" t="n">
        <v>3</v>
      </c>
      <c r="F337" t="n">
        <v>494</v>
      </c>
      <c r="G337" t="inlineStr">
        <is>
          <t>[속보]“미국·이란 모두 22일 아침...[4] 미국과 이란 양측 모두 파키스탄 이슬라마바드에 
22
일(현지시간) 오전 도착해 2차 종전 회담을 가질 것이라고 파키스탄 측이 밝혔다.</t>
        </is>
      </c>
      <c r="H337" t="n">
        <v>418093089</v>
      </c>
    </row>
    <row r="338">
      <c r="A338" t="inlineStr">
        <is>
          <t>2026.04.21 21:25</t>
        </is>
      </c>
      <c r="B338" t="inlineStr">
        <is>
          <t>여기에도 안티들이 극성맞네[1]</t>
        </is>
      </c>
      <c r="C338" t="inlineStr">
        <is>
          <t>삼천당제약에만 있는 줄 알았는데. ㅎㅎ
안티 행님들아. 하이닉스 200만원 가는길인데, 5월 안에 갈 수 있을 거 같은데...
지금이라도 사라. 싸다 아직.</t>
        </is>
      </c>
      <c r="D338" t="n">
        <v>22</v>
      </c>
      <c r="E338" t="n">
        <v>0</v>
      </c>
      <c r="F338" t="n">
        <v>196</v>
      </c>
      <c r="G338" t="inlineStr">
        <is>
          <t>여기에도 안티들이 극성맞네[1] 삼천당제약에만 있는 줄 알았는데. ㅎㅎ
안티 행님들아. 하이닉스 200만원 가는길인데, 5월 안에 갈 수 있을 거 같은데...
지금이라도 사라. 싸다 아직.</t>
        </is>
      </c>
      <c r="H338" t="n">
        <v>418092998</v>
      </c>
    </row>
    <row r="339">
      <c r="A339" t="inlineStr">
        <is>
          <t>2026.04.21 21:23</t>
        </is>
      </c>
      <c r="B339" t="inlineStr">
        <is>
          <t>언제?[3]</t>
        </is>
      </c>
      <c r="C339" t="inlineStr">
        <is>
          <t>이거  실적발표 목요일 몇시에 어디서 확인 하나요?</t>
        </is>
      </c>
      <c r="D339" t="n">
        <v>8</v>
      </c>
      <c r="E339" t="n">
        <v>0</v>
      </c>
      <c r="F339" t="n">
        <v>905</v>
      </c>
      <c r="G339" t="inlineStr">
        <is>
          <t>언제?[3] 이거  실적발표 목요일 몇시에 어디서 확인 하나요?</t>
        </is>
      </c>
      <c r="H339" t="n">
        <v>418092907</v>
      </c>
    </row>
    <row r="340">
      <c r="A340" t="inlineStr">
        <is>
          <t>2026.04.21 21:22</t>
        </is>
      </c>
      <c r="B340" t="inlineStr">
        <is>
          <t>실적 발포후[5]</t>
        </is>
      </c>
      <c r="C340" t="inlineStr">
        <is>
          <t>오른다, 떨어진다 ?</t>
        </is>
      </c>
      <c r="D340" t="n">
        <v>27</v>
      </c>
      <c r="E340" t="n">
        <v>6</v>
      </c>
      <c r="F340" t="n">
        <v>1425</v>
      </c>
      <c r="G340" t="inlineStr">
        <is>
          <t>실적 발포후[5] 오른다, 떨어진다 ?</t>
        </is>
      </c>
      <c r="H340" t="n">
        <v>418092898</v>
      </c>
    </row>
    <row r="341">
      <c r="A341" t="inlineStr">
        <is>
          <t>2026.04.21 21:21</t>
        </is>
      </c>
      <c r="B341" t="inlineStr">
        <is>
          <t>부통령이고 시다바리건 아무도 안간거네</t>
        </is>
      </c>
      <c r="C341" t="inlineStr">
        <is>
          <t>이건 사기네</t>
        </is>
      </c>
      <c r="D341" t="n">
        <v>6</v>
      </c>
      <c r="E341" t="n">
        <v>1</v>
      </c>
      <c r="F341" t="n">
        <v>96</v>
      </c>
      <c r="G341" t="inlineStr">
        <is>
          <t>부통령이고 시다바리건 아무도 안간거네 이건 사기네</t>
        </is>
      </c>
      <c r="H341" t="n">
        <v>418092864</v>
      </c>
    </row>
    <row r="342">
      <c r="A342" t="inlineStr">
        <is>
          <t>2026.04.21 21:21</t>
        </is>
      </c>
      <c r="B342" t="inlineStr">
        <is>
          <t>황금팔아 개똥사지마라</t>
        </is>
      </c>
      <c r="C342" t="inlineStr">
        <is>
          <t>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D342" t="n">
        <v>17</v>
      </c>
      <c r="E342" t="n">
        <v>0</v>
      </c>
      <c r="F342" t="n">
        <v>142</v>
      </c>
      <c r="G342" t="inlineStr">
        <is>
          <t>황금팔아 개똥사지마라 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H342" t="n">
        <v>418092858</v>
      </c>
    </row>
    <row r="343">
      <c r="A343" t="inlineStr">
        <is>
          <t>2026.04.21 21:17</t>
        </is>
      </c>
      <c r="B343" t="inlineStr">
        <is>
          <t>23일 실적발표[2]</t>
        </is>
      </c>
      <c r="C343" t="inlineStr">
        <is>
          <t>영업이익 45조면 주가는 150만.
이정도 실적에 150만은 싸다. 최소 300만은 돠어야. 한다.
주석은 내가 좋아하는 주삭울 사눈게 아니라 누구나 좋아 하눈 주식울 사야한디고</t>
        </is>
      </c>
      <c r="D343" t="n">
        <v>30</v>
      </c>
      <c r="E343" t="n">
        <v>2</v>
      </c>
      <c r="F343" t="n">
        <v>597</v>
      </c>
      <c r="G343" t="inlineStr">
        <is>
          <t>23일 실적발표[2] 영업이익 45조면 주가는 150만.
이정도 실적에 150만은 싸다. 최소 300만은 돠어야. 한다.
주석은 내가 좋아하는 주삭울 사눈게 아니라 누구나 좋아 하눈 주식울 사야한디고</t>
        </is>
      </c>
      <c r="H343" t="n">
        <v>418092688</v>
      </c>
    </row>
    <row r="344">
      <c r="A344" t="inlineStr">
        <is>
          <t>2026.04.21 21:17</t>
        </is>
      </c>
      <c r="B344" t="inlineStr">
        <is>
          <t>조언 구합니다[4]</t>
        </is>
      </c>
      <c r="C344" t="inlineStr">
        <is>
          <t>주식 초보라서 그런데
작년 10월 쯤 시작해서 348&gt;736만원(110%) 됐거든요!
원래 목표가 50%만 수익내도 대성공이다 였다가
전망이 좋길래 2배만 불려보자 하고 기다리긴 한건데
이제쯤이면 파는게... 낫나요....?</t>
        </is>
      </c>
      <c r="D344" t="n">
        <v>0</v>
      </c>
      <c r="E344" t="n">
        <v>7</v>
      </c>
      <c r="F344" t="n">
        <v>485</v>
      </c>
      <c r="G344" t="inlineStr">
        <is>
          <t>조언 구합니다[4] 주식 초보라서 그런데
작년 10월 쯤 시작해서 348&gt;736만원(110%) 됐거든요!
원래 목표가 50%만 수익내도 대성공이다 였다가
전망이 좋길래 2배만 불려보자 하고 기다리긴 한건데
이제쯤이면 파는게... 낫나요....?</t>
        </is>
      </c>
      <c r="H344" t="n">
        <v>418092687</v>
      </c>
    </row>
    <row r="345">
      <c r="A345" t="inlineStr">
        <is>
          <t>2026.04.21 21:16</t>
        </is>
      </c>
      <c r="B345" t="inlineStr">
        <is>
          <t>식당과 미장원 동네아지매들[2]</t>
        </is>
      </c>
      <c r="C345" t="inlineStr">
        <is>
          <t>하닉 산다고 대출받고 난리다 난리
폭등한다고 동네가 들썩인다</t>
        </is>
      </c>
      <c r="D345" t="n">
        <v>11</v>
      </c>
      <c r="E345" t="n">
        <v>2</v>
      </c>
      <c r="F345" t="n">
        <v>339</v>
      </c>
      <c r="G345" t="inlineStr">
        <is>
          <t>식당과 미장원 동네아지매들[2] 하닉 산다고 대출받고 난리다 난리
폭등한다고 동네가 들썩인다</t>
        </is>
      </c>
      <c r="H345" t="n">
        <v>418092643</v>
      </c>
    </row>
    <row r="346">
      <c r="A346" t="inlineStr">
        <is>
          <t>2026.04.21 21:16</t>
        </is>
      </c>
      <c r="B346" t="inlineStr">
        <is>
          <t>애들이 볼줄모르네[6]</t>
        </is>
      </c>
      <c r="C346" t="inlineStr">
        <is>
          <t>본장에서 21만주 외인매수
넥장후 13만주로 찍히니 
넥장 8만주 매도가 맞음</t>
        </is>
      </c>
      <c r="D346" t="n">
        <v>7</v>
      </c>
      <c r="E346" t="n">
        <v>1</v>
      </c>
      <c r="F346" t="n">
        <v>746</v>
      </c>
      <c r="G346" t="inlineStr">
        <is>
          <t>애들이 볼줄모르네[6] 본장에서 21만주 외인매수
넥장후 13만주로 찍히니 
넥장 8만주 매도가 맞음</t>
        </is>
      </c>
      <c r="H346" t="n">
        <v>418092640</v>
      </c>
    </row>
    <row r="347">
      <c r="A347" t="inlineStr">
        <is>
          <t>2026.04.21 21:15</t>
        </is>
      </c>
      <c r="B347" t="inlineStr">
        <is>
          <t>왜 오늘은 안티들 출몰 안하나요[1]</t>
        </is>
      </c>
      <c r="C347" t="inlineStr">
        <is>
          <t>안티들 있어야 토론방이 재밌는데.....</t>
        </is>
      </c>
      <c r="D347" t="n">
        <v>6</v>
      </c>
      <c r="E347" t="n">
        <v>1</v>
      </c>
      <c r="F347" t="n">
        <v>103</v>
      </c>
      <c r="G347" t="inlineStr">
        <is>
          <t>왜 오늘은 안티들 출몰 안하나요[1] 안티들 있어야 토론방이 재밌는데.....</t>
        </is>
      </c>
      <c r="H347" t="n">
        <v>418092617</v>
      </c>
    </row>
    <row r="348">
      <c r="A348" t="inlineStr">
        <is>
          <t>2026.04.21 21:13</t>
        </is>
      </c>
      <c r="B348" t="inlineStr">
        <is>
          <t>삼성전자 총파업 한단다 ㅋㅋ[3]</t>
        </is>
      </c>
      <c r="C348" t="inlineStr">
        <is>
          <t>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D348" t="n">
        <v>14</v>
      </c>
      <c r="E348" t="n">
        <v>4</v>
      </c>
      <c r="F348" t="n">
        <v>378</v>
      </c>
      <c r="G348" t="inlineStr">
        <is>
          <t>삼성전자 총파업 한단다 ㅋㅋ[3] 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H348" t="n">
        <v>418092510</v>
      </c>
    </row>
    <row r="349">
      <c r="A349" t="inlineStr">
        <is>
          <t>2026.04.21 21:12</t>
        </is>
      </c>
      <c r="B349" t="inlineStr">
        <is>
          <t>이스라엘</t>
        </is>
      </c>
      <c r="C349" t="inlineStr">
        <is>
          <t xml:space="preserve">너희들 
진짜 미워 없으면 좋겠어
또 공습지속 레바논 </t>
        </is>
      </c>
      <c r="D349" t="n">
        <v>16</v>
      </c>
      <c r="E349" t="n">
        <v>1</v>
      </c>
      <c r="F349" t="n">
        <v>66</v>
      </c>
      <c r="G349" t="inlineStr">
        <is>
          <t xml:space="preserve">이스라엘 너희들 
진짜 미워 없으면 좋겠어
또 공습지속 레바논 </t>
        </is>
      </c>
      <c r="H349" t="n">
        <v>418092493</v>
      </c>
    </row>
    <row r="350">
      <c r="A350" t="inlineStr">
        <is>
          <t>2026.04.21 21:08</t>
        </is>
      </c>
      <c r="B350" t="inlineStr">
        <is>
          <t>재밌는거 보여줌[3]</t>
        </is>
      </c>
      <c r="C350" t="inlineStr">
        <is>
          <t>이게 뭔지 알어? 예전에 16만원에 하닉 안팔았다면 조만간 벌었을 내 수익이야...털리고 딴 주식 물려서 다시 못샀다. 375주 잊을 수가 없다</t>
        </is>
      </c>
      <c r="D350" t="n">
        <v>6</v>
      </c>
      <c r="E350" t="n">
        <v>12</v>
      </c>
      <c r="F350" t="n">
        <v>469</v>
      </c>
      <c r="G350" t="inlineStr">
        <is>
          <t>재밌는거 보여줌[3] 이게 뭔지 알어? 예전에 16만원에 하닉 안팔았다면 조만간 벌었을 내 수익이야...털리고 딴 주식 물려서 다시 못샀다. 375주 잊을 수가 없다</t>
        </is>
      </c>
      <c r="H350" t="n">
        <v>418092370</v>
      </c>
    </row>
    <row r="351">
      <c r="A351" t="inlineStr">
        <is>
          <t>2026.04.21 21:07</t>
        </is>
      </c>
      <c r="B351" t="inlineStr">
        <is>
          <t>내일부터 공매도의 역습, 전쟁 원하는 군부, ...[3]</t>
        </is>
      </c>
      <c r="C351" t="inlineStr">
        <is>
          <t>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351" t="n">
        <v>2</v>
      </c>
      <c r="E351" t="n">
        <v>7</v>
      </c>
      <c r="F351" t="n">
        <v>251</v>
      </c>
      <c r="G351" t="inlineStr">
        <is>
          <t>내일부터 공매도의 역습, 전쟁 원하는 군부, ...[3]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351" t="n">
        <v>418092300</v>
      </c>
    </row>
    <row r="352">
      <c r="A352" t="inlineStr">
        <is>
          <t>2026.04.21 21:07</t>
        </is>
      </c>
      <c r="B352" t="inlineStr">
        <is>
          <t>넥장에서 외인이 난 판거로 나오는데[3]</t>
        </is>
      </c>
      <c r="C352" t="inlineStr">
        <is>
          <t>외인 본장 21만주 정도 매수했고
넥장 끝나니 13만주인거보면 8만주 넥장매도
삼전은 넥장에서 70만주 매수
넥장에서 외인이 4만주 샀다는 사람은 뭘보는거지</t>
        </is>
      </c>
      <c r="D352" t="n">
        <v>3</v>
      </c>
      <c r="E352" t="n">
        <v>16</v>
      </c>
      <c r="F352" t="n">
        <v>832</v>
      </c>
      <c r="G352" t="inlineStr">
        <is>
          <t>넥장에서 외인이 난 판거로 나오는데[3] 외인 본장 21만주 정도 매수했고
넥장 끝나니 13만주인거보면 8만주 넥장매도
삼전은 넥장에서 70만주 매수
넥장에서 외인이 4만주 샀다는 사람은 뭘보는거지</t>
        </is>
      </c>
      <c r="H352" t="n">
        <v>418092330</v>
      </c>
    </row>
    <row r="353">
      <c r="A353" t="inlineStr">
        <is>
          <t>2026.04.21 21:07</t>
        </is>
      </c>
      <c r="B353" t="inlineStr">
        <is>
          <t>셀온때 돈 버는 방법[1]</t>
        </is>
      </c>
      <c r="C353" t="inlineStr">
        <is>
          <t>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D353" t="n">
        <v>2</v>
      </c>
      <c r="E353" t="n">
        <v>2</v>
      </c>
      <c r="F353" t="n">
        <v>184</v>
      </c>
      <c r="G353" t="inlineStr">
        <is>
          <t>셀온때 돈 버는 방법[1] 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H353" t="n">
        <v>418092297</v>
      </c>
    </row>
    <row r="354">
      <c r="A354" t="inlineStr">
        <is>
          <t>2026.04.21 21:05</t>
        </is>
      </c>
      <c r="B354" t="inlineStr">
        <is>
          <t>하이닉스 주주들끼리도 포모가 오진다[1]</t>
        </is>
      </c>
      <c r="C354" t="inlineStr">
        <is>
          <t>빚내서 몰빵할걸...인생을 걸껄...겁먹고 빚투 못하고 씨드도 작은 주주들은 웁니다...기본 목표가 250만원에 내 개인 목표가는 300만원 ㅠㅠ</t>
        </is>
      </c>
      <c r="D354" t="n">
        <v>14</v>
      </c>
      <c r="E354" t="n">
        <v>0</v>
      </c>
      <c r="F354" t="n">
        <v>234</v>
      </c>
      <c r="G354" t="inlineStr">
        <is>
          <t>하이닉스 주주들끼리도 포모가 오진다[1] 빚내서 몰빵할걸...인생을 걸껄...겁먹고 빚투 못하고 씨드도 작은 주주들은 웁니다...기본 목표가 250만원에 내 개인 목표가는 300만원 ㅠㅠ</t>
        </is>
      </c>
      <c r="H354" t="n">
        <v>418092241</v>
      </c>
    </row>
    <row r="355">
      <c r="A355" t="inlineStr">
        <is>
          <t>2026.04.21 21:05</t>
        </is>
      </c>
      <c r="B355" t="inlineStr">
        <is>
          <t>ㅋㅋㅋ!!!벌수록....겸손해야!!![1]</t>
        </is>
      </c>
      <c r="C355" t="inlineStr">
        <is>
          <t>작년4월인가??24년11월인가....삼전5만원대/sk하이 16만원대....
2년여....파도타서....거의...이젠....마음비우고....한국여행중...20여군데!!!
항상....겸손</t>
        </is>
      </c>
      <c r="D355" t="n">
        <v>2</v>
      </c>
      <c r="E355" t="n">
        <v>0</v>
      </c>
      <c r="F355" t="n">
        <v>214</v>
      </c>
      <c r="G355" t="inlineStr">
        <is>
          <t>ㅋㅋㅋ!!!벌수록....겸손해야!!![1] 작년4월인가??24년11월인가....삼전5만원대/sk하이 16만원대....
2년여....파도타서....거의...이젠....마음비우고....한국여행중...20여군데!!!
항상....겸손</t>
        </is>
      </c>
      <c r="H355" t="n">
        <v>418092247</v>
      </c>
    </row>
    <row r="356">
      <c r="A356" t="inlineStr">
        <is>
          <t>2026.04.21 21:05</t>
        </is>
      </c>
      <c r="B356" t="inlineStr">
        <is>
          <t>하닉 때문에</t>
        </is>
      </c>
      <c r="C356" t="inlineStr">
        <is>
          <t>로또 가게 문닫어
이런기사 나올듯</t>
        </is>
      </c>
      <c r="D356" t="n">
        <v>5</v>
      </c>
      <c r="E356" t="n">
        <v>2</v>
      </c>
      <c r="F356" t="n">
        <v>58</v>
      </c>
      <c r="G356" t="inlineStr">
        <is>
          <t>하닉 때문에 로또 가게 문닫어
이런기사 나올듯</t>
        </is>
      </c>
      <c r="H356" t="n">
        <v>418092244</v>
      </c>
    </row>
    <row r="357">
      <c r="A357" t="inlineStr">
        <is>
          <t>2026.04.21 21:02</t>
        </is>
      </c>
      <c r="B357" t="inlineStr">
        <is>
          <t>지금은[1]</t>
        </is>
      </c>
      <c r="C357" t="inlineStr">
        <is>
          <t>무조건. 세미콘더트여~~~^</t>
        </is>
      </c>
      <c r="D357" t="n">
        <v>1</v>
      </c>
      <c r="E357" t="n">
        <v>0</v>
      </c>
      <c r="F357" t="n">
        <v>102</v>
      </c>
      <c r="G357" t="inlineStr">
        <is>
          <t>지금은[1] 무조건. 세미콘더트여~~~^</t>
        </is>
      </c>
      <c r="H357" t="n">
        <v>418092148</v>
      </c>
    </row>
    <row r="358">
      <c r="A358" t="inlineStr">
        <is>
          <t>2026.04.21 21:01</t>
        </is>
      </c>
      <c r="B358" t="inlineStr">
        <is>
          <t>와... 이렇게 까지 오르긴하네[5]</t>
        </is>
      </c>
      <c r="C358" t="inlineStr">
        <is>
          <t>좀 무서워진다..
작년 18만에 500주 있었는데, 계속 들고 있었으면 9억...
천만원 이득보고 팔았는데 제기랄
50만에 다시 40주 들어오긴했는데. 그때라도 더 샀어야 하는데</t>
        </is>
      </c>
      <c r="D358" t="n">
        <v>31</v>
      </c>
      <c r="E358" t="n">
        <v>4</v>
      </c>
      <c r="F358" t="n">
        <v>1730</v>
      </c>
      <c r="G358" t="inlineStr">
        <is>
          <t>와... 이렇게 까지 오르긴하네[5] 좀 무서워진다..
작년 18만에 500주 있었는데, 계속 들고 있었으면 9억...
천만원 이득보고 팔았는데 제기랄
50만에 다시 40주 들어오긴했는데. 그때라도 더 샀어야 하는데</t>
        </is>
      </c>
      <c r="H358" t="n">
        <v>418092111</v>
      </c>
    </row>
    <row r="359">
      <c r="A359" t="inlineStr">
        <is>
          <t>2026.04.21 21:01</t>
        </is>
      </c>
      <c r="B359" t="inlineStr">
        <is>
          <t>댓글 투표 한번 갑시다!![1]</t>
        </is>
      </c>
      <c r="C359" t="inlineStr">
        <is>
          <t>대한민국 월드컵 우승 VS
하이닉스 종가 3,000,000원</t>
        </is>
      </c>
      <c r="D359" t="n">
        <v>2</v>
      </c>
      <c r="E359" t="n">
        <v>23</v>
      </c>
      <c r="F359" t="n">
        <v>177</v>
      </c>
      <c r="G359" t="inlineStr">
        <is>
          <t>댓글 투표 한번 갑시다!![1] 대한민국 월드컵 우승 VS
하이닉스 종가 3,000,000원</t>
        </is>
      </c>
      <c r="H359" t="n">
        <v>418092084</v>
      </c>
    </row>
    <row r="360">
      <c r="A360" t="inlineStr">
        <is>
          <t>2026.04.21 21:00</t>
        </is>
      </c>
      <c r="B360" t="inlineStr">
        <is>
          <t>이건 필시 액분 하려고[2]</t>
        </is>
      </c>
      <c r="C360" t="inlineStr">
        <is>
          <t>액분 이유를 만들기 위해 300까지 논스톱 간다 
액분 후 
30만원부터 다시 시작한다</t>
        </is>
      </c>
      <c r="D360" t="n">
        <v>34</v>
      </c>
      <c r="E360" t="n">
        <v>0</v>
      </c>
      <c r="F360" t="n">
        <v>417</v>
      </c>
      <c r="G360" t="inlineStr">
        <is>
          <t>이건 필시 액분 하려고[2] 액분 이유를 만들기 위해 300까지 논스톱 간다 
액분 후 
30만원부터 다시 시작한다</t>
        </is>
      </c>
      <c r="H360" t="n">
        <v>418092077</v>
      </c>
    </row>
    <row r="361">
      <c r="A361" t="inlineStr">
        <is>
          <t>2026.04.21 21:00</t>
        </is>
      </c>
      <c r="B361" t="inlineStr">
        <is>
          <t>애프터장 외인 4만주 추매~![2]</t>
        </is>
      </c>
      <c r="C361" t="inlineStr">
        <is>
          <t>외인이 그냥 쓰러담았네ㅜㅜ
왜 털렸을까..</t>
        </is>
      </c>
      <c r="D361" t="n">
        <v>15</v>
      </c>
      <c r="E361" t="n">
        <v>1</v>
      </c>
      <c r="F361" t="n">
        <v>344</v>
      </c>
      <c r="G361" t="inlineStr">
        <is>
          <t>애프터장 외인 4만주 추매~![2] 외인이 그냥 쓰러담았네ㅜㅜ
왜 털렸을까..</t>
        </is>
      </c>
      <c r="H361" t="n">
        <v>418092060</v>
      </c>
    </row>
    <row r="362">
      <c r="A362" t="inlineStr">
        <is>
          <t>2026.04.21 20:59</t>
        </is>
      </c>
      <c r="B362" t="inlineStr">
        <is>
          <t>앞으로 벌어질일</t>
        </is>
      </c>
      <c r="C362" t="inlineStr">
        <is>
          <t>사장  니 얼마 버노
그럼 얼마 남노
그럼 10프로 주라
안주면 확 마 다 뒤집어뿐다
하닉이 큰일했네</t>
        </is>
      </c>
      <c r="D362" t="n">
        <v>0</v>
      </c>
      <c r="E362" t="n">
        <v>3</v>
      </c>
      <c r="F362" t="n">
        <v>74</v>
      </c>
      <c r="G362" t="inlineStr">
        <is>
          <t>앞으로 벌어질일 사장  니 얼마 버노
그럼 얼마 남노
그럼 10프로 주라
안주면 확 마 다 뒤집어뿐다
하닉이 큰일했네</t>
        </is>
      </c>
      <c r="H362" t="n">
        <v>418092025</v>
      </c>
    </row>
    <row r="363">
      <c r="A363" t="inlineStr">
        <is>
          <t>2026.04.21 20:58</t>
        </is>
      </c>
      <c r="B363" t="inlineStr">
        <is>
          <t>3월 80 저점에 던졌다면[1]</t>
        </is>
      </c>
      <c r="C363" t="inlineStr">
        <is>
          <t>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D363" t="n">
        <v>21</v>
      </c>
      <c r="E363" t="n">
        <v>0</v>
      </c>
      <c r="F363" t="n">
        <v>319</v>
      </c>
      <c r="G363" t="inlineStr">
        <is>
          <t>3월 80 저점에 던졌다면[1] 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H363" t="n">
        <v>418091978</v>
      </c>
    </row>
    <row r="364">
      <c r="A364" t="inlineStr">
        <is>
          <t>2026.04.21 20:58</t>
        </is>
      </c>
      <c r="B364" t="inlineStr">
        <is>
          <t>게시판을 보면 전국민이 행복해보인다</t>
        </is>
      </c>
      <c r="C364" t="inlineStr">
        <is>
          <t>나도 오늘은 기분이 됴타!!</t>
        </is>
      </c>
      <c r="D364" t="n">
        <v>12</v>
      </c>
      <c r="E364" t="n">
        <v>0</v>
      </c>
      <c r="F364" t="n">
        <v>34</v>
      </c>
      <c r="G364" t="inlineStr">
        <is>
          <t>게시판을 보면 전국민이 행복해보인다 나도 오늘은 기분이 됴타!!</t>
        </is>
      </c>
      <c r="H364" t="n">
        <v>418091976</v>
      </c>
    </row>
    <row r="365">
      <c r="A365" t="inlineStr">
        <is>
          <t>2026.04.21 20:58</t>
        </is>
      </c>
      <c r="B365" t="inlineStr">
        <is>
          <t>고맙다 알파고~</t>
        </is>
      </c>
      <c r="C365" t="inlineStr">
        <is>
          <t>2월달 유튜출연해서 전쟁분명날꺼니깐 맘에 준비하라던..ㅎ2차폭락때 5천신용땡겨 물타기한 내자신에게 칭찬합니다 ㅎㅎ오늘 저녁 캔맥주 한잔까고 꿀잠자겠네요</t>
        </is>
      </c>
      <c r="D365" t="n">
        <v>5</v>
      </c>
      <c r="E365" t="n">
        <v>0</v>
      </c>
      <c r="F365" t="n">
        <v>83</v>
      </c>
      <c r="G365" t="inlineStr">
        <is>
          <t>고맙다 알파고~ 2월달 유튜출연해서 전쟁분명날꺼니깐 맘에 준비하라던..ㅎ2차폭락때 5천신용땡겨 물타기한 내자신에게 칭찬합니다 ㅎㅎ오늘 저녁 캔맥주 한잔까고 꿀잠자겠네요</t>
        </is>
      </c>
      <c r="H365" t="n">
        <v>418091986</v>
      </c>
    </row>
    <row r="366">
      <c r="A366" t="inlineStr">
        <is>
          <t>2026.04.21 20:57</t>
        </is>
      </c>
      <c r="B366" t="inlineStr">
        <is>
          <t>긍정회로 돌려볼께</t>
        </is>
      </c>
      <c r="C366" t="inlineStr">
        <is>
          <t>피닉스
주당 2백만
그럼 시총 1400조
이때 50:1액분
그럼 주당 4만원
우상향 상승... 주당 6만원
그럼 태원이 횽이 말한 시총 2천조
이 글은 성지</t>
        </is>
      </c>
      <c r="D366" t="n">
        <v>12</v>
      </c>
      <c r="E366" t="n">
        <v>1</v>
      </c>
      <c r="F366" t="n">
        <v>372</v>
      </c>
      <c r="G366" t="inlineStr">
        <is>
          <t>긍정회로 돌려볼께 피닉스
주당 2백만
그럼 시총 1400조
이때 50:1액분
그럼 주당 4만원
우상향 상승... 주당 6만원
그럼 태원이 횽이 말한 시총 2천조
이 글은 성지</t>
        </is>
      </c>
      <c r="H366" t="n">
        <v>418091923</v>
      </c>
    </row>
    <row r="367">
      <c r="A367" t="inlineStr">
        <is>
          <t>2026.04.21 20:56</t>
        </is>
      </c>
      <c r="B367" t="inlineStr">
        <is>
          <t>하이닉스를 사고 금전 감각이 박살났음[2]</t>
        </is>
      </c>
      <c r="C367" t="inlineStr">
        <is>
          <t>이거 어케 치료함 하루아침에 4달월급이 생겨부렀네</t>
        </is>
      </c>
      <c r="D367" t="n">
        <v>16</v>
      </c>
      <c r="E367" t="n">
        <v>2</v>
      </c>
      <c r="F367" t="n">
        <v>443</v>
      </c>
      <c r="G367" t="inlineStr">
        <is>
          <t>하이닉스를 사고 금전 감각이 박살났음[2] 이거 어케 치료함 하루아침에 4달월급이 생겨부렀네</t>
        </is>
      </c>
      <c r="H367" t="n">
        <v>418091898</v>
      </c>
    </row>
    <row r="368">
      <c r="A368" t="inlineStr">
        <is>
          <t>2026.04.21 20:55</t>
        </is>
      </c>
      <c r="B368" t="inlineStr">
        <is>
          <t>오늘도 추가 매수 완료</t>
        </is>
      </c>
      <c r="C368" t="inlineStr">
        <is>
          <t>200만원 가는길  아직 싸다</t>
        </is>
      </c>
      <c r="D368" t="n">
        <v>5</v>
      </c>
      <c r="E368" t="n">
        <v>1</v>
      </c>
      <c r="F368" t="n">
        <v>61</v>
      </c>
      <c r="G368" t="inlineStr">
        <is>
          <t>오늘도 추가 매수 완료 200만원 가는길  아직 싸다</t>
        </is>
      </c>
      <c r="H368" t="n">
        <v>418091878</v>
      </c>
    </row>
    <row r="369">
      <c r="A369" t="inlineStr">
        <is>
          <t>2026.04.21 20:55</t>
        </is>
      </c>
      <c r="B369" t="inlineStr">
        <is>
          <t>급 고민…ㅎㅎ[7]</t>
        </is>
      </c>
      <c r="C369" t="inlineStr">
        <is>
          <t>하닉 수익 3500만원 내고 있는데...
혹시나 불안해서 뺀다하도 어디다 투자할지...모르겠고...
가지고 있다해도 언제 떨어질지...걱정되고...
고민 입니다...
놔두는게 답인지...</t>
        </is>
      </c>
      <c r="D369" t="n">
        <v>12</v>
      </c>
      <c r="E369" t="n">
        <v>1</v>
      </c>
      <c r="F369" t="n">
        <v>742</v>
      </c>
      <c r="G369" t="inlineStr">
        <is>
          <t>급 고민…ㅎㅎ[7] 하닉 수익 3500만원 내고 있는데...
혹시나 불안해서 뺀다하도 어디다 투자할지...모르겠고...
가지고 있다해도 언제 떨어질지...걱정되고...
고민 입니다...
놔두는게 답인지...</t>
        </is>
      </c>
      <c r="H369" t="n">
        <v>418091870</v>
      </c>
    </row>
    <row r="370">
      <c r="A370" t="inlineStr">
        <is>
          <t>2026.04.21 20:54</t>
        </is>
      </c>
      <c r="B370" t="inlineStr">
        <is>
          <t>이란ㅡ강경파 온건파. 쇼당치기 움직임?엥?</t>
        </is>
      </c>
      <c r="C370" t="inlineStr">
        <is>
          <t>나라를위한다는거국적인마음으로ᆢᆢ조건:
**강경파 해외망명ᆢㆍ
**외환스톱된거돌려바꼬 ᆢ
핵무기포기ㅡᆢ</t>
        </is>
      </c>
      <c r="D370" t="n">
        <v>1</v>
      </c>
      <c r="E370" t="n">
        <v>1</v>
      </c>
      <c r="F370" t="n">
        <v>88</v>
      </c>
      <c r="G370" t="inlineStr">
        <is>
          <t>이란ㅡ강경파 온건파. 쇼당치기 움직임?엥? 나라를위한다는거국적인마음으로ᆢᆢ조건:
**강경파 해외망명ᆢㆍ
**외환스톱된거돌려바꼬 ᆢ
핵무기포기ㅡᆢ</t>
        </is>
      </c>
      <c r="H370" t="n">
        <v>418091827</v>
      </c>
    </row>
    <row r="371">
      <c r="A371" t="inlineStr">
        <is>
          <t>2026.04.21 20:53</t>
        </is>
      </c>
      <c r="B371" t="inlineStr">
        <is>
          <t>상승곡선[4]</t>
        </is>
      </c>
      <c r="C371" t="inlineStr">
        <is>
          <t>하이닉스 망해라</t>
        </is>
      </c>
      <c r="D371" t="n">
        <v>1</v>
      </c>
      <c r="E371" t="n">
        <v>10</v>
      </c>
      <c r="F371" t="n">
        <v>166</v>
      </c>
      <c r="G371" t="inlineStr">
        <is>
          <t>상승곡선[4] 하이닉스 망해라</t>
        </is>
      </c>
      <c r="H371" t="n">
        <v>418091808</v>
      </c>
    </row>
    <row r="372">
      <c r="A372" t="inlineStr">
        <is>
          <t>2026.04.21 20:52</t>
        </is>
      </c>
      <c r="B372" t="inlineStr">
        <is>
          <t>내일 프리장에서 잡는자가 진정한 승자</t>
        </is>
      </c>
      <c r="C372" t="inlineStr">
        <is>
          <t>한번팔면 판가격 밑으로는 절대 못살것이다. 
여태까지 그래왔고 앞으로도 그럴것이다</t>
        </is>
      </c>
      <c r="D372" t="n">
        <v>19</v>
      </c>
      <c r="E372" t="n">
        <v>0</v>
      </c>
      <c r="F372" t="n">
        <v>104</v>
      </c>
      <c r="G372" t="inlineStr">
        <is>
          <t>내일 프리장에서 잡는자가 진정한 승자 한번팔면 판가격 밑으로는 절대 못살것이다. 
여태까지 그래왔고 앞으로도 그럴것이다</t>
        </is>
      </c>
      <c r="H372" t="n">
        <v>418091751</v>
      </c>
    </row>
    <row r="373">
      <c r="A373" t="inlineStr">
        <is>
          <t>2026.04.21 20:51</t>
        </is>
      </c>
      <c r="B373" t="inlineStr">
        <is>
          <t>낼 140은 갈듯~</t>
        </is>
      </c>
      <c r="C373" t="inlineStr">
        <is>
          <t>이번주에 150 올까용?</t>
        </is>
      </c>
      <c r="D373" t="n">
        <v>34</v>
      </c>
      <c r="E373" t="n">
        <v>1</v>
      </c>
      <c r="F373" t="n">
        <v>133</v>
      </c>
      <c r="G373" t="inlineStr">
        <is>
          <t>낼 140은 갈듯~ 이번주에 150 올까용?</t>
        </is>
      </c>
      <c r="H373" t="n">
        <v>418091737</v>
      </c>
    </row>
    <row r="374">
      <c r="A374" t="inlineStr">
        <is>
          <t>2026.04.21 20:51</t>
        </is>
      </c>
      <c r="B374" t="inlineStr">
        <is>
          <t>하이닉스 많이 오른것 같지만..[10]</t>
        </is>
      </c>
      <c r="C374" t="inlineStr">
        <is>
          <t>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D374" t="n">
        <v>8</v>
      </c>
      <c r="E374" t="n">
        <v>12</v>
      </c>
      <c r="F374" t="n">
        <v>568</v>
      </c>
      <c r="G374" t="inlineStr">
        <is>
          <t>하이닉스 많이 오른것 같지만..[10] 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H374" t="n">
        <v>418091715</v>
      </c>
    </row>
    <row r="375">
      <c r="A375" t="inlineStr">
        <is>
          <t>2026.04.21 20:50</t>
        </is>
      </c>
      <c r="B375" t="inlineStr">
        <is>
          <t>ㅁㅣ첫네 23일</t>
        </is>
      </c>
      <c r="C375" t="inlineStr">
        <is>
          <t>얼마까지갈까;;
솔직난 130만 생각했다.</t>
        </is>
      </c>
      <c r="D375" t="n">
        <v>16</v>
      </c>
      <c r="E375" t="n">
        <v>0</v>
      </c>
      <c r="F375" t="n">
        <v>94</v>
      </c>
      <c r="G375" t="inlineStr">
        <is>
          <t>ㅁㅣ첫네 23일 얼마까지갈까;;
솔직난 130만 생각했다.</t>
        </is>
      </c>
      <c r="H375" t="n">
        <v>418091679</v>
      </c>
    </row>
    <row r="376">
      <c r="A376" t="inlineStr">
        <is>
          <t>2026.04.21 20:49</t>
        </is>
      </c>
      <c r="B376" t="inlineStr">
        <is>
          <t>낼은[4]</t>
        </is>
      </c>
      <c r="C376" t="inlineStr">
        <is>
          <t>살짝 조정~~아닐까봅니다</t>
        </is>
      </c>
      <c r="D376" t="n">
        <v>7</v>
      </c>
      <c r="E376" t="n">
        <v>17</v>
      </c>
      <c r="F376" t="n">
        <v>424</v>
      </c>
      <c r="G376" t="inlineStr">
        <is>
          <t>낼은[4] 살짝 조정~~아닐까봅니다</t>
        </is>
      </c>
      <c r="H376" t="n">
        <v>418091644</v>
      </c>
    </row>
    <row r="377">
      <c r="A377" t="inlineStr">
        <is>
          <t>2026.04.21 20:49</t>
        </is>
      </c>
      <c r="B377" t="inlineStr">
        <is>
          <t>돈벌기이리쉽노ㅋ 다번다</t>
        </is>
      </c>
      <c r="C377" t="inlineStr">
        <is>
          <t>호재뿐인데 개대지들도 사면 돈복사ㅋ</t>
        </is>
      </c>
      <c r="D377" t="n">
        <v>1</v>
      </c>
      <c r="E377" t="n">
        <v>1</v>
      </c>
      <c r="F377" t="n">
        <v>51</v>
      </c>
      <c r="G377" t="inlineStr">
        <is>
          <t>돈벌기이리쉽노ㅋ 다번다 호재뿐인데 개대지들도 사면 돈복사ㅋ</t>
        </is>
      </c>
      <c r="H377" t="n">
        <v>418091659</v>
      </c>
    </row>
    <row r="378">
      <c r="A378" t="inlineStr">
        <is>
          <t>2026.04.21 20:47</t>
        </is>
      </c>
      <c r="B378" t="inlineStr">
        <is>
          <t>하이닉 , 넥장 매동  변화[2]</t>
        </is>
      </c>
      <c r="C378" t="inlineStr">
        <is>
          <t>정규장
개미 -230,711
외인  +94,856
기괸 +134,454
넥스트후
개미 -260,490
외인 +132,303
기관 +134,416
즉, 외인 넥장 4만여주 순매수</t>
        </is>
      </c>
      <c r="D378" t="n">
        <v>31</v>
      </c>
      <c r="E378" t="n">
        <v>1</v>
      </c>
      <c r="F378" t="n">
        <v>633</v>
      </c>
      <c r="G378" t="inlineStr">
        <is>
          <t>하이닉 , 넥장 매동  변화[2] 정규장
개미 -230,711
외인  +94,856
기괸 +134,454
넥스트후
개미 -260,490
외인 +132,303
기관 +134,416
즉, 외인 넥장 4만여주 순매수</t>
        </is>
      </c>
      <c r="H378" t="n">
        <v>418091556</v>
      </c>
    </row>
    <row r="379">
      <c r="A379" t="inlineStr">
        <is>
          <t>2026.04.21 20:46</t>
        </is>
      </c>
      <c r="B379" t="inlineStr">
        <is>
          <t>내일 아마도</t>
        </is>
      </c>
      <c r="C379" t="inlineStr">
        <is>
          <t>NXT  1,260,000 출발
KRX 1,274,000 시가 
KRX 1,348,000 종가
NXT 1,355,000 종가
예측 해봅니다. 아니면 말고잉ㅋ</t>
        </is>
      </c>
      <c r="D379" t="n">
        <v>32</v>
      </c>
      <c r="E379" t="n">
        <v>5</v>
      </c>
      <c r="F379" t="n">
        <v>526</v>
      </c>
      <c r="G379" t="inlineStr">
        <is>
          <t>내일 아마도 NXT  1,260,000 출발
KRX 1,274,000 시가 
KRX 1,348,000 종가
NXT 1,355,000 종가
예측 해봅니다. 아니면 말고잉ㅋ</t>
        </is>
      </c>
      <c r="H379" t="n">
        <v>418091508</v>
      </c>
    </row>
    <row r="380">
      <c r="A380" t="inlineStr">
        <is>
          <t>2026.04.21 20:45</t>
        </is>
      </c>
      <c r="B380" t="inlineStr">
        <is>
          <t>하이삼전</t>
        </is>
      </c>
      <c r="C380" t="inlineStr">
        <is>
          <t>뿐이네 ㅋㅋㅋ</t>
        </is>
      </c>
      <c r="D380" t="n">
        <v>11</v>
      </c>
      <c r="E380" t="n">
        <v>0</v>
      </c>
      <c r="F380" t="n">
        <v>58</v>
      </c>
      <c r="G380" t="inlineStr">
        <is>
          <t>하이삼전 뿐이네 ㅋㅋㅋ</t>
        </is>
      </c>
      <c r="H380" t="n">
        <v>418091468</v>
      </c>
    </row>
    <row r="381">
      <c r="A381" t="inlineStr">
        <is>
          <t>2026.04.21 20:43</t>
        </is>
      </c>
      <c r="B381" t="inlineStr">
        <is>
          <t>담에 봐</t>
        </is>
      </c>
      <c r="C381" t="inlineStr">
        <is>
          <t>최태원 딴소리한다
1ㅇ프로?
지금 인도ㆍ베트남가서
재용이 태원이
의선이한잔하고 있을거여
안주는 성과급</t>
        </is>
      </c>
      <c r="D381" t="n">
        <v>1</v>
      </c>
      <c r="E381" t="n">
        <v>0</v>
      </c>
      <c r="F381" t="n">
        <v>208</v>
      </c>
      <c r="G381" t="inlineStr">
        <is>
          <t>담에 봐 최태원 딴소리한다
1ㅇ프로?
지금 인도ㆍ베트남가서
재용이 태원이
의선이한잔하고 있을거여
안주는 성과급</t>
        </is>
      </c>
      <c r="H381" t="n">
        <v>418091402</v>
      </c>
    </row>
    <row r="382">
      <c r="A382" t="inlineStr">
        <is>
          <t>2026.04.21 20:43</t>
        </is>
      </c>
      <c r="B382" t="inlineStr">
        <is>
          <t>마약[1]</t>
        </is>
      </c>
      <c r="C382" t="inlineStr">
        <is>
          <t>주식 이거 중독되네
더강해야 편해지니
년초만 해도 만원상승에 흥분됬는데
이젠 5만원 올라도 덤덤하네
끈을수가 없네
그래도 내일 더올랐으면 좋겠다
140  까지~~~~~</t>
        </is>
      </c>
      <c r="D382" t="n">
        <v>20</v>
      </c>
      <c r="E382" t="n">
        <v>0</v>
      </c>
      <c r="F382" t="n">
        <v>236</v>
      </c>
      <c r="G382" t="inlineStr">
        <is>
          <t>마약[1] 주식 이거 중독되네
더강해야 편해지니
년초만 해도 만원상승에 흥분됬는데
이젠 5만원 올라도 덤덤하네
끈을수가 없네
그래도 내일 더올랐으면 좋겠다
140  까지~~~~~</t>
        </is>
      </c>
      <c r="H382" t="n">
        <v>418091394</v>
      </c>
    </row>
    <row r="383">
      <c r="A383" t="inlineStr">
        <is>
          <t>2026.04.21 20:43</t>
        </is>
      </c>
      <c r="B383" t="inlineStr">
        <is>
          <t>하이닉스 목표주가 1000만웡으로 상향...[1]</t>
        </is>
      </c>
      <c r="C383" t="inlineStr">
        <is>
          <t>나는 행님들 믿고 200에 손절때릴게요?</t>
        </is>
      </c>
      <c r="D383" t="n">
        <v>18</v>
      </c>
      <c r="E383" t="n">
        <v>4</v>
      </c>
      <c r="F383" t="n">
        <v>136</v>
      </c>
      <c r="G383" t="inlineStr">
        <is>
          <t>하이닉스 목표주가 1000만웡으로 상향...[1] 나는 행님들 믿고 200에 손절때릴게요?</t>
        </is>
      </c>
      <c r="H383" t="n">
        <v>418091407</v>
      </c>
    </row>
    <row r="384">
      <c r="A384" t="inlineStr">
        <is>
          <t>2026.04.21 20:42</t>
        </is>
      </c>
      <c r="B384" t="inlineStr">
        <is>
          <t>컨센서스하회</t>
        </is>
      </c>
      <c r="C384" t="inlineStr">
        <is>
          <t>떡락
너무높게들잡아쒀</t>
        </is>
      </c>
      <c r="D384" t="n">
        <v>1</v>
      </c>
      <c r="E384" t="n">
        <v>6</v>
      </c>
      <c r="F384" t="n">
        <v>90</v>
      </c>
      <c r="G384" t="inlineStr">
        <is>
          <t>컨센서스하회 떡락
너무높게들잡아쒀</t>
        </is>
      </c>
      <c r="H384" t="n">
        <v>418091341</v>
      </c>
    </row>
    <row r="385">
      <c r="A385" t="inlineStr">
        <is>
          <t>2026.04.21 20:41</t>
        </is>
      </c>
      <c r="B385" t="inlineStr">
        <is>
          <t>실적 발표후에  액분 + adr 재료</t>
        </is>
      </c>
      <c r="C385" t="inlineStr">
        <is>
          <t>재료가 한두개가 아니라 죽이어진다</t>
        </is>
      </c>
      <c r="D385" t="n">
        <v>20</v>
      </c>
      <c r="E385" t="n">
        <v>2</v>
      </c>
      <c r="F385" t="n">
        <v>157</v>
      </c>
      <c r="G385" t="inlineStr">
        <is>
          <t>실적 발표후에  액분 + adr 재료 재료가 한두개가 아니라 죽이어진다</t>
        </is>
      </c>
      <c r="H385" t="n">
        <v>418091299</v>
      </c>
    </row>
    <row r="386">
      <c r="A386" t="inlineStr">
        <is>
          <t>2026.04.21 20:41</t>
        </is>
      </c>
      <c r="B386" t="inlineStr">
        <is>
          <t>부럽네요.. 개잡주만 한 내가 원망 스...[1]</t>
        </is>
      </c>
      <c r="C386" t="inlineStr">
        <is>
          <t>대형주를 해ㅛ어야 하는데.. 주식을 잘못 배움!! ㅋㅋ</t>
        </is>
      </c>
      <c r="D386" t="n">
        <v>10</v>
      </c>
      <c r="E386" t="n">
        <v>0</v>
      </c>
      <c r="F386" t="n">
        <v>243</v>
      </c>
      <c r="G386" t="inlineStr">
        <is>
          <t>부럽네요.. 개잡주만 한 내가 원망 스...[1] 대형주를 해ㅛ어야 하는데.. 주식을 잘못 배움!! ㅋㅋ</t>
        </is>
      </c>
      <c r="H386" t="n">
        <v>418091302</v>
      </c>
    </row>
    <row r="387">
      <c r="A387" t="inlineStr">
        <is>
          <t>2026.04.21 20:41</t>
        </is>
      </c>
      <c r="B387" t="inlineStr">
        <is>
          <t>내가보기엔 150에서 분할</t>
        </is>
      </c>
      <c r="C387" t="inlineStr">
        <is>
          <t>할거 같네
아니면 2분기 실발때</t>
        </is>
      </c>
      <c r="D387" t="n">
        <v>10</v>
      </c>
      <c r="E387" t="n">
        <v>3</v>
      </c>
      <c r="F387" t="n">
        <v>131</v>
      </c>
      <c r="G387" t="inlineStr">
        <is>
          <t>내가보기엔 150에서 분할 할거 같네
아니면 2분기 실발때</t>
        </is>
      </c>
      <c r="H387" t="n">
        <v>418091338</v>
      </c>
    </row>
    <row r="388">
      <c r="A388" t="inlineStr">
        <is>
          <t>2026.04.21 20:38</t>
        </is>
      </c>
      <c r="B388" t="inlineStr">
        <is>
          <t>주주는 아니지만 300만원 갑니다[3]</t>
        </is>
      </c>
      <c r="C388" t="inlineStr">
        <is>
          <t>1년안에  효성중공업 누르고 300만원 갈겁니다
삼성은 65만 갈꺼구요</t>
        </is>
      </c>
      <c r="D388" t="n">
        <v>38</v>
      </c>
      <c r="E388" t="n">
        <v>4</v>
      </c>
      <c r="F388" t="n">
        <v>423</v>
      </c>
      <c r="G388" t="inlineStr">
        <is>
          <t>주주는 아니지만 300만원 갑니다[3] 1년안에  효성중공업 누르고 300만원 갈겁니다
삼성은 65만 갈꺼구요</t>
        </is>
      </c>
      <c r="H388" t="n">
        <v>418091192</v>
      </c>
    </row>
    <row r="389">
      <c r="A389" t="inlineStr">
        <is>
          <t>2026.04.21 20:38</t>
        </is>
      </c>
      <c r="B389" t="inlineStr">
        <is>
          <t>오늘 상한가에 폭죽들</t>
        </is>
      </c>
      <c r="C389" t="inlineStr">
        <is>
          <t>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D389" t="n">
        <v>33</v>
      </c>
      <c r="E389" t="n">
        <v>1</v>
      </c>
      <c r="F389" t="n">
        <v>322</v>
      </c>
      <c r="G389" t="inlineStr">
        <is>
          <t>오늘 상한가에 폭죽들 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H389" t="n">
        <v>418091217</v>
      </c>
    </row>
    <row r="390">
      <c r="A390" t="inlineStr">
        <is>
          <t>2026.04.21 20:37</t>
        </is>
      </c>
      <c r="B390" t="inlineStr">
        <is>
          <t>수욜 자동상한가  1,591,000원 ...[2]</t>
        </is>
      </c>
      <c r="C390" t="inlineStr">
        <is>
          <t>수욜 자동상한가  1,591,000원 출발 바로마감 기대한다 / 대박이다
반도체 초호황 , 2027년까지 반도체 초호황 
목표주가 무조건  700만원  확정</t>
        </is>
      </c>
      <c r="D390" t="n">
        <v>16</v>
      </c>
      <c r="E390" t="n">
        <v>2</v>
      </c>
      <c r="F390" t="n">
        <v>205</v>
      </c>
      <c r="G390" t="inlineStr">
        <is>
          <t>수욜 자동상한가  1,591,000원 ...[2] 수욜 자동상한가  1,591,000원 출발 바로마감 기대한다 / 대박이다
반도체 초호황 , 2027년까지 반도체 초호황 
목표주가 무조건  700만원  확정</t>
        </is>
      </c>
      <c r="H390" t="n">
        <v>418091184</v>
      </c>
    </row>
    <row r="391">
      <c r="A391" t="inlineStr">
        <is>
          <t>2026.04.21 20:36</t>
        </is>
      </c>
      <c r="B391" t="inlineStr">
        <is>
          <t>외인은 nxt에서 매도가 맞음[7]</t>
        </is>
      </c>
      <c r="C391" t="inlineStr">
        <is>
          <t>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D391" t="n">
        <v>3</v>
      </c>
      <c r="E391" t="n">
        <v>7</v>
      </c>
      <c r="F391" t="n">
        <v>632</v>
      </c>
      <c r="G391" t="inlineStr">
        <is>
          <t>외인은 nxt에서 매도가 맞음[7] 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H391" t="n">
        <v>418091108</v>
      </c>
    </row>
    <row r="392">
      <c r="A392" t="inlineStr">
        <is>
          <t>2026.04.21 20:36</t>
        </is>
      </c>
      <c r="B392" t="inlineStr">
        <is>
          <t>그만쫌 올라라~~~</t>
        </is>
      </c>
      <c r="C392" t="inlineStr">
        <is>
          <t>이거 넘한거아냐...천천히 가야제..</t>
        </is>
      </c>
      <c r="D392" t="n">
        <v>3</v>
      </c>
      <c r="E392" t="n">
        <v>9</v>
      </c>
      <c r="F392" t="n">
        <v>66</v>
      </c>
      <c r="G392" t="inlineStr">
        <is>
          <t>그만쫌 올라라~~~ 이거 넘한거아냐...천천히 가야제..</t>
        </is>
      </c>
      <c r="H392" t="n">
        <v>418091105</v>
      </c>
    </row>
    <row r="393">
      <c r="A393" t="inlineStr">
        <is>
          <t>2026.04.21 20:36</t>
        </is>
      </c>
      <c r="B393" t="inlineStr">
        <is>
          <t>내일 시초가 130만원[2]</t>
        </is>
      </c>
      <c r="C393" t="inlineStr">
        <is>
          <t>내일 시초가 130만원 시작예정</t>
        </is>
      </c>
      <c r="D393" t="n">
        <v>28</v>
      </c>
      <c r="E393" t="n">
        <v>3</v>
      </c>
      <c r="F393" t="n">
        <v>292</v>
      </c>
      <c r="G393" t="inlineStr">
        <is>
          <t>내일 시초가 130만원[2] 내일 시초가 130만원 시작예정</t>
        </is>
      </c>
      <c r="H393" t="n">
        <v>418091140</v>
      </c>
    </row>
    <row r="394">
      <c r="A394" t="inlineStr">
        <is>
          <t>2026.04.21 20:35</t>
        </is>
      </c>
      <c r="B394" t="inlineStr">
        <is>
          <t>내일은 경마처럼 달리냐?</t>
        </is>
      </c>
      <c r="C394" t="inlineStr">
        <is>
          <t>달그닥..달그닥다다가ㅏ가가</t>
        </is>
      </c>
      <c r="D394" t="n">
        <v>6</v>
      </c>
      <c r="E394" t="n">
        <v>0</v>
      </c>
      <c r="F394" t="n">
        <v>38</v>
      </c>
      <c r="G394" t="inlineStr">
        <is>
          <t>내일은 경마처럼 달리냐? 달그닥..달그닥다다가ㅏ가가</t>
        </is>
      </c>
      <c r="H394" t="n">
        <v>418091054</v>
      </c>
    </row>
    <row r="395">
      <c r="A395" t="inlineStr">
        <is>
          <t>2026.04.21 20:35</t>
        </is>
      </c>
      <c r="B395" t="inlineStr">
        <is>
          <t>이제[1]</t>
        </is>
      </c>
      <c r="C395" t="inlineStr">
        <is>
          <t>150만 가면
삼전 30가고
그럼 12장조금넘네
이란 오래갈줄 알았는데
그래도 3월달 수량좀 늘려서
좋음</t>
        </is>
      </c>
      <c r="D395" t="n">
        <v>3</v>
      </c>
      <c r="E395" t="n">
        <v>1</v>
      </c>
      <c r="F395" t="n">
        <v>80</v>
      </c>
      <c r="G395" t="inlineStr">
        <is>
          <t>이제[1] 150만 가면
삼전 30가고
그럼 12장조금넘네
이란 오래갈줄 알았는데
그래도 3월달 수량좀 늘려서
좋음</t>
        </is>
      </c>
      <c r="H395" t="n">
        <v>418091065</v>
      </c>
    </row>
    <row r="396">
      <c r="A396" t="inlineStr">
        <is>
          <t>2026.04.21 20:35</t>
        </is>
      </c>
      <c r="B396" t="inlineStr">
        <is>
          <t>넥스트 장에서 많이 올랐네</t>
        </is>
      </c>
      <c r="C396" t="inlineStr">
        <is>
          <t>가속도가 붙었네 어디까지 올라갈까
어떻게들 예상하시나요</t>
        </is>
      </c>
      <c r="D396" t="n">
        <v>8</v>
      </c>
      <c r="E396" t="n">
        <v>1</v>
      </c>
      <c r="F396" t="n">
        <v>48</v>
      </c>
      <c r="G396" t="inlineStr">
        <is>
          <t>넥스트 장에서 많이 올랐네 가속도가 붙었네 어디까지 올라갈까
어떻게들 예상하시나요</t>
        </is>
      </c>
      <c r="H396" t="n">
        <v>418091056</v>
      </c>
    </row>
    <row r="397">
      <c r="A397" t="inlineStr">
        <is>
          <t>2026.04.21 20:35</t>
        </is>
      </c>
      <c r="B397" t="inlineStr">
        <is>
          <t>한국경제 증권방송 젓문가들..</t>
        </is>
      </c>
      <c r="C397" t="inlineStr">
        <is>
          <t>경계성 멘토 내는 것보니
아직 더 가겠군...</t>
        </is>
      </c>
      <c r="D397" t="n">
        <v>11</v>
      </c>
      <c r="E397" t="n">
        <v>1</v>
      </c>
      <c r="F397" t="n">
        <v>91</v>
      </c>
      <c r="G397" t="inlineStr">
        <is>
          <t>한국경제 증권방송 젓문가들.. 경계성 멘토 내는 것보니
아직 더 가겠군...</t>
        </is>
      </c>
      <c r="H397" t="n">
        <v>418091066</v>
      </c>
    </row>
    <row r="398">
      <c r="A398" t="inlineStr">
        <is>
          <t>2026.04.21 20:35</t>
        </is>
      </c>
      <c r="B398" t="inlineStr">
        <is>
          <t>안냥 124만원에 칠천주 입성[2]</t>
        </is>
      </c>
      <c r="C398" t="inlineStr">
        <is>
          <t>^^ 낼 이억만 먹고 튈께욤</t>
        </is>
      </c>
      <c r="D398" t="n">
        <v>5</v>
      </c>
      <c r="E398" t="n">
        <v>7</v>
      </c>
      <c r="F398" t="n">
        <v>508</v>
      </c>
      <c r="G398" t="inlineStr">
        <is>
          <t>안냥 124만원에 칠천주 입성[2] ^^ 낼 이억만 먹고 튈께욤</t>
        </is>
      </c>
      <c r="H398" t="n">
        <v>418091068</v>
      </c>
    </row>
    <row r="399">
      <c r="A399" t="inlineStr">
        <is>
          <t>2026.04.21 20:35</t>
        </is>
      </c>
      <c r="B399" t="inlineStr">
        <is>
          <t>니들도 불안하잖아 ㅋㅋ[1]</t>
        </is>
      </c>
      <c r="C399" t="inlineStr">
        <is>
          <t>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D399" t="n">
        <v>3</v>
      </c>
      <c r="E399" t="n">
        <v>11</v>
      </c>
      <c r="F399" t="n">
        <v>140</v>
      </c>
      <c r="G399" t="inlineStr">
        <is>
          <t>니들도 불안하잖아 ㅋㅋ[1] 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H399" t="n">
        <v>418091085</v>
      </c>
    </row>
    <row r="400">
      <c r="A400" t="inlineStr">
        <is>
          <t>2026.04.21 20:32</t>
        </is>
      </c>
      <c r="B400" t="inlineStr">
        <is>
          <t>안티들[1]</t>
        </is>
      </c>
      <c r="C400" t="inlineStr">
        <is>
          <t xml:space="preserve">이제는 논리도 없고,  근거도 없고 걍 무지성으로 우기기 들어가고들 있네 ㅋㅋㅋ ㅋㅋㅋ </t>
        </is>
      </c>
      <c r="D400" t="n">
        <v>19</v>
      </c>
      <c r="E400" t="n">
        <v>2</v>
      </c>
      <c r="F400" t="n">
        <v>87</v>
      </c>
      <c r="G400" t="inlineStr">
        <is>
          <t xml:space="preserve">안티들[1] 이제는 논리도 없고,  근거도 없고 걍 무지성으로 우기기 들어가고들 있네 ㅋㅋㅋ ㅋㅋㅋ </t>
        </is>
      </c>
      <c r="H400" t="n">
        <v>418090963</v>
      </c>
    </row>
    <row r="401">
      <c r="A401" t="inlineStr">
        <is>
          <t>2026.04.21 20:32</t>
        </is>
      </c>
      <c r="B401" t="inlineStr">
        <is>
          <t>대한민국에 물린사람이 단 한명도 없다는 ...</t>
        </is>
      </c>
      <c r="C401" t="inlineStr">
        <is>
          <t>어제 입성해서 벌써 수익이 ㄷㄷ</t>
        </is>
      </c>
      <c r="D401" t="n">
        <v>12</v>
      </c>
      <c r="E401" t="n">
        <v>2</v>
      </c>
      <c r="F401" t="n">
        <v>82</v>
      </c>
      <c r="G401" t="inlineStr">
        <is>
          <t>대한민국에 물린사람이 단 한명도 없다는 ... 어제 입성해서 벌써 수익이 ㄷㄷ</t>
        </is>
      </c>
      <c r="H401" t="n">
        <v>418090926</v>
      </c>
    </row>
    <row r="402">
      <c r="A402" t="inlineStr">
        <is>
          <t>2026.04.21 20:32</t>
        </is>
      </c>
      <c r="B402" t="inlineStr">
        <is>
          <t>미 이란 협의안되면 트럼프가 원전소 공격...[7]</t>
        </is>
      </c>
      <c r="C402" t="inlineStr">
        <is>
          <t>아직 종결도 안된 마당에 이걸 담근다고..?
또 80만닉스 봐야 정신차릴려나;</t>
        </is>
      </c>
      <c r="D402" t="n">
        <v>2</v>
      </c>
      <c r="E402" t="n">
        <v>28</v>
      </c>
      <c r="F402" t="n">
        <v>262</v>
      </c>
      <c r="G402" t="inlineStr">
        <is>
          <t>미 이란 협의안되면 트럼프가 원전소 공격...[7] 아직 종결도 안된 마당에 이걸 담근다고..?
또 80만닉스 봐야 정신차릴려나;</t>
        </is>
      </c>
      <c r="H402" t="n">
        <v>418090925</v>
      </c>
    </row>
    <row r="403">
      <c r="A403" t="inlineStr">
        <is>
          <t>2026.04.21 20:31</t>
        </is>
      </c>
      <c r="B403" t="inlineStr">
        <is>
          <t>모레는 떨어질테니</t>
        </is>
      </c>
      <c r="C403" t="inlineStr">
        <is>
          <t>낼이 일단 ㅋㅋ</t>
        </is>
      </c>
      <c r="D403" t="n">
        <v>3</v>
      </c>
      <c r="E403" t="n">
        <v>10</v>
      </c>
      <c r="F403" t="n">
        <v>64</v>
      </c>
      <c r="G403" t="inlineStr">
        <is>
          <t>모레는 떨어질테니 낼이 일단 ㅋㅋ</t>
        </is>
      </c>
      <c r="H403" t="n">
        <v>418090886</v>
      </c>
    </row>
    <row r="404">
      <c r="A404" t="inlineStr">
        <is>
          <t>2026.04.21 20:31</t>
        </is>
      </c>
      <c r="B404" t="inlineStr">
        <is>
          <t>내일 급등주식[3]</t>
        </is>
      </c>
      <c r="C404" t="inlineStr">
        <is>
          <t>삼전 현차 skc
하닉은 강보합</t>
        </is>
      </c>
      <c r="D404" t="n">
        <v>4</v>
      </c>
      <c r="E404" t="n">
        <v>17</v>
      </c>
      <c r="F404" t="n">
        <v>256</v>
      </c>
      <c r="G404" t="inlineStr">
        <is>
          <t>내일 급등주식[3] 삼전 현차 skc
하닉은 강보합</t>
        </is>
      </c>
      <c r="H404" t="n">
        <v>418090894</v>
      </c>
    </row>
    <row r="405">
      <c r="A405" t="inlineStr">
        <is>
          <t>2026.04.21 20:30</t>
        </is>
      </c>
      <c r="B405" t="inlineStr">
        <is>
          <t>네이션  앤  글로벌 리더  최태원</t>
        </is>
      </c>
      <c r="C405" t="inlineStr">
        <is>
          <t>하던대로만  계속해주세요</t>
        </is>
      </c>
      <c r="D405" t="n">
        <v>3</v>
      </c>
      <c r="E405" t="n">
        <v>0</v>
      </c>
      <c r="F405" t="n">
        <v>24</v>
      </c>
      <c r="G405" t="inlineStr">
        <is>
          <t>네이션  앤  글로벌 리더  최태원 하던대로만  계속해주세요</t>
        </is>
      </c>
      <c r="H405" t="n">
        <v>418090881</v>
      </c>
    </row>
    <row r="406">
      <c r="A406" t="inlineStr">
        <is>
          <t>2026.04.21 20:29</t>
        </is>
      </c>
      <c r="B406" t="inlineStr">
        <is>
          <t>가즈아</t>
        </is>
      </c>
      <c r="C406" t="inlineStr">
        <is>
          <t>이제부터 개잡주 테마주 안산다 
하이닉스야 주당500만원가즈아</t>
        </is>
      </c>
      <c r="D406" t="n">
        <v>16</v>
      </c>
      <c r="E406" t="n">
        <v>1</v>
      </c>
      <c r="F406" t="n">
        <v>42</v>
      </c>
      <c r="G406" t="inlineStr">
        <is>
          <t>가즈아 이제부터 개잡주 테마주 안산다 
하이닉스야 주당500만원가즈아</t>
        </is>
      </c>
      <c r="H406" t="n">
        <v>418090820</v>
      </c>
    </row>
    <row r="407">
      <c r="A407" t="inlineStr">
        <is>
          <t>2026.04.21 20:29</t>
        </is>
      </c>
      <c r="B407" t="inlineStr">
        <is>
          <t>근데 200만원짜리를 120만원에 세일하...[5]</t>
        </is>
      </c>
      <c r="C407" t="inlineStr">
        <is>
          <t>왜 아직도 망설이는지 아시는분?
크게조정 주면 살라고 했는데
계속 오르니깐 못사쥬?
조정오면 추매해서 많이 안떨어지쥬
그럼 또 망설이쥬 또 못사쥬~무한반복이쥬~</t>
        </is>
      </c>
      <c r="D407" t="n">
        <v>38</v>
      </c>
      <c r="E407" t="n">
        <v>2</v>
      </c>
      <c r="F407" t="n">
        <v>436</v>
      </c>
      <c r="G407" t="inlineStr">
        <is>
          <t>근데 200만원짜리를 120만원에 세일하...[5] 왜 아직도 망설이는지 아시는분?
크게조정 주면 살라고 했는데
계속 오르니깐 못사쥬?
조정오면 추매해서 많이 안떨어지쥬
그럼 또 망설이쥬 또 못사쥬~무한반복이쥬~</t>
        </is>
      </c>
      <c r="H407" t="n">
        <v>418090834</v>
      </c>
    </row>
    <row r="408">
      <c r="A408" t="inlineStr">
        <is>
          <t>2026.04.21 20:28</t>
        </is>
      </c>
      <c r="B408" t="inlineStr">
        <is>
          <t>이제 안티들은 이렇게 주장할 것입니다</t>
        </is>
      </c>
      <c r="C408" t="inlineStr">
        <is>
          <t>실적발표하고 주가는 무조건 떨어진다 
그러니 무조건 매도해라 
안티들의 망상에 피해를 보는 일이 없도록 하십시오
안티들이 맞추는 건 내일 해가 뜨고 오늘 해가 진다 이정도 입니다</t>
        </is>
      </c>
      <c r="D408" t="n">
        <v>28</v>
      </c>
      <c r="E408" t="n">
        <v>0</v>
      </c>
      <c r="F408" t="n">
        <v>157</v>
      </c>
      <c r="G408" t="inlineStr">
        <is>
          <t>이제 안티들은 이렇게 주장할 것입니다 실적발표하고 주가는 무조건 떨어진다 
그러니 무조건 매도해라 
안티들의 망상에 피해를 보는 일이 없도록 하십시오
안티들이 맞추는 건 내일 해가 뜨고 오늘 해가 진다 이정도 입니다</t>
        </is>
      </c>
      <c r="H408" t="n">
        <v>418090769</v>
      </c>
    </row>
    <row r="409">
      <c r="A409" t="inlineStr">
        <is>
          <t>2026.04.21 20:28</t>
        </is>
      </c>
      <c r="B409" t="inlineStr">
        <is>
          <t>실적 재료소멸[4]</t>
        </is>
      </c>
      <c r="C409" t="inlineStr">
        <is>
          <t>이제 삼전이랑 바통터치하냐??</t>
        </is>
      </c>
      <c r="D409" t="n">
        <v>1</v>
      </c>
      <c r="E409" t="n">
        <v>13</v>
      </c>
      <c r="F409" t="n">
        <v>217</v>
      </c>
      <c r="G409" t="inlineStr">
        <is>
          <t>실적 재료소멸[4] 이제 삼전이랑 바통터치하냐??</t>
        </is>
      </c>
      <c r="H409" t="n">
        <v>418090782</v>
      </c>
    </row>
    <row r="410">
      <c r="A410" t="inlineStr">
        <is>
          <t>2026.04.21 20:27</t>
        </is>
      </c>
      <c r="B410" t="inlineStr">
        <is>
          <t>으아</t>
        </is>
      </c>
      <c r="C410" t="inlineStr">
        <is>
          <t>하이닉 천천히 가자 그렇게 혼자 달려가면 오똑해 그래야 내가 나중에 올라타기 쉬워지잖아</t>
        </is>
      </c>
      <c r="D410" t="n">
        <v>0</v>
      </c>
      <c r="E410" t="n">
        <v>5</v>
      </c>
      <c r="F410" t="n">
        <v>26</v>
      </c>
      <c r="G410" t="inlineStr">
        <is>
          <t>으아 하이닉 천천히 가자 그렇게 혼자 달려가면 오똑해 그래야 내가 나중에 올라타기 쉬워지잖아</t>
        </is>
      </c>
      <c r="H410" t="n">
        <v>418090756</v>
      </c>
    </row>
    <row r="411">
      <c r="A411" t="inlineStr">
        <is>
          <t>2026.04.21 20:27</t>
        </is>
      </c>
      <c r="B411" t="inlineStr">
        <is>
          <t>진짜 150가네</t>
        </is>
      </c>
      <c r="C411" t="inlineStr">
        <is>
          <t>환장하겄다ㅋㅋㅋㅋㅋ</t>
        </is>
      </c>
      <c r="D411" t="n">
        <v>22</v>
      </c>
      <c r="E411" t="n">
        <v>0</v>
      </c>
      <c r="F411" t="n">
        <v>65</v>
      </c>
      <c r="G411" t="inlineStr">
        <is>
          <t>진짜 150가네 환장하겄다ㅋㅋㅋㅋㅋ</t>
        </is>
      </c>
      <c r="H411" t="n">
        <v>418090754</v>
      </c>
    </row>
    <row r="412">
      <c r="A412" t="inlineStr">
        <is>
          <t>2026.04.21 20:27</t>
        </is>
      </c>
      <c r="B412" t="inlineStr">
        <is>
          <t>혹시나 햇늰데 후회합니다</t>
        </is>
      </c>
      <c r="C412" t="inlineStr">
        <is>
          <t>역시 하닉 삼전ㅜㅜ  여기로 진작왓다면 얼마냐 ㅜㅜ 시장을 믿고 기업을 믿어야 된다는거 깨달앗어요 성투하십시요^^;~</t>
        </is>
      </c>
      <c r="D412" t="n">
        <v>11</v>
      </c>
      <c r="E412" t="n">
        <v>0</v>
      </c>
      <c r="F412" t="n">
        <v>56</v>
      </c>
      <c r="G412" t="inlineStr">
        <is>
          <t>혹시나 햇늰데 후회합니다 역시 하닉 삼전ㅜㅜ  여기로 진작왓다면 얼마냐 ㅜㅜ 시장을 믿고 기업을 믿어야 된다는거 깨달앗어요 성투하십시요^^;~</t>
        </is>
      </c>
      <c r="H412" t="n">
        <v>418090751</v>
      </c>
    </row>
    <row r="413">
      <c r="A413" t="inlineStr">
        <is>
          <t>2026.04.21 20:26</t>
        </is>
      </c>
      <c r="B413" t="inlineStr">
        <is>
          <t>불안하게 왜 인증샷 올려</t>
        </is>
      </c>
      <c r="C413" t="inlineStr">
        <is>
          <t>올리지마 이것들아</t>
        </is>
      </c>
      <c r="D413" t="n">
        <v>4</v>
      </c>
      <c r="E413" t="n">
        <v>0</v>
      </c>
      <c r="F413" t="n">
        <v>42</v>
      </c>
      <c r="G413" t="inlineStr">
        <is>
          <t>불안하게 왜 인증샷 올려 올리지마 이것들아</t>
        </is>
      </c>
      <c r="H413" t="n">
        <v>418090672</v>
      </c>
    </row>
    <row r="414">
      <c r="A414" t="inlineStr">
        <is>
          <t>2026.04.21 20:26</t>
        </is>
      </c>
      <c r="B414" t="inlineStr">
        <is>
          <t>현재 필반지수 30종목 몽땅상승</t>
        </is>
      </c>
      <c r="C414" t="inlineStr">
        <is>
          <t>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D414" t="n">
        <v>29</v>
      </c>
      <c r="E414" t="n">
        <v>1</v>
      </c>
      <c r="F414" t="n">
        <v>271</v>
      </c>
      <c r="G414" t="inlineStr">
        <is>
          <t>현재 필반지수 30종목 몽땅상승 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H414" t="n">
        <v>418090687</v>
      </c>
    </row>
    <row r="415">
      <c r="A415" t="inlineStr">
        <is>
          <t>2026.04.21 20:26</t>
        </is>
      </c>
      <c r="B415" t="inlineStr">
        <is>
          <t>내일 혹시라도 단타치시면 손해에요</t>
        </is>
      </c>
      <c r="C415" t="inlineStr">
        <is>
          <t>정말 후회합니다</t>
        </is>
      </c>
      <c r="D415" t="n">
        <v>22</v>
      </c>
      <c r="E415" t="n">
        <v>1</v>
      </c>
      <c r="F415" t="n">
        <v>76</v>
      </c>
      <c r="G415" t="inlineStr">
        <is>
          <t>내일 혹시라도 단타치시면 손해에요 정말 후회합니다</t>
        </is>
      </c>
      <c r="H415" t="n">
        <v>418090673</v>
      </c>
    </row>
    <row r="416">
      <c r="A416" t="inlineStr">
        <is>
          <t>2026.04.21 20:24</t>
        </is>
      </c>
      <c r="B416" t="inlineStr">
        <is>
          <t>23년 주식경험상~</t>
        </is>
      </c>
      <c r="C416" t="inlineStr">
        <is>
          <t>내일은 하닉이 삼전 쫓아감~
늘 그랬음 애네들은~
쇼트트랙 타듯이 한명이 끌다가 번갈아 가면서 끌었음~
아마 내일은 삼전이 끌어줄꺼임~
삼전이 끌다가 어느정도ㅈ끌면 또 하닉한테 바톤 넘겨줄꺼임~</t>
        </is>
      </c>
      <c r="D416" t="n">
        <v>9</v>
      </c>
      <c r="E416" t="n">
        <v>22</v>
      </c>
      <c r="F416" t="n">
        <v>329</v>
      </c>
      <c r="G416" t="inlineStr">
        <is>
          <t>23년 주식경험상~ 내일은 하닉이 삼전 쫓아감~
늘 그랬음 애네들은~
쇼트트랙 타듯이 한명이 끌다가 번갈아 가면서 끌었음~
아마 내일은 삼전이 끌어줄꺼임~
삼전이 끌다가 어느정도ㅈ끌면 또 하닉한테 바톤 넘겨줄꺼임~</t>
        </is>
      </c>
      <c r="H416" t="n">
        <v>418090610</v>
      </c>
    </row>
    <row r="417">
      <c r="A417" t="inlineStr">
        <is>
          <t>2026.04.21 20:23</t>
        </is>
      </c>
      <c r="B417" t="inlineStr">
        <is>
          <t>광통신[1]</t>
        </is>
      </c>
      <c r="C417" t="inlineStr">
        <is>
          <t>개잡주에 물려서 하이닉스로옴...
하 하이닉스야 내일점상가즈아!!!
다시는 배신안할게..</t>
        </is>
      </c>
      <c r="D417" t="n">
        <v>8</v>
      </c>
      <c r="E417" t="n">
        <v>1</v>
      </c>
      <c r="F417" t="n">
        <v>154</v>
      </c>
      <c r="G417" t="inlineStr">
        <is>
          <t>광통신[1] 개잡주에 물려서 하이닉스로옴...
하 하이닉스야 내일점상가즈아!!!
다시는 배신안할게..</t>
        </is>
      </c>
      <c r="H417" t="n">
        <v>418090572</v>
      </c>
    </row>
    <row r="418">
      <c r="A418" t="inlineStr">
        <is>
          <t>2026.04.21 20:23</t>
        </is>
      </c>
      <c r="B418" t="inlineStr">
        <is>
          <t>Sk 효성중공닉스</t>
        </is>
      </c>
      <c r="C418" t="inlineStr">
        <is>
          <t>너도 효성중공업 따라 가거랏</t>
        </is>
      </c>
      <c r="D418" t="n">
        <v>13</v>
      </c>
      <c r="E418" t="n">
        <v>0</v>
      </c>
      <c r="F418" t="n">
        <v>65</v>
      </c>
      <c r="G418" t="inlineStr">
        <is>
          <t>Sk 효성중공닉스 너도 효성중공업 따라 가거랏</t>
        </is>
      </c>
      <c r="H418" t="n">
        <v>418090580</v>
      </c>
    </row>
    <row r="419">
      <c r="A419" t="inlineStr">
        <is>
          <t>2026.04.21 20:22</t>
        </is>
      </c>
      <c r="B419" t="inlineStr">
        <is>
          <t>군부는 전쟁 원하는듯함, 팔기회 충분...[1]</t>
        </is>
      </c>
      <c r="C419" t="inlineStr">
        <is>
          <t>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D419" t="n">
        <v>2</v>
      </c>
      <c r="E419" t="n">
        <v>3</v>
      </c>
      <c r="F419" t="n">
        <v>123</v>
      </c>
      <c r="G419" t="inlineStr">
        <is>
          <t>군부는 전쟁 원하는듯함, 팔기회 충분...[1] 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H419" t="n">
        <v>418090495</v>
      </c>
    </row>
    <row r="420">
      <c r="A420" t="inlineStr">
        <is>
          <t>2026.04.21 20:22</t>
        </is>
      </c>
      <c r="B420" t="inlineStr">
        <is>
          <t>감사합니다 착하게 살겠습니다</t>
        </is>
      </c>
      <c r="C420" t="inlineStr">
        <is>
          <t>맘 고생 많이 했는데
베풀며 살겠습니다</t>
        </is>
      </c>
      <c r="D420" t="n">
        <v>35</v>
      </c>
      <c r="E420" t="n">
        <v>1</v>
      </c>
      <c r="F420" t="n">
        <v>102</v>
      </c>
      <c r="G420" t="inlineStr">
        <is>
          <t>감사합니다 착하게 살겠습니다 맘 고생 많이 했는데
베풀며 살겠습니다</t>
        </is>
      </c>
      <c r="H420" t="n">
        <v>418090486</v>
      </c>
    </row>
    <row r="421">
      <c r="A421" t="inlineStr">
        <is>
          <t>2026.04.21 20:22</t>
        </is>
      </c>
      <c r="B421" t="inlineStr">
        <is>
          <t>금요일 억대 미수 몰빵이 신의 한수 ...</t>
        </is>
      </c>
      <c r="C421" t="inlineStr">
        <is>
          <t>사랑해 닉스</t>
        </is>
      </c>
      <c r="D421" t="n">
        <v>8</v>
      </c>
      <c r="E421" t="n">
        <v>2</v>
      </c>
      <c r="F421" t="n">
        <v>73</v>
      </c>
      <c r="G421" t="inlineStr">
        <is>
          <t>금요일 억대 미수 몰빵이 신의 한수 ... 사랑해 닉스</t>
        </is>
      </c>
      <c r="H421" t="n">
        <v>418090482</v>
      </c>
    </row>
    <row r="422">
      <c r="A422" t="inlineStr">
        <is>
          <t>2026.04.21 20:21</t>
        </is>
      </c>
      <c r="B422" t="inlineStr">
        <is>
          <t>판단 잘하세요[6]</t>
        </is>
      </c>
      <c r="C422" t="inlineStr">
        <is>
          <t xml:space="preserve">개미들만 매수 외인들은 매도하는중입니다 
전쟁 종전 기대감과 실적 기대감으로 오르고 있는데 막상 종전되면 주가 하락입니다 개인적 판단 잘하세요 
개미들 위해 말씀드립니다 </t>
        </is>
      </c>
      <c r="D422" t="n">
        <v>1</v>
      </c>
      <c r="E422" t="n">
        <v>23</v>
      </c>
      <c r="F422" t="n">
        <v>472</v>
      </c>
      <c r="G422" t="inlineStr">
        <is>
          <t xml:space="preserve">판단 잘하세요[6] 개미들만 매수 외인들은 매도하는중입니다 
전쟁 종전 기대감과 실적 기대감으로 오르고 있는데 막상 종전되면 주가 하락입니다 개인적 판단 잘하세요 
개미들 위해 말씀드립니다 </t>
        </is>
      </c>
      <c r="H422" t="n">
        <v>418090447</v>
      </c>
    </row>
    <row r="423">
      <c r="A423" t="inlineStr">
        <is>
          <t>2026.04.21 20:20</t>
        </is>
      </c>
      <c r="B423" t="inlineStr">
        <is>
          <t>큰일이다 곧 터진다, 삼재다 삼재  ...</t>
        </is>
      </c>
      <c r="C423" t="inlineStr">
        <is>
          <t>?
미증시 폭등
이란협상 타결
1분기 실적 대박
보너스로
삼성전자 파업
ㅎㅎㅎㅎ 
200만 닉스 달성</t>
        </is>
      </c>
      <c r="D423" t="n">
        <v>31</v>
      </c>
      <c r="E423" t="n">
        <v>2</v>
      </c>
      <c r="F423" t="n">
        <v>347</v>
      </c>
      <c r="G423" t="inlineStr">
        <is>
          <t>큰일이다 곧 터진다, 삼재다 삼재  ... ?
미증시 폭등
이란협상 타결
1분기 실적 대박
보너스로
삼성전자 파업
ㅎㅎㅎㅎ 
200만 닉스 달성</t>
        </is>
      </c>
      <c r="H423" t="n">
        <v>418090389</v>
      </c>
    </row>
    <row r="424">
      <c r="A424" t="inlineStr">
        <is>
          <t>2026.04.21 20:20</t>
        </is>
      </c>
      <c r="B424" t="inlineStr">
        <is>
          <t>곧 130만원 아래에서는 매수 못합니...</t>
        </is>
      </c>
      <c r="C424" t="inlineStr">
        <is>
          <t>200만원 가는 길</t>
        </is>
      </c>
      <c r="D424" t="n">
        <v>34</v>
      </c>
      <c r="E424" t="n">
        <v>1</v>
      </c>
      <c r="F424" t="n">
        <v>75</v>
      </c>
      <c r="G424" t="inlineStr">
        <is>
          <t>곧 130만원 아래에서는 매수 못합니... 200만원 가는 길</t>
        </is>
      </c>
      <c r="H424" t="n">
        <v>418090384</v>
      </c>
    </row>
    <row r="425">
      <c r="A425" t="inlineStr">
        <is>
          <t>2026.04.21 20:20</t>
        </is>
      </c>
      <c r="B425" t="inlineStr">
        <is>
          <t>삼전도 실적발푯날 하락[5]</t>
        </is>
      </c>
      <c r="C425" t="inlineStr">
        <is>
          <t>그러니 내일이나, 발표하자마자 던지자.</t>
        </is>
      </c>
      <c r="D425" t="n">
        <v>4</v>
      </c>
      <c r="E425" t="n">
        <v>19</v>
      </c>
      <c r="F425" t="n">
        <v>521</v>
      </c>
      <c r="G425" t="inlineStr">
        <is>
          <t>삼전도 실적발푯날 하락[5] 그러니 내일이나, 발표하자마자 던지자.</t>
        </is>
      </c>
      <c r="H425" t="n">
        <v>418090394</v>
      </c>
    </row>
    <row r="426">
      <c r="A426" t="inlineStr">
        <is>
          <t>2026.04.21 20:19</t>
        </is>
      </c>
      <c r="B426" t="inlineStr">
        <is>
          <t>실발 낼 기습발표 했으면 좋겠다[2]</t>
        </is>
      </c>
      <c r="C426" t="inlineStr">
        <is>
          <t>아무도 못사게 ㅋㅋ</t>
        </is>
      </c>
      <c r="D426" t="n">
        <v>16</v>
      </c>
      <c r="E426" t="n">
        <v>1</v>
      </c>
      <c r="F426" t="n">
        <v>152</v>
      </c>
      <c r="G426" t="inlineStr">
        <is>
          <t>실발 낼 기습발표 했으면 좋겠다[2] 아무도 못사게 ㅋㅋ</t>
        </is>
      </c>
      <c r="H426" t="n">
        <v>418090349</v>
      </c>
    </row>
    <row r="427">
      <c r="A427" t="inlineStr">
        <is>
          <t>2026.04.21 20:17</t>
        </is>
      </c>
      <c r="B427" t="inlineStr">
        <is>
          <t>영업이익 발표하면</t>
        </is>
      </c>
      <c r="C427" t="inlineStr">
        <is>
          <t xml:space="preserve">1만 퍼센트 확률로 상한가 간다!
하이닉스 주주들은 답안지 받고 
투자하는 거다. 
전국민이 모두 부자가 된다. </t>
        </is>
      </c>
      <c r="D427" t="n">
        <v>33</v>
      </c>
      <c r="E427" t="n">
        <v>4</v>
      </c>
      <c r="F427" t="n">
        <v>160</v>
      </c>
      <c r="G427" t="inlineStr">
        <is>
          <t xml:space="preserve">영업이익 발표하면 1만 퍼센트 확률로 상한가 간다!
하이닉스 주주들은 답안지 받고 
투자하는 거다. 
전국민이 모두 부자가 된다. </t>
        </is>
      </c>
      <c r="H427" t="n">
        <v>418090255</v>
      </c>
    </row>
    <row r="428">
      <c r="A428" t="inlineStr">
        <is>
          <t>2026.04.21 20:16</t>
        </is>
      </c>
      <c r="B428" t="inlineStr">
        <is>
          <t>믿어줘요 인증깔께...[4]</t>
        </is>
      </c>
      <c r="C428" t="inlineStr">
        <is>
          <t>마이너스인넘들 처단하고싶다ㅇㅇㅇㅇ</t>
        </is>
      </c>
      <c r="D428" t="n">
        <v>7</v>
      </c>
      <c r="E428" t="n">
        <v>4</v>
      </c>
      <c r="F428" t="n">
        <v>851</v>
      </c>
      <c r="G428" t="inlineStr">
        <is>
          <t>믿어줘요 인증깔께...[4] 마이너스인넘들 처단하고싶다ㅇㅇㅇㅇ</t>
        </is>
      </c>
      <c r="H428" t="n">
        <v>418090241</v>
      </c>
    </row>
    <row r="429">
      <c r="A429" t="inlineStr">
        <is>
          <t>2026.04.21 20:16</t>
        </is>
      </c>
      <c r="B429" t="inlineStr">
        <is>
          <t>아직 불확실성 인데[1]</t>
        </is>
      </c>
      <c r="C429" t="inlineStr">
        <is>
          <t xml:space="preserve">왠지 오늘방 또 럼트형 이상한짓하지않겠지 </t>
        </is>
      </c>
      <c r="D429" t="n">
        <v>2</v>
      </c>
      <c r="E429" t="n">
        <v>4</v>
      </c>
      <c r="F429" t="n">
        <v>202</v>
      </c>
      <c r="G429" t="inlineStr">
        <is>
          <t xml:space="preserve">아직 불확실성 인데[1] 왠지 오늘방 또 럼트형 이상한짓하지않겠지 </t>
        </is>
      </c>
      <c r="H429" t="n">
        <v>418090218</v>
      </c>
    </row>
    <row r="430">
      <c r="A430" t="inlineStr">
        <is>
          <t>2026.04.21 20:15</t>
        </is>
      </c>
      <c r="B430" t="inlineStr">
        <is>
          <t>주주[1]</t>
        </is>
      </c>
      <c r="C430" t="inlineStr">
        <is>
          <t>주주님들 만세  이잼통령 만세</t>
        </is>
      </c>
      <c r="D430" t="n">
        <v>24</v>
      </c>
      <c r="E430" t="n">
        <v>15</v>
      </c>
      <c r="F430" t="n">
        <v>59</v>
      </c>
      <c r="G430" t="inlineStr">
        <is>
          <t>주주[1] 주주님들 만세  이잼통령 만세</t>
        </is>
      </c>
      <c r="H430" t="n">
        <v>418090175</v>
      </c>
    </row>
    <row r="431">
      <c r="A431" t="inlineStr">
        <is>
          <t>2026.04.21 20:15</t>
        </is>
      </c>
      <c r="B431" t="inlineStr">
        <is>
          <t>하닉 쫄리는점[3]</t>
        </is>
      </c>
      <c r="C431" t="inlineStr">
        <is>
          <t>넥장에서 열심히 올려놔도, 동시호가때 선물 밀어버려서 9시 땡 하면 -2%까지 장난질 가능ㅋㅋ</t>
        </is>
      </c>
      <c r="D431" t="n">
        <v>2</v>
      </c>
      <c r="E431" t="n">
        <v>16</v>
      </c>
      <c r="F431" t="n">
        <v>113</v>
      </c>
      <c r="G431" t="inlineStr">
        <is>
          <t>하닉 쫄리는점[3] 넥장에서 열심히 올려놔도, 동시호가때 선물 밀어버려서 9시 땡 하면 -2%까지 장난질 가능ㅋㅋ</t>
        </is>
      </c>
      <c r="H431" t="n">
        <v>418090151</v>
      </c>
    </row>
    <row r="432">
      <c r="A432" t="inlineStr">
        <is>
          <t>2026.04.21 20:15</t>
        </is>
      </c>
      <c r="B432" t="inlineStr">
        <is>
          <t>기분좋아서</t>
        </is>
      </c>
      <c r="C432" t="inlineStr">
        <is>
          <t>삼겹살 사면서 소고기도 샀다 추가로 풋고추랑 파절임까지 와이프랑 우리애기랑 맛있게 먹을께 고맙다 닉스야</t>
        </is>
      </c>
      <c r="D432" t="n">
        <v>31</v>
      </c>
      <c r="E432" t="n">
        <v>1</v>
      </c>
      <c r="F432" t="n">
        <v>112</v>
      </c>
      <c r="G432" t="inlineStr">
        <is>
          <t>기분좋아서 삼겹살 사면서 소고기도 샀다 추가로 풋고추랑 파절임까지 와이프랑 우리애기랑 맛있게 먹을께 고맙다 닉스야</t>
        </is>
      </c>
      <c r="H432" t="n">
        <v>418090182</v>
      </c>
    </row>
    <row r="433">
      <c r="A433" t="inlineStr">
        <is>
          <t>2026.04.21 20:15</t>
        </is>
      </c>
      <c r="B433" t="inlineStr">
        <is>
          <t>물린사람 1도 없는 하이닉스 넥스트장</t>
        </is>
      </c>
      <c r="C433" t="inlineStr">
        <is>
          <t>전쟁에 맘고생 많았습니다
잘되기를 기원하며
견뎌내신분들 축하드립니다
124만7000원  ↑81000원</t>
        </is>
      </c>
      <c r="D433" t="n">
        <v>42</v>
      </c>
      <c r="E433" t="n">
        <v>2</v>
      </c>
      <c r="F433" t="n">
        <v>157</v>
      </c>
      <c r="G433" t="inlineStr">
        <is>
          <t>물린사람 1도 없는 하이닉스 넥스트장 전쟁에 맘고생 많았습니다
잘되기를 기원하며
견뎌내신분들 축하드립니다
124만7000원  ↑81000원</t>
        </is>
      </c>
      <c r="H433" t="n">
        <v>418090184</v>
      </c>
    </row>
    <row r="434">
      <c r="A434" t="inlineStr">
        <is>
          <t>2026.04.21 20:15</t>
        </is>
      </c>
      <c r="B434" t="inlineStr">
        <is>
          <t>낼 갭상승 맞죠?[2]</t>
        </is>
      </c>
      <c r="C434" t="inlineStr">
        <is>
          <t xml:space="preserve">감사합니다 </t>
        </is>
      </c>
      <c r="D434" t="n">
        <v>46</v>
      </c>
      <c r="E434" t="n">
        <v>2</v>
      </c>
      <c r="F434" t="n">
        <v>662</v>
      </c>
      <c r="G434" t="inlineStr">
        <is>
          <t xml:space="preserve">낼 갭상승 맞죠?[2] 감사합니다 </t>
        </is>
      </c>
      <c r="H434" t="n">
        <v>418090187</v>
      </c>
    </row>
    <row r="435">
      <c r="A435" t="inlineStr">
        <is>
          <t>2026.04.21 20:15</t>
        </is>
      </c>
      <c r="B435" t="inlineStr">
        <is>
          <t>어제 더 삿어야 했는데~!!![1]</t>
        </is>
      </c>
      <c r="C435" t="inlineStr">
        <is>
          <t>총알이 없다~ㅠ 원통 하도다~!!!</t>
        </is>
      </c>
      <c r="D435" t="n">
        <v>19</v>
      </c>
      <c r="E435" t="n">
        <v>1</v>
      </c>
      <c r="F435" t="n">
        <v>95</v>
      </c>
      <c r="G435" t="inlineStr">
        <is>
          <t>어제 더 삿어야 했는데~!!![1] 총알이 없다~ㅠ 원통 하도다~!!!</t>
        </is>
      </c>
      <c r="H435" t="n">
        <v>418090169</v>
      </c>
    </row>
    <row r="436">
      <c r="A436" t="inlineStr">
        <is>
          <t>2026.04.21 20:14</t>
        </is>
      </c>
      <c r="B436" t="inlineStr">
        <is>
          <t>●●●●●전국민에게 고유가 고물가●●●●●</t>
        </is>
      </c>
      <c r="C436" t="inlineStr">
        <is>
          <t>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D436" t="n">
        <v>1</v>
      </c>
      <c r="E436" t="n">
        <v>1</v>
      </c>
      <c r="F436" t="n">
        <v>40</v>
      </c>
      <c r="G436" t="inlineStr">
        <is>
          <t>●●●●●전국민에게 고유가 고물가●●●●● 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H436" t="n">
        <v>418090143</v>
      </c>
    </row>
    <row r="437">
      <c r="A437" t="inlineStr">
        <is>
          <t>2026.04.21 20:14</t>
        </is>
      </c>
      <c r="B437" t="inlineStr">
        <is>
          <t>하 어제</t>
        </is>
      </c>
      <c r="C437" t="inlineStr">
        <is>
          <t>매수 더 했어야 햇믄데 ㅜㅠ</t>
        </is>
      </c>
      <c r="D437" t="n">
        <v>13</v>
      </c>
      <c r="E437" t="n">
        <v>0</v>
      </c>
      <c r="F437" t="n">
        <v>41</v>
      </c>
      <c r="G437" t="inlineStr">
        <is>
          <t>하 어제 매수 더 했어야 햇믄데 ㅜㅠ</t>
        </is>
      </c>
      <c r="H437" t="n">
        <v>418090112</v>
      </c>
    </row>
    <row r="438">
      <c r="A438" t="inlineStr">
        <is>
          <t>2026.04.21 20:14</t>
        </is>
      </c>
      <c r="B438" t="inlineStr">
        <is>
          <t>100억 불개미[1]</t>
        </is>
      </c>
      <c r="C438" t="inlineStr">
        <is>
          <t>2026년 6월 삼성전자 29만원 간다
6월 하이닉스 145만원 간다
그날 형 계좌 131억 된다
알겄냐 ?
팔로워 ( 1277 명 )
➡️형 오늘 100억 찍었다⬅️</t>
        </is>
      </c>
      <c r="D438" t="n">
        <v>10</v>
      </c>
      <c r="E438" t="n">
        <v>1</v>
      </c>
      <c r="F438" t="n">
        <v>461</v>
      </c>
      <c r="G438" t="inlineStr">
        <is>
          <t>100억 불개미[1] 2026년 6월 삼성전자 29만원 간다
6월 하이닉스 145만원 간다
그날 형 계좌 131억 된다
알겄냐 ?
팔로워 ( 1277 명 )
➡️형 오늘 100억 찍었다⬅️</t>
        </is>
      </c>
      <c r="H438" t="n">
        <v>418090138</v>
      </c>
    </row>
    <row r="439">
      <c r="A439" t="inlineStr">
        <is>
          <t>2026.04.21 20:13</t>
        </is>
      </c>
      <c r="B439" t="inlineStr">
        <is>
          <t>종가가 신고가?</t>
        </is>
      </c>
      <c r="C439" t="inlineStr">
        <is>
          <t>ㅋㅋㅋ종가가 신고가~</t>
        </is>
      </c>
      <c r="D439" t="n">
        <v>25</v>
      </c>
      <c r="E439" t="n">
        <v>0</v>
      </c>
      <c r="F439" t="n">
        <v>53</v>
      </c>
      <c r="G439" t="inlineStr">
        <is>
          <t>종가가 신고가? ㅋㅋㅋ종가가 신고가~</t>
        </is>
      </c>
      <c r="H439" t="n">
        <v>418090082</v>
      </c>
    </row>
    <row r="440">
      <c r="A440" t="inlineStr">
        <is>
          <t>2026.04.21 20:13</t>
        </is>
      </c>
      <c r="B440" t="inlineStr">
        <is>
          <t>진짜 얼마전하고 종토방 완전다르네</t>
        </is>
      </c>
      <c r="C440" t="inlineStr">
        <is>
          <t>10분1나야된다느니
10배올랐다느니
개소리만 써있었는데</t>
        </is>
      </c>
      <c r="D440" t="n">
        <v>20</v>
      </c>
      <c r="E440" t="n">
        <v>0</v>
      </c>
      <c r="F440" t="n">
        <v>82</v>
      </c>
      <c r="G440" t="inlineStr">
        <is>
          <t>진짜 얼마전하고 종토방 완전다르네 10분1나야된다느니
10배올랐다느니
개소리만 써있었는데</t>
        </is>
      </c>
      <c r="H440" t="n">
        <v>418090051</v>
      </c>
    </row>
    <row r="441">
      <c r="A441" t="inlineStr">
        <is>
          <t>2026.04.21 20:13</t>
        </is>
      </c>
      <c r="B441" t="inlineStr">
        <is>
          <t>개미들아 니들은 돈 못벌어ㅋㅋ[2]</t>
        </is>
      </c>
      <c r="C441" t="inlineStr">
        <is>
          <t>낼 잘가렴ㅋ</t>
        </is>
      </c>
      <c r="D441" t="n">
        <v>5</v>
      </c>
      <c r="E441" t="n">
        <v>6</v>
      </c>
      <c r="F441" t="n">
        <v>214</v>
      </c>
      <c r="G441" t="inlineStr">
        <is>
          <t>개미들아 니들은 돈 못벌어ㅋㅋ[2] 낼 잘가렴ㅋ</t>
        </is>
      </c>
      <c r="H441" t="n">
        <v>418090089</v>
      </c>
    </row>
    <row r="442">
      <c r="A442" t="inlineStr">
        <is>
          <t>2026.04.21 20:12</t>
        </is>
      </c>
      <c r="B442" t="inlineStr">
        <is>
          <t>ㅡㅡ</t>
        </is>
      </c>
      <c r="C442" t="inlineStr">
        <is>
          <t xml:space="preserve">안티들은 이제 없는거지? </t>
        </is>
      </c>
      <c r="D442" t="n">
        <v>11</v>
      </c>
      <c r="E442" t="n">
        <v>0</v>
      </c>
      <c r="F442" t="n">
        <v>33</v>
      </c>
      <c r="G442" t="inlineStr">
        <is>
          <t xml:space="preserve">ㅡㅡ 안티들은 이제 없는거지? </t>
        </is>
      </c>
      <c r="H442" t="n">
        <v>418090026</v>
      </c>
    </row>
    <row r="443">
      <c r="A443" t="inlineStr">
        <is>
          <t>2026.04.21 20:12</t>
        </is>
      </c>
      <c r="B443" t="inlineStr">
        <is>
          <t>뭐냐 진짜 ㅋㅋㅋ[1]</t>
        </is>
      </c>
      <c r="C443" t="inlineStr">
        <is>
          <t>돈복사,돈복사.신나는 노래
우리한번 불러보자~~~~~</t>
        </is>
      </c>
      <c r="D443" t="n">
        <v>21</v>
      </c>
      <c r="E443" t="n">
        <v>1</v>
      </c>
      <c r="F443" t="n">
        <v>94</v>
      </c>
      <c r="G443" t="inlineStr">
        <is>
          <t>뭐냐 진짜 ㅋㅋㅋ[1] 돈복사,돈복사.신나는 노래
우리한번 불러보자~~~~~</t>
        </is>
      </c>
      <c r="H443" t="n">
        <v>418089995</v>
      </c>
    </row>
    <row r="444">
      <c r="A444" t="inlineStr">
        <is>
          <t>2026.04.21 20:12</t>
        </is>
      </c>
      <c r="B444" t="inlineStr">
        <is>
          <t>400주밖에 없다..... 더 모을 걸 그랬다....[1]</t>
        </is>
      </c>
      <c r="C444" t="inlineStr">
        <is>
          <t>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D444" t="n">
        <v>1</v>
      </c>
      <c r="E444" t="n">
        <v>4</v>
      </c>
      <c r="F444" t="n">
        <v>217</v>
      </c>
      <c r="G444" t="inlineStr">
        <is>
          <t>400주밖에 없다..... 더 모을 걸 그랬다....[1] 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H444" t="n">
        <v>418089991</v>
      </c>
    </row>
    <row r="445">
      <c r="A445" t="inlineStr">
        <is>
          <t>2026.04.21 20:12</t>
        </is>
      </c>
      <c r="B445" t="inlineStr">
        <is>
          <t>예상 순이익 40조 알파면???</t>
        </is>
      </c>
      <c r="C445" t="inlineStr">
        <is>
          <t>삼성전자 실적을 보고 유추해보면
순이익 40조 알파라면 발표하자마자 어닝 서프라이즈 바로 +15% 박아야죠?</t>
        </is>
      </c>
      <c r="D445" t="n">
        <v>23</v>
      </c>
      <c r="E445" t="n">
        <v>0</v>
      </c>
      <c r="F445" t="n">
        <v>138</v>
      </c>
      <c r="G445" t="inlineStr">
        <is>
          <t>예상 순이익 40조 알파면??? 삼성전자 실적을 보고 유추해보면
순이익 40조 알파라면 발표하자마자 어닝 서프라이즈 바로 +15% 박아야죠?</t>
        </is>
      </c>
      <c r="H445" t="n">
        <v>418090036</v>
      </c>
    </row>
    <row r="446">
      <c r="A446" t="inlineStr">
        <is>
          <t>2026.04.21 20:12</t>
        </is>
      </c>
      <c r="B446" t="inlineStr">
        <is>
          <t>왜 사람들은 예측을 못할까..?</t>
        </is>
      </c>
      <c r="C446" t="inlineStr">
        <is>
          <t>어닝 서프라이즈가 예상되면 실적 발표전에 급등한다는것을...</t>
        </is>
      </c>
      <c r="D446" t="n">
        <v>21</v>
      </c>
      <c r="E446" t="n">
        <v>0</v>
      </c>
      <c r="F446" t="n">
        <v>178</v>
      </c>
      <c r="G446" t="inlineStr">
        <is>
          <t>왜 사람들은 예측을 못할까..? 어닝 서프라이즈가 예상되면 실적 발표전에 급등한다는것을...</t>
        </is>
      </c>
      <c r="H446" t="n">
        <v>418090032</v>
      </c>
    </row>
    <row r="447">
      <c r="A447" t="inlineStr">
        <is>
          <t>2026.04.21 20:12</t>
        </is>
      </c>
      <c r="B447" t="inlineStr">
        <is>
          <t>넥장에선 외인이 하닉팔고 삼전 사고 기관은 하닉...[2]</t>
        </is>
      </c>
      <c r="C447" t="inlineStr">
        <is>
          <t>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D447" t="n">
        <v>0</v>
      </c>
      <c r="E447" t="n">
        <v>8</v>
      </c>
      <c r="F447" t="n">
        <v>350</v>
      </c>
      <c r="G447" t="inlineStr">
        <is>
          <t>넥장에선 외인이 하닉팔고 삼전 사고 기관은 하닉...[2] 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H447" t="n">
        <v>418090029</v>
      </c>
    </row>
    <row r="448">
      <c r="A448" t="inlineStr">
        <is>
          <t>2026.04.21 20:11</t>
        </is>
      </c>
      <c r="B448" t="inlineStr">
        <is>
          <t>영익 40조는 거의 맞는것 같고[1]</t>
        </is>
      </c>
      <c r="C448" t="inlineStr">
        <is>
          <t xml:space="preserve">2분기 가이던스도 굿..: 
고로 이번주 내내 오른다.
호르무즈는 쩝쩝 이다. </t>
        </is>
      </c>
      <c r="D448" t="n">
        <v>9</v>
      </c>
      <c r="E448" t="n">
        <v>1</v>
      </c>
      <c r="F448" t="n">
        <v>101</v>
      </c>
      <c r="G448" t="inlineStr">
        <is>
          <t xml:space="preserve">영익 40조는 거의 맞는것 같고[1] 2분기 가이던스도 굿..: 
고로 이번주 내내 오른다.
호르무즈는 쩝쩝 이다. </t>
        </is>
      </c>
      <c r="H448" t="n">
        <v>418089965</v>
      </c>
    </row>
    <row r="449">
      <c r="A449" t="inlineStr">
        <is>
          <t>2026.04.21 20:11</t>
        </is>
      </c>
      <c r="B449" t="inlineStr">
        <is>
          <t>150 급행열차 이미 발차했습니다</t>
        </is>
      </c>
      <c r="C449" t="inlineStr">
        <is>
          <t>오늘 8시까지가 막차였다네요</t>
        </is>
      </c>
      <c r="D449" t="n">
        <v>21</v>
      </c>
      <c r="E449" t="n">
        <v>0</v>
      </c>
      <c r="F449" t="n">
        <v>53</v>
      </c>
      <c r="G449" t="inlineStr">
        <is>
          <t>150 급행열차 이미 발차했습니다 오늘 8시까지가 막차였다네요</t>
        </is>
      </c>
      <c r="H449" t="n">
        <v>418089973</v>
      </c>
    </row>
    <row r="450">
      <c r="A450" t="inlineStr">
        <is>
          <t>2026.04.21 20:10</t>
        </is>
      </c>
      <c r="B450" t="inlineStr">
        <is>
          <t>효성중공업 얼마전 삼백넘었어요 겁내지마세요</t>
        </is>
      </c>
      <c r="C450" t="inlineStr">
        <is>
          <t>이제 시작입니다
게시판은 심보고약한 자들의 작업장
좌우 이간질해서 이득보려는자들의 공작터</t>
        </is>
      </c>
      <c r="D450" t="n">
        <v>17</v>
      </c>
      <c r="E450" t="n">
        <v>1</v>
      </c>
      <c r="F450" t="n">
        <v>77</v>
      </c>
      <c r="G450" t="inlineStr">
        <is>
          <t>효성중공업 얼마전 삼백넘었어요 겁내지마세요 이제 시작입니다
게시판은 심보고약한 자들의 작업장
좌우 이간질해서 이득보려는자들의 공작터</t>
        </is>
      </c>
      <c r="H450" t="n">
        <v>418089932</v>
      </c>
    </row>
    <row r="451">
      <c r="A451" t="inlineStr">
        <is>
          <t>2026.04.21 20:10</t>
        </is>
      </c>
      <c r="B451" t="inlineStr">
        <is>
          <t>내일은 상한가!!! 실적이 수십배 올랐는데 어...</t>
        </is>
      </c>
      <c r="C451" t="inlineStr">
        <is>
          <t>팔지말고 꽉 붙들고 있으세요.</t>
        </is>
      </c>
      <c r="D451" t="n">
        <v>21</v>
      </c>
      <c r="E451" t="n">
        <v>1</v>
      </c>
      <c r="F451" t="n">
        <v>57</v>
      </c>
      <c r="G451" t="inlineStr">
        <is>
          <t>내일은 상한가!!! 실적이 수십배 올랐는데 어... 팔지말고 꽉 붙들고 있으세요.</t>
        </is>
      </c>
      <c r="H451" t="n">
        <v>418089922</v>
      </c>
    </row>
    <row r="452">
      <c r="A452" t="inlineStr">
        <is>
          <t>2026.04.21 20:10</t>
        </is>
      </c>
      <c r="B452" t="inlineStr">
        <is>
          <t>전원주 재산[3]</t>
        </is>
      </c>
      <c r="C452" t="inlineStr">
        <is>
          <t>얼마인지 아시는분?</t>
        </is>
      </c>
      <c r="D452" t="n">
        <v>3</v>
      </c>
      <c r="E452" t="n">
        <v>2</v>
      </c>
      <c r="F452" t="n">
        <v>465</v>
      </c>
      <c r="G452" t="inlineStr">
        <is>
          <t>전원주 재산[3] 얼마인지 아시는분?</t>
        </is>
      </c>
      <c r="H452" t="n">
        <v>418089910</v>
      </c>
    </row>
    <row r="453">
      <c r="A453" t="inlineStr">
        <is>
          <t>2026.04.21 20:10</t>
        </is>
      </c>
      <c r="B453" t="inlineStr">
        <is>
          <t>오늘[1]</t>
        </is>
      </c>
      <c r="C453" t="inlineStr">
        <is>
          <t>잠 못잤는 분들 많은 거 아녀 ㅋㅋ😂 
내일 기대반 불안반</t>
        </is>
      </c>
      <c r="D453" t="n">
        <v>17</v>
      </c>
      <c r="E453" t="n">
        <v>0</v>
      </c>
      <c r="F453" t="n">
        <v>78</v>
      </c>
      <c r="G453" t="inlineStr">
        <is>
          <t>오늘[1] 잠 못잤는 분들 많은 거 아녀 ㅋㅋ😂 
내일 기대반 불안반</t>
        </is>
      </c>
      <c r="H453" t="n">
        <v>418089893</v>
      </c>
    </row>
    <row r="454">
      <c r="A454" t="inlineStr">
        <is>
          <t>2026.04.21 20:10</t>
        </is>
      </c>
      <c r="B454" t="inlineStr">
        <is>
          <t>130이 이렇게 빨리올줄 몰랐네</t>
        </is>
      </c>
      <c r="C454" t="inlineStr">
        <is>
          <t>너무 좋다 ㅠㅠㅠㅠ</t>
        </is>
      </c>
      <c r="D454" t="n">
        <v>21</v>
      </c>
      <c r="E454" t="n">
        <v>2</v>
      </c>
      <c r="F454" t="n">
        <v>58</v>
      </c>
      <c r="G454" t="inlineStr">
        <is>
          <t>130이 이렇게 빨리올줄 몰랐네 너무 좋다 ㅠㅠㅠㅠ</t>
        </is>
      </c>
      <c r="H454" t="n">
        <v>418089890</v>
      </c>
    </row>
    <row r="455">
      <c r="A455" t="inlineStr">
        <is>
          <t>2026.04.21 20:08</t>
        </is>
      </c>
      <c r="B455" t="inlineStr">
        <is>
          <t>쫄린사람 필독</t>
        </is>
      </c>
      <c r="C455" t="inlineStr">
        <is>
          <t>작년부터 삼전, 하닉 매 실적발표날 한번도 빠짐없이 셀온나옴.
진득히 가지고 있을사람은 해당 안되지만 쫄리면 어닝서프라이즈 나오면 갭상승 출발한거 보고서 튀어라 그게 확률상 베스트판단이다</t>
        </is>
      </c>
      <c r="D455" t="n">
        <v>1</v>
      </c>
      <c r="E455" t="n">
        <v>6</v>
      </c>
      <c r="F455" t="n">
        <v>123</v>
      </c>
      <c r="G455" t="inlineStr">
        <is>
          <t>쫄린사람 필독 작년부터 삼전, 하닉 매 실적발표날 한번도 빠짐없이 셀온나옴.
진득히 가지고 있을사람은 해당 안되지만 쫄리면 어닝서프라이즈 나오면 갭상승 출발한거 보고서 튀어라 그게 확률상 베스트판단이다</t>
        </is>
      </c>
      <c r="H455" t="n">
        <v>418089807</v>
      </c>
    </row>
    <row r="456">
      <c r="A456" t="inlineStr">
        <is>
          <t>2026.04.21 20:08</t>
        </is>
      </c>
      <c r="B456" t="inlineStr">
        <is>
          <t>올시즌 영익 200조는 최소가능 금액</t>
        </is>
      </c>
      <c r="C456" t="inlineStr">
        <is>
          <t>시총 2000조는 쉽지.  미장 상장하믄 마이크론 때몬에 하닉이 더 빛나. per15 쳐주면 3000조도 현실이 될 수 있지 고롬</t>
        </is>
      </c>
      <c r="D456" t="n">
        <v>13</v>
      </c>
      <c r="E456" t="n">
        <v>0</v>
      </c>
      <c r="F456" t="n">
        <v>58</v>
      </c>
      <c r="G456" t="inlineStr">
        <is>
          <t>올시즌 영익 200조는 최소가능 금액 시총 2000조는 쉽지.  미장 상장하믄 마이크론 때몬에 하닉이 더 빛나. per15 쳐주면 3000조도 현실이 될 수 있지 고롬</t>
        </is>
      </c>
      <c r="H456" t="n">
        <v>418089818</v>
      </c>
    </row>
    <row r="457">
      <c r="A457" t="inlineStr">
        <is>
          <t>2026.04.21 20:08</t>
        </is>
      </c>
      <c r="B457" t="inlineStr">
        <is>
          <t>이젠 무습다</t>
        </is>
      </c>
      <c r="C457" t="inlineStr">
        <is>
          <t>1247은 내일 얼마나 오를지 기대되면서 무습네 ㅋㅋㅋㅋㅋ</t>
        </is>
      </c>
      <c r="D457" t="n">
        <v>16</v>
      </c>
      <c r="E457" t="n">
        <v>1</v>
      </c>
      <c r="F457" t="n">
        <v>53</v>
      </c>
      <c r="G457" t="inlineStr">
        <is>
          <t>이젠 무습다 1247은 내일 얼마나 오를지 기대되면서 무습네 ㅋㅋㅋㅋㅋ</t>
        </is>
      </c>
      <c r="H457" t="n">
        <v>418089825</v>
      </c>
    </row>
    <row r="458">
      <c r="A458" t="inlineStr">
        <is>
          <t>2026.04.21 20:08</t>
        </is>
      </c>
      <c r="B458" t="inlineStr">
        <is>
          <t>낼 상한가 가능할 기세</t>
        </is>
      </c>
      <c r="C458" t="inlineStr">
        <is>
          <t>못가도 15프로  따논 단상
넥스트에서 이렇게 쎄게 미는거
처음봄
하닉 낼 시총  천조 출발  
급행 질주예정
주성이나 미장  안부러움
오늘 이정도면 대만족</t>
        </is>
      </c>
      <c r="D458" t="n">
        <v>28</v>
      </c>
      <c r="E458" t="n">
        <v>2</v>
      </c>
      <c r="F458" t="n">
        <v>183</v>
      </c>
      <c r="G458" t="inlineStr">
        <is>
          <t>낼 상한가 가능할 기세 못가도 15프로  따논 단상
넥스트에서 이렇게 쎄게 미는거
처음봄
하닉 낼 시총  천조 출발  
급행 질주예정
주성이나 미장  안부러움
오늘 이정도면 대만족</t>
        </is>
      </c>
      <c r="H458" t="n">
        <v>418089830</v>
      </c>
    </row>
    <row r="459">
      <c r="A459" t="inlineStr">
        <is>
          <t>2026.04.21 20:07</t>
        </is>
      </c>
      <c r="B459" t="inlineStr">
        <is>
          <t>개미들아~~게시판에   미리서  예단하지말고 ...</t>
        </is>
      </c>
      <c r="C459" t="inlineStr">
        <is>
          <t>그러다가  꼬라박는다  ㅠ 호구들아  조용히들 해라</t>
        </is>
      </c>
      <c r="D459" t="n">
        <v>12</v>
      </c>
      <c r="E459" t="n">
        <v>1</v>
      </c>
      <c r="F459" t="n">
        <v>50</v>
      </c>
      <c r="G459" t="inlineStr">
        <is>
          <t>개미들아~~게시판에   미리서  예단하지말고 ... 그러다가  꼬라박는다  ㅠ 호구들아  조용히들 해라</t>
        </is>
      </c>
      <c r="H459" t="n">
        <v>418089750</v>
      </c>
    </row>
    <row r="460">
      <c r="A460" t="inlineStr">
        <is>
          <t>2026.04.21 20:06</t>
        </is>
      </c>
      <c r="B460" t="inlineStr">
        <is>
          <t>넥스트에서 외인 4만주 더 매수했네?[2]</t>
        </is>
      </c>
      <c r="C460" t="inlineStr">
        <is>
          <t>개미가 매수한줄?</t>
        </is>
      </c>
      <c r="D460" t="n">
        <v>25</v>
      </c>
      <c r="E460" t="n">
        <v>1</v>
      </c>
      <c r="F460" t="n">
        <v>417</v>
      </c>
      <c r="G460" t="inlineStr">
        <is>
          <t>넥스트에서 외인 4만주 더 매수했네?[2] 개미가 매수한줄?</t>
        </is>
      </c>
      <c r="H460" t="n">
        <v>418089716</v>
      </c>
    </row>
    <row r="461">
      <c r="A461" t="inlineStr">
        <is>
          <t>2026.04.21 20:06</t>
        </is>
      </c>
      <c r="B461" t="inlineStr">
        <is>
          <t>???? 헬스하고왔는데[1]</t>
        </is>
      </c>
      <c r="C461" t="inlineStr">
        <is>
          <t>????? 뭐야 이거 ?</t>
        </is>
      </c>
      <c r="D461" t="n">
        <v>13</v>
      </c>
      <c r="E461" t="n">
        <v>0</v>
      </c>
      <c r="F461" t="n">
        <v>149</v>
      </c>
      <c r="G461" t="inlineStr">
        <is>
          <t>???? 헬스하고왔는데[1] ????? 뭐야 이거 ?</t>
        </is>
      </c>
      <c r="H461" t="n">
        <v>418089710</v>
      </c>
    </row>
    <row r="462">
      <c r="A462" t="inlineStr">
        <is>
          <t>2026.04.21 20:06</t>
        </is>
      </c>
      <c r="B462" t="inlineStr">
        <is>
          <t>국민투자자도 이제 돈 좀 벌자. 미용실 아줌마...</t>
        </is>
      </c>
      <c r="C462" t="inlineStr">
        <is>
          <t>돈 벌 수 있다. 예전에 뭐 동네 아줌마들 입에 오르내리면 주가 떨어진다는 말은 이제 옛말이 된다.</t>
        </is>
      </c>
      <c r="D462" t="n">
        <v>11</v>
      </c>
      <c r="E462" t="n">
        <v>1</v>
      </c>
      <c r="F462" t="n">
        <v>65</v>
      </c>
      <c r="G462" t="inlineStr">
        <is>
          <t>국민투자자도 이제 돈 좀 벌자. 미용실 아줌마... 돈 벌 수 있다. 예전에 뭐 동네 아줌마들 입에 오르내리면 주가 떨어진다는 말은 이제 옛말이 된다.</t>
        </is>
      </c>
      <c r="H462" t="n">
        <v>418089696</v>
      </c>
    </row>
    <row r="463">
      <c r="A463" t="inlineStr">
        <is>
          <t>2026.04.21 20:05</t>
        </is>
      </c>
      <c r="B463" t="inlineStr">
        <is>
          <t>너무 쉽게 뻔히 올라서 뭔가..ㅋㅎ[2]</t>
        </is>
      </c>
      <c r="C463" t="inlineStr">
        <is>
          <t>너무 쉽게 뻔히 올라서 뭔가..
너무 빤히 보이는 시나리오 여서 오히려 ..ㅋㅎ
이놈 들이 뻔한 시나리오 대로 목욜날 셀온 할것인가...
아님 하루 전인 낼  셀온 할것인가?</t>
        </is>
      </c>
      <c r="D463" t="n">
        <v>9</v>
      </c>
      <c r="E463" t="n">
        <v>2</v>
      </c>
      <c r="F463" t="n">
        <v>368</v>
      </c>
      <c r="G463" t="inlineStr">
        <is>
          <t>너무 쉽게 뻔히 올라서 뭔가..ㅋㅎ[2] 너무 쉽게 뻔히 올라서 뭔가..
너무 빤히 보이는 시나리오 여서 오히려 ..ㅋㅎ
이놈 들이 뻔한 시나리오 대로 목욜날 셀온 할것인가...
아님 하루 전인 낼  셀온 할것인가?</t>
        </is>
      </c>
      <c r="H463" t="n">
        <v>418089634</v>
      </c>
    </row>
    <row r="464">
      <c r="A464" t="inlineStr">
        <is>
          <t>2026.04.21 20:04</t>
        </is>
      </c>
      <c r="B464" t="inlineStr">
        <is>
          <t>추매마렵다ㅠ</t>
        </is>
      </c>
      <c r="C464" t="inlineStr">
        <is>
          <t>23일 이후에 잠깐이라도 조정오면 영혼의 영끌 드간다 1.8.거</t>
        </is>
      </c>
      <c r="D464" t="n">
        <v>7</v>
      </c>
      <c r="E464" t="n">
        <v>0</v>
      </c>
      <c r="F464" t="n">
        <v>99</v>
      </c>
      <c r="G464" t="inlineStr">
        <is>
          <t>추매마렵다ㅠ 23일 이후에 잠깐이라도 조정오면 영혼의 영끌 드간다 1.8.거</t>
        </is>
      </c>
      <c r="H464" t="n">
        <v>418089589</v>
      </c>
    </row>
    <row r="465">
      <c r="A465" t="inlineStr">
        <is>
          <t>2026.04.21 20:03</t>
        </is>
      </c>
      <c r="B465" t="inlineStr">
        <is>
          <t>아 몰랑 오늘 추매 더 했다</t>
        </is>
      </c>
      <c r="C465" t="inlineStr">
        <is>
          <t>아 몰랑 ㅎㅎㅎ 내일 기다려지네요</t>
        </is>
      </c>
      <c r="D465" t="n">
        <v>22</v>
      </c>
      <c r="E465" t="n">
        <v>1</v>
      </c>
      <c r="F465" t="n">
        <v>63</v>
      </c>
      <c r="G465" t="inlineStr">
        <is>
          <t>아 몰랑 오늘 추매 더 했다 아 몰랑 ㅎㅎㅎ 내일 기다려지네요</t>
        </is>
      </c>
      <c r="H465" t="n">
        <v>418089515</v>
      </c>
    </row>
    <row r="466">
      <c r="A466" t="inlineStr">
        <is>
          <t>2026.04.21 20:03</t>
        </is>
      </c>
      <c r="B466" t="inlineStr">
        <is>
          <t>내일 숏커버 가능성[1]</t>
        </is>
      </c>
      <c r="C466" t="inlineStr">
        <is>
          <t>높음  우히히히</t>
        </is>
      </c>
      <c r="D466" t="n">
        <v>6</v>
      </c>
      <c r="E466" t="n">
        <v>9</v>
      </c>
      <c r="F466" t="n">
        <v>182</v>
      </c>
      <c r="G466" t="inlineStr">
        <is>
          <t>내일 숏커버 가능성[1] 높음  우히히히</t>
        </is>
      </c>
      <c r="H466" t="n">
        <v>418089547</v>
      </c>
    </row>
    <row r="467">
      <c r="A467" t="inlineStr">
        <is>
          <t>2026.04.21 20:03</t>
        </is>
      </c>
      <c r="B467" t="inlineStr">
        <is>
          <t>닉스없는 코스피...</t>
        </is>
      </c>
      <c r="C467" t="inlineStr">
        <is>
          <t>상상도 하기도 싫음 ㅠㅠ</t>
        </is>
      </c>
      <c r="D467" t="n">
        <v>17</v>
      </c>
      <c r="E467" t="n">
        <v>0</v>
      </c>
      <c r="F467" t="n">
        <v>72</v>
      </c>
      <c r="G467" t="inlineStr">
        <is>
          <t>닉스없는 코스피... 상상도 하기도 싫음 ㅠㅠ</t>
        </is>
      </c>
      <c r="H467" t="n">
        <v>418089552</v>
      </c>
    </row>
    <row r="468">
      <c r="A468" t="inlineStr">
        <is>
          <t>2026.04.21 20:02</t>
        </is>
      </c>
      <c r="B468" t="inlineStr">
        <is>
          <t>아무도 물리지 않은 행복한 종가 ㅋㅋㅋㅋ</t>
        </is>
      </c>
      <c r="C468" t="inlineStr">
        <is>
          <t>ㅋㅋㅋㅋㅋ</t>
        </is>
      </c>
      <c r="D468" t="n">
        <v>41</v>
      </c>
      <c r="E468" t="n">
        <v>1</v>
      </c>
      <c r="F468" t="n">
        <v>122</v>
      </c>
      <c r="G468" t="inlineStr">
        <is>
          <t>아무도 물리지 않은 행복한 종가 ㅋㅋㅋㅋ ㅋㅋㅋㅋㅋ</t>
        </is>
      </c>
      <c r="H468" t="n">
        <v>418089454</v>
      </c>
    </row>
    <row r="469">
      <c r="A469" t="inlineStr">
        <is>
          <t>2026.04.21 20:02</t>
        </is>
      </c>
      <c r="B469" t="inlineStr">
        <is>
          <t>전량매도[6]</t>
        </is>
      </c>
      <c r="C469" t="inlineStr">
        <is>
          <t>오늘 장중에 전량매도해서 6000만원 수익확정! 하고 노래부르고 있다가 오후 넥장에 포모씨게 와서 1236000 전량매수! 잘한걸까요 ㅎ</t>
        </is>
      </c>
      <c r="D469" t="n">
        <v>49</v>
      </c>
      <c r="E469" t="n">
        <v>11</v>
      </c>
      <c r="F469" t="n">
        <v>2513</v>
      </c>
      <c r="G469" t="inlineStr">
        <is>
          <t>전량매도[6] 오늘 장중에 전량매도해서 6000만원 수익확정! 하고 노래부르고 있다가 오후 넥장에 포모씨게 와서 1236000 전량매수! 잘한걸까요 ㅎ</t>
        </is>
      </c>
      <c r="H469" t="n">
        <v>418089461</v>
      </c>
    </row>
    <row r="470">
      <c r="A470" t="inlineStr">
        <is>
          <t>2026.04.21 20:02</t>
        </is>
      </c>
      <c r="B470" t="inlineStr">
        <is>
          <t>코스피 8500 간다는[1]</t>
        </is>
      </c>
      <c r="C470" t="inlineStr">
        <is>
          <t>jp모간의 4월 순매수량
3,196,547주
3조 넘게 순유입</t>
        </is>
      </c>
      <c r="D470" t="n">
        <v>18</v>
      </c>
      <c r="E470" t="n">
        <v>1</v>
      </c>
      <c r="F470" t="n">
        <v>359</v>
      </c>
      <c r="G470" t="inlineStr">
        <is>
          <t>코스피 8500 간다는[1] jp모간의 4월 순매수량
3,196,547주
3조 넘게 순유입</t>
        </is>
      </c>
      <c r="H470" t="n">
        <v>418089479</v>
      </c>
    </row>
    <row r="471">
      <c r="A471" t="inlineStr">
        <is>
          <t>2026.04.21 20:02</t>
        </is>
      </c>
      <c r="B471" t="inlineStr">
        <is>
          <t>ir에서 뭔소리.나오겠지</t>
        </is>
      </c>
      <c r="C471" t="inlineStr">
        <is>
          <t xml:space="preserve">곧 미국상장시키면서 호재꺼리 안던져주겠냐 </t>
        </is>
      </c>
      <c r="D471" t="n">
        <v>10</v>
      </c>
      <c r="E471" t="n">
        <v>2</v>
      </c>
      <c r="F471" t="n">
        <v>73</v>
      </c>
      <c r="G471" t="inlineStr">
        <is>
          <t xml:space="preserve">ir에서 뭔소리.나오겠지 곧 미국상장시키면서 호재꺼리 안던져주겠냐 </t>
        </is>
      </c>
      <c r="H471" t="n">
        <v>418089470</v>
      </c>
    </row>
    <row r="472">
      <c r="A472" t="inlineStr">
        <is>
          <t>2026.04.21 20:02</t>
        </is>
      </c>
      <c r="B472" t="inlineStr">
        <is>
          <t>이 정도면 집 팔아서 투자해도 될듯</t>
        </is>
      </c>
      <c r="C472" t="inlineStr">
        <is>
          <t>1년만 가져가면 집 1채 다시 사고 집값만큼 현금 쥐겟는데</t>
        </is>
      </c>
      <c r="D472" t="n">
        <v>20</v>
      </c>
      <c r="E472" t="n">
        <v>2</v>
      </c>
      <c r="F472" t="n">
        <v>85</v>
      </c>
      <c r="G472" t="inlineStr">
        <is>
          <t>이 정도면 집 팔아서 투자해도 될듯 1년만 가져가면 집 1채 다시 사고 집값만큼 현금 쥐겟는데</t>
        </is>
      </c>
      <c r="H472" t="n">
        <v>418089511</v>
      </c>
    </row>
    <row r="473">
      <c r="A473" t="inlineStr">
        <is>
          <t>2026.04.21 20:01</t>
        </is>
      </c>
      <c r="B473" t="inlineStr">
        <is>
          <t>1분기 영업이익 61조?[2]</t>
        </is>
      </c>
      <c r="C473" t="inlineStr">
        <is>
          <t>삼전 비등비한데 시총이 갈길먼지라 이렇게 나온다면?</t>
        </is>
      </c>
      <c r="D473" t="n">
        <v>1</v>
      </c>
      <c r="E473" t="n">
        <v>1</v>
      </c>
      <c r="F473" t="n">
        <v>164</v>
      </c>
      <c r="G473" t="inlineStr">
        <is>
          <t>1분기 영업이익 61조?[2] 삼전 비등비한데 시총이 갈길먼지라 이렇게 나온다면?</t>
        </is>
      </c>
      <c r="H473" t="n">
        <v>418089399</v>
      </c>
    </row>
    <row r="474">
      <c r="A474" t="inlineStr">
        <is>
          <t>2026.04.21 20:01</t>
        </is>
      </c>
      <c r="B474" t="inlineStr">
        <is>
          <t>미장 상황에 따라 다르겠지만</t>
        </is>
      </c>
      <c r="C474" t="inlineStr">
        <is>
          <t>현실적 시초가 129-131 예상..</t>
        </is>
      </c>
      <c r="D474" t="n">
        <v>17</v>
      </c>
      <c r="E474" t="n">
        <v>1</v>
      </c>
      <c r="F474" t="n">
        <v>83</v>
      </c>
      <c r="G474" t="inlineStr">
        <is>
          <t>미장 상황에 따라 다르겠지만 현실적 시초가 129-131 예상..</t>
        </is>
      </c>
      <c r="H474" t="n">
        <v>418089428</v>
      </c>
    </row>
    <row r="475">
      <c r="A475" t="inlineStr">
        <is>
          <t>2026.04.21 20:01</t>
        </is>
      </c>
      <c r="B475" t="inlineStr">
        <is>
          <t>마지막까지 신고가 올리고ㅠㅠ</t>
        </is>
      </c>
      <c r="C475" t="inlineStr">
        <is>
          <t>열일했네 ㅠㅠ</t>
        </is>
      </c>
      <c r="D475" t="n">
        <v>17</v>
      </c>
      <c r="E475" t="n">
        <v>0</v>
      </c>
      <c r="F475" t="n">
        <v>62</v>
      </c>
      <c r="G475" t="inlineStr">
        <is>
          <t>마지막까지 신고가 올리고ㅠㅠ 열일했네 ㅠㅠ</t>
        </is>
      </c>
      <c r="H475" t="n">
        <v>418089415</v>
      </c>
    </row>
    <row r="476">
      <c r="A476" t="inlineStr">
        <is>
          <t>2026.04.21 20:01</t>
        </is>
      </c>
      <c r="B476" t="inlineStr">
        <is>
          <t>어머, 어머 진짜 미쳤나봐</t>
        </is>
      </c>
      <c r="C476" t="inlineStr">
        <is>
          <t>와후~!
와우내~!</t>
        </is>
      </c>
      <c r="D476" t="n">
        <v>13</v>
      </c>
      <c r="E476" t="n">
        <v>0</v>
      </c>
      <c r="F476" t="n">
        <v>108</v>
      </c>
      <c r="G476" t="inlineStr">
        <is>
          <t>어머, 어머 진짜 미쳤나봐 와후~!
와우내~!</t>
        </is>
      </c>
      <c r="H476" t="n">
        <v>418089443</v>
      </c>
    </row>
    <row r="477">
      <c r="A477" t="inlineStr">
        <is>
          <t>2026.04.21 20:01</t>
        </is>
      </c>
      <c r="B477" t="inlineStr">
        <is>
          <t>nxt. 7억진입 낼130만닉스 🔥</t>
        </is>
      </c>
      <c r="C477" t="inlineStr">
        <is>
          <t xml:space="preserve">최고다 하닉^^  무조건간다 🔥 </t>
        </is>
      </c>
      <c r="D477" t="n">
        <v>15</v>
      </c>
      <c r="E477" t="n">
        <v>0</v>
      </c>
      <c r="F477" t="n">
        <v>95</v>
      </c>
      <c r="G477" t="inlineStr">
        <is>
          <t xml:space="preserve">nxt. 7억진입 낼130만닉스 🔥 최고다 하닉^^  무조건간다 🔥 </t>
        </is>
      </c>
      <c r="H477" t="n">
        <v>418089434</v>
      </c>
    </row>
    <row r="478">
      <c r="A478" t="inlineStr">
        <is>
          <t>2026.04.21 20:01</t>
        </is>
      </c>
      <c r="B478" t="inlineStr">
        <is>
          <t>나 진짜 이구간 ㅋㅋㅋ[2]</t>
        </is>
      </c>
      <c r="C478" t="inlineStr">
        <is>
          <t>너무 힘들었음 트럼프 jo같은말 하고 떨구고 할때마다 하 진짜 하 하 계속 이러고</t>
        </is>
      </c>
      <c r="D478" t="n">
        <v>12</v>
      </c>
      <c r="E478" t="n">
        <v>0</v>
      </c>
      <c r="F478" t="n">
        <v>188</v>
      </c>
      <c r="G478" t="inlineStr">
        <is>
          <t>나 진짜 이구간 ㅋㅋㅋ[2] 너무 힘들었음 트럼프 jo같은말 하고 떨구고 할때마다 하 진짜 하 하 계속 이러고</t>
        </is>
      </c>
      <c r="H478" t="n">
        <v>418089421</v>
      </c>
    </row>
    <row r="479">
      <c r="A479" t="inlineStr">
        <is>
          <t>2026.04.21 20:01</t>
        </is>
      </c>
      <c r="B479" t="inlineStr">
        <is>
          <t>넥장  24,000원 up</t>
        </is>
      </c>
      <c r="C479" t="inlineStr">
        <is>
          <t>즐겁네요..
바빠  엉덩이 붙이고 볼시간 없었는게 복이었네ㅣ요</t>
        </is>
      </c>
      <c r="D479" t="n">
        <v>9</v>
      </c>
      <c r="E479" t="n">
        <v>0</v>
      </c>
      <c r="F479" t="n">
        <v>67</v>
      </c>
      <c r="G479" t="inlineStr">
        <is>
          <t>넥장  24,000원 up 즐겁네요..
바빠  엉덩이 붙이고 볼시간 없었는게 복이었네ㅣ요</t>
        </is>
      </c>
      <c r="H479" t="n">
        <v>418089441</v>
      </c>
    </row>
    <row r="480">
      <c r="A480" t="inlineStr">
        <is>
          <t>2026.04.21 20:01</t>
        </is>
      </c>
      <c r="B480" t="inlineStr">
        <is>
          <t>종가입성</t>
        </is>
      </c>
      <c r="C480" t="inlineStr">
        <is>
          <t>실적발표까지 버티다 팔고 또 온당</t>
        </is>
      </c>
      <c r="D480" t="n">
        <v>0</v>
      </c>
      <c r="E480" t="n">
        <v>2</v>
      </c>
      <c r="F480" t="n">
        <v>53</v>
      </c>
      <c r="G480" t="inlineStr">
        <is>
          <t>종가입성 실적발표까지 버티다 팔고 또 온당</t>
        </is>
      </c>
      <c r="H480" t="n">
        <v>418089414</v>
      </c>
    </row>
    <row r="481">
      <c r="A481" t="inlineStr">
        <is>
          <t>2026.04.21 20:01</t>
        </is>
      </c>
      <c r="B481" t="inlineStr">
        <is>
          <t>❤️안판다❤️내일 VI 2번 145만💥주...</t>
        </is>
      </c>
      <c r="C481" t="inlineStr">
        <is>
          <t>❤️수익중❤️ 털리지마. 물량싸움이다.내일은 VI 2번💥💥이제 시작😎 오늘 130만이상.줍줍할게🤗200만 닉스❤️</t>
        </is>
      </c>
      <c r="D481" t="n">
        <v>10</v>
      </c>
      <c r="E481" t="n">
        <v>0</v>
      </c>
      <c r="F481" t="n">
        <v>62</v>
      </c>
      <c r="G481" t="inlineStr">
        <is>
          <t>❤️안판다❤️내일 VI 2번 145만💥주... ❤️수익중❤️ 털리지마. 물량싸움이다.내일은 VI 2번💥💥이제 시작😎 오늘 130만이상.줍줍할게🤗200만 닉스❤️</t>
        </is>
      </c>
      <c r="H481" t="n">
        <v>418089392</v>
      </c>
    </row>
    <row r="482">
      <c r="A482" t="inlineStr">
        <is>
          <t>2026.04.21 20:00</t>
        </is>
      </c>
      <c r="B482" t="inlineStr">
        <is>
          <t>내일 시초가 궁금하네ㄷㄷ</t>
        </is>
      </c>
      <c r="C482" t="inlineStr">
        <is>
          <t>이정도면 내일 프리장도 올릴텐데 
어느정도까지 올리려고 이러나</t>
        </is>
      </c>
      <c r="D482" t="n">
        <v>17</v>
      </c>
      <c r="E482" t="n">
        <v>0</v>
      </c>
      <c r="F482" t="n">
        <v>82</v>
      </c>
      <c r="G482" t="inlineStr">
        <is>
          <t>내일 시초가 궁금하네ㄷㄷ 이정도면 내일 프리장도 올릴텐데 
어느정도까지 올리려고 이러나</t>
        </is>
      </c>
      <c r="H482" t="n">
        <v>418089331</v>
      </c>
    </row>
    <row r="483">
      <c r="A483" t="inlineStr">
        <is>
          <t>2026.04.21 20:00</t>
        </is>
      </c>
      <c r="B483" t="inlineStr">
        <is>
          <t>종가시작이면[1]</t>
        </is>
      </c>
      <c r="C483" t="inlineStr">
        <is>
          <t>위험한데~~~</t>
        </is>
      </c>
      <c r="D483" t="n">
        <v>3</v>
      </c>
      <c r="E483" t="n">
        <v>0</v>
      </c>
      <c r="F483" t="n">
        <v>141</v>
      </c>
      <c r="G483" t="inlineStr">
        <is>
          <t>종가시작이면[1] 위험한데~~~</t>
        </is>
      </c>
      <c r="H483" t="n">
        <v>418089347</v>
      </c>
    </row>
    <row r="484">
      <c r="A484" t="inlineStr">
        <is>
          <t>2026.04.21 20:00</t>
        </is>
      </c>
      <c r="B484" t="inlineStr">
        <is>
          <t>막차 500주님 겁나 급한느낌이 ㅋㅋ[2]</t>
        </is>
      </c>
      <c r="C484" t="inlineStr">
        <is>
          <t>낼 돈좀 버실겁니다ㅡㅊㅋ</t>
        </is>
      </c>
      <c r="D484" t="n">
        <v>13</v>
      </c>
      <c r="E484" t="n">
        <v>0</v>
      </c>
      <c r="F484" t="n">
        <v>139</v>
      </c>
      <c r="G484" t="inlineStr">
        <is>
          <t>막차 500주님 겁나 급한느낌이 ㅋㅋ[2] 낼 돈좀 버실겁니다ㅡㅊㅋ</t>
        </is>
      </c>
      <c r="H484" t="n">
        <v>418089373</v>
      </c>
    </row>
    <row r="485">
      <c r="A485" t="inlineStr">
        <is>
          <t>2026.04.21 20:00</t>
        </is>
      </c>
      <c r="B485" t="inlineStr">
        <is>
          <t>내일 장?</t>
        </is>
      </c>
      <c r="C485" t="inlineStr">
        <is>
          <t>내일  얼마에   시작일까요?</t>
        </is>
      </c>
      <c r="D485" t="n">
        <v>0</v>
      </c>
      <c r="E485" t="n">
        <v>0</v>
      </c>
      <c r="F485" t="n">
        <v>53</v>
      </c>
      <c r="G485" t="inlineStr">
        <is>
          <t>내일 장? 내일  얼마에   시작일까요?</t>
        </is>
      </c>
      <c r="H485" t="n">
        <v>418089343</v>
      </c>
    </row>
    <row r="486">
      <c r="A486" t="inlineStr">
        <is>
          <t>2026.04.21 19:59</t>
        </is>
      </c>
      <c r="B486" t="inlineStr">
        <is>
          <t>😂 😆 😂</t>
        </is>
      </c>
      <c r="C486" t="inlineStr">
        <is>
          <t>공매도 파산이네 ㅎㅎ
상방이 훤해~~</t>
        </is>
      </c>
      <c r="D486" t="n">
        <v>14</v>
      </c>
      <c r="E486" t="n">
        <v>1</v>
      </c>
      <c r="F486" t="n">
        <v>43</v>
      </c>
      <c r="G486" t="inlineStr">
        <is>
          <t>😂 😆 😂 공매도 파산이네 ㅎㅎ
상방이 훤해~~</t>
        </is>
      </c>
      <c r="H486" t="n">
        <v>418089295</v>
      </c>
    </row>
    <row r="487">
      <c r="A487" t="inlineStr">
        <is>
          <t>2026.04.21 19:59</t>
        </is>
      </c>
      <c r="B487" t="inlineStr">
        <is>
          <t>낼 최소 130 안착</t>
        </is>
      </c>
      <c r="C487" t="inlineStr">
        <is>
          <t>할거 같은 기분 파워 대단</t>
        </is>
      </c>
      <c r="D487" t="n">
        <v>22</v>
      </c>
      <c r="E487" t="n">
        <v>0</v>
      </c>
      <c r="F487" t="n">
        <v>64</v>
      </c>
      <c r="G487" t="inlineStr">
        <is>
          <t>낼 최소 130 안착 할거 같은 기분 파워 대단</t>
        </is>
      </c>
      <c r="H487" t="n">
        <v>418089325</v>
      </c>
    </row>
    <row r="488">
      <c r="A488" t="inlineStr">
        <is>
          <t>2026.04.21 19:59</t>
        </is>
      </c>
      <c r="B488" t="inlineStr">
        <is>
          <t>머여? 120만찍었네</t>
        </is>
      </c>
      <c r="C488" t="inlineStr">
        <is>
          <t>간다 외치던분있는데 오늘 도달해버렸네
전쟁 아몰랑 급등</t>
        </is>
      </c>
      <c r="D488" t="n">
        <v>12</v>
      </c>
      <c r="E488" t="n">
        <v>0</v>
      </c>
      <c r="F488" t="n">
        <v>46</v>
      </c>
      <c r="G488" t="inlineStr">
        <is>
          <t>머여? 120만찍었네 간다 외치던분있는데 오늘 도달해버렸네
전쟁 아몰랑 급등</t>
        </is>
      </c>
      <c r="H488" t="n">
        <v>418089274</v>
      </c>
    </row>
    <row r="489">
      <c r="A489" t="inlineStr">
        <is>
          <t>2026.04.21 19:59</t>
        </is>
      </c>
      <c r="B489" t="inlineStr">
        <is>
          <t>날아오르는 용 위에서는 뛰어내리는게 아니다</t>
        </is>
      </c>
      <c r="C489" t="inlineStr">
        <is>
          <t>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D489" t="n">
        <v>18</v>
      </c>
      <c r="E489" t="n">
        <v>0</v>
      </c>
      <c r="F489" t="n">
        <v>106</v>
      </c>
      <c r="G489" t="inlineStr">
        <is>
          <t>날아오르는 용 위에서는 뛰어내리는게 아니다 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H489" t="n">
        <v>418089292</v>
      </c>
    </row>
    <row r="490">
      <c r="A490" t="inlineStr">
        <is>
          <t>2026.04.21 19:58</t>
        </is>
      </c>
      <c r="B490" t="inlineStr">
        <is>
          <t>6.25때  난리는 난리도 아니었내요</t>
        </is>
      </c>
      <c r="C490" t="inlineStr">
        <is>
          <t>내일..또 이은 모래가 기대됩니다</t>
        </is>
      </c>
      <c r="D490" t="n">
        <v>8</v>
      </c>
      <c r="E490" t="n">
        <v>0</v>
      </c>
      <c r="F490" t="n">
        <v>38</v>
      </c>
      <c r="G490" t="inlineStr">
        <is>
          <t>6.25때  난리는 난리도 아니었내요 내일..또 이은 모래가 기대됩니다</t>
        </is>
      </c>
      <c r="H490" t="n">
        <v>418089222</v>
      </c>
    </row>
    <row r="491">
      <c r="A491" t="inlineStr">
        <is>
          <t>2026.04.21 19:58</t>
        </is>
      </c>
      <c r="B491" t="inlineStr">
        <is>
          <t>냅둘련다[1]</t>
        </is>
      </c>
      <c r="C491" t="inlineStr">
        <is>
          <t>모르겠다. 몇주 안되니 그냥 냅둘련다.
모두 성투 합시다♡</t>
        </is>
      </c>
      <c r="D491" t="n">
        <v>13</v>
      </c>
      <c r="E491" t="n">
        <v>0</v>
      </c>
      <c r="F491" t="n">
        <v>134</v>
      </c>
      <c r="G491" t="inlineStr">
        <is>
          <t>냅둘련다[1] 모르겠다. 몇주 안되니 그냥 냅둘련다.
모두 성투 합시다♡</t>
        </is>
      </c>
      <c r="H491" t="n">
        <v>418089215</v>
      </c>
    </row>
    <row r="492">
      <c r="A492" t="inlineStr">
        <is>
          <t>2026.04.21 19:58</t>
        </is>
      </c>
      <c r="B492" t="inlineStr">
        <is>
          <t>52주최고가 아직인가요?</t>
        </is>
      </c>
      <c r="C492" t="inlineStr">
        <is>
          <t>주린이라 ,고수님부탁</t>
        </is>
      </c>
      <c r="D492" t="n">
        <v>0</v>
      </c>
      <c r="E492" t="n">
        <v>1</v>
      </c>
      <c r="F492" t="n">
        <v>39</v>
      </c>
      <c r="G492" t="inlineStr">
        <is>
          <t>52주최고가 아직인가요? 주린이라 ,고수님부탁</t>
        </is>
      </c>
      <c r="H492" t="n">
        <v>418089247</v>
      </c>
    </row>
    <row r="493">
      <c r="A493" t="inlineStr">
        <is>
          <t>2026.04.21 19:58</t>
        </is>
      </c>
      <c r="B493" t="inlineStr">
        <is>
          <t>정원오 땜에 젝시미스 샀다가 손절하고</t>
        </is>
      </c>
      <c r="C493" t="inlineStr">
        <is>
          <t>하닉  온게 신의한수네  ..비록 늦은감은  있지만
이미 젝시 손실금 메꾸고 남음ㅋㅋ</t>
        </is>
      </c>
      <c r="D493" t="n">
        <v>6</v>
      </c>
      <c r="E493" t="n">
        <v>1</v>
      </c>
      <c r="F493" t="n">
        <v>39</v>
      </c>
      <c r="G493" t="inlineStr">
        <is>
          <t>정원오 땜에 젝시미스 샀다가 손절하고 하닉  온게 신의한수네  ..비록 늦은감은  있지만
이미 젝시 손실금 메꾸고 남음ㅋㅋ</t>
        </is>
      </c>
      <c r="H493" t="n">
        <v>418089225</v>
      </c>
    </row>
    <row r="494">
      <c r="A494" t="inlineStr">
        <is>
          <t>2026.04.21 19:58</t>
        </is>
      </c>
      <c r="B494" t="inlineStr">
        <is>
          <t>아침시작가는 과연</t>
        </is>
      </c>
      <c r="C494" t="inlineStr">
        <is>
          <t>? ~~~~~~~~~  종가시작가 아니길</t>
        </is>
      </c>
      <c r="D494" t="n">
        <v>0</v>
      </c>
      <c r="E494" t="n">
        <v>0</v>
      </c>
      <c r="F494" t="n">
        <v>44</v>
      </c>
      <c r="G494" t="inlineStr">
        <is>
          <t>아침시작가는 과연 ? ~~~~~~~~~  종가시작가 아니길</t>
        </is>
      </c>
      <c r="H494" t="n">
        <v>418089253</v>
      </c>
    </row>
    <row r="495">
      <c r="A495" t="inlineStr">
        <is>
          <t>2026.04.21 19:57</t>
        </is>
      </c>
      <c r="B495" t="inlineStr">
        <is>
          <t>낼 얼마에 주어야하나</t>
        </is>
      </c>
      <c r="C495" t="inlineStr">
        <is>
          <t>.?,?/</t>
        </is>
      </c>
      <c r="D495" t="n">
        <v>0</v>
      </c>
      <c r="E495" t="n">
        <v>2</v>
      </c>
      <c r="F495" t="n">
        <v>50</v>
      </c>
      <c r="G495" t="inlineStr">
        <is>
          <t>낼 얼마에 주어야하나 .?,?/</t>
        </is>
      </c>
      <c r="H495" t="n">
        <v>418089160</v>
      </c>
    </row>
    <row r="496">
      <c r="A496" t="inlineStr">
        <is>
          <t>2026.04.21 19:56</t>
        </is>
      </c>
      <c r="B496" t="inlineStr">
        <is>
          <t>아..[1]</t>
        </is>
      </c>
      <c r="C496" t="inlineStr">
        <is>
          <t>삼전 답답해서 닉스로 생각없이 옮겼는데
너무 오르네요
이런적이 첨이라, 어찌할바 모르는 1인입니다..
못먹어도 고 해야할거가튼데..</t>
        </is>
      </c>
      <c r="D496" t="n">
        <v>13</v>
      </c>
      <c r="E496" t="n">
        <v>2</v>
      </c>
      <c r="F496" t="n">
        <v>301</v>
      </c>
      <c r="G496" t="inlineStr">
        <is>
          <t>아..[1] 삼전 답답해서 닉스로 생각없이 옮겼는데
너무 오르네요
이런적이 첨이라, 어찌할바 모르는 1인입니다..
못먹어도 고 해야할거가튼데..</t>
        </is>
      </c>
      <c r="H496" t="n">
        <v>418089122</v>
      </c>
    </row>
    <row r="497">
      <c r="A497" t="inlineStr">
        <is>
          <t>2026.04.21 19:56</t>
        </is>
      </c>
      <c r="B497" t="inlineStr">
        <is>
          <t>최소 150은 간다 애들아 걱정마라[2]</t>
        </is>
      </c>
      <c r="C497" t="inlineStr">
        <is>
          <t>영업이익에 비해 시총 아직도 작다 삼전 하닉 
주가만 보지말고 퍼를 보셈 
사회적 이슈 있으면 등락은 하겠지만 지금 들고가도 최소 30프로는 더먹음 물론 난 이제 곧 정리하고 다른 종목 사러 갈꺼지만</t>
        </is>
      </c>
      <c r="D497" t="n">
        <v>0</v>
      </c>
      <c r="E497" t="n">
        <v>10</v>
      </c>
      <c r="F497" t="n">
        <v>540</v>
      </c>
      <c r="G497" t="inlineStr">
        <is>
          <t>최소 150은 간다 애들아 걱정마라[2] 영업이익에 비해 시총 아직도 작다 삼전 하닉 
주가만 보지말고 퍼를 보셈 
사회적 이슈 있으면 등락은 하겠지만 지금 들고가도 최소 30프로는 더먹음 물론 난 이제 곧 정리하고 다른 종목 사러 갈꺼지만</t>
        </is>
      </c>
      <c r="H497" t="n">
        <v>418089119</v>
      </c>
    </row>
    <row r="498">
      <c r="A498" t="inlineStr">
        <is>
          <t>2026.04.21 19:56</t>
        </is>
      </c>
      <c r="B498" t="inlineStr">
        <is>
          <t>에프터 마켓에서</t>
        </is>
      </c>
      <c r="C498" t="inlineStr">
        <is>
          <t xml:space="preserve">너무 오른거 아닌가  참~~ </t>
        </is>
      </c>
      <c r="D498" t="n">
        <v>8</v>
      </c>
      <c r="E498" t="n">
        <v>1</v>
      </c>
      <c r="F498" t="n">
        <v>79</v>
      </c>
      <c r="G498" t="inlineStr">
        <is>
          <t xml:space="preserve">에프터 마켓에서 너무 오른거 아닌가  참~~ </t>
        </is>
      </c>
      <c r="H498" t="n">
        <v>418089084</v>
      </c>
    </row>
    <row r="499">
      <c r="A499" t="inlineStr">
        <is>
          <t>2026.04.21 19:56</t>
        </is>
      </c>
      <c r="B499" t="inlineStr">
        <is>
          <t>그만올라 제발ㅠ</t>
        </is>
      </c>
      <c r="C499" t="inlineStr">
        <is>
          <t>더담아야하는데 아 ㅠㅠ
신용 이빠이 쓰고싶게만드네ㅠ</t>
        </is>
      </c>
      <c r="D499" t="n">
        <v>6</v>
      </c>
      <c r="E499" t="n">
        <v>0</v>
      </c>
      <c r="F499" t="n">
        <v>70</v>
      </c>
      <c r="G499" t="inlineStr">
        <is>
          <t>그만올라 제발ㅠ 더담아야하는데 아 ㅠㅠ
신용 이빠이 쓰고싶게만드네ㅠ</t>
        </is>
      </c>
      <c r="H499" t="n">
        <v>418089112</v>
      </c>
    </row>
    <row r="500">
      <c r="A500" t="inlineStr">
        <is>
          <t>2026.04.21 19:55</t>
        </is>
      </c>
      <c r="B500" t="inlineStr">
        <is>
          <t>이정도면 낼 폭등 맞죠??</t>
        </is>
      </c>
      <c r="C500" t="inlineStr">
        <is>
          <t>심장 떨리네요 ㅎㅎㅎ</t>
        </is>
      </c>
      <c r="D500" t="n">
        <v>19</v>
      </c>
      <c r="E500" t="n">
        <v>2</v>
      </c>
      <c r="F500" t="n">
        <v>85</v>
      </c>
      <c r="G500" t="inlineStr">
        <is>
          <t>이정도면 낼 폭등 맞죠?? 심장 떨리네요 ㅎㅎㅎ</t>
        </is>
      </c>
      <c r="H500" t="n">
        <v>418089059</v>
      </c>
    </row>
    <row r="501">
      <c r="A501" t="inlineStr">
        <is>
          <t>2026.04.21 19:55</t>
        </is>
      </c>
      <c r="B501" t="inlineStr">
        <is>
          <t>겁난다~~[1]</t>
        </is>
      </c>
      <c r="C501" t="inlineStr">
        <is>
          <t>야수의심장이 되지않네~나는여기서정리합니다
욕해도 좋으니  하차합니다~모두들성투하세요</t>
        </is>
      </c>
      <c r="D501" t="n">
        <v>4</v>
      </c>
      <c r="E501" t="n">
        <v>3</v>
      </c>
      <c r="F501" t="n">
        <v>78</v>
      </c>
      <c r="G501" t="inlineStr">
        <is>
          <t>겁난다~~[1] 야수의심장이 되지않네~나는여기서정리합니다
욕해도 좋으니  하차합니다~모두들성투하세요</t>
        </is>
      </c>
      <c r="H501" t="n">
        <v>418089031</v>
      </c>
    </row>
    <row r="502">
      <c r="A502" t="inlineStr">
        <is>
          <t>2026.04.21 19:55</t>
        </is>
      </c>
      <c r="B502" t="inlineStr">
        <is>
          <t>삼성 노조분들 응원합니다~~[2]</t>
        </is>
      </c>
      <c r="C502" t="inlineStr">
        <is>
          <t>화이팅 박카스라도 사드리고싶네요~~</t>
        </is>
      </c>
      <c r="D502" t="n">
        <v>3</v>
      </c>
      <c r="E502" t="n">
        <v>1</v>
      </c>
      <c r="F502" t="n">
        <v>70</v>
      </c>
      <c r="G502" t="inlineStr">
        <is>
          <t>삼성 노조분들 응원합니다~~[2] 화이팅 박카스라도 사드리고싶네요~~</t>
        </is>
      </c>
      <c r="H502" t="n">
        <v>418089052</v>
      </c>
    </row>
    <row r="503">
      <c r="A503" t="inlineStr">
        <is>
          <t>2026.04.21 19:55</t>
        </is>
      </c>
      <c r="B503" t="inlineStr">
        <is>
          <t>다 좋은데 마이크론 엔비디아가 전고점 ...[1]</t>
        </is>
      </c>
      <c r="C503" t="inlineStr">
        <is>
          <t>다 좋은데 마이크론 엔비디아가 전고점 와서~
뚫고 가느냐 못가면 박스권으로 꽤  조정 받을 수도 
하닉이냐 하루더 묻지마 베팅 하겟지만...</t>
        </is>
      </c>
      <c r="D503" t="n">
        <v>0</v>
      </c>
      <c r="E503" t="n">
        <v>1</v>
      </c>
      <c r="F503" t="n">
        <v>183</v>
      </c>
      <c r="G503" t="inlineStr">
        <is>
          <t>다 좋은데 마이크론 엔비디아가 전고점 ...[1] 다 좋은데 마이크론 엔비디아가 전고점 와서~
뚫고 가느냐 못가면 박스권으로 꽤  조정 받을 수도 
하닉이냐 하루더 묻지마 베팅 하겟지만...</t>
        </is>
      </c>
      <c r="H503" t="n">
        <v>418089069</v>
      </c>
    </row>
    <row r="504">
      <c r="A504" t="inlineStr">
        <is>
          <t>2026.04.21 19:54</t>
        </is>
      </c>
      <c r="B504" t="inlineStr">
        <is>
          <t>●●●●●형이 97만원에●●●●●[2]</t>
        </is>
      </c>
      <c r="C504" t="inlineStr">
        <is>
          <t>sk
1ㅇㅇㅇ주 ㅁㅐ집한
ㅇㅣ유를 말해주것ㄷㅏ.
티 쿠 ㅎㅏ고?
ㅁ ㄱ
토 화 ㅎㅏㄴㅣㄱㄱㅏ?
ㅇ 
티 쿠 ㅇㅣ
ㅁ ㄱ
Sk 반도체 사용 할꺼라고
정보주더라.
그래서,. .
그 당시에 97에 잡아 놓았다고!</t>
        </is>
      </c>
      <c r="D504" t="n">
        <v>1</v>
      </c>
      <c r="E504" t="n">
        <v>1</v>
      </c>
      <c r="F504" t="n">
        <v>92</v>
      </c>
      <c r="G504" t="inlineStr">
        <is>
          <t>●●●●●형이 97만원에●●●●●[2] sk
1ㅇㅇㅇ주 ㅁㅐ집한
ㅇㅣ유를 말해주것ㄷㅏ.
티 쿠 ㅎㅏ고?
ㅁ ㄱ
토 화 ㅎㅏㄴㅣㄱㄱㅏ?
ㅇ 
티 쿠 ㅇㅣ
ㅁ ㄱ
Sk 반도체 사용 할꺼라고
정보주더라.
그래서,. .
그 당시에 97에 잡아 놓았다고!</t>
        </is>
      </c>
      <c r="H504" t="n">
        <v>418089008</v>
      </c>
    </row>
    <row r="505">
      <c r="A505" t="inlineStr">
        <is>
          <t>2026.04.21 19:54</t>
        </is>
      </c>
      <c r="B505" t="inlineStr">
        <is>
          <t>너무 싼거 아녀</t>
        </is>
      </c>
      <c r="C505" t="inlineStr">
        <is>
          <t>2천조인데
870조 
뭐하는 겨 
ㅋ</t>
        </is>
      </c>
      <c r="D505" t="n">
        <v>5</v>
      </c>
      <c r="E505" t="n">
        <v>0</v>
      </c>
      <c r="F505" t="n">
        <v>48</v>
      </c>
      <c r="G505" t="inlineStr">
        <is>
          <t>너무 싼거 아녀 2천조인데
870조 
뭐하는 겨 
ㅋ</t>
        </is>
      </c>
      <c r="H505" t="n">
        <v>418089014</v>
      </c>
    </row>
    <row r="506">
      <c r="A506" t="inlineStr">
        <is>
          <t>2026.04.21 19:53</t>
        </is>
      </c>
      <c r="B506" t="inlineStr">
        <is>
          <t>이럴때일수록 수익은 걍 숫자다..이렇게...</t>
        </is>
      </c>
      <c r="C506" t="inlineStr">
        <is>
          <t>나중에 팔고나서 소리질러~~</t>
        </is>
      </c>
      <c r="D506" t="n">
        <v>9</v>
      </c>
      <c r="E506" t="n">
        <v>1</v>
      </c>
      <c r="F506" t="n">
        <v>60</v>
      </c>
      <c r="G506" t="inlineStr">
        <is>
          <t>이럴때일수록 수익은 걍 숫자다..이렇게... 나중에 팔고나서 소리질러~~</t>
        </is>
      </c>
      <c r="H506" t="n">
        <v>418088915</v>
      </c>
    </row>
    <row r="507">
      <c r="A507" t="inlineStr">
        <is>
          <t>2026.04.21 19:53</t>
        </is>
      </c>
      <c r="B507" t="inlineStr">
        <is>
          <t>형님들[1]</t>
        </is>
      </c>
      <c r="C507" t="inlineStr">
        <is>
          <t xml:space="preserve">종베하시는 형님들 내일 넥장에서 대응해요?
아니면 본장에서 조금 홀딩하나요?
아 벌써 부터 손떨리네 </t>
        </is>
      </c>
      <c r="D507" t="n">
        <v>0</v>
      </c>
      <c r="E507" t="n">
        <v>0</v>
      </c>
      <c r="F507" t="n">
        <v>153</v>
      </c>
      <c r="G507" t="inlineStr">
        <is>
          <t xml:space="preserve">형님들[1] 종베하시는 형님들 내일 넥장에서 대응해요?
아니면 본장에서 조금 홀딩하나요?
아 벌써 부터 손떨리네 </t>
        </is>
      </c>
      <c r="H507" t="n">
        <v>418088927</v>
      </c>
    </row>
    <row r="508">
      <c r="A508" t="inlineStr">
        <is>
          <t>2026.04.21 19:52</t>
        </is>
      </c>
      <c r="B508" t="inlineStr">
        <is>
          <t>지금이라도...</t>
        </is>
      </c>
      <c r="C508" t="inlineStr">
        <is>
          <t>사는게낼후회하지않을듯 ㅎㅎ</t>
        </is>
      </c>
      <c r="D508" t="n">
        <v>10</v>
      </c>
      <c r="E508" t="n">
        <v>1</v>
      </c>
      <c r="F508" t="n">
        <v>49</v>
      </c>
      <c r="G508" t="inlineStr">
        <is>
          <t>지금이라도... 사는게낼후회하지않을듯 ㅎㅎ</t>
        </is>
      </c>
      <c r="H508" t="n">
        <v>418088856</v>
      </c>
    </row>
    <row r="509">
      <c r="A509" t="inlineStr">
        <is>
          <t>2026.04.21 19:52</t>
        </is>
      </c>
      <c r="B509" t="inlineStr">
        <is>
          <t>내일 시초가 +10%시작</t>
        </is>
      </c>
      <c r="C509" t="inlineStr">
        <is>
          <t>재미 있겠어요
최소 15~17% vi 
상한가 도전</t>
        </is>
      </c>
      <c r="D509" t="n">
        <v>10</v>
      </c>
      <c r="E509" t="n">
        <v>0</v>
      </c>
      <c r="F509" t="n">
        <v>66</v>
      </c>
      <c r="G509" t="inlineStr">
        <is>
          <t>내일 시초가 +10%시작 재미 있겠어요
최소 15~17% vi 
상한가 도전</t>
        </is>
      </c>
      <c r="H509" t="n">
        <v>418088853</v>
      </c>
    </row>
    <row r="510">
      <c r="A510" t="inlineStr">
        <is>
          <t>2026.04.21 19:52</t>
        </is>
      </c>
      <c r="B510" t="inlineStr">
        <is>
          <t>오빠들 그럼 내일 얼마 시작이에요?</t>
        </is>
      </c>
      <c r="C510" t="inlineStr">
        <is>
          <t>Kor 종료사 부터 시적인가여?.</t>
        </is>
      </c>
      <c r="D510" t="n">
        <v>3</v>
      </c>
      <c r="E510" t="n">
        <v>0</v>
      </c>
      <c r="F510" t="n">
        <v>52</v>
      </c>
      <c r="G510" t="inlineStr">
        <is>
          <t>오빠들 그럼 내일 얼마 시작이에요? Kor 종료사 부터 시적인가여?.</t>
        </is>
      </c>
      <c r="H510" t="n">
        <v>418088844</v>
      </c>
    </row>
    <row r="511">
      <c r="A511" t="inlineStr">
        <is>
          <t>2026.04.21 19:52</t>
        </is>
      </c>
      <c r="B511" t="inlineStr">
        <is>
          <t>매도해야 내돈[4]</t>
        </is>
      </c>
      <c r="C511" t="inlineStr">
        <is>
          <t>안팔면 그냥 숫자 놀이
내일  폭락 맞기 전에 8분내 매도 ㄱㄱ</t>
        </is>
      </c>
      <c r="D511" t="n">
        <v>5</v>
      </c>
      <c r="E511" t="n">
        <v>16</v>
      </c>
      <c r="F511" t="n">
        <v>474</v>
      </c>
      <c r="G511" t="inlineStr">
        <is>
          <t>매도해야 내돈[4] 안팔면 그냥 숫자 놀이
내일  폭락 맞기 전에 8분내 매도 ㄱㄱ</t>
        </is>
      </c>
      <c r="H511" t="n">
        <v>418088872</v>
      </c>
    </row>
    <row r="512">
      <c r="A512" t="inlineStr">
        <is>
          <t>2026.04.21 19:52</t>
        </is>
      </c>
      <c r="B512" t="inlineStr">
        <is>
          <t>ㅡ</t>
        </is>
      </c>
      <c r="C512" t="inlineStr">
        <is>
          <t xml:space="preserve">미수 풀종배 성공 </t>
        </is>
      </c>
      <c r="D512" t="n">
        <v>4</v>
      </c>
      <c r="E512" t="n">
        <v>0</v>
      </c>
      <c r="F512" t="n">
        <v>31</v>
      </c>
      <c r="G512" t="inlineStr">
        <is>
          <t xml:space="preserve">ㅡ 미수 풀종배 성공 </t>
        </is>
      </c>
      <c r="H512" t="n">
        <v>418088885</v>
      </c>
    </row>
    <row r="513">
      <c r="A513" t="inlineStr">
        <is>
          <t>2026.04.21 19:52</t>
        </is>
      </c>
      <c r="B513" t="inlineStr">
        <is>
          <t>영업이익 300조면  시총 3배도 안됨 ai가...[1]</t>
        </is>
      </c>
      <c r="C513" t="inlineStr">
        <is>
          <t>영업이익 300조면  시총 3배도 안됨 ai가 넘 저평가래..
진짜 300조 나오냐고 의심하던데 aiㅋㅋㅋ  ai한계를 알았다.</t>
        </is>
      </c>
      <c r="D513" t="n">
        <v>5</v>
      </c>
      <c r="E513" t="n">
        <v>2</v>
      </c>
      <c r="F513" t="n">
        <v>126</v>
      </c>
      <c r="G513" t="inlineStr">
        <is>
          <t>영업이익 300조면  시총 3배도 안됨 ai가...[1] 영업이익 300조면  시총 3배도 안됨 ai가 넘 저평가래..
진짜 300조 나오냐고 의심하던데 aiㅋㅋㅋ  ai한계를 알았다.</t>
        </is>
      </c>
      <c r="H513" t="n">
        <v>418088859</v>
      </c>
    </row>
    <row r="514">
      <c r="A514" t="inlineStr">
        <is>
          <t>2026.04.21 19:51</t>
        </is>
      </c>
      <c r="B514" t="inlineStr">
        <is>
          <t>성이 말했제 ~[1]</t>
        </is>
      </c>
      <c r="C514" t="inlineStr">
        <is>
          <t>낼 프장 130 시작이데이 !!</t>
        </is>
      </c>
      <c r="D514" t="n">
        <v>14</v>
      </c>
      <c r="E514" t="n">
        <v>1</v>
      </c>
      <c r="F514" t="n">
        <v>109</v>
      </c>
      <c r="G514" t="inlineStr">
        <is>
          <t>성이 말했제 ~[1] 낼 프장 130 시작이데이 !!</t>
        </is>
      </c>
      <c r="H514" t="n">
        <v>418088801</v>
      </c>
    </row>
    <row r="515">
      <c r="A515" t="inlineStr">
        <is>
          <t>2026.04.21 19:51</t>
        </is>
      </c>
      <c r="B515" t="inlineStr">
        <is>
          <t>무섭다 이제</t>
        </is>
      </c>
      <c r="C515" t="inlineStr">
        <is>
          <t>손가락 간수 잘하자  
바로160이다</t>
        </is>
      </c>
      <c r="D515" t="n">
        <v>11</v>
      </c>
      <c r="E515" t="n">
        <v>0</v>
      </c>
      <c r="F515" t="n">
        <v>178</v>
      </c>
      <c r="G515" t="inlineStr">
        <is>
          <t>무섭다 이제 손가락 간수 잘하자  
바로160이다</t>
        </is>
      </c>
      <c r="H515" t="n">
        <v>418088785</v>
      </c>
    </row>
    <row r="516">
      <c r="A516" t="inlineStr">
        <is>
          <t>2026.04.21 19:51</t>
        </is>
      </c>
      <c r="B516" t="inlineStr">
        <is>
          <t>낼 실적발표 전날 10% 오른다!!!</t>
        </is>
      </c>
      <c r="C516" t="inlineStr">
        <is>
          <t>갭상으로 시작해서, 정규장, 넥장까지 낼 10%오른다.
지금 안사면 낼 포모온다!!</t>
        </is>
      </c>
      <c r="D516" t="n">
        <v>17</v>
      </c>
      <c r="E516" t="n">
        <v>1</v>
      </c>
      <c r="F516" t="n">
        <v>74</v>
      </c>
      <c r="G516" t="inlineStr">
        <is>
          <t>낼 실적발표 전날 10% 오른다!!! 갭상으로 시작해서, 정규장, 넥장까지 낼 10%오른다.
지금 안사면 낼 포모온다!!</t>
        </is>
      </c>
      <c r="H516" t="n">
        <v>418088789</v>
      </c>
    </row>
    <row r="517">
      <c r="A517" t="inlineStr">
        <is>
          <t>2026.04.21 19:51</t>
        </is>
      </c>
      <c r="B517" t="inlineStr">
        <is>
          <t>헐~~ 어디까지</t>
        </is>
      </c>
      <c r="C517" t="inlineStr">
        <is>
          <t>갈거니 ㅋ</t>
        </is>
      </c>
      <c r="D517" t="n">
        <v>7</v>
      </c>
      <c r="E517" t="n">
        <v>0</v>
      </c>
      <c r="F517" t="n">
        <v>42</v>
      </c>
      <c r="G517" t="inlineStr">
        <is>
          <t>헐~~ 어디까지 갈거니 ㅋ</t>
        </is>
      </c>
      <c r="H517" t="n">
        <v>418088812</v>
      </c>
    </row>
    <row r="518">
      <c r="A518" t="inlineStr">
        <is>
          <t>2026.04.21 19:50</t>
        </is>
      </c>
      <c r="B518" t="inlineStr">
        <is>
          <t>와 아까 안샀음</t>
        </is>
      </c>
      <c r="C518" t="inlineStr">
        <is>
          <t>내일 땅치고 굴렀을듯 ㅋㅋㅋ</t>
        </is>
      </c>
      <c r="D518" t="n">
        <v>18</v>
      </c>
      <c r="E518" t="n">
        <v>0</v>
      </c>
      <c r="F518" t="n">
        <v>52</v>
      </c>
      <c r="G518" t="inlineStr">
        <is>
          <t>와 아까 안샀음 내일 땅치고 굴렀을듯 ㅋㅋㅋ</t>
        </is>
      </c>
      <c r="H518" t="n">
        <v>418088756</v>
      </c>
    </row>
    <row r="519">
      <c r="A519" t="inlineStr">
        <is>
          <t>2026.04.21 19:50</t>
        </is>
      </c>
      <c r="B519" t="inlineStr">
        <is>
          <t>뚫린 하늘 이구나~!!!</t>
        </is>
      </c>
      <c r="C519" t="inlineStr">
        <is>
          <t>챠트 봐라~하늘이 열렷다~! 용이 승천 한다~!!! 막힘이 없구나~!!!</t>
        </is>
      </c>
      <c r="D519" t="n">
        <v>7</v>
      </c>
      <c r="E519" t="n">
        <v>0</v>
      </c>
      <c r="F519" t="n">
        <v>35</v>
      </c>
      <c r="G519" t="inlineStr">
        <is>
          <t>뚫린 하늘 이구나~!!! 챠트 봐라~하늘이 열렷다~! 용이 승천 한다~!!! 막힘이 없구나~!!!</t>
        </is>
      </c>
      <c r="H519" t="n">
        <v>418088771</v>
      </c>
    </row>
    <row r="520">
      <c r="A520" t="inlineStr">
        <is>
          <t>2026.04.21 19:50</t>
        </is>
      </c>
      <c r="B520" t="inlineStr">
        <is>
          <t>~~증시로 시중 자금이 미친듯이,,</t>
        </is>
      </c>
      <c r="C520" t="inlineStr">
        <is>
          <t>쓰나미처럼
밀려들어오고 있어 ~~
부동산 죽어버렸고
코인도 죽어버렸고
시중의
엄청난 자금들이 갈 곳이
이젠
증시 밖에 없어~ ㅎ</t>
        </is>
      </c>
      <c r="D520" t="n">
        <v>8</v>
      </c>
      <c r="E520" t="n">
        <v>1</v>
      </c>
      <c r="F520" t="n">
        <v>67</v>
      </c>
      <c r="G520" t="inlineStr">
        <is>
          <t>~~증시로 시중 자금이 미친듯이,, 쓰나미처럼
밀려들어오고 있어 ~~
부동산 죽어버렸고
코인도 죽어버렸고
시중의
엄청난 자금들이 갈 곳이
이젠
증시 밖에 없어~ ㅎ</t>
        </is>
      </c>
      <c r="H520" t="n">
        <v>418088726</v>
      </c>
    </row>
    <row r="521">
      <c r="A521" t="inlineStr">
        <is>
          <t>2026.04.21 19:50</t>
        </is>
      </c>
      <c r="B521" t="inlineStr">
        <is>
          <t>올해 결혼 자금 5천 투입</t>
        </is>
      </c>
      <c r="C521" t="inlineStr">
        <is>
          <t>자 가보즈아
신혼여행은 몰디브다</t>
        </is>
      </c>
      <c r="D521" t="n">
        <v>16</v>
      </c>
      <c r="E521" t="n">
        <v>5</v>
      </c>
      <c r="F521" t="n">
        <v>71</v>
      </c>
      <c r="G521" t="inlineStr">
        <is>
          <t>올해 결혼 자금 5천 투입 자 가보즈아
신혼여행은 몰디브다</t>
        </is>
      </c>
      <c r="H521" t="n">
        <v>418088721</v>
      </c>
    </row>
    <row r="522">
      <c r="A522" t="inlineStr">
        <is>
          <t>2026.04.21 19:49</t>
        </is>
      </c>
      <c r="B522" t="inlineStr">
        <is>
          <t>요즘 주식게시판 트렌드가 놀부들만 있음ㅋㅋ</t>
        </is>
      </c>
      <c r="C522" t="inlineStr">
        <is>
          <t>돈번 사람들은 조용하고..
못 참고 판애들만 득실득실..</t>
        </is>
      </c>
      <c r="D522" t="n">
        <v>1</v>
      </c>
      <c r="E522" t="n">
        <v>1</v>
      </c>
      <c r="F522" t="n">
        <v>35</v>
      </c>
      <c r="G522" t="inlineStr">
        <is>
          <t>요즘 주식게시판 트렌드가 놀부들만 있음ㅋㅋ 돈번 사람들은 조용하고..
못 참고 판애들만 득실득실..</t>
        </is>
      </c>
      <c r="H522" t="n">
        <v>418088684</v>
      </c>
    </row>
    <row r="523">
      <c r="A523" t="inlineStr">
        <is>
          <t>2026.04.21 19:49</t>
        </is>
      </c>
      <c r="B523" t="inlineStr">
        <is>
          <t>실적 진짜 좋게 나왔나보네[1]</t>
        </is>
      </c>
      <c r="C523" t="inlineStr">
        <is>
          <t>삼전때도 이리까진 아니였는데</t>
        </is>
      </c>
      <c r="D523" t="n">
        <v>6</v>
      </c>
      <c r="E523" t="n">
        <v>0</v>
      </c>
      <c r="F523" t="n">
        <v>202</v>
      </c>
      <c r="G523" t="inlineStr">
        <is>
          <t>실적 진짜 좋게 나왔나보네[1] 삼전때도 이리까진 아니였는데</t>
        </is>
      </c>
      <c r="H523" t="n">
        <v>418088665</v>
      </c>
    </row>
    <row r="524">
      <c r="A524" t="inlineStr">
        <is>
          <t>2026.04.21 19:49</t>
        </is>
      </c>
      <c r="B524" t="inlineStr">
        <is>
          <t>진짜 삼전 파업이라도 하면</t>
        </is>
      </c>
      <c r="C524" t="inlineStr">
        <is>
          <t>파업을 단기간만 해도
메모리 가격 더 오를테고
하이닉스 반사이익이 조단위네ㅋㅋ</t>
        </is>
      </c>
      <c r="D524" t="n">
        <v>11</v>
      </c>
      <c r="E524" t="n">
        <v>2</v>
      </c>
      <c r="F524" t="n">
        <v>53</v>
      </c>
      <c r="G524" t="inlineStr">
        <is>
          <t>진짜 삼전 파업이라도 하면 파업을 단기간만 해도
메모리 가격 더 오를테고
하이닉스 반사이익이 조단위네ㅋㅋ</t>
        </is>
      </c>
      <c r="H524" t="n">
        <v>418088710</v>
      </c>
    </row>
    <row r="525">
      <c r="A525" t="inlineStr">
        <is>
          <t>2026.04.21 19:49</t>
        </is>
      </c>
      <c r="B525" t="inlineStr">
        <is>
          <t>하루만에 3500 수익[4]</t>
        </is>
      </c>
      <c r="C525" t="inlineStr">
        <is>
          <t>어제 포모와서 하닉 몰빵 박았는데 ㅋㅋ
개 달달하네
이게 하이닉스 인가</t>
        </is>
      </c>
      <c r="D525" t="n">
        <v>11</v>
      </c>
      <c r="E525" t="n">
        <v>4</v>
      </c>
      <c r="F525" t="n">
        <v>563</v>
      </c>
      <c r="G525" t="inlineStr">
        <is>
          <t>하루만에 3500 수익[4] 어제 포모와서 하닉 몰빵 박았는데 ㅋㅋ
개 달달하네
이게 하이닉스 인가</t>
        </is>
      </c>
      <c r="H525" t="n">
        <v>418088712</v>
      </c>
    </row>
    <row r="526">
      <c r="A526" t="inlineStr">
        <is>
          <t>2026.04.21 19:49</t>
        </is>
      </c>
      <c r="B526" t="inlineStr">
        <is>
          <t>감사합니다 믿습니다</t>
        </is>
      </c>
      <c r="C526" t="inlineStr">
        <is>
          <t>🫡🫡🫡🫡🫡</t>
        </is>
      </c>
      <c r="D526" t="n">
        <v>4</v>
      </c>
      <c r="E526" t="n">
        <v>0</v>
      </c>
      <c r="F526" t="n">
        <v>28</v>
      </c>
      <c r="G526" t="inlineStr">
        <is>
          <t>감사합니다 믿습니다 🫡🫡🫡🫡🫡</t>
        </is>
      </c>
      <c r="H526" t="n">
        <v>418088661</v>
      </c>
    </row>
    <row r="527">
      <c r="A527" t="inlineStr">
        <is>
          <t>2026.04.21 19:48</t>
        </is>
      </c>
      <c r="B527" t="inlineStr">
        <is>
          <t>넥장에서 2,5프로 정두 상승시킨다는건..</t>
        </is>
      </c>
      <c r="C527" t="inlineStr">
        <is>
          <t>내일 무조건 +10프로 이상 시작!!!</t>
        </is>
      </c>
      <c r="D527" t="n">
        <v>13</v>
      </c>
      <c r="E527" t="n">
        <v>0</v>
      </c>
      <c r="F527" t="n">
        <v>65</v>
      </c>
      <c r="G527" t="inlineStr">
        <is>
          <t>넥장에서 2,5프로 정두 상승시킨다는건.. 내일 무조건 +10프로 이상 시작!!!</t>
        </is>
      </c>
      <c r="H527" t="n">
        <v>418088628</v>
      </c>
    </row>
    <row r="528">
      <c r="A528" t="inlineStr">
        <is>
          <t>2026.04.21 19:48</t>
        </is>
      </c>
      <c r="B528" t="inlineStr">
        <is>
          <t>그냥 사라고 늦게사면 손해라고</t>
        </is>
      </c>
      <c r="C528" t="inlineStr">
        <is>
          <t>ㅇㅇㅇ ㅇㅇ</t>
        </is>
      </c>
      <c r="D528" t="n">
        <v>8</v>
      </c>
      <c r="E528" t="n">
        <v>0</v>
      </c>
      <c r="F528" t="n">
        <v>151</v>
      </c>
      <c r="G528" t="inlineStr">
        <is>
          <t>그냥 사라고 늦게사면 손해라고 ㅇㅇㅇ ㅇㅇ</t>
        </is>
      </c>
      <c r="H528" t="n">
        <v>418088652</v>
      </c>
    </row>
    <row r="529">
      <c r="A529" t="inlineStr">
        <is>
          <t>2026.04.21 19:48</t>
        </is>
      </c>
      <c r="B529" t="inlineStr">
        <is>
          <t>안티아닙니다.[2]</t>
        </is>
      </c>
      <c r="C529" t="inlineStr">
        <is>
          <t>22일까지 계속 폭등하다가
23일 실적 당일에는 왜 떨어질 거 같죠 ? 아니겠죠?</t>
        </is>
      </c>
      <c r="D529" t="n">
        <v>0</v>
      </c>
      <c r="E529" t="n">
        <v>2</v>
      </c>
      <c r="F529" t="n">
        <v>174</v>
      </c>
      <c r="G529" t="inlineStr">
        <is>
          <t>안티아닙니다.[2] 22일까지 계속 폭등하다가
23일 실적 당일에는 왜 떨어질 거 같죠 ? 아니겠죠?</t>
        </is>
      </c>
      <c r="H529" t="n">
        <v>418088614</v>
      </c>
    </row>
    <row r="530">
      <c r="A530" t="inlineStr">
        <is>
          <t>2026.04.21 19:48</t>
        </is>
      </c>
      <c r="B530" t="inlineStr">
        <is>
          <t>…???</t>
        </is>
      </c>
      <c r="C530" t="inlineStr">
        <is>
          <t>왜이러는거죠 넥장 와우.. 주주도 당황????</t>
        </is>
      </c>
      <c r="D530" t="n">
        <v>8</v>
      </c>
      <c r="E530" t="n">
        <v>0</v>
      </c>
      <c r="F530" t="n">
        <v>22</v>
      </c>
      <c r="G530" t="inlineStr">
        <is>
          <t>…??? 왜이러는거죠 넥장 와우.. 주주도 당황????</t>
        </is>
      </c>
      <c r="H530" t="n">
        <v>418088611</v>
      </c>
    </row>
    <row r="531">
      <c r="A531" t="inlineStr">
        <is>
          <t>2026.04.21 19:48</t>
        </is>
      </c>
      <c r="B531" t="inlineStr">
        <is>
          <t>보니깐 실적 내부자들에 오픈된듯..[1]</t>
        </is>
      </c>
      <c r="C531" t="inlineStr">
        <is>
          <t>이렇게 매수세 몰리는거 보니..맞네..</t>
        </is>
      </c>
      <c r="D531" t="n">
        <v>14</v>
      </c>
      <c r="E531" t="n">
        <v>0</v>
      </c>
      <c r="F531" t="n">
        <v>235</v>
      </c>
      <c r="G531" t="inlineStr">
        <is>
          <t>보니깐 실적 내부자들에 오픈된듯..[1] 이렇게 매수세 몰리는거 보니..맞네..</t>
        </is>
      </c>
      <c r="H531" t="n">
        <v>418088629</v>
      </c>
    </row>
    <row r="532">
      <c r="A532" t="inlineStr">
        <is>
          <t>2026.04.21 19:48</t>
        </is>
      </c>
      <c r="B532" t="inlineStr">
        <is>
          <t>아니[1]</t>
        </is>
      </c>
      <c r="C532" t="inlineStr">
        <is>
          <t xml:space="preserve">설거지 하고온 그새에 또 오르면 어떡하란 말이야천천히가자 </t>
        </is>
      </c>
      <c r="D532" t="n">
        <v>5</v>
      </c>
      <c r="E532" t="n">
        <v>1</v>
      </c>
      <c r="F532" t="n">
        <v>46</v>
      </c>
      <c r="G532" t="inlineStr">
        <is>
          <t xml:space="preserve">아니[1] 설거지 하고온 그새에 또 오르면 어떡하란 말이야천천히가자 </t>
        </is>
      </c>
      <c r="H532" t="n">
        <v>418088655</v>
      </c>
    </row>
    <row r="533">
      <c r="A533" t="inlineStr">
        <is>
          <t>2026.04.21 19:48</t>
        </is>
      </c>
      <c r="B533" t="inlineStr">
        <is>
          <t>자자 전쟁 마무리하러 가자잉</t>
        </is>
      </c>
      <c r="C533" t="inlineStr">
        <is>
          <t>다들 모이네</t>
        </is>
      </c>
      <c r="D533" t="n">
        <v>10</v>
      </c>
      <c r="E533" t="n">
        <v>0</v>
      </c>
      <c r="F533" t="n">
        <v>26</v>
      </c>
      <c r="G533" t="inlineStr">
        <is>
          <t>자자 전쟁 마무리하러 가자잉 다들 모이네</t>
        </is>
      </c>
      <c r="H533" t="n">
        <v>418088646</v>
      </c>
    </row>
    <row r="534">
      <c r="A534" t="inlineStr">
        <is>
          <t>2026.04.21 19:48</t>
        </is>
      </c>
      <c r="B534" t="inlineStr">
        <is>
          <t>진짜 레전드네 ㅋㅋㅋㅋㅋㅋ</t>
        </is>
      </c>
      <c r="C534" t="inlineStr">
        <is>
          <t>따봉박고갑니다 와 대박</t>
        </is>
      </c>
      <c r="D534" t="n">
        <v>14</v>
      </c>
      <c r="E534" t="n">
        <v>0</v>
      </c>
      <c r="F534" t="n">
        <v>40</v>
      </c>
      <c r="G534" t="inlineStr">
        <is>
          <t>진짜 레전드네 ㅋㅋㅋㅋㅋㅋ 따봉박고갑니다 와 대박</t>
        </is>
      </c>
      <c r="H534" t="n">
        <v>418088648</v>
      </c>
    </row>
    <row r="535">
      <c r="A535" t="inlineStr">
        <is>
          <t>2026.04.21 19:47</t>
        </is>
      </c>
      <c r="B535" t="inlineStr">
        <is>
          <t>자자자~</t>
        </is>
      </c>
      <c r="C535" t="inlineStr">
        <is>
          <t>마지막 세일 입니다~^^
줄을 서시오~~</t>
        </is>
      </c>
      <c r="D535" t="n">
        <v>8</v>
      </c>
      <c r="E535" t="n">
        <v>0</v>
      </c>
      <c r="F535" t="n">
        <v>26</v>
      </c>
      <c r="G535" t="inlineStr">
        <is>
          <t>자자자~ 마지막 세일 입니다~^^
줄을 서시오~~</t>
        </is>
      </c>
      <c r="H535" t="n">
        <v>418088558</v>
      </c>
    </row>
    <row r="536">
      <c r="A536" t="inlineStr">
        <is>
          <t>2026.04.21 19:47</t>
        </is>
      </c>
      <c r="B536" t="inlineStr">
        <is>
          <t>시원하게가는구나</t>
        </is>
      </c>
      <c r="C536" t="inlineStr">
        <is>
          <t>가자낼도 달리자</t>
        </is>
      </c>
      <c r="D536" t="n">
        <v>8</v>
      </c>
      <c r="E536" t="n">
        <v>0</v>
      </c>
      <c r="F536" t="n">
        <v>26</v>
      </c>
      <c r="G536" t="inlineStr">
        <is>
          <t>시원하게가는구나 가자낼도 달리자</t>
        </is>
      </c>
      <c r="H536" t="n">
        <v>418088595</v>
      </c>
    </row>
    <row r="537">
      <c r="A537" t="inlineStr">
        <is>
          <t>2026.04.21 19:47</t>
        </is>
      </c>
      <c r="B537" t="inlineStr">
        <is>
          <t>Sk 하이닉스 알바 어떤가여~~</t>
        </is>
      </c>
      <c r="C537" t="inlineStr">
        <is>
          <t>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D537" t="n">
        <v>2</v>
      </c>
      <c r="E537" t="n">
        <v>0</v>
      </c>
      <c r="F537" t="n">
        <v>44</v>
      </c>
      <c r="G537" t="inlineStr">
        <is>
          <t>Sk 하이닉스 알바 어떤가여~~ 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H537" t="n">
        <v>418088603</v>
      </c>
    </row>
    <row r="538">
      <c r="A538" t="inlineStr">
        <is>
          <t>2026.04.21 19:47</t>
        </is>
      </c>
      <c r="B538" t="inlineStr">
        <is>
          <t>공매도 잘가요~</t>
        </is>
      </c>
      <c r="C538" t="inlineStr">
        <is>
          <t>내일은 130만부터 시작하나요?</t>
        </is>
      </c>
      <c r="D538" t="n">
        <v>17</v>
      </c>
      <c r="E538" t="n">
        <v>0</v>
      </c>
      <c r="F538" t="n">
        <v>32</v>
      </c>
      <c r="G538" t="inlineStr">
        <is>
          <t>공매도 잘가요~ 내일은 130만부터 시작하나요?</t>
        </is>
      </c>
      <c r="H538" t="n">
        <v>418088592</v>
      </c>
    </row>
    <row r="539">
      <c r="A539" t="inlineStr">
        <is>
          <t>2026.04.21 19:47</t>
        </is>
      </c>
      <c r="B539" t="inlineStr">
        <is>
          <t>국장이. 하닉이</t>
        </is>
      </c>
      <c r="C539" t="inlineStr">
        <is>
          <t>나 부자만들어줬어.</t>
        </is>
      </c>
      <c r="D539" t="n">
        <v>12</v>
      </c>
      <c r="E539" t="n">
        <v>0</v>
      </c>
      <c r="F539" t="n">
        <v>39</v>
      </c>
      <c r="G539" t="inlineStr">
        <is>
          <t>국장이. 하닉이 나 부자만들어줬어.</t>
        </is>
      </c>
      <c r="H539" t="n">
        <v>418088581</v>
      </c>
    </row>
    <row r="540">
      <c r="A540" t="inlineStr">
        <is>
          <t>2026.04.21 19:47</t>
        </is>
      </c>
      <c r="B540" t="inlineStr">
        <is>
          <t>이..들</t>
        </is>
      </c>
      <c r="C540" t="inlineStr">
        <is>
          <t>전쟁의백미는지상전
한라봉교주
차트가돈이다
coffeeholic
리버모어
다 튀었군</t>
        </is>
      </c>
      <c r="D540" t="n">
        <v>1</v>
      </c>
      <c r="E540" t="n">
        <v>0</v>
      </c>
      <c r="F540" t="n">
        <v>33</v>
      </c>
      <c r="G540" t="inlineStr">
        <is>
          <t>이..들 전쟁의백미는지상전
한라봉교주
차트가돈이다
coffeeholic
리버모어
다 튀었군</t>
        </is>
      </c>
      <c r="H540" t="n">
        <v>418088560</v>
      </c>
    </row>
    <row r="541">
      <c r="A541" t="inlineStr">
        <is>
          <t>2026.04.21 19:47</t>
        </is>
      </c>
      <c r="B541" t="inlineStr">
        <is>
          <t>이제 하닉은...[1]</t>
        </is>
      </c>
      <c r="C541" t="inlineStr">
        <is>
          <t>장중에도 오르고 장후도 오르고 낼도 오르고 ...
팔고나면 살수가 엄네...</t>
        </is>
      </c>
      <c r="D541" t="n">
        <v>18</v>
      </c>
      <c r="E541" t="n">
        <v>0</v>
      </c>
      <c r="F541" t="n">
        <v>55</v>
      </c>
      <c r="G541" t="inlineStr">
        <is>
          <t>이제 하닉은...[1] 장중에도 오르고 장후도 오르고 낼도 오르고 ...
팔고나면 살수가 엄네...</t>
        </is>
      </c>
      <c r="H541" t="n">
        <v>418088586</v>
      </c>
    </row>
    <row r="542">
      <c r="A542" t="inlineStr">
        <is>
          <t>2026.04.21 19:46</t>
        </is>
      </c>
      <c r="B542" t="inlineStr">
        <is>
          <t>와~미쳤다[1]</t>
        </is>
      </c>
      <c r="C542" t="inlineStr">
        <is>
          <t>진짜 200가겠다
후덜덜</t>
        </is>
      </c>
      <c r="D542" t="n">
        <v>12</v>
      </c>
      <c r="E542" t="n">
        <v>0</v>
      </c>
      <c r="F542" t="n">
        <v>106</v>
      </c>
      <c r="G542" t="inlineStr">
        <is>
          <t>와~미쳤다[1] 진짜 200가겠다
후덜덜</t>
        </is>
      </c>
      <c r="H542" t="n">
        <v>418088550</v>
      </c>
    </row>
    <row r="543">
      <c r="A543" t="inlineStr">
        <is>
          <t>2026.04.21 19:46</t>
        </is>
      </c>
      <c r="B543" t="inlineStr">
        <is>
          <t>낼 공매도 숏커버 들와서 폭등하려나?</t>
        </is>
      </c>
      <c r="C543" t="inlineStr">
        <is>
          <t>올라서 좋긴한데 무섭네 ㅋ</t>
        </is>
      </c>
      <c r="D543" t="n">
        <v>7</v>
      </c>
      <c r="E543" t="n">
        <v>0</v>
      </c>
      <c r="F543" t="n">
        <v>40</v>
      </c>
      <c r="G543" t="inlineStr">
        <is>
          <t>낼 공매도 숏커버 들와서 폭등하려나? 올라서 좋긴한데 무섭네 ㅋ</t>
        </is>
      </c>
      <c r="H543" t="n">
        <v>418088537</v>
      </c>
    </row>
    <row r="544">
      <c r="A544" t="inlineStr">
        <is>
          <t>2026.04.21 19:45</t>
        </is>
      </c>
      <c r="B544" t="inlineStr">
        <is>
          <t>이건 아는 거야~~</t>
        </is>
      </c>
      <c r="C544" t="inlineStr">
        <is>
          <t>실적 얼마나왔는지~~
그렇지 않고는 이렇게 못 밀어올리지.
숏스퀴즈가 얼마나 무서운 건지 잘들 보라우~ㅎㅎ</t>
        </is>
      </c>
      <c r="D544" t="n">
        <v>9</v>
      </c>
      <c r="E544" t="n">
        <v>0</v>
      </c>
      <c r="F544" t="n">
        <v>55</v>
      </c>
      <c r="G544" t="inlineStr">
        <is>
          <t>이건 아는 거야~~ 실적 얼마나왔는지~~
그렇지 않고는 이렇게 못 밀어올리지.
숏스퀴즈가 얼마나 무서운 건지 잘들 보라우~ㅎㅎ</t>
        </is>
      </c>
      <c r="H544" t="n">
        <v>418088487</v>
      </c>
    </row>
    <row r="545">
      <c r="A545" t="inlineStr">
        <is>
          <t>2026.04.21 19:45</t>
        </is>
      </c>
      <c r="B545" t="inlineStr">
        <is>
          <t>ㅡㅡ</t>
        </is>
      </c>
      <c r="C545" t="inlineStr">
        <is>
          <t>오매 124.2 ㄷㄷ 낼 8-9프로 장대양봉 무적권 나옵니다</t>
        </is>
      </c>
      <c r="D545" t="n">
        <v>5</v>
      </c>
      <c r="E545" t="n">
        <v>0</v>
      </c>
      <c r="F545" t="n">
        <v>24</v>
      </c>
      <c r="G545" t="inlineStr">
        <is>
          <t>ㅡㅡ 오매 124.2 ㄷㄷ 낼 8-9프로 장대양봉 무적권 나옵니다</t>
        </is>
      </c>
      <c r="H545" t="n">
        <v>418088496</v>
      </c>
    </row>
    <row r="546">
      <c r="A546" t="inlineStr">
        <is>
          <t>2026.04.21 19:45</t>
        </is>
      </c>
      <c r="B546" t="inlineStr">
        <is>
          <t>추매  추매</t>
        </is>
      </c>
      <c r="C546" t="inlineStr">
        <is>
          <t>추매합니다</t>
        </is>
      </c>
      <c r="D546" t="n">
        <v>6</v>
      </c>
      <c r="E546" t="n">
        <v>0</v>
      </c>
      <c r="F546" t="n">
        <v>17</v>
      </c>
      <c r="G546" t="inlineStr">
        <is>
          <t>추매  추매 추매합니다</t>
        </is>
      </c>
      <c r="H546" t="n">
        <v>418088471</v>
      </c>
    </row>
    <row r="547">
      <c r="A547" t="inlineStr">
        <is>
          <t>2026.04.21 19:45</t>
        </is>
      </c>
      <c r="B547" t="inlineStr">
        <is>
          <t>2163개 ㅎㄷㄷ</t>
        </is>
      </c>
      <c r="C547" t="inlineStr">
        <is>
          <t>부자들 막판에 많아 사네</t>
        </is>
      </c>
      <c r="D547" t="n">
        <v>8</v>
      </c>
      <c r="E547" t="n">
        <v>0</v>
      </c>
      <c r="F547" t="n">
        <v>41</v>
      </c>
      <c r="G547" t="inlineStr">
        <is>
          <t>2163개 ㅎㄷㄷ 부자들 막판에 많아 사네</t>
        </is>
      </c>
      <c r="H547" t="n">
        <v>418088456</v>
      </c>
    </row>
    <row r="548">
      <c r="A548" t="inlineStr">
        <is>
          <t>2026.04.21 19:45</t>
        </is>
      </c>
      <c r="B548" t="inlineStr">
        <is>
          <t>실적 누출된거가?</t>
        </is>
      </c>
      <c r="C548" t="inlineStr">
        <is>
          <t>머 이마이 들어오는교?ㅋㅋ</t>
        </is>
      </c>
      <c r="D548" t="n">
        <v>9</v>
      </c>
      <c r="E548" t="n">
        <v>0</v>
      </c>
      <c r="F548" t="n">
        <v>42</v>
      </c>
      <c r="G548" t="inlineStr">
        <is>
          <t>실적 누출된거가? 머 이마이 들어오는교?ㅋㅋ</t>
        </is>
      </c>
      <c r="H548" t="n">
        <v>418088474</v>
      </c>
    </row>
    <row r="549">
      <c r="A549" t="inlineStr">
        <is>
          <t>2026.04.21 19:45</t>
        </is>
      </c>
      <c r="B549" t="inlineStr">
        <is>
          <t>나선 야선 필반 샌디 마크롱 모두양봉</t>
        </is>
      </c>
      <c r="C549" t="inlineStr">
        <is>
          <t>내일은 130층 분양하는 날</t>
        </is>
      </c>
      <c r="D549" t="n">
        <v>11</v>
      </c>
      <c r="E549" t="n">
        <v>0</v>
      </c>
      <c r="F549" t="n">
        <v>48</v>
      </c>
      <c r="G549" t="inlineStr">
        <is>
          <t>나선 야선 필반 샌디 마크롱 모두양봉 내일은 130층 분양하는 날</t>
        </is>
      </c>
      <c r="H549" t="n">
        <v>418088501</v>
      </c>
    </row>
    <row r="550">
      <c r="A550" t="inlineStr">
        <is>
          <t>2026.04.21 19:44</t>
        </is>
      </c>
      <c r="B550" t="inlineStr">
        <is>
          <t>종가예측..해볼게요 소심하게 1250000</t>
        </is>
      </c>
      <c r="C550" t="inlineStr">
        <is>
          <t>맞나요? 👍👍</t>
        </is>
      </c>
      <c r="D550" t="n">
        <v>5</v>
      </c>
      <c r="E550" t="n">
        <v>0</v>
      </c>
      <c r="F550" t="n">
        <v>29</v>
      </c>
      <c r="G550" t="inlineStr">
        <is>
          <t>종가예측..해볼게요 소심하게 1250000 맞나요? 👍👍</t>
        </is>
      </c>
      <c r="H550" t="n">
        <v>418088437</v>
      </c>
    </row>
    <row r="551">
      <c r="A551" t="inlineStr">
        <is>
          <t>2026.04.21 19:44</t>
        </is>
      </c>
      <c r="B551" t="inlineStr">
        <is>
          <t>150만 ㅊ갈기세네</t>
        </is>
      </c>
      <c r="C551" t="inlineStr">
        <is>
          <t>정신나간건가</t>
        </is>
      </c>
      <c r="D551" t="n">
        <v>7</v>
      </c>
      <c r="E551" t="n">
        <v>0</v>
      </c>
      <c r="F551" t="n">
        <v>30</v>
      </c>
      <c r="G551" t="inlineStr">
        <is>
          <t>150만 ㅊ갈기세네 정신나간건가</t>
        </is>
      </c>
      <c r="H551" t="n">
        <v>418088439</v>
      </c>
    </row>
    <row r="552">
      <c r="A552" t="inlineStr">
        <is>
          <t>2026.04.21 19:44</t>
        </is>
      </c>
      <c r="B552" t="inlineStr">
        <is>
          <t>하이닉스 주가는..</t>
        </is>
      </c>
      <c r="C552" t="inlineStr">
        <is>
          <t>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D552" t="n">
        <v>5</v>
      </c>
      <c r="E552" t="n">
        <v>0</v>
      </c>
      <c r="F552" t="n">
        <v>111</v>
      </c>
      <c r="G552" t="inlineStr">
        <is>
          <t>하이닉스 주가는.. 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H552" t="n">
        <v>418088428</v>
      </c>
    </row>
    <row r="553">
      <c r="A553" t="inlineStr">
        <is>
          <t>2026.04.21 19:44</t>
        </is>
      </c>
      <c r="B553" t="inlineStr">
        <is>
          <t>공매 상환으로 내일 최소 130만 넘을듯..</t>
        </is>
      </c>
      <c r="C553" t="inlineStr">
        <is>
          <t>공매들이 알아서 올려 줄수 밖에 없다..무조건 풀매수다 지금은..</t>
        </is>
      </c>
      <c r="D553" t="n">
        <v>10</v>
      </c>
      <c r="E553" t="n">
        <v>0</v>
      </c>
      <c r="F553" t="n">
        <v>50</v>
      </c>
      <c r="G553" t="inlineStr">
        <is>
          <t>공매 상환으로 내일 최소 130만 넘을듯.. 공매들이 알아서 올려 줄수 밖에 없다..무조건 풀매수다 지금은..</t>
        </is>
      </c>
      <c r="H553" t="n">
        <v>418088435</v>
      </c>
    </row>
    <row r="554">
      <c r="A554" t="inlineStr">
        <is>
          <t>2026.04.21 19:44</t>
        </is>
      </c>
      <c r="B554" t="inlineStr">
        <is>
          <t>궁굼하는데[1]</t>
        </is>
      </c>
      <c r="C554" t="inlineStr">
        <is>
          <t>100만에 샀으면 지금수익 24%죠?</t>
        </is>
      </c>
      <c r="D554" t="n">
        <v>1</v>
      </c>
      <c r="E554" t="n">
        <v>0</v>
      </c>
      <c r="F554" t="n">
        <v>55</v>
      </c>
      <c r="G554" t="inlineStr">
        <is>
          <t>궁굼하는데[1] 100만에 샀으면 지금수익 24%죠?</t>
        </is>
      </c>
      <c r="H554" t="n">
        <v>418088442</v>
      </c>
    </row>
    <row r="555">
      <c r="A555" t="inlineStr">
        <is>
          <t>2026.04.21 19:44</t>
        </is>
      </c>
      <c r="B555" t="inlineStr">
        <is>
          <t>~~오늘 시총 큰 무거운 종목들이,,무려</t>
        </is>
      </c>
      <c r="C555" t="inlineStr">
        <is>
          <t>10% 이상씩
여러 종목이 
완전히 미친 폭등했어 ---------
이젠
하닉도
그렇게 달린다 ~~ ㅎ</t>
        </is>
      </c>
      <c r="D555" t="n">
        <v>6</v>
      </c>
      <c r="E555" t="n">
        <v>0</v>
      </c>
      <c r="F555" t="n">
        <v>73</v>
      </c>
      <c r="G555" t="inlineStr">
        <is>
          <t>~~오늘 시총 큰 무거운 종목들이,,무려 10% 이상씩
여러 종목이 
완전히 미친 폭등했어 ---------
이젠
하닉도
그렇게 달린다 ~~ ㅎ</t>
        </is>
      </c>
      <c r="H555" t="n">
        <v>418088416</v>
      </c>
    </row>
    <row r="556">
      <c r="A556" t="inlineStr">
        <is>
          <t>2026.04.21 19:44</t>
        </is>
      </c>
      <c r="B556" t="inlineStr">
        <is>
          <t>오늘 나스닥 상승 시</t>
        </is>
      </c>
      <c r="C556" t="inlineStr">
        <is>
          <t>하닉 내일도 달린다.
실적 발표 모레니까 달릴 명분 충분</t>
        </is>
      </c>
      <c r="D556" t="n">
        <v>5</v>
      </c>
      <c r="E556" t="n">
        <v>0</v>
      </c>
      <c r="F556" t="n">
        <v>36</v>
      </c>
      <c r="G556" t="inlineStr">
        <is>
          <t>오늘 나스닥 상승 시 하닉 내일도 달린다.
실적 발표 모레니까 달릴 명분 충분</t>
        </is>
      </c>
      <c r="H556" t="n">
        <v>418088405</v>
      </c>
    </row>
    <row r="557">
      <c r="A557" t="inlineStr">
        <is>
          <t>2026.04.21 19:43</t>
        </is>
      </c>
      <c r="B557" t="inlineStr">
        <is>
          <t>미쳣다</t>
        </is>
      </c>
      <c r="C557" t="inlineStr">
        <is>
          <t>ㅋㅋㅋㅋㅋㅋㅋㅋㅋㅋ 쵝오!!</t>
        </is>
      </c>
      <c r="D557" t="n">
        <v>6</v>
      </c>
      <c r="E557" t="n">
        <v>0</v>
      </c>
      <c r="F557" t="n">
        <v>27</v>
      </c>
      <c r="G557" t="inlineStr">
        <is>
          <t>미쳣다 ㅋㅋㅋㅋㅋㅋㅋㅋㅋㅋ 쵝오!!</t>
        </is>
      </c>
      <c r="H557" t="n">
        <v>418088378</v>
      </c>
    </row>
    <row r="558">
      <c r="A558" t="inlineStr">
        <is>
          <t>2026.04.21 19:43</t>
        </is>
      </c>
      <c r="B558" t="inlineStr">
        <is>
          <t>1600개</t>
        </is>
      </c>
      <c r="C558" t="inlineStr">
        <is>
          <t>돈 많네 ㅎㄷㄷ</t>
        </is>
      </c>
      <c r="D558" t="n">
        <v>1</v>
      </c>
      <c r="E558" t="n">
        <v>0</v>
      </c>
      <c r="F558" t="n">
        <v>27</v>
      </c>
      <c r="G558" t="inlineStr">
        <is>
          <t>1600개 돈 많네 ㅎㄷㄷ</t>
        </is>
      </c>
      <c r="H558" t="n">
        <v>418088349</v>
      </c>
    </row>
    <row r="559">
      <c r="A559" t="inlineStr">
        <is>
          <t>2026.04.21 19:43</t>
        </is>
      </c>
      <c r="B559" t="inlineStr">
        <is>
          <t>이런종목쳐다보지마삼</t>
        </is>
      </c>
      <c r="C559" t="inlineStr">
        <is>
          <t>먹을게없다</t>
        </is>
      </c>
      <c r="D559" t="n">
        <v>1</v>
      </c>
      <c r="E559" t="n">
        <v>4</v>
      </c>
      <c r="F559" t="n">
        <v>28</v>
      </c>
      <c r="G559" t="inlineStr">
        <is>
          <t>이런종목쳐다보지마삼 먹을게없다</t>
        </is>
      </c>
      <c r="H559" t="n">
        <v>418088376</v>
      </c>
    </row>
    <row r="560">
      <c r="A560" t="inlineStr">
        <is>
          <t>2026.04.21 19:43</t>
        </is>
      </c>
      <c r="B560" t="inlineStr">
        <is>
          <t>내일밖에없내[2]</t>
        </is>
      </c>
      <c r="C560" t="inlineStr">
        <is>
          <t>실발후 재료소멸
목요일 협상 연기또는 도람프 돌아버림
그냥 가는거야 지상국투입
세계경제 아우성 
협상힘듬
세계전쟁의 서막</t>
        </is>
      </c>
      <c r="D560" t="n">
        <v>1</v>
      </c>
      <c r="E560" t="n">
        <v>3</v>
      </c>
      <c r="F560" t="n">
        <v>126</v>
      </c>
      <c r="G560" t="inlineStr">
        <is>
          <t>내일밖에없내[2] 실발후 재료소멸
목요일 협상 연기또는 도람프 돌아버림
그냥 가는거야 지상국투입
세계경제 아우성 
협상힘듬
세계전쟁의 서막</t>
        </is>
      </c>
      <c r="H560" t="n">
        <v>418088381</v>
      </c>
    </row>
    <row r="561">
      <c r="A561" t="inlineStr">
        <is>
          <t>2026.04.21 19:43</t>
        </is>
      </c>
      <c r="B561" t="inlineStr">
        <is>
          <t>근데</t>
        </is>
      </c>
      <c r="C561" t="inlineStr">
        <is>
          <t>이젠 몇천 넣어도 150까지 간들 얼마 안되긴하네 ㄷㄷ</t>
        </is>
      </c>
      <c r="D561" t="n">
        <v>5</v>
      </c>
      <c r="E561" t="n">
        <v>0</v>
      </c>
      <c r="F561" t="n">
        <v>30</v>
      </c>
      <c r="G561" t="inlineStr">
        <is>
          <t>근데 이젠 몇천 넣어도 150까지 간들 얼마 안되긴하네 ㄷㄷ</t>
        </is>
      </c>
      <c r="H561" t="n">
        <v>418088388</v>
      </c>
    </row>
    <row r="562">
      <c r="A562" t="inlineStr">
        <is>
          <t>2026.04.21 19:43</t>
        </is>
      </c>
      <c r="B562" t="inlineStr">
        <is>
          <t>와 낼 얼마나 더 오르려고 이래 대박이다</t>
        </is>
      </c>
      <c r="C562" t="inlineStr">
        <is>
          <t>심장
떨려 
기대된다</t>
        </is>
      </c>
      <c r="D562" t="n">
        <v>6</v>
      </c>
      <c r="E562" t="n">
        <v>0</v>
      </c>
      <c r="F562" t="n">
        <v>24</v>
      </c>
      <c r="G562" t="inlineStr">
        <is>
          <t>와 낼 얼마나 더 오르려고 이래 대박이다 심장
떨려 
기대된다</t>
        </is>
      </c>
      <c r="H562" t="n">
        <v>418088360</v>
      </c>
    </row>
    <row r="563">
      <c r="A563" t="inlineStr">
        <is>
          <t>2026.04.21 19:43</t>
        </is>
      </c>
      <c r="B563" t="inlineStr">
        <is>
          <t>애프터 종가 125만 내일 08시 시가 13...</t>
        </is>
      </c>
      <c r="C563" t="inlineStr">
        <is>
          <t>ㄷ ㄷ ㄷ  ㄷ 풀매수 추매 간다</t>
        </is>
      </c>
      <c r="D563" t="n">
        <v>9</v>
      </c>
      <c r="E563" t="n">
        <v>0</v>
      </c>
      <c r="F563" t="n">
        <v>26</v>
      </c>
      <c r="G563" t="inlineStr">
        <is>
          <t>애프터 종가 125만 내일 08시 시가 13... ㄷ ㄷ ㄷ  ㄷ 풀매수 추매 간다</t>
        </is>
      </c>
      <c r="H563" t="n">
        <v>418088359</v>
      </c>
    </row>
    <row r="564">
      <c r="A564" t="inlineStr">
        <is>
          <t>2026.04.21 19:43</t>
        </is>
      </c>
      <c r="B564" t="inlineStr">
        <is>
          <t>낼 고공행진 ㄱㄱㄱㄱ</t>
        </is>
      </c>
      <c r="C564" t="inlineStr">
        <is>
          <t>궁금하다앗! 이란 종전되면 150 직진각</t>
        </is>
      </c>
      <c r="D564" t="n">
        <v>5</v>
      </c>
      <c r="E564" t="n">
        <v>0</v>
      </c>
      <c r="F564" t="n">
        <v>20</v>
      </c>
      <c r="G564" t="inlineStr">
        <is>
          <t>낼 고공행진 ㄱㄱㄱㄱ 궁금하다앗! 이란 종전되면 150 직진각</t>
        </is>
      </c>
      <c r="H564" t="n">
        <v>418088372</v>
      </c>
    </row>
    <row r="565">
      <c r="A565" t="inlineStr">
        <is>
          <t>2026.04.21 19:42</t>
        </is>
      </c>
      <c r="B565" t="inlineStr">
        <is>
          <t>아니 아까 ㅋㅋㅋ 1235000에 들어왓는데...[1]</t>
        </is>
      </c>
      <c r="C565" t="inlineStr">
        <is>
          <t>삼성은 잡주가 맞네..</t>
        </is>
      </c>
      <c r="D565" t="n">
        <v>5</v>
      </c>
      <c r="E565" t="n">
        <v>0</v>
      </c>
      <c r="F565" t="n">
        <v>49</v>
      </c>
      <c r="G565" t="inlineStr">
        <is>
          <t>아니 아까 ㅋㅋㅋ 1235000에 들어왓는데...[1] 삼성은 잡주가 맞네..</t>
        </is>
      </c>
      <c r="H565" t="n">
        <v>418088302</v>
      </c>
    </row>
    <row r="566">
      <c r="A566" t="inlineStr">
        <is>
          <t>2026.04.21 19:42</t>
        </is>
      </c>
      <c r="B566" t="inlineStr">
        <is>
          <t>1238에 실수로 팔고 1238에 풀배팅[2]</t>
        </is>
      </c>
      <c r="C566" t="inlineStr">
        <is>
          <t>낼 날라 가줘ㅋㅋ
시드 잘 지키자 떨어짐 말고</t>
        </is>
      </c>
      <c r="D566" t="n">
        <v>7</v>
      </c>
      <c r="E566" t="n">
        <v>0</v>
      </c>
      <c r="F566" t="n">
        <v>211</v>
      </c>
      <c r="G566" t="inlineStr">
        <is>
          <t>1238에 실수로 팔고 1238에 풀배팅[2] 낼 날라 가줘ㅋㅋ
시드 잘 지키자 떨어짐 말고</t>
        </is>
      </c>
      <c r="H566" t="n">
        <v>418088309</v>
      </c>
    </row>
    <row r="567">
      <c r="A567" t="inlineStr">
        <is>
          <t>2026.04.21 19:42</t>
        </is>
      </c>
      <c r="B567" t="inlineStr">
        <is>
          <t>아 내가 왜</t>
        </is>
      </c>
      <c r="C567" t="inlineStr">
        <is>
          <t xml:space="preserve">팔아버려누 아오 배아파 </t>
        </is>
      </c>
      <c r="D567" t="n">
        <v>4</v>
      </c>
      <c r="E567" t="n">
        <v>1</v>
      </c>
      <c r="F567" t="n">
        <v>18</v>
      </c>
      <c r="G567" t="inlineStr">
        <is>
          <t xml:space="preserve">아 내가 왜 팔아버려누 아오 배아파 </t>
        </is>
      </c>
      <c r="H567" t="n">
        <v>418088303</v>
      </c>
    </row>
    <row r="568">
      <c r="A568" t="inlineStr">
        <is>
          <t>2026.04.21 19:42</t>
        </is>
      </c>
      <c r="B568" t="inlineStr">
        <is>
          <t>실적,PER,목표주가</t>
        </is>
      </c>
      <c r="C568"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568" t="n">
        <v>6</v>
      </c>
      <c r="E568" t="n">
        <v>0</v>
      </c>
      <c r="F568" t="n">
        <v>77</v>
      </c>
      <c r="G568" t="inlineStr">
        <is>
          <t>실적,PER,목표주가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568" t="n">
        <v>418088312</v>
      </c>
    </row>
    <row r="569">
      <c r="A569" t="inlineStr">
        <is>
          <t>2026.04.21 19:42</t>
        </is>
      </c>
      <c r="B569" t="inlineStr">
        <is>
          <t>100만 황제주</t>
        </is>
      </c>
      <c r="C569" t="inlineStr">
        <is>
          <t>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D569" t="n">
        <v>11</v>
      </c>
      <c r="E569" t="n">
        <v>0</v>
      </c>
      <c r="F569" t="n">
        <v>80</v>
      </c>
      <c r="G569" t="inlineStr">
        <is>
          <t>100만 황제주 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H569" t="n">
        <v>418088328</v>
      </c>
    </row>
    <row r="570">
      <c r="A570" t="inlineStr">
        <is>
          <t>2026.04.21 19:41</t>
        </is>
      </c>
      <c r="B570" t="inlineStr">
        <is>
          <t>맨날당하다가 외국인 기관 돈빠니 너무좋넹</t>
        </is>
      </c>
      <c r="C570" t="inlineStr">
        <is>
          <t>맛나노노노노노</t>
        </is>
      </c>
      <c r="D570" t="n">
        <v>7</v>
      </c>
      <c r="E570" t="n">
        <v>0</v>
      </c>
      <c r="F570" t="n">
        <v>26</v>
      </c>
      <c r="G570" t="inlineStr">
        <is>
          <t>맨날당하다가 외국인 기관 돈빠니 너무좋넹 맛나노노노노노</t>
        </is>
      </c>
      <c r="H570" t="n">
        <v>418088283</v>
      </c>
    </row>
    <row r="571">
      <c r="A571" t="inlineStr">
        <is>
          <t>2026.04.21 19:41</t>
        </is>
      </c>
      <c r="B571" t="inlineStr">
        <is>
          <t>와 무섭다</t>
        </is>
      </c>
      <c r="C571" t="inlineStr">
        <is>
          <t>결국 40000을 가는구나</t>
        </is>
      </c>
      <c r="D571" t="n">
        <v>7</v>
      </c>
      <c r="E571" t="n">
        <v>0</v>
      </c>
      <c r="F571" t="n">
        <v>26</v>
      </c>
      <c r="G571" t="inlineStr">
        <is>
          <t>와 무섭다 결국 40000을 가는구나</t>
        </is>
      </c>
      <c r="H571" t="n">
        <v>418088271</v>
      </c>
    </row>
    <row r="572">
      <c r="A572" t="inlineStr">
        <is>
          <t>2026.04.21 19:41</t>
        </is>
      </c>
      <c r="B572" t="inlineStr">
        <is>
          <t>내일 상환 가나요?[2]</t>
        </is>
      </c>
      <c r="C572" t="inlineStr">
        <is>
          <t>빚쟁이들 주가도 올랐는데 대출 상환좀 해라</t>
        </is>
      </c>
      <c r="D572" t="n">
        <v>4</v>
      </c>
      <c r="E572" t="n">
        <v>4</v>
      </c>
      <c r="F572" t="n">
        <v>82</v>
      </c>
      <c r="G572" t="inlineStr">
        <is>
          <t>내일 상환 가나요?[2] 빚쟁이들 주가도 올랐는데 대출 상환좀 해라</t>
        </is>
      </c>
      <c r="H572" t="n">
        <v>418088279</v>
      </c>
    </row>
    <row r="573">
      <c r="A573" t="inlineStr">
        <is>
          <t>2026.04.21 19:40</t>
        </is>
      </c>
      <c r="B573" t="inlineStr">
        <is>
          <t>장난아니네여</t>
        </is>
      </c>
      <c r="C573" t="inlineStr">
        <is>
          <t>화이팅입니다</t>
        </is>
      </c>
      <c r="D573" t="n">
        <v>14</v>
      </c>
      <c r="E573" t="n">
        <v>0</v>
      </c>
      <c r="F573" t="n">
        <v>34</v>
      </c>
      <c r="G573" t="inlineStr">
        <is>
          <t>장난아니네여 화이팅입니다</t>
        </is>
      </c>
      <c r="H573" t="n">
        <v>418088227</v>
      </c>
    </row>
    <row r="574">
      <c r="A574" t="inlineStr">
        <is>
          <t>2026.04.21 19:39</t>
        </is>
      </c>
      <c r="B574" t="inlineStr">
        <is>
          <t>이거 역대급 초대박 터진거 같은데[2]</t>
        </is>
      </c>
      <c r="C574" t="inlineStr">
        <is>
          <t xml:space="preserve">내일 상환가 가나요 </t>
        </is>
      </c>
      <c r="D574" t="n">
        <v>14</v>
      </c>
      <c r="E574" t="n">
        <v>1</v>
      </c>
      <c r="F574" t="n">
        <v>461</v>
      </c>
      <c r="G574" t="inlineStr">
        <is>
          <t xml:space="preserve">이거 역대급 초대박 터진거 같은데[2] 내일 상환가 가나요 </t>
        </is>
      </c>
      <c r="H574" t="n">
        <v>418088145</v>
      </c>
    </row>
    <row r="575">
      <c r="A575" t="inlineStr">
        <is>
          <t>2026.04.21 19:39</t>
        </is>
      </c>
      <c r="B575" t="inlineStr">
        <is>
          <t>넥장왜케 오르나염[1]</t>
        </is>
      </c>
      <c r="C575" t="inlineStr">
        <is>
          <t>기분좋네용 이유라도있나유??</t>
        </is>
      </c>
      <c r="D575" t="n">
        <v>7</v>
      </c>
      <c r="E575" t="n">
        <v>0</v>
      </c>
      <c r="F575" t="n">
        <v>313</v>
      </c>
      <c r="G575" t="inlineStr">
        <is>
          <t>넥장왜케 오르나염[1] 기분좋네용 이유라도있나유??</t>
        </is>
      </c>
      <c r="H575" t="n">
        <v>418088136</v>
      </c>
    </row>
    <row r="576">
      <c r="A576" t="inlineStr">
        <is>
          <t>2026.04.21 19:38</t>
        </is>
      </c>
      <c r="B576" t="inlineStr">
        <is>
          <t>계좌 볼때마다 도파민 나온다[2]</t>
        </is>
      </c>
      <c r="C576" t="inlineStr">
        <is>
          <t>오늘 어플 킬때마다 잔고 늘어나있음
어제 포모와서 하닉 몰빵 박았는데
지금을 즐기자</t>
        </is>
      </c>
      <c r="D576" t="n">
        <v>11</v>
      </c>
      <c r="E576" t="n">
        <v>0</v>
      </c>
      <c r="F576" t="n">
        <v>358</v>
      </c>
      <c r="G576" t="inlineStr">
        <is>
          <t>계좌 볼때마다 도파민 나온다[2] 오늘 어플 킬때마다 잔고 늘어나있음
어제 포모와서 하닉 몰빵 박았는데
지금을 즐기자</t>
        </is>
      </c>
      <c r="H576" t="n">
        <v>418088109</v>
      </c>
    </row>
    <row r="577">
      <c r="A577" t="inlineStr">
        <is>
          <t>2026.04.21 19:38</t>
        </is>
      </c>
      <c r="B577" t="inlineStr">
        <is>
          <t>10분의1로 액분합시다.</t>
        </is>
      </c>
      <c r="C577" t="inlineStr">
        <is>
          <t>지금 너무 비싸서 쉽게 매수하기가 어렵습니다.
10분의 1로 액분하면 액면가 500원.
현재 삼성전자 액면가 100원,
액분해서 개미들도 쉽게 살수 있도록 갈망합니다~</t>
        </is>
      </c>
      <c r="D577" t="n">
        <v>6</v>
      </c>
      <c r="E577" t="n">
        <v>1</v>
      </c>
      <c r="F577" t="n">
        <v>130</v>
      </c>
      <c r="G577" t="inlineStr">
        <is>
          <t>10분의1로 액분합시다. 지금 너무 비싸서 쉽게 매수하기가 어렵습니다.
10분의 1로 액분하면 액면가 500원.
현재 삼성전자 액면가 100원,
액분해서 개미들도 쉽게 살수 있도록 갈망합니다~</t>
        </is>
      </c>
      <c r="H577" t="n">
        <v>418088120</v>
      </c>
    </row>
    <row r="578">
      <c r="A578" t="inlineStr">
        <is>
          <t>2026.04.21 19:38</t>
        </is>
      </c>
      <c r="B578" t="inlineStr">
        <is>
          <t>지금 사면 전원주 머슴 되는겨 ㅡ...ㅡ</t>
        </is>
      </c>
      <c r="C578" t="inlineStr">
        <is>
          <t xml:space="preserve">예 마님 ㅎㅎ ㅡ..ㅡ </t>
        </is>
      </c>
      <c r="D578" t="n">
        <v>4</v>
      </c>
      <c r="E578" t="n">
        <v>2</v>
      </c>
      <c r="F578" t="n">
        <v>41</v>
      </c>
      <c r="G578" t="inlineStr">
        <is>
          <t xml:space="preserve">지금 사면 전원주 머슴 되는겨 ㅡ...ㅡ 예 마님 ㅎㅎ ㅡ..ㅡ </t>
        </is>
      </c>
      <c r="H578" t="n">
        <v>418088114</v>
      </c>
    </row>
    <row r="579">
      <c r="A579" t="inlineStr">
        <is>
          <t>2026.04.21 19:38</t>
        </is>
      </c>
      <c r="B579" t="inlineStr">
        <is>
          <t>수익이긴한데[2]</t>
        </is>
      </c>
      <c r="C579" t="inlineStr">
        <is>
          <t>800% 주수가 작아서 몇주라도 불타는게 이득일까요?</t>
        </is>
      </c>
      <c r="D579" t="n">
        <v>5</v>
      </c>
      <c r="E579" t="n">
        <v>0</v>
      </c>
      <c r="F579" t="n">
        <v>168</v>
      </c>
      <c r="G579" t="inlineStr">
        <is>
          <t>수익이긴한데[2] 800% 주수가 작아서 몇주라도 불타는게 이득일까요?</t>
        </is>
      </c>
      <c r="H579" t="n">
        <v>418088086</v>
      </c>
    </row>
    <row r="580">
      <c r="A580" t="inlineStr">
        <is>
          <t>2026.04.21 19:38</t>
        </is>
      </c>
      <c r="B580" t="inlineStr">
        <is>
          <t>실적 잘나오는거 모르는 사람있나??</t>
        </is>
      </c>
      <c r="C580" t="inlineStr">
        <is>
          <t>소문난 잔치에 먹을거 없어요 조심들 하세요 ..</t>
        </is>
      </c>
      <c r="D580" t="n">
        <v>2</v>
      </c>
      <c r="E580" t="n">
        <v>7</v>
      </c>
      <c r="F580" t="n">
        <v>51</v>
      </c>
      <c r="G580" t="inlineStr">
        <is>
          <t>실적 잘나오는거 모르는 사람있나?? 소문난 잔치에 먹을거 없어요 조심들 하세요 ..</t>
        </is>
      </c>
      <c r="H580" t="n">
        <v>418088107</v>
      </c>
    </row>
    <row r="581">
      <c r="A581" t="inlineStr">
        <is>
          <t>2026.04.21 19:38</t>
        </is>
      </c>
      <c r="B581" t="inlineStr">
        <is>
          <t>22일 23일  하이닉스, 스퀘...</t>
        </is>
      </c>
      <c r="C581" t="inlineStr">
        <is>
          <t>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D581" t="n">
        <v>3</v>
      </c>
      <c r="E581" t="n">
        <v>0</v>
      </c>
      <c r="F581" t="n">
        <v>110</v>
      </c>
      <c r="G581" t="inlineStr">
        <is>
          <t>22일 23일  하이닉스, 스퀘... 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H581" t="n">
        <v>418088095</v>
      </c>
    </row>
    <row r="582">
      <c r="A582" t="inlineStr">
        <is>
          <t>2026.04.21 19:37</t>
        </is>
      </c>
      <c r="B582" t="inlineStr">
        <is>
          <t>오늘 대체</t>
        </is>
      </c>
      <c r="C582" t="inlineStr">
        <is>
          <t>얼마까지 오를거야??</t>
        </is>
      </c>
      <c r="D582" t="n">
        <v>7</v>
      </c>
      <c r="E582" t="n">
        <v>0</v>
      </c>
      <c r="F582" t="n">
        <v>30</v>
      </c>
      <c r="G582" t="inlineStr">
        <is>
          <t>오늘 대체 얼마까지 오를거야??</t>
        </is>
      </c>
      <c r="H582" t="n">
        <v>418088059</v>
      </c>
    </row>
    <row r="583">
      <c r="A583" t="inlineStr">
        <is>
          <t>2026.04.21 19:37</t>
        </is>
      </c>
      <c r="B583" t="inlineStr">
        <is>
          <t>삼전은 노조파업 때문에,, 나가리 됐고[1]</t>
        </is>
      </c>
      <c r="C583" t="inlineStr">
        <is>
          <t>이제 믿을것은
SK 하닉 뿐이다</t>
        </is>
      </c>
      <c r="D583" t="n">
        <v>7</v>
      </c>
      <c r="E583" t="n">
        <v>3</v>
      </c>
      <c r="F583" t="n">
        <v>55</v>
      </c>
      <c r="G583" t="inlineStr">
        <is>
          <t>삼전은 노조파업 때문에,, 나가리 됐고[1] 이제 믿을것은
SK 하닉 뿐이다</t>
        </is>
      </c>
      <c r="H583" t="n">
        <v>418088080</v>
      </c>
    </row>
    <row r="584">
      <c r="A584" t="inlineStr">
        <is>
          <t>2026.04.21 19:36</t>
        </is>
      </c>
      <c r="B584" t="inlineStr">
        <is>
          <t>이란 국영방송</t>
        </is>
      </c>
      <c r="C584" t="inlineStr">
        <is>
          <t>파키스탄으로 떠난 협상 대표단 없다?
그럼 미국이 베이크쓰는구먼
어차피 3대항모전단외 세계경제야 아프겠지만
두들긴다에 한표</t>
        </is>
      </c>
      <c r="D584" t="n">
        <v>1</v>
      </c>
      <c r="E584" t="n">
        <v>1</v>
      </c>
      <c r="F584" t="n">
        <v>87</v>
      </c>
      <c r="G584" t="inlineStr">
        <is>
          <t>이란 국영방송 파키스탄으로 떠난 협상 대표단 없다?
그럼 미국이 베이크쓰는구먼
어차피 3대항모전단외 세계경제야 아프겠지만
두들긴다에 한표</t>
        </is>
      </c>
      <c r="H584" t="n">
        <v>418088005</v>
      </c>
    </row>
    <row r="585">
      <c r="A585" t="inlineStr">
        <is>
          <t>2026.04.21 19:36</t>
        </is>
      </c>
      <c r="B585" t="inlineStr">
        <is>
          <t>ㅡㅡ</t>
        </is>
      </c>
      <c r="C585" t="inlineStr">
        <is>
          <t>샌디 마이크론 대풀롱  낼 진짜 130만원대 찍으러갑니다~</t>
        </is>
      </c>
      <c r="D585" t="n">
        <v>4</v>
      </c>
      <c r="E585" t="n">
        <v>0</v>
      </c>
      <c r="F585" t="n">
        <v>23</v>
      </c>
      <c r="G585" t="inlineStr">
        <is>
          <t>ㅡㅡ 샌디 마이크론 대풀롱  낼 진짜 130만원대 찍으러갑니다~</t>
        </is>
      </c>
      <c r="H585" t="n">
        <v>418088029</v>
      </c>
    </row>
    <row r="586">
      <c r="A586" t="inlineStr">
        <is>
          <t>2026.04.21 19:36</t>
        </is>
      </c>
      <c r="B586" t="inlineStr">
        <is>
          <t>외국인 보지마라</t>
        </is>
      </c>
      <c r="C586" t="inlineStr">
        <is>
          <t>삼성닉스는 우리나라가 젤 잘안다 우리가 선점할 기회 놓치지말자</t>
        </is>
      </c>
      <c r="D586" t="n">
        <v>8</v>
      </c>
      <c r="E586" t="n">
        <v>0</v>
      </c>
      <c r="F586" t="n">
        <v>36</v>
      </c>
      <c r="G586" t="inlineStr">
        <is>
          <t>외국인 보지마라 삼성닉스는 우리나라가 젤 잘안다 우리가 선점할 기회 놓치지말자</t>
        </is>
      </c>
      <c r="H586" t="n">
        <v>418087988</v>
      </c>
    </row>
    <row r="587">
      <c r="A587" t="inlineStr">
        <is>
          <t>2026.04.21 19:35</t>
        </is>
      </c>
      <c r="B587" t="inlineStr">
        <is>
          <t>120만 SK하이닉스의 힘</t>
        </is>
      </c>
      <c r="C587" t="inlineStr">
        <is>
          <t>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D587" t="n">
        <v>7</v>
      </c>
      <c r="E587" t="n">
        <v>0</v>
      </c>
      <c r="F587" t="n">
        <v>118</v>
      </c>
      <c r="G587" t="inlineStr">
        <is>
          <t>120만 SK하이닉스의 힘 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H587" t="n">
        <v>418087972</v>
      </c>
    </row>
    <row r="588">
      <c r="A588" t="inlineStr">
        <is>
          <t>2026.04.21 19:34</t>
        </is>
      </c>
      <c r="B588" t="inlineStr">
        <is>
          <t>나같은 주린이는 그냥 하이닉스 사는게 정답이었...[1]</t>
        </is>
      </c>
      <c r="C588" t="inlineStr">
        <is>
          <t>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D588" t="n">
        <v>16</v>
      </c>
      <c r="E588" t="n">
        <v>0</v>
      </c>
      <c r="F588" t="n">
        <v>132</v>
      </c>
      <c r="G588" t="inlineStr">
        <is>
          <t>나같은 주린이는 그냥 하이닉스 사는게 정답이었...[1] 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H588" t="n">
        <v>418087895</v>
      </c>
    </row>
    <row r="589">
      <c r="A589" t="inlineStr">
        <is>
          <t>2026.04.21 19:34</t>
        </is>
      </c>
      <c r="B589" t="inlineStr">
        <is>
          <t>자 알 생각해봐..[1]</t>
        </is>
      </c>
      <c r="C589" t="inlineStr">
        <is>
          <t xml:space="preserve">150까진 직행이야.. 지금도  싼거야..    60만원 할때 생각해봐..불과 몇 달 전이야.. </t>
        </is>
      </c>
      <c r="D589" t="n">
        <v>11</v>
      </c>
      <c r="E589" t="n">
        <v>0</v>
      </c>
      <c r="F589" t="n">
        <v>102</v>
      </c>
      <c r="G589" t="inlineStr">
        <is>
          <t xml:space="preserve">자 알 생각해봐..[1] 150까진 직행이야.. 지금도  싼거야..    60만원 할때 생각해봐..불과 몇 달 전이야.. </t>
        </is>
      </c>
      <c r="H589" t="n">
        <v>418087899</v>
      </c>
    </row>
    <row r="590">
      <c r="A590" t="inlineStr">
        <is>
          <t>2026.04.21 19:34</t>
        </is>
      </c>
      <c r="B590" t="inlineStr">
        <is>
          <t>잘모르는 사람도 이 정도쯤되면</t>
        </is>
      </c>
      <c r="C590" t="inlineStr">
        <is>
          <t xml:space="preserve"> 걍 들고가야될것 같은 생각은 해야지</t>
        </is>
      </c>
      <c r="D590" t="n">
        <v>3</v>
      </c>
      <c r="E590" t="n">
        <v>0</v>
      </c>
      <c r="F590" t="n">
        <v>37</v>
      </c>
      <c r="G590" t="inlineStr">
        <is>
          <t>잘모르는 사람도 이 정도쯤되면  걍 들고가야될것 같은 생각은 해야지</t>
        </is>
      </c>
      <c r="H590" t="n">
        <v>418087893</v>
      </c>
    </row>
    <row r="591">
      <c r="A591" t="inlineStr">
        <is>
          <t>2026.04.21 19:34</t>
        </is>
      </c>
      <c r="B591" t="inlineStr">
        <is>
          <t>하닉</t>
        </is>
      </c>
      <c r="C591" t="inlineStr">
        <is>
          <t>네가 대장이구나~~~</t>
        </is>
      </c>
      <c r="D591" t="n">
        <v>11</v>
      </c>
      <c r="E591" t="n">
        <v>0</v>
      </c>
      <c r="F591" t="n">
        <v>33</v>
      </c>
      <c r="G591" t="inlineStr">
        <is>
          <t>하닉 네가 대장이구나~~~</t>
        </is>
      </c>
      <c r="H591" t="n">
        <v>418087898</v>
      </c>
    </row>
    <row r="592">
      <c r="A592" t="inlineStr">
        <is>
          <t>2026.04.21 19:31</t>
        </is>
      </c>
      <c r="B592" t="inlineStr">
        <is>
          <t>~~하닉 2분기 천문학적 예상 영업익!!</t>
        </is>
      </c>
      <c r="C592" t="inlineStr">
        <is>
          <t>현재
증권가 전문 애널리스트 분석
하닉
2026년 2분기 예상 영업익
천문학적 수치,,
약 61조 !!</t>
        </is>
      </c>
      <c r="D592" t="n">
        <v>13</v>
      </c>
      <c r="E592" t="n">
        <v>0</v>
      </c>
      <c r="F592" t="n">
        <v>442</v>
      </c>
      <c r="G592" t="inlineStr">
        <is>
          <t>~~하닉 2분기 천문학적 예상 영업익!! 현재
증권가 전문 애널리스트 분석
하닉
2026년 2분기 예상 영업익
천문학적 수치,,
약 61조 !!</t>
        </is>
      </c>
      <c r="H592" t="n">
        <v>418087781</v>
      </c>
    </row>
    <row r="593">
      <c r="A593" t="inlineStr">
        <is>
          <t>2026.04.21 19:30</t>
        </is>
      </c>
      <c r="B593" t="inlineStr">
        <is>
          <t>뭐 빅마니</t>
        </is>
      </c>
      <c r="C593" t="inlineStr">
        <is>
          <t>들어왔나요</t>
        </is>
      </c>
      <c r="D593" t="n">
        <v>3</v>
      </c>
      <c r="E593" t="n">
        <v>0</v>
      </c>
      <c r="F593" t="n">
        <v>35</v>
      </c>
      <c r="G593" t="inlineStr">
        <is>
          <t>뭐 빅마니 들어왔나요</t>
        </is>
      </c>
      <c r="H593" t="n">
        <v>418087731</v>
      </c>
    </row>
    <row r="594">
      <c r="A594" t="inlineStr">
        <is>
          <t>2026.04.21 19:30</t>
        </is>
      </c>
      <c r="B594" t="inlineStr">
        <is>
          <t>목요일 실적발표 몇시에 하는지 아세요?[3]</t>
        </is>
      </c>
      <c r="C594" t="inlineStr">
        <is>
          <t>목요일 실적발표 몇시에 하는지 아세요?</t>
        </is>
      </c>
      <c r="D594" t="n">
        <v>2</v>
      </c>
      <c r="E594" t="n">
        <v>0</v>
      </c>
      <c r="F594" t="n">
        <v>583</v>
      </c>
      <c r="G594" t="inlineStr">
        <is>
          <t>목요일 실적발표 몇시에 하는지 아세요?[3] 목요일 실적발표 몇시에 하는지 아세요?</t>
        </is>
      </c>
      <c r="H594" t="n">
        <v>418087712</v>
      </c>
    </row>
    <row r="595">
      <c r="A595" t="inlineStr">
        <is>
          <t>2026.04.21 19:30</t>
        </is>
      </c>
      <c r="B595" t="inlineStr">
        <is>
          <t>하닉스</t>
        </is>
      </c>
      <c r="C595" t="inlineStr">
        <is>
          <t>곰방 이백 간다잔냐~~
얼른 사라~~
쳐다만 보지 말고</t>
        </is>
      </c>
      <c r="D595" t="n">
        <v>12</v>
      </c>
      <c r="E595" t="n">
        <v>0</v>
      </c>
      <c r="F595" t="n">
        <v>45</v>
      </c>
      <c r="G595" t="inlineStr">
        <is>
          <t>하닉스 곰방 이백 간다잔냐~~
얼른 사라~~
쳐다만 보지 말고</t>
        </is>
      </c>
      <c r="H595" t="n">
        <v>418087754</v>
      </c>
    </row>
    <row r="596">
      <c r="A596" t="inlineStr">
        <is>
          <t>2026.04.21 19:29</t>
        </is>
      </c>
      <c r="B596" t="inlineStr">
        <is>
          <t>내일은 sk보다</t>
        </is>
      </c>
      <c r="C596" t="inlineStr">
        <is>
          <t>skc가 더 급등할것 같다 ㅋ
하닉은 폭탄돌리기자리 
skc는 장대양봉터질 자리다 ㅋㅋ</t>
        </is>
      </c>
      <c r="D596" t="n">
        <v>0</v>
      </c>
      <c r="E596" t="n">
        <v>0</v>
      </c>
      <c r="F596" t="n">
        <v>6</v>
      </c>
      <c r="G596" t="inlineStr">
        <is>
          <t>내일은 sk보다 skc가 더 급등할것 같다 ㅋ
하닉은 폭탄돌리기자리 
skc는 장대양봉터질 자리다 ㅋㅋ</t>
        </is>
      </c>
      <c r="H596" t="n">
        <v>418087695</v>
      </c>
    </row>
    <row r="597">
      <c r="A597" t="inlineStr">
        <is>
          <t>2026.04.21 19:28</t>
        </is>
      </c>
      <c r="B597" t="inlineStr">
        <is>
          <t>하이닉!!</t>
        </is>
      </c>
      <c r="C597" t="inlineStr">
        <is>
          <t>178000원380주ㅎㅎㅎ</t>
        </is>
      </c>
      <c r="D597" t="n">
        <v>5</v>
      </c>
      <c r="E597" t="n">
        <v>1</v>
      </c>
      <c r="F597" t="n">
        <v>21</v>
      </c>
      <c r="G597" t="inlineStr">
        <is>
          <t>하이닉!! 178000원380주ㅎㅎㅎ</t>
        </is>
      </c>
      <c r="H597" t="n">
        <v>418087627</v>
      </c>
    </row>
    <row r="598">
      <c r="A598" t="inlineStr">
        <is>
          <t>2026.04.21 19:28</t>
        </is>
      </c>
      <c r="B598" t="inlineStr">
        <is>
          <t>근데 진짜 왜케 무섭게 오르냐?[1]</t>
        </is>
      </c>
      <c r="C598" t="inlineStr">
        <is>
          <t>하루에 빤스를 몇장 들고 댕겨야되노?</t>
        </is>
      </c>
      <c r="D598" t="n">
        <v>6</v>
      </c>
      <c r="E598" t="n">
        <v>0</v>
      </c>
      <c r="F598" t="n">
        <v>40</v>
      </c>
      <c r="G598" t="inlineStr">
        <is>
          <t>근데 진짜 왜케 무섭게 오르냐?[1] 하루에 빤스를 몇장 들고 댕겨야되노?</t>
        </is>
      </c>
      <c r="H598" t="n">
        <v>418087640</v>
      </c>
    </row>
    <row r="599">
      <c r="A599" t="inlineStr">
        <is>
          <t>2026.04.21 19:27</t>
        </is>
      </c>
      <c r="B599" t="inlineStr">
        <is>
          <t>또 신고가</t>
        </is>
      </c>
      <c r="C599" t="inlineStr">
        <is>
          <t>대한민국 만세
하이닉스 만세</t>
        </is>
      </c>
      <c r="D599" t="n">
        <v>11</v>
      </c>
      <c r="E599" t="n">
        <v>0</v>
      </c>
      <c r="F599" t="n">
        <v>17</v>
      </c>
      <c r="G599" t="inlineStr">
        <is>
          <t>또 신고가 대한민국 만세
하이닉스 만세</t>
        </is>
      </c>
      <c r="H599" t="n">
        <v>418087595</v>
      </c>
    </row>
    <row r="600">
      <c r="A600" t="inlineStr">
        <is>
          <t>2026.04.21 19:26</t>
        </is>
      </c>
      <c r="B600" t="inlineStr">
        <is>
          <t>낼 어찌되든 킵</t>
        </is>
      </c>
      <c r="C600" t="inlineStr">
        <is>
          <t>기다리는게 돈버는거</t>
        </is>
      </c>
      <c r="D600" t="n">
        <v>8</v>
      </c>
      <c r="E600" t="n">
        <v>0</v>
      </c>
      <c r="F600" t="n">
        <v>28</v>
      </c>
      <c r="G600" t="inlineStr">
        <is>
          <t>낼 어찌되든 킵 기다리는게 돈버는거</t>
        </is>
      </c>
      <c r="H600" t="n">
        <v>418087527</v>
      </c>
    </row>
    <row r="601">
      <c r="A601" t="inlineStr">
        <is>
          <t>2026.04.21 19:26</t>
        </is>
      </c>
      <c r="B601" t="inlineStr">
        <is>
          <t>잡주같은거 사서 고생하지 마시고</t>
        </is>
      </c>
      <c r="C601" t="inlineStr">
        <is>
          <t>소량이라도 매수해보세요
정말 계속 사게될겁니다 ㅋㅋㅋ</t>
        </is>
      </c>
      <c r="D601" t="n">
        <v>13</v>
      </c>
      <c r="E601" t="n">
        <v>0</v>
      </c>
      <c r="F601" t="n">
        <v>24</v>
      </c>
      <c r="G601" t="inlineStr">
        <is>
          <t>잡주같은거 사서 고생하지 마시고 소량이라도 매수해보세요
정말 계속 사게될겁니다 ㅋㅋㅋ</t>
        </is>
      </c>
      <c r="H601" t="n">
        <v>418087521</v>
      </c>
    </row>
    <row r="602">
      <c r="A602" t="inlineStr">
        <is>
          <t>2026.04.21 19:26</t>
        </is>
      </c>
      <c r="B602" t="inlineStr">
        <is>
          <t>너네 안 쫄리냐?</t>
        </is>
      </c>
      <c r="C602" t="inlineStr">
        <is>
          <t xml:space="preserve"> 부럽다..</t>
        </is>
      </c>
      <c r="D602" t="n">
        <v>4</v>
      </c>
      <c r="E602" t="n">
        <v>0</v>
      </c>
      <c r="F602" t="n">
        <v>29</v>
      </c>
      <c r="G602" t="inlineStr">
        <is>
          <t>너네 안 쫄리냐?  부럽다..</t>
        </is>
      </c>
      <c r="H602" t="n">
        <v>418087555</v>
      </c>
    </row>
    <row r="603">
      <c r="A603" t="inlineStr">
        <is>
          <t>2026.04.21 19:25</t>
        </is>
      </c>
      <c r="B603" t="inlineStr">
        <is>
          <t>[뉴스]돌아온 서학개미, 美 우량주 던지고...[1]</t>
        </is>
      </c>
      <c r="C603" t="inlineStr">
        <is>
          <t>15분전 뉴스
하닉
200만원
달리자 !!  ~~ &gt;&gt;&gt;&gt;&gt;&gt;&gt;&gt;&gt;&gt;&gt;&gt;&gt;&gt;</t>
        </is>
      </c>
      <c r="D603" t="n">
        <v>13</v>
      </c>
      <c r="E603" t="n">
        <v>0</v>
      </c>
      <c r="F603" t="n">
        <v>111</v>
      </c>
      <c r="G603" t="inlineStr">
        <is>
          <t>[뉴스]돌아온 서학개미, 美 우량주 던지고...[1] 15분전 뉴스
하닉
200만원
달리자 !!  ~~ &gt;&gt;&gt;&gt;&gt;&gt;&gt;&gt;&gt;&gt;&gt;&gt;&gt;&gt;</t>
        </is>
      </c>
      <c r="H603" t="n">
        <v>418087491</v>
      </c>
    </row>
    <row r="604">
      <c r="A604" t="inlineStr">
        <is>
          <t>2026.04.21 19:25</t>
        </is>
      </c>
      <c r="B604" t="inlineStr">
        <is>
          <t>여기가 진정 누울자리인가?</t>
        </is>
      </c>
      <c r="C604" t="inlineStr">
        <is>
          <t>시몬스침대처럼 편안하구나
지난 금요일에 다시는 팔지 않겠다 다짐하고 들어왔는데 추매할 기회도 안주고 날아가네
내일도 좋을 거 같다 
떨어지면 추매하며서 더 모아가고...</t>
        </is>
      </c>
      <c r="D604" t="n">
        <v>3</v>
      </c>
      <c r="E604" t="n">
        <v>0</v>
      </c>
      <c r="F604" t="n">
        <v>32</v>
      </c>
      <c r="G604" t="inlineStr">
        <is>
          <t>여기가 진정 누울자리인가? 시몬스침대처럼 편안하구나
지난 금요일에 다시는 팔지 않겠다 다짐하고 들어왔는데 추매할 기회도 안주고 날아가네
내일도 좋을 거 같다 
떨어지면 추매하며서 더 모아가고...</t>
        </is>
      </c>
      <c r="H604" t="n">
        <v>418087512</v>
      </c>
    </row>
    <row r="605">
      <c r="A605" t="inlineStr">
        <is>
          <t>2026.04.21 19:23</t>
        </is>
      </c>
      <c r="B605" t="inlineStr">
        <is>
          <t>더 이상 오르면 내꺼 아니다..[1]</t>
        </is>
      </c>
      <c r="C605" t="inlineStr">
        <is>
          <t>쫄아서 일단 전량 익절하고 갑니다..
다신 이가격에 진입 못할지도...ㅠ</t>
        </is>
      </c>
      <c r="D605" t="n">
        <v>8</v>
      </c>
      <c r="E605" t="n">
        <v>7</v>
      </c>
      <c r="F605" t="n">
        <v>231</v>
      </c>
      <c r="G605" t="inlineStr">
        <is>
          <t>더 이상 오르면 내꺼 아니다..[1] 쫄아서 일단 전량 익절하고 갑니다..
다신 이가격에 진입 못할지도...ㅠ</t>
        </is>
      </c>
      <c r="H605" t="n">
        <v>418087377</v>
      </c>
    </row>
    <row r="606">
      <c r="A606" t="inlineStr">
        <is>
          <t>2026.04.21 19:23</t>
        </is>
      </c>
      <c r="B606" t="inlineStr">
        <is>
          <t>하닉주주님들 축하드립니다..[1]</t>
        </is>
      </c>
      <c r="C606" t="inlineStr">
        <is>
          <t>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D606" t="n">
        <v>21</v>
      </c>
      <c r="E606" t="n">
        <v>1</v>
      </c>
      <c r="F606" t="n">
        <v>146</v>
      </c>
      <c r="G606" t="inlineStr">
        <is>
          <t>하닉주주님들 축하드립니다..[1] 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H606" t="n">
        <v>418087394</v>
      </c>
    </row>
    <row r="607">
      <c r="A607" t="inlineStr">
        <is>
          <t>2026.04.21 19:23</t>
        </is>
      </c>
      <c r="B607" t="inlineStr">
        <is>
          <t>선생님들</t>
        </is>
      </c>
      <c r="C607" t="inlineStr">
        <is>
          <t xml:space="preserve">현재 외인들 프로그램 기관 매수중인가요? </t>
        </is>
      </c>
      <c r="D607" t="n">
        <v>8</v>
      </c>
      <c r="E607" t="n">
        <v>0</v>
      </c>
      <c r="F607" t="n">
        <v>36</v>
      </c>
      <c r="G607" t="inlineStr">
        <is>
          <t xml:space="preserve">선생님들 현재 외인들 프로그램 기관 매수중인가요? </t>
        </is>
      </c>
      <c r="H607" t="n">
        <v>418087397</v>
      </c>
    </row>
    <row r="608">
      <c r="A608" t="inlineStr">
        <is>
          <t>2026.04.21 19:22</t>
        </is>
      </c>
      <c r="B608" t="inlineStr">
        <is>
          <t>세상은 시끄러운데[1]</t>
        </is>
      </c>
      <c r="C608" t="inlineStr">
        <is>
          <t>유가도올라. 물가도올라
세계경제가 문제인제 
주가만 자꾸 오르는게 아닌가싶어
혹시 폭락염려는 없을까 겁시나네..</t>
        </is>
      </c>
      <c r="D608" t="n">
        <v>0</v>
      </c>
      <c r="E608" t="n">
        <v>4</v>
      </c>
      <c r="F608" t="n">
        <v>84</v>
      </c>
      <c r="G608" t="inlineStr">
        <is>
          <t>세상은 시끄러운데[1] 유가도올라. 물가도올라
세계경제가 문제인제 
주가만 자꾸 오르는게 아닌가싶어
혹시 폭락염려는 없을까 겁시나네..</t>
        </is>
      </c>
      <c r="H608" t="n">
        <v>418087333</v>
      </c>
    </row>
    <row r="609">
      <c r="A609" t="inlineStr">
        <is>
          <t>2026.04.21 19:22</t>
        </is>
      </c>
      <c r="B609" t="inlineStr">
        <is>
          <t>1238에 110주 잠깐 장난으로 매도걸었...[3]</t>
        </is>
      </c>
      <c r="C609" t="inlineStr">
        <is>
          <t xml:space="preserve">팔렷네 쟛댔네 아 </t>
        </is>
      </c>
      <c r="D609" t="n">
        <v>2</v>
      </c>
      <c r="E609" t="n">
        <v>10</v>
      </c>
      <c r="F609" t="n">
        <v>283</v>
      </c>
      <c r="G609" t="inlineStr">
        <is>
          <t xml:space="preserve">1238에 110주 잠깐 장난으로 매도걸었...[3] 팔렷네 쟛댔네 아 </t>
        </is>
      </c>
      <c r="H609" t="n">
        <v>418087344</v>
      </c>
    </row>
    <row r="610">
      <c r="A610" t="inlineStr">
        <is>
          <t>2026.04.21 19:21</t>
        </is>
      </c>
      <c r="B610" t="inlineStr">
        <is>
          <t>꿈   상한가</t>
        </is>
      </c>
      <c r="C610" t="inlineStr">
        <is>
          <t>상한가 갑시다...
증권방송....애널리스트 
챠드 볼 必要 없이
가용자금 있으면 묻지도 마시고 매수 권유.</t>
        </is>
      </c>
      <c r="D610" t="n">
        <v>6</v>
      </c>
      <c r="E610" t="n">
        <v>0</v>
      </c>
      <c r="F610" t="n">
        <v>37</v>
      </c>
      <c r="G610" t="inlineStr">
        <is>
          <t>꿈   상한가 상한가 갑시다...
증권방송....애널리스트 
챠드 볼 必要 없이
가용자금 있으면 묻지도 마시고 매수 권유.</t>
        </is>
      </c>
      <c r="H610" t="n">
        <v>418087310</v>
      </c>
    </row>
    <row r="611">
      <c r="A611" t="inlineStr">
        <is>
          <t>2026.04.21 19:21</t>
        </is>
      </c>
      <c r="B611" t="inlineStr">
        <is>
          <t>100억 불개미[1]</t>
        </is>
      </c>
      <c r="C611" t="inlineStr">
        <is>
          <t>2026년 6월 삼성전자 29만원 간다
6월 하이닉스 145만원 간다
그날 형 계좌 131억 된다
알겄냐 ?
팔로워 ( 1277 명 )</t>
        </is>
      </c>
      <c r="D611" t="n">
        <v>1</v>
      </c>
      <c r="E611" t="n">
        <v>0</v>
      </c>
      <c r="F611" t="n">
        <v>278</v>
      </c>
      <c r="G611" t="inlineStr">
        <is>
          <t>100억 불개미[1] 2026년 6월 삼성전자 29만원 간다
6월 하이닉스 145만원 간다
그날 형 계좌 131억 된다
알겄냐 ?
팔로워 ( 1277 명 )</t>
        </is>
      </c>
      <c r="H611" t="n">
        <v>418087289</v>
      </c>
    </row>
    <row r="612">
      <c r="A612" t="inlineStr">
        <is>
          <t>2026.04.21 19:21</t>
        </is>
      </c>
      <c r="B612" t="inlineStr">
        <is>
          <t>최회장의 시총 2천조 근거?</t>
        </is>
      </c>
      <c r="C612" t="inlineStr">
        <is>
          <t xml:space="preserve">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D612" t="n">
        <v>5</v>
      </c>
      <c r="E612" t="n">
        <v>1</v>
      </c>
      <c r="F612" t="n">
        <v>104</v>
      </c>
      <c r="G612" t="inlineStr">
        <is>
          <t xml:space="preserve">최회장의 시총 2천조 근거? 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H612" t="n">
        <v>418087271</v>
      </c>
    </row>
    <row r="613">
      <c r="A613" t="inlineStr">
        <is>
          <t>2026.04.21 19:21</t>
        </is>
      </c>
      <c r="B613" t="inlineStr">
        <is>
          <t>1.244.000까지는 가겠구먼</t>
        </is>
      </c>
      <c r="C613" t="inlineStr">
        <is>
          <t>내일1.320.000.까지는 무난 하리라봄</t>
        </is>
      </c>
      <c r="D613" t="n">
        <v>11</v>
      </c>
      <c r="E613" t="n">
        <v>0</v>
      </c>
      <c r="F613" t="n">
        <v>22</v>
      </c>
      <c r="G613" t="inlineStr">
        <is>
          <t>1.244.000까지는 가겠구먼 내일1.320.000.까지는 무난 하리라봄</t>
        </is>
      </c>
      <c r="H613" t="n">
        <v>418087287</v>
      </c>
    </row>
    <row r="614">
      <c r="A614" t="inlineStr">
        <is>
          <t>2026.04.21 19:21</t>
        </is>
      </c>
      <c r="B614" t="inlineStr">
        <is>
          <t>에라 모르겠다[1]</t>
        </is>
      </c>
      <c r="C614" t="inlineStr">
        <is>
          <t>내일 실발 하루전 팔까 하다가 다 팔고 숨좀 쉬고 있을께
쫄보는 이래서 크게 못먹는다</t>
        </is>
      </c>
      <c r="D614" t="n">
        <v>0</v>
      </c>
      <c r="E614" t="n">
        <v>7</v>
      </c>
      <c r="F614" t="n">
        <v>134</v>
      </c>
      <c r="G614" t="inlineStr">
        <is>
          <t>에라 모르겠다[1] 내일 실발 하루전 팔까 하다가 다 팔고 숨좀 쉬고 있을께
쫄보는 이래서 크게 못먹는다</t>
        </is>
      </c>
      <c r="H614" t="n">
        <v>418087292</v>
      </c>
    </row>
    <row r="615">
      <c r="A615" t="inlineStr">
        <is>
          <t>2026.04.21 19:20</t>
        </is>
      </c>
      <c r="B615" t="inlineStr">
        <is>
          <t>내가 말했잖아[1]</t>
        </is>
      </c>
      <c r="C615" t="inlineStr">
        <is>
          <t>액면분할 상장하고
100%오르면 그때 어떻게 할지
고민하라고 지금은 주어 담을때다
아직도 의심 하나?
내년 까지. 대세는. 하이닉스다
액면분할 상장하고
ADR나스닥 상장할듯</t>
        </is>
      </c>
      <c r="D615" t="n">
        <v>15</v>
      </c>
      <c r="E615" t="n">
        <v>0</v>
      </c>
      <c r="F615" t="n">
        <v>148</v>
      </c>
      <c r="G615" t="inlineStr">
        <is>
          <t>내가 말했잖아[1] 액면분할 상장하고
100%오르면 그때 어떻게 할지
고민하라고 지금은 주어 담을때다
아직도 의심 하나?
내년 까지. 대세는. 하이닉스다
액면분할 상장하고
ADR나스닥 상장할듯</t>
        </is>
      </c>
      <c r="H615" t="n">
        <v>418087215</v>
      </c>
    </row>
    <row r="616">
      <c r="A616" t="inlineStr">
        <is>
          <t>2026.04.21 19:19</t>
        </is>
      </c>
      <c r="B616" t="inlineStr">
        <is>
          <t>먹을 자리가 없다[1]</t>
        </is>
      </c>
      <c r="C616" t="inlineStr">
        <is>
          <t>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D616" t="n">
        <v>1</v>
      </c>
      <c r="E616" t="n">
        <v>9</v>
      </c>
      <c r="F616" t="n">
        <v>145</v>
      </c>
      <c r="G616" t="inlineStr">
        <is>
          <t>먹을 자리가 없다[1] 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H616" t="n">
        <v>418087211</v>
      </c>
    </row>
    <row r="617">
      <c r="A617" t="inlineStr">
        <is>
          <t>2026.04.21 19:19</t>
        </is>
      </c>
      <c r="B617" t="inlineStr">
        <is>
          <t>아들아</t>
        </is>
      </c>
      <c r="C617" t="inlineStr">
        <is>
          <t>아빠가 포르쉐 사줄게 조금만 기다려!!</t>
        </is>
      </c>
      <c r="D617" t="n">
        <v>8</v>
      </c>
      <c r="E617" t="n">
        <v>0</v>
      </c>
      <c r="F617" t="n">
        <v>22</v>
      </c>
      <c r="G617" t="inlineStr">
        <is>
          <t>아들아 아빠가 포르쉐 사줄게 조금만 기다려!!</t>
        </is>
      </c>
      <c r="H617" t="n">
        <v>418087209</v>
      </c>
    </row>
    <row r="618">
      <c r="A618" t="inlineStr">
        <is>
          <t>2026.04.21 19:19</t>
        </is>
      </c>
      <c r="B618" t="inlineStr">
        <is>
          <t>뭔가 큰것이 오는 조짐이~~~^^</t>
        </is>
      </c>
      <c r="C618" t="inlineStr">
        <is>
          <t>낼 7% ~~~^^ 렛스 기릿 ~~~^^</t>
        </is>
      </c>
      <c r="D618" t="n">
        <v>10</v>
      </c>
      <c r="E618" t="n">
        <v>0</v>
      </c>
      <c r="F618" t="n">
        <v>41</v>
      </c>
      <c r="G618" t="inlineStr">
        <is>
          <t>뭔가 큰것이 오는 조짐이~~~^^ 낼 7% ~~~^^ 렛스 기릿 ~~~^^</t>
        </is>
      </c>
      <c r="H618" t="n">
        <v>418087184</v>
      </c>
    </row>
    <row r="619">
      <c r="A619" t="inlineStr">
        <is>
          <t>2026.04.21 19:19</t>
        </is>
      </c>
      <c r="B619" t="inlineStr">
        <is>
          <t>너무 잘 가는데</t>
        </is>
      </c>
      <c r="C619" t="inlineStr">
        <is>
          <t>무섭네 ㅋㅋ</t>
        </is>
      </c>
      <c r="D619" t="n">
        <v>8</v>
      </c>
      <c r="E619" t="n">
        <v>0</v>
      </c>
      <c r="F619" t="n">
        <v>27</v>
      </c>
      <c r="G619" t="inlineStr">
        <is>
          <t>너무 잘 가는데 무섭네 ㅋㅋ</t>
        </is>
      </c>
      <c r="H619" t="n">
        <v>418087172</v>
      </c>
    </row>
    <row r="620">
      <c r="A620" t="inlineStr">
        <is>
          <t>2026.04.21 19:19</t>
        </is>
      </c>
      <c r="B620" t="inlineStr">
        <is>
          <t>내가 왜ㅠㅠㅠ</t>
        </is>
      </c>
      <c r="C620" t="inlineStr">
        <is>
          <t>120만원에 팔았을까 ㅠㅠㅠㅠㅠㅠㅠ</t>
        </is>
      </c>
      <c r="D620" t="n">
        <v>8</v>
      </c>
      <c r="E620" t="n">
        <v>0</v>
      </c>
      <c r="F620" t="n">
        <v>23</v>
      </c>
      <c r="G620" t="inlineStr">
        <is>
          <t>내가 왜ㅠㅠㅠ 120만원에 팔았을까 ㅠㅠㅠㅠㅠㅠㅠ</t>
        </is>
      </c>
      <c r="H620" t="n">
        <v>418087199</v>
      </c>
    </row>
    <row r="621">
      <c r="A621" t="inlineStr">
        <is>
          <t>2026.04.21 19:18</t>
        </is>
      </c>
      <c r="B621" t="inlineStr">
        <is>
          <t>내일 얼마나 내리려구 ㅋㅋ[1]</t>
        </is>
      </c>
      <c r="C621" t="inlineStr">
        <is>
          <t>지금 올라타면 망</t>
        </is>
      </c>
      <c r="D621" t="n">
        <v>2</v>
      </c>
      <c r="E621" t="n">
        <v>14</v>
      </c>
      <c r="F621" t="n">
        <v>214</v>
      </c>
      <c r="G621" t="inlineStr">
        <is>
          <t>내일 얼마나 내리려구 ㅋㅋ[1] 지금 올라타면 망</t>
        </is>
      </c>
      <c r="H621" t="n">
        <v>418087128</v>
      </c>
    </row>
    <row r="622">
      <c r="A622" t="inlineStr">
        <is>
          <t>2026.04.21 19:18</t>
        </is>
      </c>
      <c r="B622" t="inlineStr">
        <is>
          <t>지금팔까요 ?[3]</t>
        </is>
      </c>
      <c r="C622" t="inlineStr">
        <is>
          <t>반이라도 좀</t>
        </is>
      </c>
      <c r="D622" t="n">
        <v>1</v>
      </c>
      <c r="E622" t="n">
        <v>9</v>
      </c>
      <c r="F622" t="n">
        <v>155</v>
      </c>
      <c r="G622" t="inlineStr">
        <is>
          <t>지금팔까요 ?[3] 반이라도 좀</t>
        </is>
      </c>
      <c r="H622" t="n">
        <v>418087154</v>
      </c>
    </row>
    <row r="623">
      <c r="A623" t="inlineStr">
        <is>
          <t>2026.04.21 19:18</t>
        </is>
      </c>
      <c r="B623" t="inlineStr">
        <is>
          <t>액면분할  찬성해요.[1]</t>
        </is>
      </c>
      <c r="C623" t="inlineStr">
        <is>
          <t>10대1로 액면분할 하면 접근이 좀 쉬울텐데.</t>
        </is>
      </c>
      <c r="D623" t="n">
        <v>8</v>
      </c>
      <c r="E623" t="n">
        <v>5</v>
      </c>
      <c r="F623" t="n">
        <v>32</v>
      </c>
      <c r="G623" t="inlineStr">
        <is>
          <t>액면분할  찬성해요.[1] 10대1로 액면분할 하면 접근이 좀 쉬울텐데.</t>
        </is>
      </c>
      <c r="H623" t="n">
        <v>418087140</v>
      </c>
    </row>
    <row r="624">
      <c r="A624" t="inlineStr">
        <is>
          <t>2026.04.21 19:17</t>
        </is>
      </c>
      <c r="B624" t="inlineStr">
        <is>
          <t>예비군 수익[1]</t>
        </is>
      </c>
      <c r="C624" t="inlineStr">
        <is>
          <t>예비군와서 단타해서 오늘 찔끔찔금 먹어서 이제 좀 기다리다 탈게요......무서워욥</t>
        </is>
      </c>
      <c r="D624" t="n">
        <v>1</v>
      </c>
      <c r="E624" t="n">
        <v>0</v>
      </c>
      <c r="F624" t="n">
        <v>233</v>
      </c>
      <c r="G624" t="inlineStr">
        <is>
          <t>예비군 수익[1] 예비군와서 단타해서 오늘 찔끔찔금 먹어서 이제 좀 기다리다 탈게요......무서워욥</t>
        </is>
      </c>
      <c r="H624" t="n">
        <v>418087083</v>
      </c>
    </row>
    <row r="625">
      <c r="A625" t="inlineStr">
        <is>
          <t>2026.04.21 19:17</t>
        </is>
      </c>
      <c r="B625" t="inlineStr">
        <is>
          <t>흡 숨참아! 1235000 탑승완료.</t>
        </is>
      </c>
      <c r="C625" t="inlineStr">
        <is>
          <t>잘한거 맞겟죠?</t>
        </is>
      </c>
      <c r="D625" t="n">
        <v>23</v>
      </c>
      <c r="E625" t="n">
        <v>0</v>
      </c>
      <c r="F625" t="n">
        <v>46</v>
      </c>
      <c r="G625" t="inlineStr">
        <is>
          <t>흡 숨참아! 1235000 탑승완료. 잘한거 맞겟죠?</t>
        </is>
      </c>
      <c r="H625" t="n">
        <v>418087094</v>
      </c>
    </row>
    <row r="626">
      <c r="A626" t="inlineStr">
        <is>
          <t>2026.04.21 19:16</t>
        </is>
      </c>
      <c r="B626" t="inlineStr">
        <is>
          <t>그만 올려라</t>
        </is>
      </c>
      <c r="C626" t="inlineStr">
        <is>
          <t>넥스트에서 올려서
다음날 오른적이 없다규</t>
        </is>
      </c>
      <c r="D626" t="n">
        <v>1</v>
      </c>
      <c r="E626" t="n">
        <v>15</v>
      </c>
      <c r="F626" t="n">
        <v>52</v>
      </c>
      <c r="G626" t="inlineStr">
        <is>
          <t>그만 올려라 넥스트에서 올려서
다음날 오른적이 없다규</t>
        </is>
      </c>
      <c r="H626" t="n">
        <v>418087027</v>
      </c>
    </row>
    <row r="627">
      <c r="A627" t="inlineStr">
        <is>
          <t>2026.04.21 19:16</t>
        </is>
      </c>
      <c r="B627" t="inlineStr">
        <is>
          <t>15억만벌자</t>
        </is>
      </c>
      <c r="C627" t="inlineStr">
        <is>
          <t>가자조용히 ---</t>
        </is>
      </c>
      <c r="D627" t="n">
        <v>6</v>
      </c>
      <c r="E627" t="n">
        <v>0</v>
      </c>
      <c r="F627" t="n">
        <v>41</v>
      </c>
      <c r="G627" t="inlineStr">
        <is>
          <t>15억만벌자 가자조용히 ---</t>
        </is>
      </c>
      <c r="H627" t="n">
        <v>418087057</v>
      </c>
    </row>
    <row r="628">
      <c r="A628" t="inlineStr">
        <is>
          <t>2026.04.21 19:16</t>
        </is>
      </c>
      <c r="B628" t="inlineStr">
        <is>
          <t>어제 1166000에 10주 매수</t>
        </is>
      </c>
      <c r="C628" t="inlineStr">
        <is>
          <t>늦게라도 타서 다행입니다</t>
        </is>
      </c>
      <c r="D628" t="n">
        <v>5</v>
      </c>
      <c r="E628" t="n">
        <v>0</v>
      </c>
      <c r="F628" t="n">
        <v>45</v>
      </c>
      <c r="G628" t="inlineStr">
        <is>
          <t>어제 1166000에 10주 매수 늦게라도 타서 다행입니다</t>
        </is>
      </c>
      <c r="H628" t="n">
        <v>418087021</v>
      </c>
    </row>
    <row r="629">
      <c r="A629" t="inlineStr">
        <is>
          <t>2026.04.21 19:16</t>
        </is>
      </c>
      <c r="B629" t="inlineStr">
        <is>
          <t>야 이거 도랏네 ㅋㅋ</t>
        </is>
      </c>
      <c r="C629" t="inlineStr">
        <is>
          <t>광기다 ㄹㅇ 베리굿</t>
        </is>
      </c>
      <c r="D629" t="n">
        <v>8</v>
      </c>
      <c r="E629" t="n">
        <v>0</v>
      </c>
      <c r="F629" t="n">
        <v>54</v>
      </c>
      <c r="G629" t="inlineStr">
        <is>
          <t>야 이거 도랏네 ㅋㅋ 광기다 ㄹㅇ 베리굿</t>
        </is>
      </c>
      <c r="H629" t="n">
        <v>418087026</v>
      </c>
    </row>
    <row r="630">
      <c r="A630" t="inlineStr">
        <is>
          <t>2026.04.21 19:16</t>
        </is>
      </c>
      <c r="B630" t="inlineStr">
        <is>
          <t>124 뚫냐?</t>
        </is>
      </c>
      <c r="C630" t="inlineStr">
        <is>
          <t>저 5만주 잡아먹을 수 있나?</t>
        </is>
      </c>
      <c r="D630" t="n">
        <v>9</v>
      </c>
      <c r="E630" t="n">
        <v>0</v>
      </c>
      <c r="F630" t="n">
        <v>35</v>
      </c>
      <c r="G630" t="inlineStr">
        <is>
          <t>124 뚫냐? 저 5만주 잡아먹을 수 있나?</t>
        </is>
      </c>
      <c r="H630" t="n">
        <v>418087055</v>
      </c>
    </row>
    <row r="631">
      <c r="A631" t="inlineStr">
        <is>
          <t>2026.04.21 19:15</t>
        </is>
      </c>
      <c r="B631" t="inlineStr">
        <is>
          <t>매도버튼 생각나면</t>
        </is>
      </c>
      <c r="C631" t="inlineStr">
        <is>
          <t>이것만 명심.!!
@미국상장
@실적대박
@액면분할 (삼전,엔비디아 액분 후 우상향 개폭등)
하닉도 액분 분명 합니다.</t>
        </is>
      </c>
      <c r="D631" t="n">
        <v>10</v>
      </c>
      <c r="E631" t="n">
        <v>0</v>
      </c>
      <c r="F631" t="n">
        <v>95</v>
      </c>
      <c r="G631" t="inlineStr">
        <is>
          <t>매도버튼 생각나면 이것만 명심.!!
@미국상장
@실적대박
@액면분할 (삼전,엔비디아 액분 후 우상향 개폭등)
하닉도 액분 분명 합니다.</t>
        </is>
      </c>
      <c r="H631" t="n">
        <v>418086979</v>
      </c>
    </row>
    <row r="632">
      <c r="A632" t="inlineStr">
        <is>
          <t>2026.04.21 19:15</t>
        </is>
      </c>
      <c r="B632" t="inlineStr">
        <is>
          <t>축 6 % 통과~~~^^</t>
        </is>
      </c>
      <c r="C632" t="inlineStr">
        <is>
          <t>낼은 7 % 부탁해 닉스야~~~^^</t>
        </is>
      </c>
      <c r="D632" t="n">
        <v>8</v>
      </c>
      <c r="E632" t="n">
        <v>0</v>
      </c>
      <c r="F632" t="n">
        <v>25</v>
      </c>
      <c r="G632" t="inlineStr">
        <is>
          <t>축 6 % 통과~~~^^ 낼은 7 % 부탁해 닉스야~~~^^</t>
        </is>
      </c>
      <c r="H632" t="n">
        <v>418086984</v>
      </c>
    </row>
    <row r="633">
      <c r="A633" t="inlineStr">
        <is>
          <t>2026.04.21 19:15</t>
        </is>
      </c>
      <c r="B633" t="inlineStr">
        <is>
          <t>퀄컴 CEO, 삼성·SK·LG와 AI 회동</t>
        </is>
      </c>
      <c r="C633" t="inlineStr">
        <is>
          <t>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D633" t="n">
        <v>8</v>
      </c>
      <c r="E633" t="n">
        <v>0</v>
      </c>
      <c r="F633" t="n">
        <v>64</v>
      </c>
      <c r="G633" t="inlineStr">
        <is>
          <t>퀄컴 CEO, 삼성·SK·LG와 AI 회동 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H633" t="n">
        <v>418086996</v>
      </c>
    </row>
    <row r="634">
      <c r="A634" t="inlineStr">
        <is>
          <t>2026.04.21 19:15</t>
        </is>
      </c>
      <c r="B634" t="inlineStr">
        <is>
          <t>딱~!!!</t>
        </is>
      </c>
      <c r="C634" t="inlineStr">
        <is>
          <t>지금 매도치는 개미는 ~ 똥멍충이~!
지금 홀딩하고, 매수하는 개미는 현명하고 똑똑한 개미~!!!</t>
        </is>
      </c>
      <c r="D634" t="n">
        <v>8</v>
      </c>
      <c r="E634" t="n">
        <v>0</v>
      </c>
      <c r="F634" t="n">
        <v>27</v>
      </c>
      <c r="G634" t="inlineStr">
        <is>
          <t>딱~!!! 지금 매도치는 개미는 ~ 똥멍충이~!
지금 홀딩하고, 매수하는 개미는 현명하고 똑똑한 개미~!!!</t>
        </is>
      </c>
      <c r="H634" t="n">
        <v>418086991</v>
      </c>
    </row>
    <row r="635">
      <c r="A635" t="inlineStr">
        <is>
          <t>2026.04.21 19:15</t>
        </is>
      </c>
      <c r="B635" t="inlineStr">
        <is>
          <t>무스타파 협상 승인설</t>
        </is>
      </c>
      <c r="C635" t="inlineStr">
        <is>
          <t>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D635" t="n">
        <v>10</v>
      </c>
      <c r="E635" t="n">
        <v>0</v>
      </c>
      <c r="F635" t="n">
        <v>89</v>
      </c>
      <c r="G635" t="inlineStr">
        <is>
          <t>무스타파 협상 승인설 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H635" t="n">
        <v>418086983</v>
      </c>
    </row>
    <row r="636">
      <c r="A636" t="inlineStr">
        <is>
          <t>2026.04.21 19:15</t>
        </is>
      </c>
      <c r="B636" t="inlineStr">
        <is>
          <t>왜 이래*</t>
        </is>
      </c>
      <c r="C636" t="inlineStr">
        <is>
          <t>다 알고 있는데ᆢ
그보다 더 엄청"난가
겁나게 왜 이래
적당이 좀 하고
모두 다ᆢ
트럼*이 문제야문제 
아무 일 없이 잘 
지나가야 되는데ᆢ
나오면 잽사게
연락 좀
주시지요.</t>
        </is>
      </c>
      <c r="D636" t="n">
        <v>3</v>
      </c>
      <c r="E636" t="n">
        <v>0</v>
      </c>
      <c r="F636" t="n">
        <v>46</v>
      </c>
      <c r="G636" t="inlineStr">
        <is>
          <t>왜 이래* 다 알고 있는데ᆢ
그보다 더 엄청"난가
겁나게 왜 이래
적당이 좀 하고
모두 다ᆢ
트럼*이 문제야문제 
아무 일 없이 잘 
지나가야 되는데ᆢ
나오면 잽사게
연락 좀
주시지요.</t>
        </is>
      </c>
      <c r="H636" t="n">
        <v>418087006</v>
      </c>
    </row>
    <row r="637">
      <c r="A637" t="inlineStr">
        <is>
          <t>2026.04.21 19:14</t>
        </is>
      </c>
      <c r="B637" t="inlineStr">
        <is>
          <t>124</t>
        </is>
      </c>
      <c r="C637" t="inlineStr">
        <is>
          <t>위에 매물이 없네
상방이 완전히 열여있네
그치없이 달리겠네요.</t>
        </is>
      </c>
      <c r="D637" t="n">
        <v>11</v>
      </c>
      <c r="E637" t="n">
        <v>0</v>
      </c>
      <c r="F637" t="n">
        <v>23</v>
      </c>
      <c r="G637" t="inlineStr">
        <is>
          <t>124 위에 매물이 없네
상방이 완전히 열여있네
그치없이 달리겠네요.</t>
        </is>
      </c>
      <c r="H637" t="n">
        <v>418086944</v>
      </c>
    </row>
    <row r="638">
      <c r="A638" t="inlineStr">
        <is>
          <t>2026.04.21 19:14</t>
        </is>
      </c>
      <c r="B638" t="inlineStr">
        <is>
          <t>실적</t>
        </is>
      </c>
      <c r="C638" t="inlineStr">
        <is>
          <t>예상치 상회 하는 듯??
마구 쓸어 담네?? 미친 종목이다!! 대한민국 1등주 가자</t>
        </is>
      </c>
      <c r="D638" t="n">
        <v>14</v>
      </c>
      <c r="E638" t="n">
        <v>0</v>
      </c>
      <c r="F638" t="n">
        <v>36</v>
      </c>
      <c r="G638" t="inlineStr">
        <is>
          <t>실적 예상치 상회 하는 듯??
마구 쓸어 담네?? 미친 종목이다!! 대한민국 1등주 가자</t>
        </is>
      </c>
      <c r="H638" t="n">
        <v>418086953</v>
      </c>
    </row>
    <row r="639">
      <c r="A639" t="inlineStr">
        <is>
          <t>2026.04.21 19:14</t>
        </is>
      </c>
      <c r="B639" t="inlineStr">
        <is>
          <t>야선이 날라가야할거같은데 비실하네</t>
        </is>
      </c>
      <c r="C639" t="inlineStr">
        <is>
          <t>미장열리고 가려하나</t>
        </is>
      </c>
      <c r="D639" t="n">
        <v>4</v>
      </c>
      <c r="E639" t="n">
        <v>1</v>
      </c>
      <c r="F639" t="n">
        <v>23</v>
      </c>
      <c r="G639" t="inlineStr">
        <is>
          <t>야선이 날라가야할거같은데 비실하네 미장열리고 가려하나</t>
        </is>
      </c>
      <c r="H639" t="n">
        <v>418086934</v>
      </c>
    </row>
    <row r="640">
      <c r="A640" t="inlineStr">
        <is>
          <t>2026.04.21 19:13</t>
        </is>
      </c>
      <c r="B640" t="inlineStr">
        <is>
          <t>믿고 가야지뭐 있나</t>
        </is>
      </c>
      <c r="C640" t="inlineStr">
        <is>
          <t>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D640" t="n">
        <v>10</v>
      </c>
      <c r="E640" t="n">
        <v>0</v>
      </c>
      <c r="F640" t="n">
        <v>74</v>
      </c>
      <c r="G640" t="inlineStr">
        <is>
          <t>믿고 가야지뭐 있나 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H640" t="n">
        <v>418086870</v>
      </c>
    </row>
    <row r="641">
      <c r="A641" t="inlineStr">
        <is>
          <t>2026.04.21 19:13</t>
        </is>
      </c>
      <c r="B641" t="inlineStr">
        <is>
          <t>왠만하면 단타하지 마시구요[1]</t>
        </is>
      </c>
      <c r="C641" t="inlineStr">
        <is>
          <t>쭉 들고가시면 진짜 자산으로 변신합니다
저도 단타만 했었는데 닉스와서 안팔아요
떨어져도 어차피
올라가니깐 목표가 생각하고 그냥 놔둡니다.</t>
        </is>
      </c>
      <c r="D641" t="n">
        <v>17</v>
      </c>
      <c r="E641" t="n">
        <v>0</v>
      </c>
      <c r="F641" t="n">
        <v>195</v>
      </c>
      <c r="G641" t="inlineStr">
        <is>
          <t>왠만하면 단타하지 마시구요[1] 쭉 들고가시면 진짜 자산으로 변신합니다
저도 단타만 했었는데 닉스와서 안팔아요
떨어져도 어차피
올라가니깐 목표가 생각하고 그냥 놔둡니다.</t>
        </is>
      </c>
      <c r="H641" t="n">
        <v>418086879</v>
      </c>
    </row>
    <row r="642">
      <c r="A642" t="inlineStr">
        <is>
          <t>2026.04.21 19:13</t>
        </is>
      </c>
      <c r="B642" t="inlineStr">
        <is>
          <t>◆ 5월 5일까지 9거래일 남기고 150만원★...</t>
        </is>
      </c>
      <c r="C642" t="inlineStr">
        <is>
          <t>용돈주는 큰아부지되고 싶다</t>
        </is>
      </c>
      <c r="D642" t="n">
        <v>10</v>
      </c>
      <c r="E642" t="n">
        <v>0</v>
      </c>
      <c r="F642" t="n">
        <v>35</v>
      </c>
      <c r="G642" t="inlineStr">
        <is>
          <t>◆ 5월 5일까지 9거래일 남기고 150만원★... 용돈주는 큰아부지되고 싶다</t>
        </is>
      </c>
      <c r="H642" t="n">
        <v>418086892</v>
      </c>
    </row>
    <row r="643">
      <c r="A643" t="inlineStr">
        <is>
          <t>2026.04.21 19:13</t>
        </is>
      </c>
      <c r="B643" t="inlineStr">
        <is>
          <t>메모리 사이클 더 확장합니다. 읽어보세요.</t>
        </is>
      </c>
      <c r="C643" t="inlineStr">
        <is>
          <t>https://blog.naver.com/outsider_insider/224259181906</t>
        </is>
      </c>
      <c r="D643" t="n">
        <v>0</v>
      </c>
      <c r="E643" t="n">
        <v>0</v>
      </c>
      <c r="F643" t="n">
        <v>27</v>
      </c>
      <c r="G643" t="inlineStr">
        <is>
          <t>메모리 사이클 더 확장합니다. 읽어보세요. https://blog.naver.com/outsider_insider/224259181906</t>
        </is>
      </c>
      <c r="H643" t="n">
        <v>418086903</v>
      </c>
    </row>
    <row r="644">
      <c r="A644" t="inlineStr">
        <is>
          <t>2026.04.21 19:12</t>
        </is>
      </c>
      <c r="B644" t="inlineStr">
        <is>
          <t>이제 최대살수있는게 천주가 안된다 충격적이네 ...[3]</t>
        </is>
      </c>
      <c r="C644" t="inlineStr">
        <is>
          <t xml:space="preserve"> 시드를 더 늘리긴 싫고 . . 
넥장 개인들 근데 이가격에  사면 후회할텐데. . 들어오네 포모인가?  ㅎ ㅎ</t>
        </is>
      </c>
      <c r="D644" t="n">
        <v>2</v>
      </c>
      <c r="E644" t="n">
        <v>2</v>
      </c>
      <c r="F644" t="n">
        <v>145</v>
      </c>
      <c r="G644" t="inlineStr">
        <is>
          <t>이제 최대살수있는게 천주가 안된다 충격적이네 ...[3]  시드를 더 늘리긴 싫고 . . 
넥장 개인들 근데 이가격에  사면 후회할텐데. . 들어오네 포모인가?  ㅎ ㅎ</t>
        </is>
      </c>
      <c r="H644" t="n">
        <v>418086853</v>
      </c>
    </row>
    <row r="645">
      <c r="A645" t="inlineStr">
        <is>
          <t>2026.04.21 19:12</t>
        </is>
      </c>
      <c r="B645" t="inlineStr">
        <is>
          <t>축 신고  행진~~전쟁통에  머니 !  부자덜...</t>
        </is>
      </c>
      <c r="C645" t="inlineStr">
        <is>
          <t>40조 넘어 42  되는감  ?
정보 새고있나여??</t>
        </is>
      </c>
      <c r="D645" t="n">
        <v>2</v>
      </c>
      <c r="E645" t="n">
        <v>0</v>
      </c>
      <c r="F645" t="n">
        <v>23</v>
      </c>
      <c r="G645" t="inlineStr">
        <is>
          <t>축 신고  행진~~전쟁통에  머니 !  부자덜... 40조 넘어 42  되는감  ?
정보 새고있나여??</t>
        </is>
      </c>
      <c r="H645" t="n">
        <v>418086837</v>
      </c>
    </row>
    <row r="646">
      <c r="A646" t="inlineStr">
        <is>
          <t>2026.04.21 19:11</t>
        </is>
      </c>
      <c r="B646" t="inlineStr">
        <is>
          <t>아니 왜 맨날 내일 주가와 아무상관없는 넥장이...</t>
        </is>
      </c>
      <c r="C646" t="inlineStr">
        <is>
          <t>이러고 내일 내리면 얼마나 열받는줄 알어?
이럴거면 장중에좀 올려라고!</t>
        </is>
      </c>
      <c r="D646" t="n">
        <v>11</v>
      </c>
      <c r="E646" t="n">
        <v>1</v>
      </c>
      <c r="F646" t="n">
        <v>58</v>
      </c>
      <c r="G646" t="inlineStr">
        <is>
          <t>아니 왜 맨날 내일 주가와 아무상관없는 넥장이... 이러고 내일 내리면 얼마나 열받는줄 알어?
이럴거면 장중에좀 올려라고!</t>
        </is>
      </c>
      <c r="H646" t="n">
        <v>418086804</v>
      </c>
    </row>
    <row r="647">
      <c r="A647" t="inlineStr">
        <is>
          <t>2026.04.21 19:10</t>
        </is>
      </c>
      <c r="B647" t="inlineStr">
        <is>
          <t>다른 종목들 다 정리하고</t>
        </is>
      </c>
      <c r="C647" t="inlineStr">
        <is>
          <t>닉스에 박겠습니다.
인생은 몰빵! ^ 0^ 7</t>
        </is>
      </c>
      <c r="D647" t="n">
        <v>11</v>
      </c>
      <c r="E647" t="n">
        <v>1</v>
      </c>
      <c r="F647" t="n">
        <v>43</v>
      </c>
      <c r="G647" t="inlineStr">
        <is>
          <t>다른 종목들 다 정리하고 닉스에 박겠습니다.
인생은 몰빵! ^ 0^ 7</t>
        </is>
      </c>
      <c r="H647" t="n">
        <v>418086769</v>
      </c>
    </row>
    <row r="648">
      <c r="A648" t="inlineStr">
        <is>
          <t>2026.04.21 19:10</t>
        </is>
      </c>
      <c r="B648" t="inlineStr">
        <is>
          <t>내일 130만  진입각이네~ ㅎ</t>
        </is>
      </c>
      <c r="C648" t="inlineStr">
        <is>
          <t>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D648" t="n">
        <v>16</v>
      </c>
      <c r="E648" t="n">
        <v>0</v>
      </c>
      <c r="F648" t="n">
        <v>104</v>
      </c>
      <c r="G648" t="inlineStr">
        <is>
          <t>내일 130만  진입각이네~ ㅎ 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H648" t="n">
        <v>418086730</v>
      </c>
    </row>
    <row r="649">
      <c r="A649" t="inlineStr">
        <is>
          <t>2026.04.21 19:10</t>
        </is>
      </c>
      <c r="B649" t="inlineStr">
        <is>
          <t>우짜노</t>
        </is>
      </c>
      <c r="C649" t="inlineStr">
        <is>
          <t>고민된다~ 내일은 파란불인데~ 너무올랐다~나갔다~ 내일 다시 컴백홈 하까~ 소고기 사묵구로</t>
        </is>
      </c>
      <c r="D649" t="n">
        <v>1</v>
      </c>
      <c r="E649" t="n">
        <v>5</v>
      </c>
      <c r="F649" t="n">
        <v>41</v>
      </c>
      <c r="G649" t="inlineStr">
        <is>
          <t>우짜노 고민된다~ 내일은 파란불인데~ 너무올랐다~나갔다~ 내일 다시 컴백홈 하까~ 소고기 사묵구로</t>
        </is>
      </c>
      <c r="H649" t="n">
        <v>418086765</v>
      </c>
    </row>
    <row r="650">
      <c r="A650" t="inlineStr">
        <is>
          <t>2026.04.21 19:10</t>
        </is>
      </c>
      <c r="B650" t="inlineStr">
        <is>
          <t>모자란 극좌파리들만 없으면</t>
        </is>
      </c>
      <c r="C650" t="inlineStr">
        <is>
          <t>내인생에 걱정이 없을 듯하다.
가짜 진보인 극좌파리들 아웃.</t>
        </is>
      </c>
      <c r="D650" t="n">
        <v>2</v>
      </c>
      <c r="E650" t="n">
        <v>3</v>
      </c>
      <c r="F650" t="n">
        <v>28</v>
      </c>
      <c r="G650" t="inlineStr">
        <is>
          <t>모자란 극좌파리들만 없으면 내인생에 걱정이 없을 듯하다.
가짜 진보인 극좌파리들 아웃.</t>
        </is>
      </c>
      <c r="H650" t="n">
        <v>418086764</v>
      </c>
    </row>
    <row r="651">
      <c r="A651" t="inlineStr">
        <is>
          <t>2026.04.21 19:10</t>
        </is>
      </c>
      <c r="B651" t="inlineStr">
        <is>
          <t>가격이 다르게 보여요. ㅠ[2]</t>
        </is>
      </c>
      <c r="C651" t="inlineStr">
        <is>
          <t xml:space="preserve">전체로 보는 거랑 들어가서 사려고 하면 가격이 다르게 보이는데 왜 그럴까요? 삼성증권앱입니다 </t>
        </is>
      </c>
      <c r="D651" t="n">
        <v>0</v>
      </c>
      <c r="E651" t="n">
        <v>0</v>
      </c>
      <c r="F651" t="n">
        <v>278</v>
      </c>
      <c r="G651" t="inlineStr">
        <is>
          <t xml:space="preserve">가격이 다르게 보여요. ㅠ[2] 전체로 보는 거랑 들어가서 사려고 하면 가격이 다르게 보이는데 왜 그럴까요? 삼성증권앱입니다 </t>
        </is>
      </c>
      <c r="H651" t="n">
        <v>418086739</v>
      </c>
    </row>
    <row r="652">
      <c r="A652" t="inlineStr">
        <is>
          <t>2026.04.21 19:10</t>
        </is>
      </c>
      <c r="B652" t="inlineStr">
        <is>
          <t>이번주 지나면 부담되서 매수하기 쉽지않을듯</t>
        </is>
      </c>
      <c r="C652" t="inlineStr">
        <is>
          <t>지금 바겐세일이라 합니다
어서 올라타세요
아...그냥살껄  이렇게 후회하지 마시구요</t>
        </is>
      </c>
      <c r="D652" t="n">
        <v>7</v>
      </c>
      <c r="E652" t="n">
        <v>0</v>
      </c>
      <c r="F652" t="n">
        <v>29</v>
      </c>
      <c r="G652" t="inlineStr">
        <is>
          <t>이번주 지나면 부담되서 매수하기 쉽지않을듯 지금 바겐세일이라 합니다
어서 올라타세요
아...그냥살껄  이렇게 후회하지 마시구요</t>
        </is>
      </c>
      <c r="H652" t="n">
        <v>418086727</v>
      </c>
    </row>
    <row r="653">
      <c r="A653" t="inlineStr">
        <is>
          <t>2026.04.21 19:09</t>
        </is>
      </c>
      <c r="B653" t="inlineStr">
        <is>
          <t>중동 협상 결렬시 전쟁시작...현상 결렬...[1]</t>
        </is>
      </c>
      <c r="C653" t="inlineStr">
        <is>
          <t>중동 협상 결렬시 전쟁시작...현상 결렬시 주가 대폭락 할것..내일이 마지노선...누가 이길까???이란대 트럼프????</t>
        </is>
      </c>
      <c r="D653" t="n">
        <v>0</v>
      </c>
      <c r="E653" t="n">
        <v>7</v>
      </c>
      <c r="F653" t="n">
        <v>80</v>
      </c>
      <c r="G653" t="inlineStr">
        <is>
          <t>중동 협상 결렬시 전쟁시작...현상 결렬...[1] 중동 협상 결렬시 전쟁시작...현상 결렬시 주가 대폭락 할것..내일이 마지노선...누가 이길까???이란대 트럼프????</t>
        </is>
      </c>
      <c r="H653" t="n">
        <v>418086691</v>
      </c>
    </row>
    <row r="654">
      <c r="A654" t="inlineStr">
        <is>
          <t>2026.04.21 19:09</t>
        </is>
      </c>
      <c r="B654" t="inlineStr">
        <is>
          <t>실적발표전이면[1]</t>
        </is>
      </c>
      <c r="C654" t="inlineStr">
        <is>
          <t>더더욱 조심해야..재료소멸은 뭐다? 
 말안해도..</t>
        </is>
      </c>
      <c r="D654" t="n">
        <v>2</v>
      </c>
      <c r="E654" t="n">
        <v>9</v>
      </c>
      <c r="F654" t="n">
        <v>93</v>
      </c>
      <c r="G654" t="inlineStr">
        <is>
          <t>실적발표전이면[1] 더더욱 조심해야..재료소멸은 뭐다? 
 말안해도..</t>
        </is>
      </c>
      <c r="H654" t="n">
        <v>418086679</v>
      </c>
    </row>
    <row r="655">
      <c r="A655" t="inlineStr">
        <is>
          <t>2026.04.21 19:09</t>
        </is>
      </c>
      <c r="B655" t="inlineStr">
        <is>
          <t>와 무섭다</t>
        </is>
      </c>
      <c r="C655" t="inlineStr">
        <is>
          <t>어디까지 날라갈려 그러노....</t>
        </is>
      </c>
      <c r="D655" t="n">
        <v>11</v>
      </c>
      <c r="E655" t="n">
        <v>0</v>
      </c>
      <c r="F655" t="n">
        <v>30</v>
      </c>
      <c r="G655" t="inlineStr">
        <is>
          <t>와 무섭다 어디까지 날라갈려 그러노....</t>
        </is>
      </c>
      <c r="H655" t="n">
        <v>418086703</v>
      </c>
    </row>
    <row r="656">
      <c r="A656" t="inlineStr">
        <is>
          <t>2026.04.21 19:09</t>
        </is>
      </c>
      <c r="B656" t="inlineStr">
        <is>
          <t>닉스 187주 매수했습니다[2]</t>
        </is>
      </c>
      <c r="C656" t="inlineStr">
        <is>
          <t>삼성전자 잡주에 투자했다가 지쳐서 다 빼고 닉스에 오늘 매수했습니다. 성투하세요.</t>
        </is>
      </c>
      <c r="D656" t="n">
        <v>12</v>
      </c>
      <c r="E656" t="n">
        <v>0</v>
      </c>
      <c r="F656" t="n">
        <v>176</v>
      </c>
      <c r="G656" t="inlineStr">
        <is>
          <t>닉스 187주 매수했습니다[2] 삼성전자 잡주에 투자했다가 지쳐서 다 빼고 닉스에 오늘 매수했습니다. 성투하세요.</t>
        </is>
      </c>
      <c r="H656" t="n">
        <v>418086714</v>
      </c>
    </row>
    <row r="657">
      <c r="A657" t="inlineStr">
        <is>
          <t>2026.04.21 19:09</t>
        </is>
      </c>
      <c r="B657" t="inlineStr">
        <is>
          <t>멋지다!</t>
        </is>
      </c>
      <c r="C657" t="inlineStr">
        <is>
          <t>멋지다. 하이닉스.</t>
        </is>
      </c>
      <c r="D657" t="n">
        <v>3</v>
      </c>
      <c r="E657" t="n">
        <v>0</v>
      </c>
      <c r="F657" t="n">
        <v>27</v>
      </c>
      <c r="G657" t="inlineStr">
        <is>
          <t>멋지다! 멋지다. 하이닉스.</t>
        </is>
      </c>
      <c r="H657" t="n">
        <v>418086711</v>
      </c>
    </row>
    <row r="658">
      <c r="A658" t="inlineStr">
        <is>
          <t>2026.04.21 19:08</t>
        </is>
      </c>
      <c r="B658" t="inlineStr">
        <is>
          <t>증권사별 목표주가 ,,모두 가능하다</t>
        </is>
      </c>
      <c r="C658" t="inlineStr">
        <is>
          <t>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658" t="n">
        <v>13</v>
      </c>
      <c r="E658" t="n">
        <v>0</v>
      </c>
      <c r="F658" t="n">
        <v>141</v>
      </c>
      <c r="G658" t="inlineStr">
        <is>
          <t>증권사별 목표주가 ,,모두 가능하다 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658" t="n">
        <v>418086625</v>
      </c>
    </row>
    <row r="659">
      <c r="A659" t="inlineStr">
        <is>
          <t>2026.04.21 19:08</t>
        </is>
      </c>
      <c r="B659" t="inlineStr">
        <is>
          <t>정답</t>
        </is>
      </c>
      <c r="C659" t="inlineStr">
        <is>
          <t>호ㅓㄱ실하죠~~</t>
        </is>
      </c>
      <c r="D659" t="n">
        <v>5</v>
      </c>
      <c r="E659" t="n">
        <v>0</v>
      </c>
      <c r="F659" t="n">
        <v>83</v>
      </c>
      <c r="G659" t="inlineStr">
        <is>
          <t>정답 호ㅓㄱ실하죠~~</t>
        </is>
      </c>
      <c r="H659" t="n">
        <v>418086642</v>
      </c>
    </row>
    <row r="660">
      <c r="A660" t="inlineStr">
        <is>
          <t>2026.04.21 19:08</t>
        </is>
      </c>
      <c r="B660" t="inlineStr">
        <is>
          <t>ㅡ</t>
        </is>
      </c>
      <c r="C660" t="inlineStr">
        <is>
          <t>아니 계속 올라가네 이거낼 8-9프로 장대양봉 기대해도좋을듯 미장도 좋고</t>
        </is>
      </c>
      <c r="D660" t="n">
        <v>7</v>
      </c>
      <c r="E660" t="n">
        <v>0</v>
      </c>
      <c r="F660" t="n">
        <v>18</v>
      </c>
      <c r="G660" t="inlineStr">
        <is>
          <t>ㅡ 아니 계속 올라가네 이거낼 8-9프로 장대양봉 기대해도좋을듯 미장도 좋고</t>
        </is>
      </c>
      <c r="H660" t="n">
        <v>418086651</v>
      </c>
    </row>
    <row r="661">
      <c r="A661" t="inlineStr">
        <is>
          <t>2026.04.21 19:08</t>
        </is>
      </c>
      <c r="B661" t="inlineStr">
        <is>
          <t>하이닉스</t>
        </is>
      </c>
      <c r="C661" t="inlineStr">
        <is>
          <t>지금 젤 싸다</t>
        </is>
      </c>
      <c r="D661" t="n">
        <v>8</v>
      </c>
      <c r="E661" t="n">
        <v>0</v>
      </c>
      <c r="F661" t="n">
        <v>27</v>
      </c>
      <c r="G661" t="inlineStr">
        <is>
          <t>하이닉스 지금 젤 싸다</t>
        </is>
      </c>
      <c r="H661" t="n">
        <v>418086652</v>
      </c>
    </row>
    <row r="662">
      <c r="A662" t="inlineStr">
        <is>
          <t>2026.04.21 19:08</t>
        </is>
      </c>
      <c r="B662" t="inlineStr">
        <is>
          <t>아마도</t>
        </is>
      </c>
      <c r="C662" t="inlineStr">
        <is>
          <t>실적발표   이익45조 넘길듯?</t>
        </is>
      </c>
      <c r="D662" t="n">
        <v>5</v>
      </c>
      <c r="E662" t="n">
        <v>0</v>
      </c>
      <c r="F662" t="n">
        <v>18</v>
      </c>
      <c r="G662" t="inlineStr">
        <is>
          <t>아마도 실적발표   이익45조 넘길듯?</t>
        </is>
      </c>
      <c r="H662" t="n">
        <v>418086637</v>
      </c>
    </row>
    <row r="663">
      <c r="A663" t="inlineStr">
        <is>
          <t>2026.04.21 19:07</t>
        </is>
      </c>
      <c r="B663" t="inlineStr">
        <is>
          <t>지금 들어와도~낼 최소 5%  묵는다~!</t>
        </is>
      </c>
      <c r="C663" t="inlineStr">
        <is>
          <t>난 지금 총알이 없어서...후회 중~!!!</t>
        </is>
      </c>
      <c r="D663" t="n">
        <v>8</v>
      </c>
      <c r="E663" t="n">
        <v>1</v>
      </c>
      <c r="F663" t="n">
        <v>31</v>
      </c>
      <c r="G663" t="inlineStr">
        <is>
          <t>지금 들어와도~낼 최소 5%  묵는다~! 난 지금 총알이 없어서...후회 중~!!!</t>
        </is>
      </c>
      <c r="H663" t="n">
        <v>418086599</v>
      </c>
    </row>
    <row r="664">
      <c r="A664" t="inlineStr">
        <is>
          <t>2026.04.21 19:07</t>
        </is>
      </c>
      <c r="B664" t="inlineStr">
        <is>
          <t>선수들에게 하이닉스는 필수죠.</t>
        </is>
      </c>
      <c r="C664" t="inlineStr">
        <is>
          <t xml:space="preserve">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D664" t="n">
        <v>2</v>
      </c>
      <c r="E664" t="n">
        <v>1</v>
      </c>
      <c r="F664" t="n">
        <v>99</v>
      </c>
      <c r="G664" t="inlineStr">
        <is>
          <t xml:space="preserve">선수들에게 하이닉스는 필수죠. 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H664" t="n">
        <v>418086607</v>
      </c>
    </row>
    <row r="665">
      <c r="A665" t="inlineStr">
        <is>
          <t>2026.04.21 19:07</t>
        </is>
      </c>
      <c r="B665" t="inlineStr">
        <is>
          <t>우와~~</t>
        </is>
      </c>
      <c r="C665" t="inlineStr">
        <is>
          <t>공매도 내일 피똥싸겠다~ㅋㅋㅋㅋ
영업이익률 하이닉스가 훨씬 좋을텐데~ㅎㅎ</t>
        </is>
      </c>
      <c r="D665" t="n">
        <v>9</v>
      </c>
      <c r="E665" t="n">
        <v>0</v>
      </c>
      <c r="F665" t="n">
        <v>24</v>
      </c>
      <c r="G665" t="inlineStr">
        <is>
          <t>우와~~ 공매도 내일 피똥싸겠다~ㅋㅋㅋㅋ
영업이익률 하이닉스가 훨씬 좋을텐데~ㅎㅎ</t>
        </is>
      </c>
      <c r="H665" t="n">
        <v>418086588</v>
      </c>
    </row>
    <row r="666">
      <c r="A666" t="inlineStr">
        <is>
          <t>2026.04.21 19:07</t>
        </is>
      </c>
      <c r="B666" t="inlineStr">
        <is>
          <t>미친.. 헬스하고 왓는데 폭주했네</t>
        </is>
      </c>
      <c r="C666" t="inlineStr">
        <is>
          <t>도랐다 ㅋㅋㅋㅋㅋㅋㅋ</t>
        </is>
      </c>
      <c r="D666" t="n">
        <v>12</v>
      </c>
      <c r="E666" t="n">
        <v>0</v>
      </c>
      <c r="F666" t="n">
        <v>20</v>
      </c>
      <c r="G666" t="inlineStr">
        <is>
          <t>미친.. 헬스하고 왓는데 폭주했네 도랐다 ㅋㅋㅋㅋㅋㅋㅋ</t>
        </is>
      </c>
      <c r="H666" t="n">
        <v>418086585</v>
      </c>
    </row>
    <row r="667">
      <c r="A667" t="inlineStr">
        <is>
          <t>2026.04.21 19:06</t>
        </is>
      </c>
      <c r="B667" t="inlineStr">
        <is>
          <t>[뉴스]122만 닉스·77만 전기…신고가...</t>
        </is>
      </c>
      <c r="C667" t="inlineStr">
        <is>
          <t>주식에 올인해라
부자 되는
지름길이다 ~ ㅎ</t>
        </is>
      </c>
      <c r="D667" t="n">
        <v>5</v>
      </c>
      <c r="E667" t="n">
        <v>0</v>
      </c>
      <c r="F667" t="n">
        <v>39</v>
      </c>
      <c r="G667" t="inlineStr">
        <is>
          <t>[뉴스]122만 닉스·77만 전기…신고가... 주식에 올인해라
부자 되는
지름길이다 ~ ㅎ</t>
        </is>
      </c>
      <c r="H667" t="n">
        <v>418086551</v>
      </c>
    </row>
    <row r="668">
      <c r="A668" t="inlineStr">
        <is>
          <t>2026.04.21 19:06</t>
        </is>
      </c>
      <c r="B668" t="inlineStr">
        <is>
          <t>싹털고 급락을 기다린다 이제 싹빠진다</t>
        </is>
      </c>
      <c r="C668" t="inlineStr">
        <is>
          <t>계속 올라가는 주식은없다</t>
        </is>
      </c>
      <c r="D668" t="n">
        <v>1</v>
      </c>
      <c r="E668" t="n">
        <v>8</v>
      </c>
      <c r="F668" t="n">
        <v>30</v>
      </c>
      <c r="G668" t="inlineStr">
        <is>
          <t>싹털고 급락을 기다린다 이제 싹빠진다 계속 올라가는 주식은없다</t>
        </is>
      </c>
      <c r="H668" t="n">
        <v>418086569</v>
      </c>
    </row>
    <row r="669">
      <c r="A669" t="inlineStr">
        <is>
          <t>2026.04.21 19:06</t>
        </is>
      </c>
      <c r="B669" t="inlineStr">
        <is>
          <t>와 졌다</t>
        </is>
      </c>
      <c r="C669" t="inlineStr">
        <is>
          <t>개미들은 이가격에 못산다</t>
        </is>
      </c>
      <c r="D669" t="n">
        <v>10</v>
      </c>
      <c r="E669" t="n">
        <v>0</v>
      </c>
      <c r="F669" t="n">
        <v>60</v>
      </c>
      <c r="G669" t="inlineStr">
        <is>
          <t>와 졌다 개미들은 이가격에 못산다</t>
        </is>
      </c>
      <c r="H669" t="n">
        <v>418086520</v>
      </c>
    </row>
    <row r="670">
      <c r="A670" t="inlineStr">
        <is>
          <t>2026.04.21 19:06</t>
        </is>
      </c>
      <c r="B670" t="inlineStr">
        <is>
          <t>와 끝없이 간드아</t>
        </is>
      </c>
      <c r="C670" t="inlineStr">
        <is>
          <t>ㅎㄷㄷㄷㄷㄷㄷㄷ</t>
        </is>
      </c>
      <c r="D670" t="n">
        <v>5</v>
      </c>
      <c r="E670" t="n">
        <v>0</v>
      </c>
      <c r="F670" t="n">
        <v>18</v>
      </c>
      <c r="G670" t="inlineStr">
        <is>
          <t>와 끝없이 간드아 ㅎㄷㄷㄷㄷㄷㄷㄷ</t>
        </is>
      </c>
      <c r="H670" t="n">
        <v>418086546</v>
      </c>
    </row>
    <row r="671">
      <c r="A671" t="inlineStr">
        <is>
          <t>2026.04.21 19:06</t>
        </is>
      </c>
      <c r="B671" t="inlineStr">
        <is>
          <t>기어코 124 까지가는구나</t>
        </is>
      </c>
      <c r="C671" t="inlineStr">
        <is>
          <t>우와우와우와</t>
        </is>
      </c>
      <c r="D671" t="n">
        <v>8</v>
      </c>
      <c r="E671" t="n">
        <v>0</v>
      </c>
      <c r="F671" t="n">
        <v>20</v>
      </c>
      <c r="G671" t="inlineStr">
        <is>
          <t>기어코 124 까지가는구나 우와우와우와</t>
        </is>
      </c>
      <c r="H671" t="n">
        <v>418086516</v>
      </c>
    </row>
    <row r="672">
      <c r="A672" t="inlineStr">
        <is>
          <t>2026.04.21 19:05</t>
        </is>
      </c>
      <c r="B672" t="inlineStr">
        <is>
          <t>오늘 종가 예언!! 미래에서 왔습니다</t>
        </is>
      </c>
      <c r="C672" t="inlineStr">
        <is>
          <t>1,240,000원 입니다.!</t>
        </is>
      </c>
      <c r="D672" t="n">
        <v>5</v>
      </c>
      <c r="E672" t="n">
        <v>1</v>
      </c>
      <c r="F672" t="n">
        <v>29</v>
      </c>
      <c r="G672" t="inlineStr">
        <is>
          <t>오늘 종가 예언!! 미래에서 왔습니다 1,240,000원 입니다.!</t>
        </is>
      </c>
      <c r="H672" t="n">
        <v>418086503</v>
      </c>
    </row>
    <row r="673">
      <c r="A673" t="inlineStr">
        <is>
          <t>2026.04.21 19:05</t>
        </is>
      </c>
      <c r="B673" t="inlineStr">
        <is>
          <t>이거 초대박 가나요</t>
        </is>
      </c>
      <c r="C673" t="inlineStr">
        <is>
          <t xml:space="preserve">초대박 가나요 </t>
        </is>
      </c>
      <c r="D673" t="n">
        <v>4</v>
      </c>
      <c r="E673" t="n">
        <v>0</v>
      </c>
      <c r="F673" t="n">
        <v>15</v>
      </c>
      <c r="G673" t="inlineStr">
        <is>
          <t xml:space="preserve">이거 초대박 가나요 초대박 가나요 </t>
        </is>
      </c>
      <c r="H673" t="n">
        <v>418086501</v>
      </c>
    </row>
    <row r="674">
      <c r="A674" t="inlineStr">
        <is>
          <t>2026.04.21 19:05</t>
        </is>
      </c>
      <c r="B674" t="inlineStr">
        <is>
          <t>대체 무슨일 ?</t>
        </is>
      </c>
      <c r="C674" t="inlineStr">
        <is>
          <t>실적발표  앞두고
after장에서  
이렇게 쳐올라가는것
처음 본다
대형 사고 치겠다</t>
        </is>
      </c>
      <c r="D674" t="n">
        <v>8</v>
      </c>
      <c r="E674" t="n">
        <v>0</v>
      </c>
      <c r="F674" t="n">
        <v>87</v>
      </c>
      <c r="G674" t="inlineStr">
        <is>
          <t>대체 무슨일 ? 실적발표  앞두고
after장에서  
이렇게 쳐올라가는것
처음 본다
대형 사고 치겠다</t>
        </is>
      </c>
      <c r="H674" t="n">
        <v>418086514</v>
      </c>
    </row>
    <row r="675">
      <c r="A675" t="inlineStr">
        <is>
          <t>2026.04.21 19:05</t>
        </is>
      </c>
      <c r="B675" t="inlineStr">
        <is>
          <t>속보))  기가막히는 기술적분석을 해줄게...</t>
        </is>
      </c>
      <c r="C675" t="inlineStr">
        <is>
          <t>지금 바로 급히 매수하지 않으시면, 내일은 약 3% 상승한 가격에 진입하셔야 할 가능성이 있습니다.
기회를 놓치지 마시고 신속한 판단을 권해드립니다. 
끝!!,~</t>
        </is>
      </c>
      <c r="D675" t="n">
        <v>2</v>
      </c>
      <c r="E675" t="n">
        <v>0</v>
      </c>
      <c r="F675" t="n">
        <v>46</v>
      </c>
      <c r="G675" t="inlineStr">
        <is>
          <t>속보))  기가막히는 기술적분석을 해줄게... 지금 바로 급히 매수하지 않으시면, 내일은 약 3% 상승한 가격에 진입하셔야 할 가능성이 있습니다.
기회를 놓치지 마시고 신속한 판단을 권해드립니다. 
끝!!,~</t>
        </is>
      </c>
      <c r="H675" t="n">
        <v>418086515</v>
      </c>
    </row>
    <row r="676">
      <c r="A676" t="inlineStr">
        <is>
          <t>2026.04.21 19:05</t>
        </is>
      </c>
      <c r="B676" t="inlineStr">
        <is>
          <t>어디까지 갈려고 하니</t>
        </is>
      </c>
      <c r="C676" t="inlineStr">
        <is>
          <t>이번달에 150만 가즈아</t>
        </is>
      </c>
      <c r="D676" t="n">
        <v>10</v>
      </c>
      <c r="E676" t="n">
        <v>0</v>
      </c>
      <c r="F676" t="n">
        <v>12</v>
      </c>
      <c r="G676" t="inlineStr">
        <is>
          <t>어디까지 갈려고 하니 이번달에 150만 가즈아</t>
        </is>
      </c>
      <c r="H676" t="n">
        <v>418086500</v>
      </c>
    </row>
    <row r="677">
      <c r="A677" t="inlineStr">
        <is>
          <t>2026.04.21 19:04</t>
        </is>
      </c>
      <c r="B677" t="inlineStr">
        <is>
          <t>풍악을 울려라~~~)))</t>
        </is>
      </c>
      <c r="C677" t="inlineStr">
        <is>
          <t>챠트 보거라~!!! 뚫린 하늘로 용이 승천한다~!!! 막힘이 없구나~^^ 호재 만발~!!!</t>
        </is>
      </c>
      <c r="D677" t="n">
        <v>6</v>
      </c>
      <c r="E677" t="n">
        <v>0</v>
      </c>
      <c r="F677" t="n">
        <v>18</v>
      </c>
      <c r="G677" t="inlineStr">
        <is>
          <t>풍악을 울려라~~~))) 챠트 보거라~!!! 뚫린 하늘로 용이 승천한다~!!! 막힘이 없구나~^^ 호재 만발~!!!</t>
        </is>
      </c>
      <c r="H677" t="n">
        <v>418086460</v>
      </c>
    </row>
    <row r="678">
      <c r="A678" t="inlineStr">
        <is>
          <t>2026.04.21 19:04</t>
        </is>
      </c>
      <c r="B678" t="inlineStr">
        <is>
          <t>상갈려나?</t>
        </is>
      </c>
      <c r="C678" t="inlineStr">
        <is>
          <t>ㅎㅎㅎㅎㅎ</t>
        </is>
      </c>
      <c r="D678" t="n">
        <v>8</v>
      </c>
      <c r="E678" t="n">
        <v>0</v>
      </c>
      <c r="F678" t="n">
        <v>21</v>
      </c>
      <c r="G678" t="inlineStr">
        <is>
          <t>상갈려나? ㅎㅎㅎㅎㅎ</t>
        </is>
      </c>
      <c r="H678" t="n">
        <v>418086472</v>
      </c>
    </row>
    <row r="679">
      <c r="A679" t="inlineStr">
        <is>
          <t>2026.04.21 19:04</t>
        </is>
      </c>
      <c r="B679" t="inlineStr">
        <is>
          <t>낼은130만 보겠네요~~ㅎ   100만원...</t>
        </is>
      </c>
      <c r="C679" t="inlineStr">
        <is>
          <t>저도 조금 더 담았습니다~ㅎ</t>
        </is>
      </c>
      <c r="D679" t="n">
        <v>11</v>
      </c>
      <c r="E679" t="n">
        <v>0</v>
      </c>
      <c r="F679" t="n">
        <v>32</v>
      </c>
      <c r="G679" t="inlineStr">
        <is>
          <t>낼은130만 보겠네요~~ㅎ   100만원... 저도 조금 더 담았습니다~ㅎ</t>
        </is>
      </c>
      <c r="H679" t="n">
        <v>418086467</v>
      </c>
    </row>
    <row r="680">
      <c r="A680" t="inlineStr">
        <is>
          <t>2026.04.21 19:03</t>
        </is>
      </c>
      <c r="B680" t="inlineStr">
        <is>
          <t>헐~</t>
        </is>
      </c>
      <c r="C680" t="inlineStr">
        <is>
          <t>무슨129??</t>
        </is>
      </c>
      <c r="D680" t="n">
        <v>1</v>
      </c>
      <c r="E680" t="n">
        <v>1</v>
      </c>
      <c r="F680" t="n">
        <v>21</v>
      </c>
      <c r="G680" t="inlineStr">
        <is>
          <t>헐~ 무슨129??</t>
        </is>
      </c>
      <c r="H680" t="n">
        <v>418086411</v>
      </c>
    </row>
    <row r="681">
      <c r="A681" t="inlineStr">
        <is>
          <t>2026.04.21 19:03</t>
        </is>
      </c>
      <c r="B681" t="inlineStr">
        <is>
          <t>ㅡ</t>
        </is>
      </c>
      <c r="C681" t="inlineStr">
        <is>
          <t>넥장 어디까지 갈려는거지 흠 일단 전 종배로 1억 넣어놔서 낼 8-9프로 오르면 아이패드 하나 장만하려고요</t>
        </is>
      </c>
      <c r="D681" t="n">
        <v>2</v>
      </c>
      <c r="E681" t="n">
        <v>1</v>
      </c>
      <c r="F681" t="n">
        <v>27</v>
      </c>
      <c r="G681" t="inlineStr">
        <is>
          <t>ㅡ 넥장 어디까지 갈려는거지 흠 일단 전 종배로 1억 넣어놔서 낼 8-9프로 오르면 아이패드 하나 장만하려고요</t>
        </is>
      </c>
      <c r="H681" t="n">
        <v>418086420</v>
      </c>
    </row>
    <row r="682">
      <c r="A682" t="inlineStr">
        <is>
          <t>2026.04.21 19:02</t>
        </is>
      </c>
      <c r="B682" t="inlineStr">
        <is>
          <t>실적 대박! 150만원 돌파 sk하이닉스...</t>
        </is>
      </c>
      <c r="C682" t="inlineStr">
        <is>
          <t>sk하이닉스 내일 모레 실적발표!!
영익 40조원 전망!!
단기 150만원 상승이후는?
https://blog.naver.com/wjdxor54/224256647227</t>
        </is>
      </c>
      <c r="D682" t="n">
        <v>8</v>
      </c>
      <c r="E682" t="n">
        <v>0</v>
      </c>
      <c r="F682" t="n">
        <v>40</v>
      </c>
      <c r="G682" t="inlineStr">
        <is>
          <t>실적 대박! 150만원 돌파 sk하이닉스... sk하이닉스 내일 모레 실적발표!!
영익 40조원 전망!!
단기 150만원 상승이후는?
https://blog.naver.com/wjdxor54/224256647227</t>
        </is>
      </c>
      <c r="H682" t="n">
        <v>418086341</v>
      </c>
    </row>
    <row r="683">
      <c r="A683" t="inlineStr">
        <is>
          <t>2026.04.21 19:02</t>
        </is>
      </c>
      <c r="B683" t="inlineStr">
        <is>
          <t>개미들아~~제발 촐랑대지마라ㅠ</t>
        </is>
      </c>
      <c r="C683" t="inlineStr">
        <is>
          <t xml:space="preserve">부정탄다  ㅠ 호구들아      그러다가  갈것도  못가고   전번 삼전쪼난다  ㅠ 제발 </t>
        </is>
      </c>
      <c r="D683" t="n">
        <v>1</v>
      </c>
      <c r="E683" t="n">
        <v>4</v>
      </c>
      <c r="F683" t="n">
        <v>30</v>
      </c>
      <c r="G683" t="inlineStr">
        <is>
          <t xml:space="preserve">개미들아~~제발 촐랑대지마라ㅠ 부정탄다  ㅠ 호구들아      그러다가  갈것도  못가고   전번 삼전쪼난다  ㅠ 제발 </t>
        </is>
      </c>
      <c r="H683" t="n">
        <v>418086390</v>
      </c>
    </row>
    <row r="684">
      <c r="A684" t="inlineStr">
        <is>
          <t>2026.04.21 19:02</t>
        </is>
      </c>
      <c r="B684" t="inlineStr">
        <is>
          <t>신용 풀매수한 신입입니다.</t>
        </is>
      </c>
      <c r="C684" t="inlineStr">
        <is>
          <t>200만원까지 홀딩 하겠읍니다.
^ 0^7</t>
        </is>
      </c>
      <c r="D684" t="n">
        <v>12</v>
      </c>
      <c r="E684" t="n">
        <v>0</v>
      </c>
      <c r="F684" t="n">
        <v>46</v>
      </c>
      <c r="G684" t="inlineStr">
        <is>
          <t>신용 풀매수한 신입입니다. 200만원까지 홀딩 하겠읍니다.
^ 0^7</t>
        </is>
      </c>
      <c r="H684" t="n">
        <v>418086360</v>
      </c>
    </row>
    <row r="685">
      <c r="A685" t="inlineStr">
        <is>
          <t>2026.04.21 19:02</t>
        </is>
      </c>
      <c r="B685" t="inlineStr">
        <is>
          <t>외인 던지고 있다[1]</t>
        </is>
      </c>
      <c r="C685" t="inlineStr">
        <is>
          <t>조심들하삼</t>
        </is>
      </c>
      <c r="D685" t="n">
        <v>1</v>
      </c>
      <c r="E685" t="n">
        <v>13</v>
      </c>
      <c r="F685" t="n">
        <v>238</v>
      </c>
      <c r="G685" t="inlineStr">
        <is>
          <t>외인 던지고 있다[1] 조심들하삼</t>
        </is>
      </c>
      <c r="H685" t="n">
        <v>418086352</v>
      </c>
    </row>
    <row r="686">
      <c r="A686" t="inlineStr">
        <is>
          <t>2026.04.21 19:01</t>
        </is>
      </c>
      <c r="B686" t="inlineStr">
        <is>
          <t>외인기관들</t>
        </is>
      </c>
      <c r="C686" t="inlineStr">
        <is>
          <t xml:space="preserve">설레발치는것보니, 현기증 난다. 124만이라..
달콤함속에 위험이 보인다..조심해라 </t>
        </is>
      </c>
      <c r="D686" t="n">
        <v>1</v>
      </c>
      <c r="E686" t="n">
        <v>6</v>
      </c>
      <c r="F686" t="n">
        <v>27</v>
      </c>
      <c r="G686" t="inlineStr">
        <is>
          <t xml:space="preserve">외인기관들 설레발치는것보니, 현기증 난다. 124만이라..
달콤함속에 위험이 보인다..조심해라 </t>
        </is>
      </c>
      <c r="H686" t="n">
        <v>418086319</v>
      </c>
    </row>
    <row r="687">
      <c r="A687" t="inlineStr">
        <is>
          <t>2026.04.21 19:01</t>
        </is>
      </c>
      <c r="B687" t="inlineStr">
        <is>
          <t>300백가서</t>
        </is>
      </c>
      <c r="C687" t="inlineStr">
        <is>
          <t>액분 한다 
30만원 부터 다시 달린다
제2 엔비디아</t>
        </is>
      </c>
      <c r="D687" t="n">
        <v>9</v>
      </c>
      <c r="E687" t="n">
        <v>0</v>
      </c>
      <c r="F687" t="n">
        <v>32</v>
      </c>
      <c r="G687" t="inlineStr">
        <is>
          <t>300백가서 액분 한다 
30만원 부터 다시 달린다
제2 엔비디아</t>
        </is>
      </c>
      <c r="H687" t="n">
        <v>418086312</v>
      </c>
    </row>
    <row r="688">
      <c r="A688" t="inlineStr">
        <is>
          <t>2026.04.21 19:00</t>
        </is>
      </c>
      <c r="B688" t="inlineStr">
        <is>
          <t>속보. 피키스탄 협상</t>
        </is>
      </c>
      <c r="C688" t="inlineStr">
        <is>
          <t>안한단다 탈출은지능순</t>
        </is>
      </c>
      <c r="D688" t="n">
        <v>1</v>
      </c>
      <c r="E688" t="n">
        <v>10</v>
      </c>
      <c r="F688" t="n">
        <v>52</v>
      </c>
      <c r="G688" t="inlineStr">
        <is>
          <t>속보. 피키스탄 협상 안한단다 탈출은지능순</t>
        </is>
      </c>
      <c r="H688" t="n">
        <v>418086271</v>
      </c>
    </row>
    <row r="689">
      <c r="A689" t="inlineStr">
        <is>
          <t>2026.04.21 19:00</t>
        </is>
      </c>
      <c r="B689" t="inlineStr">
        <is>
          <t>내일 모래</t>
        </is>
      </c>
      <c r="C689" t="inlineStr">
        <is>
          <t>실적 발표이니
내일 엄청 오르겠다 살벌하다</t>
        </is>
      </c>
      <c r="D689" t="n">
        <v>10</v>
      </c>
      <c r="E689" t="n">
        <v>0</v>
      </c>
      <c r="F689" t="n">
        <v>35</v>
      </c>
      <c r="G689" t="inlineStr">
        <is>
          <t>내일 모래 실적 발표이니
내일 엄청 오르겠다 살벌하다</t>
        </is>
      </c>
      <c r="H689" t="n">
        <v>418086256</v>
      </c>
    </row>
    <row r="690">
      <c r="A690" t="inlineStr">
        <is>
          <t>2026.04.21 18:59</t>
        </is>
      </c>
      <c r="B690" t="inlineStr">
        <is>
          <t>선생님들</t>
        </is>
      </c>
      <c r="C690" t="inlineStr">
        <is>
          <t xml:space="preserve">                                                                        요?  
                                                          에
                                               거
이거 어디까지 올라가는 </t>
        </is>
      </c>
      <c r="D690" t="n">
        <v>2</v>
      </c>
      <c r="E690" t="n">
        <v>0</v>
      </c>
      <c r="F690" t="n">
        <v>36</v>
      </c>
      <c r="G690" t="inlineStr">
        <is>
          <t xml:space="preserve">선생님들                                                                         요?  
                                                          에
                                               거
이거 어디까지 올라가는 </t>
        </is>
      </c>
      <c r="H690" t="n">
        <v>418086206</v>
      </c>
    </row>
    <row r="691">
      <c r="A691" t="inlineStr">
        <is>
          <t>2026.04.21 18:59</t>
        </is>
      </c>
      <c r="B691" t="inlineStr">
        <is>
          <t>121.8에 올라탔다</t>
        </is>
      </c>
      <c r="C691" t="inlineStr">
        <is>
          <t>3주....
내 모든걸 걸었다
제발 올라가자 ㅜㅜ</t>
        </is>
      </c>
      <c r="D691" t="n">
        <v>11</v>
      </c>
      <c r="E691" t="n">
        <v>3</v>
      </c>
      <c r="F691" t="n">
        <v>50</v>
      </c>
      <c r="G691" t="inlineStr">
        <is>
          <t>121.8에 올라탔다 3주....
내 모든걸 걸었다
제발 올라가자 ㅜㅜ</t>
        </is>
      </c>
      <c r="H691" t="n">
        <v>418086219</v>
      </c>
    </row>
    <row r="692">
      <c r="A692" t="inlineStr">
        <is>
          <t>2026.04.21 18:58</t>
        </is>
      </c>
      <c r="B692" t="inlineStr">
        <is>
          <t>무데뽀 SK하닉</t>
        </is>
      </c>
      <c r="C692" t="inlineStr">
        <is>
          <t>매일 매일  
신고가  갱신으로
저항선이 전혀  없다,,
호가창 덮어두면
200만  금방 간다</t>
        </is>
      </c>
      <c r="D692" t="n">
        <v>10</v>
      </c>
      <c r="E692" t="n">
        <v>1</v>
      </c>
      <c r="F692" t="n">
        <v>74</v>
      </c>
      <c r="G692" t="inlineStr">
        <is>
          <t>무데뽀 SK하닉 매일 매일  
신고가  갱신으로
저항선이 전혀  없다,,
호가창 덮어두면
200만  금방 간다</t>
        </is>
      </c>
      <c r="H692" t="n">
        <v>418086154</v>
      </c>
    </row>
    <row r="693">
      <c r="A693" t="inlineStr">
        <is>
          <t>2026.04.21 18:58</t>
        </is>
      </c>
      <c r="B693" t="inlineStr">
        <is>
          <t>열린상방[1]</t>
        </is>
      </c>
      <c r="C693" t="inlineStr">
        <is>
          <t>천장에 구멍이 나있네 ㅎㅎ
물린사람이 한명도없는 
이게바로 진짜 명품주식이다</t>
        </is>
      </c>
      <c r="D693" t="n">
        <v>12</v>
      </c>
      <c r="E693" t="n">
        <v>1</v>
      </c>
      <c r="F693" t="n">
        <v>67</v>
      </c>
      <c r="G693" t="inlineStr">
        <is>
          <t>열린상방[1] 천장에 구멍이 나있네 ㅎㅎ
물린사람이 한명도없는 
이게바로 진짜 명품주식이다</t>
        </is>
      </c>
      <c r="H693" t="n">
        <v>418086194</v>
      </c>
    </row>
    <row r="694">
      <c r="A694" t="inlineStr">
        <is>
          <t>2026.04.21 18:55</t>
        </is>
      </c>
      <c r="B694" t="inlineStr">
        <is>
          <t>대공황 전조[1]</t>
        </is>
      </c>
      <c r="C694" t="inlineStr">
        <is>
          <t>대공황 전조가 여기저기 보인다
현금 보유가 답이다
대형주 먼저 폭락할 듯
특히 돈도 못 버는 AI거품 붕괴</t>
        </is>
      </c>
      <c r="D694" t="n">
        <v>0</v>
      </c>
      <c r="E694" t="n">
        <v>14</v>
      </c>
      <c r="F694" t="n">
        <v>145</v>
      </c>
      <c r="G694" t="inlineStr">
        <is>
          <t>대공황 전조[1] 대공황 전조가 여기저기 보인다
현금 보유가 답이다
대형주 먼저 폭락할 듯
특히 돈도 못 버는 AI거품 붕괴</t>
        </is>
      </c>
      <c r="H694" t="n">
        <v>418086011</v>
      </c>
    </row>
    <row r="695">
      <c r="A695" t="inlineStr">
        <is>
          <t>2026.04.21 18:55</t>
        </is>
      </c>
      <c r="B695" t="inlineStr">
        <is>
          <t>넥장에서 최고가 임에도[1]</t>
        </is>
      </c>
      <c r="C695" t="inlineStr">
        <is>
          <t>상승세가 매우 강하다는
뜻은 내일 갭 10%이상 시작 ㅋㅋㄴ</t>
        </is>
      </c>
      <c r="D695" t="n">
        <v>18</v>
      </c>
      <c r="E695" t="n">
        <v>1</v>
      </c>
      <c r="F695" t="n">
        <v>284</v>
      </c>
      <c r="G695" t="inlineStr">
        <is>
          <t>넥장에서 최고가 임에도[1] 상승세가 매우 강하다는
뜻은 내일 갭 10%이상 시작 ㅋㅋㄴ</t>
        </is>
      </c>
      <c r="H695" t="n">
        <v>418086015</v>
      </c>
    </row>
    <row r="696">
      <c r="A696" t="inlineStr">
        <is>
          <t>2026.04.21 18:54</t>
        </is>
      </c>
      <c r="B696" t="inlineStr">
        <is>
          <t>이야[1]</t>
        </is>
      </c>
      <c r="C696" t="inlineStr">
        <is>
          <t xml:space="preserve">어디까지 올라가는 거에요? 80대에 쫄랴서 별로 안 샀었는데 더 살껄 </t>
        </is>
      </c>
      <c r="D696" t="n">
        <v>9</v>
      </c>
      <c r="E696" t="n">
        <v>0</v>
      </c>
      <c r="F696" t="n">
        <v>122</v>
      </c>
      <c r="G696" t="inlineStr">
        <is>
          <t xml:space="preserve">이야[1] 어디까지 올라가는 거에요? 80대에 쫄랴서 별로 안 샀었는데 더 살껄 </t>
        </is>
      </c>
      <c r="H696" t="n">
        <v>418085949</v>
      </c>
    </row>
    <row r="697">
      <c r="A697" t="inlineStr">
        <is>
          <t>2026.04.21 18:54</t>
        </is>
      </c>
      <c r="B697" t="inlineStr">
        <is>
          <t>SK하이닉스 3월에 단타 4월에는 스윙</t>
        </is>
      </c>
      <c r="C697" t="inlineStr">
        <is>
          <t>3월에는 단타로하고
4월에는 스윙으로 하고
역시 SK하이닉스 좋아요 🍀 
D-2일 남았네요</t>
        </is>
      </c>
      <c r="D697" t="n">
        <v>7</v>
      </c>
      <c r="E697" t="n">
        <v>1</v>
      </c>
      <c r="F697" t="n">
        <v>57</v>
      </c>
      <c r="G697" t="inlineStr">
        <is>
          <t>SK하이닉스 3월에 단타 4월에는 스윙 3월에는 단타로하고
4월에는 스윙으로 하고
역시 SK하이닉스 좋아요 🍀 
D-2일 남았네요</t>
        </is>
      </c>
      <c r="H697" t="n">
        <v>418085950</v>
      </c>
    </row>
    <row r="698">
      <c r="A698" t="inlineStr">
        <is>
          <t>2026.04.21 18:54</t>
        </is>
      </c>
      <c r="B698" t="inlineStr">
        <is>
          <t>내친구 노무라</t>
        </is>
      </c>
      <c r="C698" t="inlineStr">
        <is>
          <t>내친구 중에 주식잘하는
노무라가 있다
이친구가 SK하닉 
₩200만 간다고 하더라,,
더  빨리 갈수도 있지만
12월 까지 
묻어놓으면 따블로 간다</t>
        </is>
      </c>
      <c r="D698" t="n">
        <v>12</v>
      </c>
      <c r="E698" t="n">
        <v>0</v>
      </c>
      <c r="F698" t="n">
        <v>128</v>
      </c>
      <c r="G698" t="inlineStr">
        <is>
          <t>내친구 노무라 내친구 중에 주식잘하는
노무라가 있다
이친구가 SK하닉 
₩200만 간다고 하더라,,
더  빨리 갈수도 있지만
12월 까지 
묻어놓으면 따블로 간다</t>
        </is>
      </c>
      <c r="H698" t="n">
        <v>418085985</v>
      </c>
    </row>
    <row r="699">
      <c r="A699" t="inlineStr">
        <is>
          <t>2026.04.21 18:54</t>
        </is>
      </c>
      <c r="B699" t="inlineStr">
        <is>
          <t>평단12만원에</t>
        </is>
      </c>
      <c r="C699" t="inlineStr">
        <is>
          <t>40개에 최근에 10개더담았어요. 눈물나요ㅜㅜ</t>
        </is>
      </c>
      <c r="D699" t="n">
        <v>8</v>
      </c>
      <c r="E699" t="n">
        <v>0</v>
      </c>
      <c r="F699" t="n">
        <v>75</v>
      </c>
      <c r="G699" t="inlineStr">
        <is>
          <t>평단12만원에 40개에 최근에 10개더담았어요. 눈물나요ㅜㅜ</t>
        </is>
      </c>
      <c r="H699" t="n">
        <v>418085997</v>
      </c>
    </row>
    <row r="700">
      <c r="A700" t="inlineStr">
        <is>
          <t>2026.04.21 18:53</t>
        </is>
      </c>
      <c r="B700" t="inlineStr">
        <is>
          <t>갓닉스[1]</t>
        </is>
      </c>
      <c r="C700" t="inlineStr">
        <is>
          <t>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D700" t="n">
        <v>17</v>
      </c>
      <c r="E700" t="n">
        <v>0</v>
      </c>
      <c r="F700" t="n">
        <v>264</v>
      </c>
      <c r="G700" t="inlineStr">
        <is>
          <t>갓닉스[1] 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H700" t="n">
        <v>418085925</v>
      </c>
    </row>
    <row r="701">
      <c r="A701" t="inlineStr">
        <is>
          <t>2026.04.21 18:53</t>
        </is>
      </c>
      <c r="B701" t="inlineStr">
        <is>
          <t>실적발표까지는 쭉 오른다니까</t>
        </is>
      </c>
      <c r="C701" t="inlineStr">
        <is>
          <t>제가 보는 유튜버가 계속 잘맞추는데 이번주 139만 예상한답니다 실적발표까지 쭉 오를듯! 다들 화이팅</t>
        </is>
      </c>
      <c r="D701" t="n">
        <v>10</v>
      </c>
      <c r="E701" t="n">
        <v>0</v>
      </c>
      <c r="F701" t="n">
        <v>63</v>
      </c>
      <c r="G701" t="inlineStr">
        <is>
          <t>실적발표까지는 쭉 오른다니까 제가 보는 유튜버가 계속 잘맞추는데 이번주 139만 예상한답니다 실적발표까지 쭉 오를듯! 다들 화이팅</t>
        </is>
      </c>
      <c r="H701" t="n">
        <v>418085913</v>
      </c>
    </row>
    <row r="702">
      <c r="A702" t="inlineStr">
        <is>
          <t>2026.04.21 18:53</t>
        </is>
      </c>
      <c r="B702" t="inlineStr">
        <is>
          <t>얘가 미쳤나</t>
        </is>
      </c>
      <c r="C702" t="inlineStr">
        <is>
          <t>넥장에서 어디까지 올라가는거에요?</t>
        </is>
      </c>
      <c r="D702" t="n">
        <v>10</v>
      </c>
      <c r="E702" t="n">
        <v>0</v>
      </c>
      <c r="F702" t="n">
        <v>30</v>
      </c>
      <c r="G702" t="inlineStr">
        <is>
          <t>얘가 미쳤나 넥장에서 어디까지 올라가는거에요?</t>
        </is>
      </c>
      <c r="H702" t="n">
        <v>418085906</v>
      </c>
    </row>
    <row r="703">
      <c r="A703" t="inlineStr">
        <is>
          <t>2026.04.21 18:53</t>
        </is>
      </c>
      <c r="B703" t="inlineStr">
        <is>
          <t>내 지인 10억 넘게 벌었네요 ㅠㅠ 아직...[1]</t>
        </is>
      </c>
      <c r="C703" t="inlineStr">
        <is>
          <t>증말 삼전하고 하닉 한 개미들 부자.. 부자들 되세요 하~~ 배아포^^</t>
        </is>
      </c>
      <c r="D703" t="n">
        <v>11</v>
      </c>
      <c r="E703" t="n">
        <v>1</v>
      </c>
      <c r="F703" t="n">
        <v>153</v>
      </c>
      <c r="G703" t="inlineStr">
        <is>
          <t>내 지인 10억 넘게 벌었네요 ㅠㅠ 아직...[1] 증말 삼전하고 하닉 한 개미들 부자.. 부자들 되세요 하~~ 배아포^^</t>
        </is>
      </c>
      <c r="H703" t="n">
        <v>418085910</v>
      </c>
    </row>
    <row r="704">
      <c r="A704" t="inlineStr">
        <is>
          <t>2026.04.21 18:52</t>
        </is>
      </c>
      <c r="B704" t="inlineStr">
        <is>
          <t>미국 ㅡㅡ사상최대. 원유 ㅡㅡ가스. 수출</t>
        </is>
      </c>
      <c r="C704" t="inlineStr">
        <is>
          <t>신났다ㅡㅡ
이란즈ㅡ뿔따구무지났다
하루ㅡㅡ4억$ 손해라잖아</t>
        </is>
      </c>
      <c r="D704" t="n">
        <v>4</v>
      </c>
      <c r="E704" t="n">
        <v>0</v>
      </c>
      <c r="F704" t="n">
        <v>37</v>
      </c>
      <c r="G704" t="inlineStr">
        <is>
          <t>미국 ㅡㅡ사상최대. 원유 ㅡㅡ가스. 수출 신났다ㅡㅡ
이란즈ㅡ뿔따구무지났다
하루ㅡㅡ4억$ 손해라잖아</t>
        </is>
      </c>
      <c r="H704" t="n">
        <v>418085887</v>
      </c>
    </row>
    <row r="705">
      <c r="A705" t="inlineStr">
        <is>
          <t>2026.04.21 18:51</t>
        </is>
      </c>
      <c r="B705" t="inlineStr">
        <is>
          <t>이게 바로 돈복사인가</t>
        </is>
      </c>
      <c r="C705" t="inlineStr">
        <is>
          <t>볼때마다 잔고가 늘어나있네 ㅋㅋ
어제 샀는데 
어플 켜서 볼때마다 잔고가 늘어나있음
하닉 만쉐이</t>
        </is>
      </c>
      <c r="D705" t="n">
        <v>19</v>
      </c>
      <c r="E705" t="n">
        <v>0</v>
      </c>
      <c r="F705" t="n">
        <v>374</v>
      </c>
      <c r="G705" t="inlineStr">
        <is>
          <t>이게 바로 돈복사인가 볼때마다 잔고가 늘어나있네 ㅋㅋ
어제 샀는데 
어플 켜서 볼때마다 잔고가 늘어나있음
하닉 만쉐이</t>
        </is>
      </c>
      <c r="H705" t="n">
        <v>418085832</v>
      </c>
    </row>
    <row r="706">
      <c r="A706" t="inlineStr">
        <is>
          <t>2026.04.21 18:51</t>
        </is>
      </c>
      <c r="B706" t="inlineStr">
        <is>
          <t>ㅡ</t>
        </is>
      </c>
      <c r="C706" t="inlineStr">
        <is>
          <t>내일 하이닉스 133만원 찍어요 무조건 그럼 9프로 먹으실수있는데 넥장에서 안산다고?</t>
        </is>
      </c>
      <c r="D706" t="n">
        <v>12</v>
      </c>
      <c r="E706" t="n">
        <v>0</v>
      </c>
      <c r="F706" t="n">
        <v>20</v>
      </c>
      <c r="G706" t="inlineStr">
        <is>
          <t>ㅡ 내일 하이닉스 133만원 찍어요 무조건 그럼 9프로 먹으실수있는데 넥장에서 안산다고?</t>
        </is>
      </c>
      <c r="H706" t="n">
        <v>418085822</v>
      </c>
    </row>
    <row r="707">
      <c r="A707" t="inlineStr">
        <is>
          <t>2026.04.21 18:49</t>
        </is>
      </c>
      <c r="B707" t="inlineStr">
        <is>
          <t>도람쁘ㅡ마지막경고</t>
        </is>
      </c>
      <c r="C707" t="inlineStr">
        <is>
          <t>합의전까진 호르므즈 봉쇄ㅡ</t>
        </is>
      </c>
      <c r="D707" t="n">
        <v>2</v>
      </c>
      <c r="E707" t="n">
        <v>0</v>
      </c>
      <c r="F707" t="n">
        <v>51</v>
      </c>
      <c r="G707" t="inlineStr">
        <is>
          <t>도람쁘ㅡ마지막경고 합의전까진 호르므즈 봉쇄ㅡ</t>
        </is>
      </c>
      <c r="H707" t="n">
        <v>418085746</v>
      </c>
    </row>
    <row r="708">
      <c r="A708" t="inlineStr">
        <is>
          <t>2026.04.21 18:48</t>
        </is>
      </c>
      <c r="B708" t="inlineStr">
        <is>
          <t>내일은 실적발표전 마지막불꽃 !</t>
        </is>
      </c>
      <c r="C708" t="inlineStr">
        <is>
          <t>폭등장 기대되네요 ,,</t>
        </is>
      </c>
      <c r="D708" t="n">
        <v>15</v>
      </c>
      <c r="E708" t="n">
        <v>0</v>
      </c>
      <c r="F708" t="n">
        <v>55</v>
      </c>
      <c r="G708" t="inlineStr">
        <is>
          <t>내일은 실적발표전 마지막불꽃 ! 폭등장 기대되네요 ,,</t>
        </is>
      </c>
      <c r="H708" t="n">
        <v>418085681</v>
      </c>
    </row>
    <row r="709">
      <c r="A709" t="inlineStr">
        <is>
          <t>2026.04.21 18:48</t>
        </is>
      </c>
      <c r="B709" t="inlineStr">
        <is>
          <t>이란비행기탔나[1]</t>
        </is>
      </c>
      <c r="C709" t="inlineStr">
        <is>
          <t>오늘까지안타면 협상 안되는거죠?</t>
        </is>
      </c>
      <c r="D709" t="n">
        <v>4</v>
      </c>
      <c r="E709" t="n">
        <v>0</v>
      </c>
      <c r="F709" t="n">
        <v>159</v>
      </c>
      <c r="G709" t="inlineStr">
        <is>
          <t>이란비행기탔나[1] 오늘까지안타면 협상 안되는거죠?</t>
        </is>
      </c>
      <c r="H709" t="n">
        <v>418085693</v>
      </c>
    </row>
    <row r="710">
      <c r="A710" t="inlineStr">
        <is>
          <t>2026.04.21 18:48</t>
        </is>
      </c>
      <c r="B710" t="inlineStr">
        <is>
          <t>~~지금이라도 즉시 사라 ㅎ</t>
        </is>
      </c>
      <c r="C710" t="inlineStr">
        <is>
          <t>아직도
매수를 망설이고 있는 사람은
지금 즉시 사라
앞으로
빠르게
한참 더 오른다 ~ ㅎ</t>
        </is>
      </c>
      <c r="D710" t="n">
        <v>17</v>
      </c>
      <c r="E710" t="n">
        <v>0</v>
      </c>
      <c r="F710" t="n">
        <v>170</v>
      </c>
      <c r="G710" t="inlineStr">
        <is>
          <t>~~지금이라도 즉시 사라 ㅎ 아직도
매수를 망설이고 있는 사람은
지금 즉시 사라
앞으로
빠르게
한참 더 오른다 ~ ㅎ</t>
        </is>
      </c>
      <c r="H710" t="n">
        <v>418085705</v>
      </c>
    </row>
    <row r="711">
      <c r="A711" t="inlineStr">
        <is>
          <t>2026.04.21 18:47</t>
        </is>
      </c>
      <c r="B711" t="inlineStr">
        <is>
          <t>23일 상한가</t>
        </is>
      </c>
      <c r="C711" t="inlineStr">
        <is>
          <t>예상 적중</t>
        </is>
      </c>
      <c r="D711" t="n">
        <v>10</v>
      </c>
      <c r="E711" t="n">
        <v>0</v>
      </c>
      <c r="F711" t="n">
        <v>57</v>
      </c>
      <c r="G711" t="inlineStr">
        <is>
          <t>23일 상한가 예상 적중</t>
        </is>
      </c>
      <c r="H711" t="n">
        <v>418085642</v>
      </c>
    </row>
    <row r="712">
      <c r="A712" t="inlineStr">
        <is>
          <t>2026.04.21 18:47</t>
        </is>
      </c>
      <c r="B712" t="inlineStr">
        <is>
          <t>실적은 볼것도 없어요[1]</t>
        </is>
      </c>
      <c r="C712" t="inlineStr">
        <is>
          <t>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D712" t="n">
        <v>17</v>
      </c>
      <c r="E712" t="n">
        <v>0</v>
      </c>
      <c r="F712" t="n">
        <v>305</v>
      </c>
      <c r="G712" t="inlineStr">
        <is>
          <t>실적은 볼것도 없어요[1] 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H712" t="n">
        <v>418085646</v>
      </c>
    </row>
    <row r="713">
      <c r="A713" t="inlineStr">
        <is>
          <t>2026.04.21 18:47</t>
        </is>
      </c>
      <c r="B713" t="inlineStr">
        <is>
          <t>코스피지수[1]</t>
        </is>
      </c>
      <c r="C713" t="inlineStr">
        <is>
          <t>8000가면 닉스는 얼마나 갈까요?</t>
        </is>
      </c>
      <c r="D713" t="n">
        <v>4</v>
      </c>
      <c r="E713" t="n">
        <v>0</v>
      </c>
      <c r="F713" t="n">
        <v>173</v>
      </c>
      <c r="G713" t="inlineStr">
        <is>
          <t>코스피지수[1] 8000가면 닉스는 얼마나 갈까요?</t>
        </is>
      </c>
      <c r="H713" t="n">
        <v>418085660</v>
      </c>
    </row>
    <row r="714">
      <c r="A714" t="inlineStr">
        <is>
          <t>2026.04.21 18:46</t>
        </is>
      </c>
      <c r="B714" t="inlineStr">
        <is>
          <t>뚫린 하늘 이네요~!</t>
        </is>
      </c>
      <c r="C714" t="inlineStr">
        <is>
          <t>챠트보소~! 용이 승천 한다~^^ 막힘이 없구나~!!! 돈 복사기~ㅋ~! 오늘도 6% 묵엇다~! 내일은 10% 가즈아~룰루랄라~^^ 풍악을 울려라~!!! 오늘 저녁은 소고기 묵즈아~~~ㅎ</t>
        </is>
      </c>
      <c r="D714" t="n">
        <v>12</v>
      </c>
      <c r="E714" t="n">
        <v>0</v>
      </c>
      <c r="F714" t="n">
        <v>52</v>
      </c>
      <c r="G714" t="inlineStr">
        <is>
          <t>뚫린 하늘 이네요~! 챠트보소~! 용이 승천 한다~^^ 막힘이 없구나~!!! 돈 복사기~ㅋ~! 오늘도 6% 묵엇다~! 내일은 10% 가즈아~룰루랄라~^^ 풍악을 울려라~!!! 오늘 저녁은 소고기 묵즈아~~~ㅎ</t>
        </is>
      </c>
      <c r="H714" t="n">
        <v>418085582</v>
      </c>
    </row>
    <row r="715">
      <c r="A715" t="inlineStr">
        <is>
          <t>2026.04.21 18:46</t>
        </is>
      </c>
      <c r="B715" t="inlineStr">
        <is>
          <t>안녕하세요 신입입니다.[1]</t>
        </is>
      </c>
      <c r="C715" t="inlineStr">
        <is>
          <t>포모와서 신용 풀매수 했습니다.
^0 ^ 잘들 지내보아요</t>
        </is>
      </c>
      <c r="D715" t="n">
        <v>11</v>
      </c>
      <c r="E715" t="n">
        <v>1</v>
      </c>
      <c r="F715" t="n">
        <v>77</v>
      </c>
      <c r="G715" t="inlineStr">
        <is>
          <t>안녕하세요 신입입니다.[1] 포모와서 신용 풀매수 했습니다.
^0 ^ 잘들 지내보아요</t>
        </is>
      </c>
      <c r="H715" t="n">
        <v>418085590</v>
      </c>
    </row>
    <row r="716">
      <c r="A716" t="inlineStr">
        <is>
          <t>2026.04.21 18:45</t>
        </is>
      </c>
      <c r="B716" t="inlineStr">
        <is>
          <t>뭐냐?</t>
        </is>
      </c>
      <c r="C716" t="inlineStr">
        <is>
          <t>10년 뒤엔 1000만 가겠네</t>
        </is>
      </c>
      <c r="D716" t="n">
        <v>4</v>
      </c>
      <c r="E716" t="n">
        <v>1</v>
      </c>
      <c r="F716" t="n">
        <v>35</v>
      </c>
      <c r="G716" t="inlineStr">
        <is>
          <t>뭐냐? 10년 뒤엔 1000만 가겠네</t>
        </is>
      </c>
      <c r="H716" t="n">
        <v>418085556</v>
      </c>
    </row>
    <row r="717">
      <c r="A717" t="inlineStr">
        <is>
          <t>2026.04.21 18:45</t>
        </is>
      </c>
      <c r="B717" t="inlineStr">
        <is>
          <t>1228에 겁나 망설였는데</t>
        </is>
      </c>
      <c r="C717" t="inlineStr">
        <is>
          <t>150주 탁월한선택
벌써 주당 6천원씩 올랏네 ㅋㅋ
제발 내일 부탁해</t>
        </is>
      </c>
      <c r="D717" t="n">
        <v>6</v>
      </c>
      <c r="E717" t="n">
        <v>0</v>
      </c>
      <c r="F717" t="n">
        <v>57</v>
      </c>
      <c r="G717" t="inlineStr">
        <is>
          <t>1228에 겁나 망설였는데 150주 탁월한선택
벌써 주당 6천원씩 올랏네 ㅋㅋ
제발 내일 부탁해</t>
        </is>
      </c>
      <c r="H717" t="n">
        <v>418085551</v>
      </c>
    </row>
    <row r="718">
      <c r="A718" t="inlineStr">
        <is>
          <t>2026.04.21 18:44</t>
        </is>
      </c>
      <c r="B718" t="inlineStr">
        <is>
          <t>-10%</t>
        </is>
      </c>
      <c r="C718" t="inlineStr">
        <is>
          <t>빠져도 얼마안빠지네 
개든든하겠노</t>
        </is>
      </c>
      <c r="D718" t="n">
        <v>1</v>
      </c>
      <c r="E718" t="n">
        <v>0</v>
      </c>
      <c r="F718" t="n">
        <v>50</v>
      </c>
      <c r="G718" t="inlineStr">
        <is>
          <t>-10% 빠져도 얼마안빠지네 
개든든하겠노</t>
        </is>
      </c>
      <c r="H718" t="n">
        <v>418085492</v>
      </c>
    </row>
    <row r="719">
      <c r="A719" t="inlineStr">
        <is>
          <t>2026.04.21 18:44</t>
        </is>
      </c>
      <c r="B719" t="inlineStr">
        <is>
          <t>실적은  그냥 단순합니다[1]</t>
        </is>
      </c>
      <c r="C719" t="inlineStr">
        <is>
          <t>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D719" t="n">
        <v>8</v>
      </c>
      <c r="E719" t="n">
        <v>0</v>
      </c>
      <c r="F719" t="n">
        <v>250</v>
      </c>
      <c r="G719" t="inlineStr">
        <is>
          <t>실적은  그냥 단순합니다[1] 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H719" t="n">
        <v>418085489</v>
      </c>
    </row>
    <row r="720">
      <c r="A720" t="inlineStr">
        <is>
          <t>2026.04.21 18:43</t>
        </is>
      </c>
      <c r="B720" t="inlineStr">
        <is>
          <t>종토방 찬티들이 개미꼬셔서 등쳐먹는다는데…[2]</t>
        </is>
      </c>
      <c r="C720" t="inlineStr">
        <is>
          <t>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D720" t="n">
        <v>2</v>
      </c>
      <c r="E720" t="n">
        <v>0</v>
      </c>
      <c r="F720" t="n">
        <v>98</v>
      </c>
      <c r="G720" t="inlineStr">
        <is>
          <t>종토방 찬티들이 개미꼬셔서 등쳐먹는다는데…[2] 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H720" t="n">
        <v>418085438</v>
      </c>
    </row>
    <row r="721">
      <c r="A721" t="inlineStr">
        <is>
          <t>2026.04.21 18:42</t>
        </is>
      </c>
      <c r="B721" t="inlineStr">
        <is>
          <t>[뉴스]트럼프,휴전 하루 연장…버티던 이란 "...</t>
        </is>
      </c>
      <c r="C721" t="inlineStr">
        <is>
          <t>20분전 뉴스</t>
        </is>
      </c>
      <c r="D721" t="n">
        <v>9</v>
      </c>
      <c r="E721" t="n">
        <v>1</v>
      </c>
      <c r="F721" t="n">
        <v>106</v>
      </c>
      <c r="G721" t="inlineStr">
        <is>
          <t>[뉴스]트럼프,휴전 하루 연장…버티던 이란 "... 20분전 뉴스</t>
        </is>
      </c>
      <c r="H721" t="n">
        <v>418085401</v>
      </c>
    </row>
    <row r="722">
      <c r="A722" t="inlineStr">
        <is>
          <t>2026.04.21 18:40</t>
        </is>
      </c>
      <c r="B722" t="inlineStr">
        <is>
          <t>삼성전자 개 잡주라해서. 하이닉스로 갈아탑니다</t>
        </is>
      </c>
      <c r="C722" t="inlineStr">
        <is>
          <t>많이 올라서 무서운데. 반도체대장이라 끝까지 들고 가볼께요. 올해 200만원만. 찍어주면 감사.</t>
        </is>
      </c>
      <c r="D722" t="n">
        <v>20</v>
      </c>
      <c r="E722" t="n">
        <v>2</v>
      </c>
      <c r="F722" t="n">
        <v>74</v>
      </c>
      <c r="G722" t="inlineStr">
        <is>
          <t>삼성전자 개 잡주라해서. 하이닉스로 갈아탑니다 많이 올라서 무서운데. 반도체대장이라 끝까지 들고 가볼께요. 올해 200만원만. 찍어주면 감사.</t>
        </is>
      </c>
      <c r="H722" t="n">
        <v>418085292</v>
      </c>
    </row>
    <row r="723">
      <c r="A723" t="inlineStr">
        <is>
          <t>2026.04.21 18:40</t>
        </is>
      </c>
      <c r="B723" t="inlineStr">
        <is>
          <t>■ 美 현지HBM4E와 HBM5 반도체공장 착...</t>
        </is>
      </c>
      <c r="C723" t="inlineStr">
        <is>
          <t>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D723" t="n">
        <v>13</v>
      </c>
      <c r="E723" t="n">
        <v>1</v>
      </c>
      <c r="F723" t="n">
        <v>117</v>
      </c>
      <c r="G723" t="inlineStr">
        <is>
          <t>■ 美 현지HBM4E와 HBM5 반도체공장 착... 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H723" t="n">
        <v>418085307</v>
      </c>
    </row>
    <row r="724">
      <c r="A724" t="inlineStr">
        <is>
          <t>2026.04.21 18:39</t>
        </is>
      </c>
      <c r="B724" t="inlineStr">
        <is>
          <t>지금도 싸다</t>
        </is>
      </c>
      <c r="C724" t="inlineStr">
        <is>
          <t>지금도 쌈 ㅇㅇ</t>
        </is>
      </c>
      <c r="D724" t="n">
        <v>10</v>
      </c>
      <c r="E724" t="n">
        <v>1</v>
      </c>
      <c r="F724" t="n">
        <v>27</v>
      </c>
      <c r="G724" t="inlineStr">
        <is>
          <t>지금도 싸다 지금도 쌈 ㅇㅇ</t>
        </is>
      </c>
      <c r="H724" t="n">
        <v>418085275</v>
      </c>
    </row>
    <row r="725">
      <c r="A725" t="inlineStr">
        <is>
          <t>2026.04.21 18:39</t>
        </is>
      </c>
      <c r="B725" t="inlineStr">
        <is>
          <t>어려서 아직 시드가 적은게 많이 아쉽다[1]</t>
        </is>
      </c>
      <c r="C725" t="inlineStr">
        <is>
          <t>다른 사람들은 닉스에 몇 억씩 넣고 그러던데 난 20주가 전부네.. 하아..</t>
        </is>
      </c>
      <c r="D725" t="n">
        <v>16</v>
      </c>
      <c r="E725" t="n">
        <v>1</v>
      </c>
      <c r="F725" t="n">
        <v>314</v>
      </c>
      <c r="G725" t="inlineStr">
        <is>
          <t>어려서 아직 시드가 적은게 많이 아쉽다[1] 다른 사람들은 닉스에 몇 억씩 넣고 그러던데 난 20주가 전부네.. 하아..</t>
        </is>
      </c>
      <c r="H725" t="n">
        <v>418085289</v>
      </c>
    </row>
    <row r="726">
      <c r="A726" t="inlineStr">
        <is>
          <t>2026.04.21 18:38</t>
        </is>
      </c>
      <c r="B726" t="inlineStr">
        <is>
          <t>이정도 힘이면 실적 어나더레벨일듯[1]</t>
        </is>
      </c>
      <c r="C726" t="inlineStr">
        <is>
          <t>분기영익 30조 발표시 현주가유지
40조 발표시 단기 150
50조 발표시 단기 200
미국상장 시 +50-100</t>
        </is>
      </c>
      <c r="D726" t="n">
        <v>12</v>
      </c>
      <c r="E726" t="n">
        <v>0</v>
      </c>
      <c r="F726" t="n">
        <v>164</v>
      </c>
      <c r="G726" t="inlineStr">
        <is>
          <t>이정도 힘이면 실적 어나더레벨일듯[1] 분기영익 30조 발표시 현주가유지
40조 발표시 단기 150
50조 발표시 단기 200
미국상장 시 +50-100</t>
        </is>
      </c>
      <c r="H726" t="n">
        <v>418085191</v>
      </c>
    </row>
    <row r="727">
      <c r="A727" t="inlineStr">
        <is>
          <t>2026.04.21 18:38</t>
        </is>
      </c>
      <c r="B727" t="inlineStr">
        <is>
          <t>실적 정보 싸움은 기관이  빠르네..</t>
        </is>
      </c>
      <c r="C727" t="inlineStr">
        <is>
          <t>외인들 늦어서 만히 못삿네..
어제사서 돈이 없는건가.
삼전으로 간건가??</t>
        </is>
      </c>
      <c r="D727" t="n">
        <v>3</v>
      </c>
      <c r="E727" t="n">
        <v>0</v>
      </c>
      <c r="F727" t="n">
        <v>60</v>
      </c>
      <c r="G727" t="inlineStr">
        <is>
          <t>실적 정보 싸움은 기관이  빠르네.. 외인들 늦어서 만히 못삿네..
어제사서 돈이 없는건가.
삼전으로 간건가??</t>
        </is>
      </c>
      <c r="H727" t="n">
        <v>418085238</v>
      </c>
    </row>
    <row r="728">
      <c r="A728" t="inlineStr">
        <is>
          <t>2026.04.21 18:37</t>
        </is>
      </c>
      <c r="B728" t="inlineStr">
        <is>
          <t>하닉이 수급 돌아왔구나~^^</t>
        </is>
      </c>
      <c r="C728" t="inlineStr">
        <is>
          <t>날아가자~^^
■ 1000만닉스 이글은 성지다</t>
        </is>
      </c>
      <c r="D728" t="n">
        <v>6</v>
      </c>
      <c r="E728" t="n">
        <v>0</v>
      </c>
      <c r="F728" t="n">
        <v>43</v>
      </c>
      <c r="G728" t="inlineStr">
        <is>
          <t>하닉이 수급 돌아왔구나~^^ 날아가자~^^
■ 1000만닉스 이글은 성지다</t>
        </is>
      </c>
      <c r="H728" t="n">
        <v>418085161</v>
      </c>
    </row>
    <row r="729">
      <c r="A729" t="inlineStr">
        <is>
          <t>2026.04.21 18:36</t>
        </is>
      </c>
      <c r="B729" t="inlineStr">
        <is>
          <t>아 모르겠습니다 삼전에서 왔습니다[1]</t>
        </is>
      </c>
      <c r="C729" t="inlineStr">
        <is>
          <t>종가 50주 베팅갑니다</t>
        </is>
      </c>
      <c r="D729" t="n">
        <v>13</v>
      </c>
      <c r="E729" t="n">
        <v>1</v>
      </c>
      <c r="F729" t="n">
        <v>142</v>
      </c>
      <c r="G729" t="inlineStr">
        <is>
          <t>아 모르겠습니다 삼전에서 왔습니다[1] 종가 50주 베팅갑니다</t>
        </is>
      </c>
      <c r="H729" t="n">
        <v>418085128</v>
      </c>
    </row>
    <row r="730">
      <c r="A730" t="inlineStr">
        <is>
          <t>2026.04.21 18:35</t>
        </is>
      </c>
      <c r="B730" t="inlineStr">
        <is>
          <t>헐~구멍 뚫린 하늘이다~!!!</t>
        </is>
      </c>
      <c r="C730" t="inlineStr">
        <is>
          <t>챠트 봐라~!!! 청룡이 승천 한다~열린 하늘길~^^ 전고점 끝이 없음~^^ 풍악을 울려라~!!!</t>
        </is>
      </c>
      <c r="D730" t="n">
        <v>12</v>
      </c>
      <c r="E730" t="n">
        <v>3</v>
      </c>
      <c r="F730" t="n">
        <v>45</v>
      </c>
      <c r="G730" t="inlineStr">
        <is>
          <t>헐~구멍 뚫린 하늘이다~!!! 챠트 봐라~!!! 청룡이 승천 한다~열린 하늘길~^^ 전고점 끝이 없음~^^ 풍악을 울려라~!!!</t>
        </is>
      </c>
      <c r="H730" t="n">
        <v>418085053</v>
      </c>
    </row>
    <row r="731">
      <c r="A731" t="inlineStr">
        <is>
          <t>2026.04.21 18:35</t>
        </is>
      </c>
      <c r="B731" t="inlineStr">
        <is>
          <t>삼성전자 보다 하이닉스를 사야하는 이유[1]</t>
        </is>
      </c>
      <c r="C731" t="inlineStr">
        <is>
          <t>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D731" t="n">
        <v>7</v>
      </c>
      <c r="E731" t="n">
        <v>3</v>
      </c>
      <c r="F731" t="n">
        <v>118</v>
      </c>
      <c r="G731" t="inlineStr">
        <is>
          <t>삼성전자 보다 하이닉스를 사야하는 이유[1] 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H731" t="n">
        <v>418085043</v>
      </c>
    </row>
    <row r="732">
      <c r="A732" t="inlineStr">
        <is>
          <t>2026.04.21 18:34</t>
        </is>
      </c>
      <c r="B732" t="inlineStr">
        <is>
          <t>실적발표하면 무조건 떨어짐?[4]</t>
        </is>
      </c>
      <c r="C732" t="inlineStr">
        <is>
          <t>그러면 목욜날 사면 되나연?</t>
        </is>
      </c>
      <c r="D732" t="n">
        <v>5</v>
      </c>
      <c r="E732" t="n">
        <v>6</v>
      </c>
      <c r="F732" t="n">
        <v>597</v>
      </c>
      <c r="G732" t="inlineStr">
        <is>
          <t>실적발표하면 무조건 떨어짐?[4] 그러면 목욜날 사면 되나연?</t>
        </is>
      </c>
      <c r="H732" t="n">
        <v>418085033</v>
      </c>
    </row>
    <row r="733">
      <c r="A733" t="inlineStr">
        <is>
          <t>2026.04.21 18:34</t>
        </is>
      </c>
      <c r="B733" t="inlineStr">
        <is>
          <t>방금 3400개 뭐임?[1]</t>
        </is>
      </c>
      <c r="C733" t="inlineStr">
        <is>
          <t>개인 부자임?</t>
        </is>
      </c>
      <c r="D733" t="n">
        <v>15</v>
      </c>
      <c r="E733" t="n">
        <v>0</v>
      </c>
      <c r="F733" t="n">
        <v>282</v>
      </c>
      <c r="G733" t="inlineStr">
        <is>
          <t>방금 3400개 뭐임?[1] 개인 부자임?</t>
        </is>
      </c>
      <c r="H733" t="n">
        <v>418085020</v>
      </c>
    </row>
    <row r="734">
      <c r="A734" t="inlineStr">
        <is>
          <t>2026.04.21 18:34</t>
        </is>
      </c>
      <c r="B734" t="inlineStr">
        <is>
          <t>하이닉스 흐름 예상해 봅니다..[1]</t>
        </is>
      </c>
      <c r="C734" t="inlineStr">
        <is>
          <t>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D734" t="n">
        <v>14</v>
      </c>
      <c r="E734" t="n">
        <v>2</v>
      </c>
      <c r="F734" t="n">
        <v>371</v>
      </c>
      <c r="G734" t="inlineStr">
        <is>
          <t>하이닉스 흐름 예상해 봅니다..[1] 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H734" t="n">
        <v>418084992</v>
      </c>
    </row>
    <row r="735">
      <c r="A735" t="inlineStr">
        <is>
          <t>2026.04.21 18:33</t>
        </is>
      </c>
      <c r="B735" t="inlineStr">
        <is>
          <t>더 사고 싶은데~ㅠ</t>
        </is>
      </c>
      <c r="C735" t="inlineStr">
        <is>
          <t>총알이 없다~!!! 150만원은 4월 안에 가능 할듯~^^</t>
        </is>
      </c>
      <c r="D735" t="n">
        <v>9</v>
      </c>
      <c r="E735" t="n">
        <v>2</v>
      </c>
      <c r="F735" t="n">
        <v>48</v>
      </c>
      <c r="G735" t="inlineStr">
        <is>
          <t>더 사고 싶은데~ㅠ 총알이 없다~!!! 150만원은 4월 안에 가능 할듯~^^</t>
        </is>
      </c>
      <c r="H735" t="n">
        <v>418084950</v>
      </c>
    </row>
    <row r="736">
      <c r="A736" t="inlineStr">
        <is>
          <t>2026.04.21 18:31</t>
        </is>
      </c>
      <c r="B736" t="inlineStr">
        <is>
          <t>지금이 가장 싸다[1]</t>
        </is>
      </c>
      <c r="C736" t="inlineStr">
        <is>
          <t>실적 아주좋게나올듯~~
환율덕에 예상치보다 10~20%더 나올듯
지금 매수 적기 내일 살려면 더비싸짐  판단은 본인의 몫</t>
        </is>
      </c>
      <c r="D736" t="n">
        <v>10</v>
      </c>
      <c r="E736" t="n">
        <v>2</v>
      </c>
      <c r="F736" t="n">
        <v>91</v>
      </c>
      <c r="G736" t="inlineStr">
        <is>
          <t>지금이 가장 싸다[1] 실적 아주좋게나올듯~~
환율덕에 예상치보다 10~20%더 나올듯
지금 매수 적기 내일 살려면 더비싸짐  판단은 본인의 몫</t>
        </is>
      </c>
      <c r="H736" t="n">
        <v>418084861</v>
      </c>
    </row>
    <row r="737">
      <c r="A737" t="inlineStr">
        <is>
          <t>2026.04.21 18:27</t>
        </is>
      </c>
      <c r="B737" t="inlineStr">
        <is>
          <t>야 수익 한달만에 은행지점장 연봉 2억넘었...[2]</t>
        </is>
      </c>
      <c r="C737" t="inlineStr">
        <is>
          <t>돈 벌기 쉽다 수익 5억되면 인증할게</t>
        </is>
      </c>
      <c r="D737" t="n">
        <v>10</v>
      </c>
      <c r="E737" t="n">
        <v>6</v>
      </c>
      <c r="F737" t="n">
        <v>298</v>
      </c>
      <c r="G737" t="inlineStr">
        <is>
          <t>야 수익 한달만에 은행지점장 연봉 2억넘었...[2] 돈 벌기 쉽다 수익 5억되면 인증할게</t>
        </is>
      </c>
      <c r="H737" t="n">
        <v>418084600</v>
      </c>
    </row>
    <row r="738">
      <c r="A738" t="inlineStr">
        <is>
          <t>2026.04.21 18:26</t>
        </is>
      </c>
      <c r="B738" t="inlineStr">
        <is>
          <t>7월</t>
        </is>
      </c>
      <c r="C738" t="inlineStr">
        <is>
          <t>150만 봣는데 6월에 가능하겟군. 수급이 매우 좋다.</t>
        </is>
      </c>
      <c r="D738" t="n">
        <v>11</v>
      </c>
      <c r="E738" t="n">
        <v>1</v>
      </c>
      <c r="F738" t="n">
        <v>39</v>
      </c>
      <c r="G738" t="inlineStr">
        <is>
          <t>7월 150만 봣는데 6월에 가능하겟군. 수급이 매우 좋다.</t>
        </is>
      </c>
      <c r="H738" t="n">
        <v>418084564</v>
      </c>
    </row>
    <row r="739">
      <c r="A739" t="inlineStr">
        <is>
          <t>2026.04.21 18:25</t>
        </is>
      </c>
      <c r="B739" t="inlineStr">
        <is>
          <t>최태원이놈아 잘들어라</t>
        </is>
      </c>
      <c r="C739" t="inlineStr">
        <is>
          <t>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D739" t="n">
        <v>16</v>
      </c>
      <c r="E739" t="n">
        <v>2</v>
      </c>
      <c r="F739" t="n">
        <v>104</v>
      </c>
      <c r="G739" t="inlineStr">
        <is>
          <t>최태원이놈아 잘들어라 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H739" t="n">
        <v>418084522</v>
      </c>
    </row>
    <row r="740">
      <c r="A740" t="inlineStr">
        <is>
          <t>2026.04.21 18:24</t>
        </is>
      </c>
      <c r="B740" t="inlineStr">
        <is>
          <t>실적발표하고나면[3]</t>
        </is>
      </c>
      <c r="C740" t="inlineStr">
        <is>
          <t>통상적으로 하락하나? 아님 상승?</t>
        </is>
      </c>
      <c r="D740" t="n">
        <v>1</v>
      </c>
      <c r="E740" t="n">
        <v>1</v>
      </c>
      <c r="F740" t="n">
        <v>928</v>
      </c>
      <c r="G740" t="inlineStr">
        <is>
          <t>실적발표하고나면[3] 통상적으로 하락하나? 아님 상승?</t>
        </is>
      </c>
      <c r="H740" t="n">
        <v>418084434</v>
      </c>
    </row>
    <row r="741">
      <c r="A741" t="inlineStr">
        <is>
          <t>2026.04.21 18:23</t>
        </is>
      </c>
      <c r="B741" t="inlineStr">
        <is>
          <t>목욜 오전 8시부터 협상시작 ![2]</t>
        </is>
      </c>
      <c r="C741" t="inlineStr">
        <is>
          <t>내일은 시원하게 날아가겠네 ~~</t>
        </is>
      </c>
      <c r="D741" t="n">
        <v>17</v>
      </c>
      <c r="E741" t="n">
        <v>3</v>
      </c>
      <c r="F741" t="n">
        <v>434</v>
      </c>
      <c r="G741" t="inlineStr">
        <is>
          <t>목욜 오전 8시부터 협상시작 ![2] 내일은 시원하게 날아가겠네 ~~</t>
        </is>
      </c>
      <c r="H741" t="n">
        <v>418084426</v>
      </c>
    </row>
    <row r="742">
      <c r="A742" t="inlineStr">
        <is>
          <t>2026.04.21 18:23</t>
        </is>
      </c>
      <c r="B742" t="inlineStr">
        <is>
          <t>ㆍ야 최태원처럼 꿈이 커야지 하니는 올해 ...</t>
        </is>
      </c>
      <c r="C742" t="inlineStr">
        <is>
          <t>ㅡ내일이면 ㆍ또다른 ㅡ꿈의 세계가 펼 쳐질테니</t>
        </is>
      </c>
      <c r="D742" t="n">
        <v>7</v>
      </c>
      <c r="E742" t="n">
        <v>1</v>
      </c>
      <c r="F742" t="n">
        <v>53</v>
      </c>
      <c r="G742" t="inlineStr">
        <is>
          <t>ㆍ야 최태원처럼 꿈이 커야지 하니는 올해 ... ㅡ내일이면 ㆍ또다른 ㅡ꿈의 세계가 펼 쳐질테니</t>
        </is>
      </c>
      <c r="H742" t="n">
        <v>418084416</v>
      </c>
    </row>
    <row r="743">
      <c r="A743" t="inlineStr">
        <is>
          <t>2026.04.21 18:22</t>
        </is>
      </c>
      <c r="B743" t="inlineStr">
        <is>
          <t>너무늦은건아니겠조?[4]</t>
        </is>
      </c>
      <c r="C743" t="inlineStr">
        <is>
          <t>지금 드가도될까요??
비상금 300있는데 2주만사두려구요ㅎ</t>
        </is>
      </c>
      <c r="D743" t="n">
        <v>31</v>
      </c>
      <c r="E743" t="n">
        <v>1</v>
      </c>
      <c r="F743" t="n">
        <v>1613</v>
      </c>
      <c r="G743" t="inlineStr">
        <is>
          <t>너무늦은건아니겠조?[4] 지금 드가도될까요??
비상금 300있는데 2주만사두려구요ㅎ</t>
        </is>
      </c>
      <c r="H743" t="n">
        <v>418084367</v>
      </c>
    </row>
    <row r="744">
      <c r="A744" t="inlineStr">
        <is>
          <t>2026.04.21 18:19</t>
        </is>
      </c>
      <c r="B744" t="inlineStr">
        <is>
          <t>오늘 NXT장 끝나기 전에 124면 좋아요...[1]</t>
        </is>
      </c>
      <c r="C744" t="inlineStr">
        <is>
          <t>ㄱㄱㄱㄱㄱㄱ</t>
        </is>
      </c>
      <c r="D744" t="n">
        <v>18</v>
      </c>
      <c r="E744" t="n">
        <v>1</v>
      </c>
      <c r="F744" t="n">
        <v>273</v>
      </c>
      <c r="G744" t="inlineStr">
        <is>
          <t>오늘 NXT장 끝나기 전에 124면 좋아요...[1] ㄱㄱㄱㄱㄱㄱ</t>
        </is>
      </c>
      <c r="H744" t="n">
        <v>418084196</v>
      </c>
    </row>
    <row r="745">
      <c r="A745" t="inlineStr">
        <is>
          <t>2026.04.21 18:19</t>
        </is>
      </c>
      <c r="B745" t="inlineStr">
        <is>
          <t>실적 내부자 유출인가</t>
        </is>
      </c>
      <c r="C745" t="inlineStr">
        <is>
          <t>미친듯이 넥장에서 벌써 올리네 여덜시 다 되어야 매수세 붙을 줄 알았더니</t>
        </is>
      </c>
      <c r="D745" t="n">
        <v>15</v>
      </c>
      <c r="E745" t="n">
        <v>0</v>
      </c>
      <c r="F745" t="n">
        <v>134</v>
      </c>
      <c r="G745" t="inlineStr">
        <is>
          <t>실적 내부자 유출인가 미친듯이 넥장에서 벌써 올리네 여덜시 다 되어야 매수세 붙을 줄 알았더니</t>
        </is>
      </c>
      <c r="H745" t="n">
        <v>418084160</v>
      </c>
    </row>
    <row r="746">
      <c r="A746" t="inlineStr">
        <is>
          <t>2026.04.21 18:18</t>
        </is>
      </c>
      <c r="B746" t="inlineStr">
        <is>
          <t>오늘1.6억</t>
        </is>
      </c>
      <c r="C746" t="inlineStr">
        <is>
          <t>투입 내일 긴장들 하십시오</t>
        </is>
      </c>
      <c r="D746" t="n">
        <v>10</v>
      </c>
      <c r="E746" t="n">
        <v>0</v>
      </c>
      <c r="F746" t="n">
        <v>86</v>
      </c>
      <c r="G746" t="inlineStr">
        <is>
          <t>오늘1.6억 투입 내일 긴장들 하십시오</t>
        </is>
      </c>
      <c r="H746" t="n">
        <v>418084122</v>
      </c>
    </row>
    <row r="747">
      <c r="A747" t="inlineStr">
        <is>
          <t>2026.04.21 18:17</t>
        </is>
      </c>
      <c r="B747" t="inlineStr">
        <is>
          <t>이차전지 폭등...</t>
        </is>
      </c>
      <c r="C747" t="inlineStr">
        <is>
          <t>내일   반도체랑 2차전지   ...  상승...</t>
        </is>
      </c>
      <c r="D747" t="n">
        <v>13</v>
      </c>
      <c r="E747" t="n">
        <v>0</v>
      </c>
      <c r="F747" t="n">
        <v>128</v>
      </c>
      <c r="G747" t="inlineStr">
        <is>
          <t>이차전지 폭등... 내일   반도체랑 2차전지   ...  상승...</t>
        </is>
      </c>
      <c r="H747" t="n">
        <v>418084075</v>
      </c>
    </row>
    <row r="748">
      <c r="A748" t="inlineStr">
        <is>
          <t>2026.04.21 18:17</t>
        </is>
      </c>
      <c r="B748" t="inlineStr">
        <is>
          <t>이란 국영방송 "파키스탄으로 떠난 협상대표...[1]</t>
        </is>
      </c>
      <c r="C748" t="inlineStr">
        <is>
          <t>좀전 기사로 아직 없단다</t>
        </is>
      </c>
      <c r="D748" t="n">
        <v>3</v>
      </c>
      <c r="E748" t="n">
        <v>6</v>
      </c>
      <c r="F748" t="n">
        <v>162</v>
      </c>
      <c r="G748" t="inlineStr">
        <is>
          <t>이란 국영방송 "파키스탄으로 떠난 협상대표...[1] 좀전 기사로 아직 없단다</t>
        </is>
      </c>
      <c r="H748" t="n">
        <v>418084094</v>
      </c>
    </row>
    <row r="749">
      <c r="A749" t="inlineStr">
        <is>
          <t>2026.04.21 18:17</t>
        </is>
      </c>
      <c r="B749" t="inlineStr">
        <is>
          <t>여기서 조정때 맞추는사람이</t>
        </is>
      </c>
      <c r="C749" t="inlineStr">
        <is>
          <t>진짜 승자다</t>
        </is>
      </c>
      <c r="D749" t="n">
        <v>0</v>
      </c>
      <c r="E749" t="n">
        <v>5</v>
      </c>
      <c r="F749" t="n">
        <v>55</v>
      </c>
      <c r="G749" t="inlineStr">
        <is>
          <t>여기서 조정때 맞추는사람이 진짜 승자다</t>
        </is>
      </c>
      <c r="H749" t="n">
        <v>418084083</v>
      </c>
    </row>
    <row r="750">
      <c r="A750" t="inlineStr">
        <is>
          <t>2026.04.21 18:15</t>
        </is>
      </c>
      <c r="B750" t="inlineStr">
        <is>
          <t>솔까 국장에서 반도체대장주 빼곤[1]</t>
        </is>
      </c>
      <c r="C750" t="inlineStr">
        <is>
          <t>할만한게 없어. 죄다 작전주 대우건설같은.</t>
        </is>
      </c>
      <c r="D750" t="n">
        <v>9</v>
      </c>
      <c r="E750" t="n">
        <v>0</v>
      </c>
      <c r="F750" t="n">
        <v>161</v>
      </c>
      <c r="G750" t="inlineStr">
        <is>
          <t>솔까 국장에서 반도체대장주 빼곤[1] 할만한게 없어. 죄다 작전주 대우건설같은.</t>
        </is>
      </c>
      <c r="H750" t="n">
        <v>418083986</v>
      </c>
    </row>
    <row r="751">
      <c r="A751" t="inlineStr">
        <is>
          <t>2026.04.21 18:15</t>
        </is>
      </c>
      <c r="B751" t="inlineStr">
        <is>
          <t>형님들 목표가 얼마씩 잡으세요?[9]</t>
        </is>
      </c>
      <c r="C751" t="inlineStr">
        <is>
          <t>얼마되면 파실껀가요? 장난사절</t>
        </is>
      </c>
      <c r="D751" t="n">
        <v>7</v>
      </c>
      <c r="E751" t="n">
        <v>0</v>
      </c>
      <c r="F751" t="n">
        <v>754</v>
      </c>
      <c r="G751" t="inlineStr">
        <is>
          <t>형님들 목표가 얼마씩 잡으세요?[9] 얼마되면 파실껀가요? 장난사절</t>
        </is>
      </c>
      <c r="H751" t="n">
        <v>418083973</v>
      </c>
    </row>
    <row r="752">
      <c r="A752" t="inlineStr">
        <is>
          <t>2026.04.21 18:14</t>
        </is>
      </c>
      <c r="B752" t="inlineStr">
        <is>
          <t>내일 상한가  욕심[1]</t>
        </is>
      </c>
      <c r="C752" t="inlineStr">
        <is>
          <t>내일 기대하여도 되는지  ?</t>
        </is>
      </c>
      <c r="D752" t="n">
        <v>19</v>
      </c>
      <c r="E752" t="n">
        <v>2</v>
      </c>
      <c r="F752" t="n">
        <v>139</v>
      </c>
      <c r="G752" t="inlineStr">
        <is>
          <t>내일 상한가  욕심[1] 내일 기대하여도 되는지  ?</t>
        </is>
      </c>
      <c r="H752" t="n">
        <v>418083924</v>
      </c>
    </row>
    <row r="753">
      <c r="A753" t="inlineStr">
        <is>
          <t>2026.04.21 18:14</t>
        </is>
      </c>
      <c r="B753" t="inlineStr">
        <is>
          <t>그냥 희석소주말고</t>
        </is>
      </c>
      <c r="C753" t="inlineStr">
        <is>
          <t>증류주 드세용 일품진로 뒷끝없이 좋아요
다들 그정도로 여유있으시잖아요?
ㅋㅋㅋ
하루종일 웃음이 ㅋㅋㅋㄲ</t>
        </is>
      </c>
      <c r="D753" t="n">
        <v>6</v>
      </c>
      <c r="E753" t="n">
        <v>0</v>
      </c>
      <c r="F753" t="n">
        <v>42</v>
      </c>
      <c r="G753" t="inlineStr">
        <is>
          <t>그냥 희석소주말고 증류주 드세용 일품진로 뒷끝없이 좋아요
다들 그정도로 여유있으시잖아요?
ㅋㅋㅋ
하루종일 웃음이 ㅋㅋㅋㄲ</t>
        </is>
      </c>
      <c r="H753" t="n">
        <v>418083883</v>
      </c>
    </row>
    <row r="754">
      <c r="A754" t="inlineStr">
        <is>
          <t>2026.04.21 18:14</t>
        </is>
      </c>
      <c r="B754" t="inlineStr">
        <is>
          <t>이거 역대급 초대박 터진거 같은데[1]</t>
        </is>
      </c>
      <c r="C754" t="inlineStr">
        <is>
          <t xml:space="preserve">내일 초대박 상환가 가나요 </t>
        </is>
      </c>
      <c r="D754" t="n">
        <v>18</v>
      </c>
      <c r="E754" t="n">
        <v>4</v>
      </c>
      <c r="F754" t="n">
        <v>146</v>
      </c>
      <c r="G754" t="inlineStr">
        <is>
          <t xml:space="preserve">이거 역대급 초대박 터진거 같은데[1] 내일 초대박 상환가 가나요 </t>
        </is>
      </c>
      <c r="H754" t="n">
        <v>418083908</v>
      </c>
    </row>
    <row r="755">
      <c r="A755" t="inlineStr">
        <is>
          <t>2026.04.21 18:14</t>
        </is>
      </c>
      <c r="B755" t="inlineStr">
        <is>
          <t>어깨에 팔아라는데 머리꼭대기가 어딘지 아니?</t>
        </is>
      </c>
      <c r="C755" t="inlineStr">
        <is>
          <t>일단 꼭대기를 확인하고  마이너 10퍼에 팔아도 4848보단 수익이 어마무시할거야</t>
        </is>
      </c>
      <c r="D755" t="n">
        <v>4</v>
      </c>
      <c r="E755" t="n">
        <v>1</v>
      </c>
      <c r="F755" t="n">
        <v>53</v>
      </c>
      <c r="G755" t="inlineStr">
        <is>
          <t>어깨에 팔아라는데 머리꼭대기가 어딘지 아니? 일단 꼭대기를 확인하고  마이너 10퍼에 팔아도 4848보단 수익이 어마무시할거야</t>
        </is>
      </c>
      <c r="H755" t="n">
        <v>418083876</v>
      </c>
    </row>
    <row r="756">
      <c r="A756" t="inlineStr">
        <is>
          <t>2026.04.21 18:13</t>
        </is>
      </c>
      <c r="B756" t="inlineStr">
        <is>
          <t>나를 버리고 가시는 닉스는</t>
        </is>
      </c>
      <c r="C756" t="inlineStr">
        <is>
          <t>130만도 못가서 발병난다</t>
        </is>
      </c>
      <c r="D756" t="n">
        <v>0</v>
      </c>
      <c r="E756" t="n">
        <v>8</v>
      </c>
      <c r="F756" t="n">
        <v>31</v>
      </c>
      <c r="G756" t="inlineStr">
        <is>
          <t>나를 버리고 가시는 닉스는 130만도 못가서 발병난다</t>
        </is>
      </c>
      <c r="H756" t="n">
        <v>418083871</v>
      </c>
    </row>
    <row r="757">
      <c r="A757" t="inlineStr">
        <is>
          <t>2026.04.21 18:12</t>
        </is>
      </c>
      <c r="B757" t="inlineStr">
        <is>
          <t>이렇게 오르니까 실발할때가 무섭다</t>
        </is>
      </c>
      <c r="C757" t="inlineStr">
        <is>
          <t>그냥 쭉올라줘</t>
        </is>
      </c>
      <c r="D757" t="n">
        <v>5</v>
      </c>
      <c r="E757" t="n">
        <v>1</v>
      </c>
      <c r="F757" t="n">
        <v>40</v>
      </c>
      <c r="G757" t="inlineStr">
        <is>
          <t>이렇게 오르니까 실발할때가 무섭다 그냥 쭉올라줘</t>
        </is>
      </c>
      <c r="H757" t="n">
        <v>418083799</v>
      </c>
    </row>
    <row r="758">
      <c r="A758" t="inlineStr">
        <is>
          <t>2026.04.21 18:12</t>
        </is>
      </c>
      <c r="B758" t="inlineStr">
        <is>
          <t>전황이 꽤 좋지 않은데도 이정도 밀고 올리는...</t>
        </is>
      </c>
      <c r="C758" t="inlineStr">
        <is>
          <t>전쟁 악재 면역 무적이에요</t>
        </is>
      </c>
      <c r="D758" t="n">
        <v>4</v>
      </c>
      <c r="E758" t="n">
        <v>1</v>
      </c>
      <c r="F758" t="n">
        <v>49</v>
      </c>
      <c r="G758" t="inlineStr">
        <is>
          <t>전황이 꽤 좋지 않은데도 이정도 밀고 올리는... 전쟁 악재 면역 무적이에요</t>
        </is>
      </c>
      <c r="H758" t="n">
        <v>418083812</v>
      </c>
    </row>
    <row r="759">
      <c r="A759" t="inlineStr">
        <is>
          <t>2026.04.21 18:12</t>
        </is>
      </c>
      <c r="B759" t="inlineStr">
        <is>
          <t>느그들 기억 안나나 ???</t>
        </is>
      </c>
      <c r="C759" t="inlineStr">
        <is>
          <t>삼전 실발날 57조 나와도 유가 대폭락에 주가 주춤했다가
다음날 오전에 트럼프가 2주간 휴전 한다하니
장중 15프로 놓친애들 많당께 ㅋㅋㅋㅋㅋㅋㅋ</t>
        </is>
      </c>
      <c r="D759" t="n">
        <v>2</v>
      </c>
      <c r="E759" t="n">
        <v>0</v>
      </c>
      <c r="F759" t="n">
        <v>109</v>
      </c>
      <c r="G759" t="inlineStr">
        <is>
          <t>느그들 기억 안나나 ??? 삼전 실발날 57조 나와도 유가 대폭락에 주가 주춤했다가
다음날 오전에 트럼프가 2주간 휴전 한다하니
장중 15프로 놓친애들 많당께 ㅋㅋㅋㅋㅋㅋㅋ</t>
        </is>
      </c>
      <c r="H759" t="n">
        <v>418083780</v>
      </c>
    </row>
    <row r="760">
      <c r="A760" t="inlineStr">
        <is>
          <t>2026.04.21 18:11</t>
        </is>
      </c>
      <c r="B760" t="inlineStr">
        <is>
          <t>실적발표가  4월 23일인데 또하루[1]</t>
        </is>
      </c>
      <c r="C760" t="inlineStr">
        <is>
          <t>앞당겨 하는거 아닌가?
컨센서스는 36~8조 예상하던데,
어떤분들은 40조 초반에서  잘하면 45조 전후도 가능할거라는데~
삼성이 57조면 하이닉스도 40조 중반 나올수도 있겠네 
영업이익률 70%전후</t>
        </is>
      </c>
      <c r="D760" t="n">
        <v>12</v>
      </c>
      <c r="E760" t="n">
        <v>2</v>
      </c>
      <c r="F760" t="n">
        <v>213</v>
      </c>
      <c r="G760" t="inlineStr">
        <is>
          <t>실적발표가  4월 23일인데 또하루[1] 앞당겨 하는거 아닌가?
컨센서스는 36~8조 예상하던데,
어떤분들은 40조 초반에서  잘하면 45조 전후도 가능할거라는데~
삼성이 57조면 하이닉스도 40조 중반 나올수도 있겠네 
영업이익률 70%전후</t>
        </is>
      </c>
      <c r="H760" t="n">
        <v>418083736</v>
      </c>
    </row>
    <row r="761">
      <c r="A761" t="inlineStr">
        <is>
          <t>2026.04.21 18:11</t>
        </is>
      </c>
      <c r="B761" t="inlineStr">
        <is>
          <t>삼전 노조가 공장멈추면 디램값 더오르나?</t>
        </is>
      </c>
      <c r="C761" t="inlineStr">
        <is>
          <t>닉스는 개호재네</t>
        </is>
      </c>
      <c r="D761" t="n">
        <v>10</v>
      </c>
      <c r="E761" t="n">
        <v>1</v>
      </c>
      <c r="F761" t="n">
        <v>34</v>
      </c>
      <c r="G761" t="inlineStr">
        <is>
          <t>삼전 노조가 공장멈추면 디램값 더오르나? 닉스는 개호재네</t>
        </is>
      </c>
      <c r="H761" t="n">
        <v>418083760</v>
      </c>
    </row>
    <row r="762">
      <c r="A762" t="inlineStr">
        <is>
          <t>2026.04.21 18:11</t>
        </is>
      </c>
      <c r="B762" t="inlineStr">
        <is>
          <t>2-3년 샌디스크 호황이라고함..</t>
        </is>
      </c>
      <c r="C762" t="inlineStr">
        <is>
          <t>2-3년 샌디스크 호황이라고함..</t>
        </is>
      </c>
      <c r="D762" t="n">
        <v>7</v>
      </c>
      <c r="E762" t="n">
        <v>0</v>
      </c>
      <c r="F762" t="n">
        <v>55</v>
      </c>
      <c r="G762" t="inlineStr">
        <is>
          <t>2-3년 샌디스크 호황이라고함.. 2-3년 샌디스크 호황이라고함..</t>
        </is>
      </c>
      <c r="H762" t="n">
        <v>418083717</v>
      </c>
    </row>
    <row r="763">
      <c r="A763" t="inlineStr">
        <is>
          <t>2026.04.21 18:08</t>
        </is>
      </c>
      <c r="B763" t="inlineStr">
        <is>
          <t>다들 쓸데없는 고민 그만해라</t>
        </is>
      </c>
      <c r="C763" t="inlineStr">
        <is>
          <t>3퍼이상 파란불 들어오면 그때 매도해도 늦지않다ㅡ그전까진 홀딩!!!!!!!</t>
        </is>
      </c>
      <c r="D763" t="n">
        <v>12</v>
      </c>
      <c r="E763" t="n">
        <v>1</v>
      </c>
      <c r="F763" t="n">
        <v>70</v>
      </c>
      <c r="G763" t="inlineStr">
        <is>
          <t>다들 쓸데없는 고민 그만해라 3퍼이상 파란불 들어오면 그때 매도해도 늦지않다ㅡ그전까진 홀딩!!!!!!!</t>
        </is>
      </c>
      <c r="H763" t="n">
        <v>418083583</v>
      </c>
    </row>
    <row r="764">
      <c r="A764" t="inlineStr">
        <is>
          <t>2026.04.21 18:06</t>
        </is>
      </c>
      <c r="B764" t="inlineStr">
        <is>
          <t>1월2일자</t>
        </is>
      </c>
      <c r="C764" t="inlineStr">
        <is>
          <t xml:space="preserve">ㅇㅇㅇㅇㅇ 중간에 내린애들 많다 걔네 다 밟고 올라왔어 </t>
        </is>
      </c>
      <c r="D764" t="n">
        <v>0</v>
      </c>
      <c r="E764" t="n">
        <v>0</v>
      </c>
      <c r="F764" t="n">
        <v>188</v>
      </c>
      <c r="G764" t="inlineStr">
        <is>
          <t xml:space="preserve">1월2일자 ㅇㅇㅇㅇㅇ 중간에 내린애들 많다 걔네 다 밟고 올라왔어 </t>
        </is>
      </c>
      <c r="H764" t="n">
        <v>418083437</v>
      </c>
    </row>
    <row r="765">
      <c r="A765" t="inlineStr">
        <is>
          <t>2026.04.21 18:06</t>
        </is>
      </c>
      <c r="B765" t="inlineStr">
        <is>
          <t>하닉[1]</t>
        </is>
      </c>
      <c r="C765" t="inlineStr">
        <is>
          <t>1주들고있는뎅ㅎㅎㅎ844000원 
수익45프로 우짜노 이래 올라가나</t>
        </is>
      </c>
      <c r="D765" t="n">
        <v>12</v>
      </c>
      <c r="E765" t="n">
        <v>0</v>
      </c>
      <c r="F765" t="n">
        <v>334</v>
      </c>
      <c r="G765" t="inlineStr">
        <is>
          <t>하닉[1] 1주들고있는뎅ㅎㅎㅎ844000원 
수익45프로 우짜노 이래 올라가나</t>
        </is>
      </c>
      <c r="H765" t="n">
        <v>418083474</v>
      </c>
    </row>
    <row r="766">
      <c r="A766" t="inlineStr">
        <is>
          <t>2026.04.21 18:05</t>
        </is>
      </c>
      <c r="B766" t="inlineStr">
        <is>
          <t>팔면 못산다[1]</t>
        </is>
      </c>
      <c r="C766" t="inlineStr">
        <is>
          <t>사팔사팔해봤자 주식수만 줄어든다
진득히 가지고 가삼~~</t>
        </is>
      </c>
      <c r="D766" t="n">
        <v>20</v>
      </c>
      <c r="E766" t="n">
        <v>1</v>
      </c>
      <c r="F766" t="n">
        <v>176</v>
      </c>
      <c r="G766" t="inlineStr">
        <is>
          <t>팔면 못산다[1] 사팔사팔해봤자 주식수만 줄어든다
진득히 가지고 가삼~~</t>
        </is>
      </c>
      <c r="H766" t="n">
        <v>418083412</v>
      </c>
    </row>
    <row r="767">
      <c r="A767" t="inlineStr">
        <is>
          <t>2026.04.21 18:05</t>
        </is>
      </c>
      <c r="B767" t="inlineStr">
        <is>
          <t>삼성전자주가는 더디고 하이닉스주가가 승승장구...[2]</t>
        </is>
      </c>
      <c r="C767" t="inlineStr">
        <is>
          <t>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D767" t="n">
        <v>16</v>
      </c>
      <c r="E767" t="n">
        <v>2</v>
      </c>
      <c r="F767" t="n">
        <v>540</v>
      </c>
      <c r="G767" t="inlineStr">
        <is>
          <t>삼성전자주가는 더디고 하이닉스주가가 승승장구...[2] 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H767" t="n">
        <v>418083379</v>
      </c>
    </row>
    <row r="768">
      <c r="A768" t="inlineStr">
        <is>
          <t>2026.04.21 18:04</t>
        </is>
      </c>
      <c r="B768" t="inlineStr">
        <is>
          <t>숫자 이쁘네 1234</t>
        </is>
      </c>
      <c r="C768" t="inlineStr">
        <is>
          <t>2345 가라</t>
        </is>
      </c>
      <c r="D768" t="n">
        <v>12</v>
      </c>
      <c r="E768" t="n">
        <v>0</v>
      </c>
      <c r="F768" t="n">
        <v>29</v>
      </c>
      <c r="G768" t="inlineStr">
        <is>
          <t>숫자 이쁘네 1234 2345 가라</t>
        </is>
      </c>
      <c r="H768" t="n">
        <v>418083319</v>
      </c>
    </row>
    <row r="769">
      <c r="A769" t="inlineStr">
        <is>
          <t>2026.04.21 18:04</t>
        </is>
      </c>
      <c r="B769" t="inlineStr">
        <is>
          <t>손가락 단속하세요.</t>
        </is>
      </c>
      <c r="C769" t="inlineStr">
        <is>
          <t>익절하지 마시고 쭉~가져가세요.
팔고 후회합니다.</t>
        </is>
      </c>
      <c r="D769" t="n">
        <v>16</v>
      </c>
      <c r="E769" t="n">
        <v>0</v>
      </c>
      <c r="F769" t="n">
        <v>51</v>
      </c>
      <c r="G769" t="inlineStr">
        <is>
          <t>손가락 단속하세요. 익절하지 마시고 쭉~가져가세요.
팔고 후회합니다.</t>
        </is>
      </c>
      <c r="H769" t="n">
        <v>418083326</v>
      </c>
    </row>
    <row r="770">
      <c r="A770" t="inlineStr">
        <is>
          <t>2026.04.21 18:04</t>
        </is>
      </c>
      <c r="B770" t="inlineStr">
        <is>
          <t>내일 10% 이상 갭상이다</t>
        </is>
      </c>
      <c r="C770" t="inlineStr">
        <is>
          <t>ㅋㅋ 브라보</t>
        </is>
      </c>
      <c r="D770" t="n">
        <v>19</v>
      </c>
      <c r="E770" t="n">
        <v>3</v>
      </c>
      <c r="F770" t="n">
        <v>96</v>
      </c>
      <c r="G770" t="inlineStr">
        <is>
          <t>내일 10% 이상 갭상이다 ㅋㅋ 브라보</t>
        </is>
      </c>
      <c r="H770" t="n">
        <v>418083361</v>
      </c>
    </row>
    <row r="771">
      <c r="A771" t="inlineStr">
        <is>
          <t>2026.04.21 18:04</t>
        </is>
      </c>
      <c r="B771" t="inlineStr">
        <is>
          <t>난  말 힜응께</t>
        </is>
      </c>
      <c r="C771" t="inlineStr">
        <is>
          <t>나     간다잉  ~~  🤚</t>
        </is>
      </c>
      <c r="D771" t="n">
        <v>1</v>
      </c>
      <c r="E771" t="n">
        <v>2</v>
      </c>
      <c r="F771" t="n">
        <v>45</v>
      </c>
      <c r="G771" t="inlineStr">
        <is>
          <t>난  말 힜응께 나     간다잉  ~~  🤚</t>
        </is>
      </c>
      <c r="H771" t="n">
        <v>418083328</v>
      </c>
    </row>
    <row r="772">
      <c r="A772" t="inlineStr">
        <is>
          <t>2026.04.21 18:03</t>
        </is>
      </c>
      <c r="B772" t="inlineStr">
        <is>
          <t>넥장서 6퍼 찍을 기세네 ㅋㅋㅋ</t>
        </is>
      </c>
      <c r="C772" t="inlineStr">
        <is>
          <t>편안하다 편안해</t>
        </is>
      </c>
      <c r="D772" t="n">
        <v>9</v>
      </c>
      <c r="E772" t="n">
        <v>2</v>
      </c>
      <c r="F772" t="n">
        <v>35</v>
      </c>
      <c r="G772" t="inlineStr">
        <is>
          <t>넥장서 6퍼 찍을 기세네 ㅋㅋㅋ 편안하다 편안해</t>
        </is>
      </c>
      <c r="H772" t="n">
        <v>418083239</v>
      </c>
    </row>
    <row r="773">
      <c r="A773" t="inlineStr">
        <is>
          <t>2026.04.21 18:03</t>
        </is>
      </c>
      <c r="B773" t="inlineStr">
        <is>
          <t>1,239,000 으로 마감할듯</t>
        </is>
      </c>
      <c r="C773" t="inlineStr">
        <is>
          <t xml:space="preserve">그냥 느낌이 그래 </t>
        </is>
      </c>
      <c r="D773" t="n">
        <v>4</v>
      </c>
      <c r="E773" t="n">
        <v>1</v>
      </c>
      <c r="F773" t="n">
        <v>33</v>
      </c>
      <c r="G773" t="inlineStr">
        <is>
          <t xml:space="preserve">1,239,000 으로 마감할듯 그냥 느낌이 그래 </t>
        </is>
      </c>
      <c r="H773" t="n">
        <v>418083252</v>
      </c>
    </row>
    <row r="774">
      <c r="A774" t="inlineStr">
        <is>
          <t>2026.04.21 18:03</t>
        </is>
      </c>
      <c r="B774" t="inlineStr">
        <is>
          <t>실적발표 후에도 삼성이 하락하든!?</t>
        </is>
      </c>
      <c r="C774" t="inlineStr">
        <is>
          <t>그런 걱정말고. 더 늦기전에 매수해라.!
더 이상 설명할 필요없다.!
상승 이유가 10가지라면..하락이유는 없다
그런 걱정은 개나줘라</t>
        </is>
      </c>
      <c r="D774" t="n">
        <v>13</v>
      </c>
      <c r="E774" t="n">
        <v>1</v>
      </c>
      <c r="F774" t="n">
        <v>101</v>
      </c>
      <c r="G774" t="inlineStr">
        <is>
          <t>실적발표 후에도 삼성이 하락하든!? 그런 걱정말고. 더 늦기전에 매수해라.!
더 이상 설명할 필요없다.!
상승 이유가 10가지라면..하락이유는 없다
그런 걱정은 개나줘라</t>
        </is>
      </c>
      <c r="H774" t="n">
        <v>418083250</v>
      </c>
    </row>
    <row r="775">
      <c r="A775" t="inlineStr">
        <is>
          <t>2026.04.21 18:01</t>
        </is>
      </c>
      <c r="B775" t="inlineStr">
        <is>
          <t>느낌이 이상하다 셀온  하려나?[2]</t>
        </is>
      </c>
      <c r="C775" t="inlineStr">
        <is>
          <t>너무 급하게 올리는 느낌이다.</t>
        </is>
      </c>
      <c r="D775" t="n">
        <v>4</v>
      </c>
      <c r="E775" t="n">
        <v>6</v>
      </c>
      <c r="F775" t="n">
        <v>279</v>
      </c>
      <c r="G775" t="inlineStr">
        <is>
          <t>느낌이 이상하다 셀온  하려나?[2] 너무 급하게 올리는 느낌이다.</t>
        </is>
      </c>
      <c r="H775" t="n">
        <v>418083129</v>
      </c>
    </row>
    <row r="776">
      <c r="A776" t="inlineStr">
        <is>
          <t>2026.04.21 18:00</t>
        </is>
      </c>
      <c r="B776" t="inlineStr">
        <is>
          <t>23일 실적발표후 차익매물로 인한 하방예정</t>
        </is>
      </c>
      <c r="C776" t="inlineStr">
        <is>
          <t>일단 그때 까지 들고가다 분할매도하던지 줍줍하던지</t>
        </is>
      </c>
      <c r="D776" t="n">
        <v>5</v>
      </c>
      <c r="E776" t="n">
        <v>5</v>
      </c>
      <c r="F776" t="n">
        <v>98</v>
      </c>
      <c r="G776" t="inlineStr">
        <is>
          <t>23일 실적발표후 차익매물로 인한 하방예정 일단 그때 까지 들고가다 분할매도하던지 줍줍하던지</t>
        </is>
      </c>
      <c r="H776" t="n">
        <v>418083076</v>
      </c>
    </row>
    <row r="777">
      <c r="A777" t="inlineStr">
        <is>
          <t>2026.04.21 17:59</t>
        </is>
      </c>
      <c r="B777" t="inlineStr">
        <is>
          <t>(속보) 이란, 파키스탄에 협상단 파견한다.. ...</t>
        </is>
      </c>
      <c r="C777" t="inlineStr">
        <is>
          <t>오오 가자요~~~</t>
        </is>
      </c>
      <c r="D777" t="n">
        <v>11</v>
      </c>
      <c r="E777" t="n">
        <v>0</v>
      </c>
      <c r="F777" t="n">
        <v>184</v>
      </c>
      <c r="G777" t="inlineStr">
        <is>
          <t>(속보) 이란, 파키스탄에 협상단 파견한다.. ... 오오 가자요~~~</t>
        </is>
      </c>
      <c r="H777" t="n">
        <v>418082981</v>
      </c>
    </row>
    <row r="778">
      <c r="A778" t="inlineStr">
        <is>
          <t>2026.04.21 17:59</t>
        </is>
      </c>
      <c r="B778" t="inlineStr">
        <is>
          <t>NXT" 장에서도 거래량과 상승폭을 보니</t>
        </is>
      </c>
      <c r="C778" t="inlineStr">
        <is>
          <t>내일은 +10퍼 이상갈듯!!!!
이젠 미장 필요없다
.! 전쟁이슈
지겹도록 경험해서 그런지..</t>
        </is>
      </c>
      <c r="D778" t="n">
        <v>21</v>
      </c>
      <c r="E778" t="n">
        <v>1</v>
      </c>
      <c r="F778" t="n">
        <v>139</v>
      </c>
      <c r="G778" t="inlineStr">
        <is>
          <t>NXT" 장에서도 거래량과 상승폭을 보니 내일은 +10퍼 이상갈듯!!!!
이젠 미장 필요없다
.! 전쟁이슈
지겹도록 경험해서 그런지..</t>
        </is>
      </c>
      <c r="H778" t="n">
        <v>418082985</v>
      </c>
    </row>
    <row r="779">
      <c r="A779" t="inlineStr">
        <is>
          <t>2026.04.21 17:59</t>
        </is>
      </c>
      <c r="B779" t="inlineStr">
        <is>
          <t>하이닉스.</t>
        </is>
      </c>
      <c r="C779" t="inlineStr">
        <is>
          <t>결국. 1주에. 1천만원. 간다.</t>
        </is>
      </c>
      <c r="D779" t="n">
        <v>7</v>
      </c>
      <c r="E779" t="n">
        <v>1</v>
      </c>
      <c r="F779" t="n">
        <v>32</v>
      </c>
      <c r="G779" t="inlineStr">
        <is>
          <t>하이닉스. 결국. 1주에. 1천만원. 간다.</t>
        </is>
      </c>
      <c r="H779" t="n">
        <v>418082976</v>
      </c>
    </row>
    <row r="780">
      <c r="A780" t="inlineStr">
        <is>
          <t>2026.04.21 17:59</t>
        </is>
      </c>
      <c r="B780" t="inlineStr">
        <is>
          <t>익절은 항상 옳다?</t>
        </is>
      </c>
      <c r="C780" t="inlineStr">
        <is>
          <t>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D780" t="n">
        <v>4</v>
      </c>
      <c r="E780" t="n">
        <v>0</v>
      </c>
      <c r="F780" t="n">
        <v>115</v>
      </c>
      <c r="G780" t="inlineStr">
        <is>
          <t>익절은 항상 옳다? 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H780" t="n">
        <v>418083010</v>
      </c>
    </row>
    <row r="781">
      <c r="A781" t="inlineStr">
        <is>
          <t>2026.04.21 17:58</t>
        </is>
      </c>
      <c r="B781" t="inlineStr">
        <is>
          <t>위험 !</t>
        </is>
      </c>
      <c r="C781" t="inlineStr">
        <is>
          <t>지금사면 위험 
시초가 장담못함 !   일단 수익봤음 던지시오</t>
        </is>
      </c>
      <c r="D781" t="n">
        <v>3</v>
      </c>
      <c r="E781" t="n">
        <v>7</v>
      </c>
      <c r="F781" t="n">
        <v>31</v>
      </c>
      <c r="G781" t="inlineStr">
        <is>
          <t>위험 ! 지금사면 위험 
시초가 장담못함 !   일단 수익봤음 던지시오</t>
        </is>
      </c>
      <c r="H781" t="n">
        <v>418082949</v>
      </c>
    </row>
    <row r="782">
      <c r="A782" t="inlineStr">
        <is>
          <t>2026.04.21 17:58</t>
        </is>
      </c>
      <c r="B782" t="inlineStr">
        <is>
          <t>이제 끝물이야? 팔아요? 무섭다</t>
        </is>
      </c>
      <c r="C782" t="inlineStr">
        <is>
          <t>이제 내릴타임인가?</t>
        </is>
      </c>
      <c r="D782" t="n">
        <v>3</v>
      </c>
      <c r="E782" t="n">
        <v>6</v>
      </c>
      <c r="F782" t="n">
        <v>57</v>
      </c>
      <c r="G782" t="inlineStr">
        <is>
          <t>이제 끝물이야? 팔아요? 무섭다 이제 내릴타임인가?</t>
        </is>
      </c>
      <c r="H782" t="n">
        <v>418082956</v>
      </c>
    </row>
    <row r="783">
      <c r="A783" t="inlineStr">
        <is>
          <t>2026.04.21 17:58</t>
        </is>
      </c>
      <c r="B783" t="inlineStr">
        <is>
          <t>오늘은 즐겨[2]</t>
        </is>
      </c>
      <c r="C783" t="inlineStr">
        <is>
          <t>내일은 어제 팔껄 소리 나올텐데 ㅋ</t>
        </is>
      </c>
      <c r="D783" t="n">
        <v>3</v>
      </c>
      <c r="E783" t="n">
        <v>7</v>
      </c>
      <c r="F783" t="n">
        <v>158</v>
      </c>
      <c r="G783" t="inlineStr">
        <is>
          <t>오늘은 즐겨[2] 내일은 어제 팔껄 소리 나올텐데 ㅋ</t>
        </is>
      </c>
      <c r="H783" t="n">
        <v>418082943</v>
      </c>
    </row>
    <row r="784">
      <c r="A784" t="inlineStr">
        <is>
          <t>2026.04.21 17:58</t>
        </is>
      </c>
      <c r="B784" t="inlineStr">
        <is>
          <t>수직하강했으면 좋겠다</t>
        </is>
      </c>
      <c r="C784" t="inlineStr">
        <is>
          <t>개미들 낭떨어지로 밀어주라</t>
        </is>
      </c>
      <c r="D784" t="n">
        <v>3</v>
      </c>
      <c r="E784" t="n">
        <v>7</v>
      </c>
      <c r="F784" t="n">
        <v>33</v>
      </c>
      <c r="G784" t="inlineStr">
        <is>
          <t>수직하강했으면 좋겠다 개미들 낭떨어지로 밀어주라</t>
        </is>
      </c>
      <c r="H784" t="n">
        <v>418082917</v>
      </c>
    </row>
    <row r="785">
      <c r="A785" t="inlineStr">
        <is>
          <t>2026.04.21 17:58</t>
        </is>
      </c>
      <c r="B785" t="inlineStr">
        <is>
          <t>2배 레버리지 나오면</t>
        </is>
      </c>
      <c r="C785" t="inlineStr">
        <is>
          <t>갈아타실분?</t>
        </is>
      </c>
      <c r="D785" t="n">
        <v>0</v>
      </c>
      <c r="E785" t="n">
        <v>2</v>
      </c>
      <c r="F785" t="n">
        <v>43</v>
      </c>
      <c r="G785" t="inlineStr">
        <is>
          <t>2배 레버리지 나오면 갈아타실분?</t>
        </is>
      </c>
      <c r="H785" t="n">
        <v>418082944</v>
      </c>
    </row>
    <row r="786">
      <c r="A786" t="inlineStr">
        <is>
          <t>2026.04.21 17:57</t>
        </is>
      </c>
      <c r="B786" t="inlineStr">
        <is>
          <t>넥스트</t>
        </is>
      </c>
      <c r="C786" t="inlineStr">
        <is>
          <t>에서 상가는거니?</t>
        </is>
      </c>
      <c r="D786" t="n">
        <v>4</v>
      </c>
      <c r="E786" t="n">
        <v>0</v>
      </c>
      <c r="F786" t="n">
        <v>19</v>
      </c>
      <c r="G786" t="inlineStr">
        <is>
          <t>넥스트 에서 상가는거니?</t>
        </is>
      </c>
      <c r="H786" t="n">
        <v>418082823</v>
      </c>
    </row>
    <row r="787">
      <c r="A787" t="inlineStr">
        <is>
          <t>2026.04.21 17:57</t>
        </is>
      </c>
      <c r="B787" t="inlineStr">
        <is>
          <t>실적발표 후. 본격상승 할것[2]</t>
        </is>
      </c>
      <c r="C787" t="inlineStr">
        <is>
          <t>Ai 시작도 안했다</t>
        </is>
      </c>
      <c r="D787" t="n">
        <v>13</v>
      </c>
      <c r="E787" t="n">
        <v>0</v>
      </c>
      <c r="F787" t="n">
        <v>234</v>
      </c>
      <c r="G787" t="inlineStr">
        <is>
          <t>실적발표 후. 본격상승 할것[2] Ai 시작도 안했다</t>
        </is>
      </c>
      <c r="H787" t="n">
        <v>418082828</v>
      </c>
    </row>
    <row r="788">
      <c r="A788" t="inlineStr">
        <is>
          <t>2026.04.21 17:57</t>
        </is>
      </c>
      <c r="B788" t="inlineStr">
        <is>
          <t>안티들은 당분간</t>
        </is>
      </c>
      <c r="C788" t="inlineStr">
        <is>
          <t>안들어올듯</t>
        </is>
      </c>
      <c r="D788" t="n">
        <v>8</v>
      </c>
      <c r="E788" t="n">
        <v>1</v>
      </c>
      <c r="F788" t="n">
        <v>19</v>
      </c>
      <c r="G788" t="inlineStr">
        <is>
          <t>안티들은 당분간 안들어올듯</t>
        </is>
      </c>
      <c r="H788" t="n">
        <v>418082871</v>
      </c>
    </row>
    <row r="789">
      <c r="A789" t="inlineStr">
        <is>
          <t>2026.04.21 17:57</t>
        </is>
      </c>
      <c r="B789" t="inlineStr">
        <is>
          <t>RSI 77</t>
        </is>
      </c>
      <c r="C789" t="inlineStr">
        <is>
          <t>흠......</t>
        </is>
      </c>
      <c r="D789" t="n">
        <v>1</v>
      </c>
      <c r="E789" t="n">
        <v>1</v>
      </c>
      <c r="F789" t="n">
        <v>33</v>
      </c>
      <c r="G789" t="inlineStr">
        <is>
          <t>RSI 77 흠......</t>
        </is>
      </c>
      <c r="H789" t="n">
        <v>418082839</v>
      </c>
    </row>
    <row r="790">
      <c r="A790" t="inlineStr">
        <is>
          <t>2026.04.21 17:57</t>
        </is>
      </c>
      <c r="B790" t="inlineStr">
        <is>
          <t>이젠 삼전이[1]</t>
        </is>
      </c>
      <c r="C790" t="inlineStr">
        <is>
          <t>더 나을듯 넘 올</t>
        </is>
      </c>
      <c r="D790" t="n">
        <v>3</v>
      </c>
      <c r="E790" t="n">
        <v>3</v>
      </c>
      <c r="F790" t="n">
        <v>119</v>
      </c>
      <c r="G790" t="inlineStr">
        <is>
          <t>이젠 삼전이[1] 더 나을듯 넘 올</t>
        </is>
      </c>
      <c r="H790" t="n">
        <v>418082895</v>
      </c>
    </row>
    <row r="791">
      <c r="A791" t="inlineStr">
        <is>
          <t>2026.04.21 17:56</t>
        </is>
      </c>
      <c r="B791" t="inlineStr">
        <is>
          <t>아 몰라 탑승</t>
        </is>
      </c>
      <c r="C791" t="inlineStr">
        <is>
          <t>1,233,000 탑승 내일 5프로 먹으러~~</t>
        </is>
      </c>
      <c r="D791" t="n">
        <v>12</v>
      </c>
      <c r="E791" t="n">
        <v>0</v>
      </c>
      <c r="F791" t="n">
        <v>54</v>
      </c>
      <c r="G791" t="inlineStr">
        <is>
          <t>아 몰라 탑승 1,233,000 탑승 내일 5프로 먹으러~~</t>
        </is>
      </c>
      <c r="H791" t="n">
        <v>418082811</v>
      </c>
    </row>
    <row r="792">
      <c r="A792" t="inlineStr">
        <is>
          <t>2026.04.21 17:56</t>
        </is>
      </c>
      <c r="B792" t="inlineStr">
        <is>
          <t>Kjh5083</t>
        </is>
      </c>
      <c r="C792" t="inlineStr">
        <is>
          <t>난갈때까지가볼났꼬
누가뭐라컨를
찔긴놈이이긴다
전번에2000낭그라길네</t>
        </is>
      </c>
      <c r="D792" t="n">
        <v>3</v>
      </c>
      <c r="E792" t="n">
        <v>0</v>
      </c>
      <c r="F792" t="n">
        <v>20</v>
      </c>
      <c r="G792" t="inlineStr">
        <is>
          <t>Kjh5083 난갈때까지가볼났꼬
누가뭐라컨를
찔긴놈이이긴다
전번에2000낭그라길네</t>
        </is>
      </c>
      <c r="H792" t="n">
        <v>418082795</v>
      </c>
    </row>
    <row r="793">
      <c r="A793" t="inlineStr">
        <is>
          <t>2026.04.21 17:55</t>
        </is>
      </c>
      <c r="B793" t="inlineStr">
        <is>
          <t>❤️안판다❤️내일 VI 2번 145만💥주주들 ...</t>
        </is>
      </c>
      <c r="C793" t="inlineStr">
        <is>
          <t>❤️수익중❤️ 털리지마. 털렸냐? 물량싸움이다.내일은 VI 2번💥💥이제 시작😎 오늘 130만이상.줍줍할게🤗</t>
        </is>
      </c>
      <c r="D793" t="n">
        <v>7</v>
      </c>
      <c r="E793" t="n">
        <v>0</v>
      </c>
      <c r="F793" t="n">
        <v>45</v>
      </c>
      <c r="G793" t="inlineStr">
        <is>
          <t>❤️안판다❤️내일 VI 2번 145만💥주주들 ... ❤️수익중❤️ 털리지마. 털렸냐? 물량싸움이다.내일은 VI 2번💥💥이제 시작😎 오늘 130만이상.줍줍할게🤗</t>
        </is>
      </c>
      <c r="H793" t="n">
        <v>418082710</v>
      </c>
    </row>
    <row r="794">
      <c r="A794" t="inlineStr">
        <is>
          <t>2026.04.21 17:55</t>
        </is>
      </c>
      <c r="B794" t="inlineStr">
        <is>
          <t>꿈 꾸는거같노..</t>
        </is>
      </c>
      <c r="C794" t="inlineStr">
        <is>
          <t>풀대출 땡겨가지고....84만원에 들어가서 있는데.., 이거 꿈 아니지?  ㅎㅎ</t>
        </is>
      </c>
      <c r="D794" t="n">
        <v>8</v>
      </c>
      <c r="E794" t="n">
        <v>0</v>
      </c>
      <c r="F794" t="n">
        <v>85</v>
      </c>
      <c r="G794" t="inlineStr">
        <is>
          <t>꿈 꾸는거같노.. 풀대출 땡겨가지고....84만원에 들어가서 있는데.., 이거 꿈 아니지?  ㅎㅎ</t>
        </is>
      </c>
      <c r="H794" t="n">
        <v>418082737</v>
      </c>
    </row>
    <row r="795">
      <c r="A795" t="inlineStr">
        <is>
          <t>2026.04.21 17:55</t>
        </is>
      </c>
      <c r="B795" t="inlineStr">
        <is>
          <t>넥장에서도 오르니깐</t>
        </is>
      </c>
      <c r="C795" t="inlineStr">
        <is>
          <t>안티들이 별로 없는거 같네요~ ㅎㅎ</t>
        </is>
      </c>
      <c r="D795" t="n">
        <v>13</v>
      </c>
      <c r="E795" t="n">
        <v>0</v>
      </c>
      <c r="F795" t="n">
        <v>58</v>
      </c>
      <c r="G795" t="inlineStr">
        <is>
          <t>넥장에서도 오르니깐 안티들이 별로 없는거 같네요~ ㅎㅎ</t>
        </is>
      </c>
      <c r="H795" t="n">
        <v>418082679</v>
      </c>
    </row>
    <row r="796">
      <c r="A796" t="inlineStr">
        <is>
          <t>2026.04.21 17:55</t>
        </is>
      </c>
      <c r="B796" t="inlineStr">
        <is>
          <t>~~</t>
        </is>
      </c>
      <c r="C796" t="inlineStr">
        <is>
          <t>오늘도 저점 실적발표날 170간다니깐</t>
        </is>
      </c>
      <c r="D796" t="n">
        <v>7</v>
      </c>
      <c r="E796" t="n">
        <v>1</v>
      </c>
      <c r="F796" t="n">
        <v>17</v>
      </c>
      <c r="G796" t="inlineStr">
        <is>
          <t>~~ 오늘도 저점 실적발표날 170간다니깐</t>
        </is>
      </c>
      <c r="H796" t="n">
        <v>418082701</v>
      </c>
    </row>
    <row r="797">
      <c r="A797" t="inlineStr">
        <is>
          <t>2026.04.21 17:53</t>
        </is>
      </c>
      <c r="B797" t="inlineStr">
        <is>
          <t>슬금슬금 오르는거보니</t>
        </is>
      </c>
      <c r="C797" t="inlineStr">
        <is>
          <t>반대쪽 나라에서도 냄새 맡았나보네ㅋㅋㅋㅋㅋㅋ
ㅇㅈ?ㅋㅋㅋㅋㅋㅋㅋㅋㅋㅋㅋㅋㅋㅋ
근데 사람들 행복회로 오진다
떨어지면 어칼라고 그러지</t>
        </is>
      </c>
      <c r="D797" t="n">
        <v>1</v>
      </c>
      <c r="E797" t="n">
        <v>2</v>
      </c>
      <c r="F797" t="n">
        <v>138</v>
      </c>
      <c r="G797" t="inlineStr">
        <is>
          <t>슬금슬금 오르는거보니 반대쪽 나라에서도 냄새 맡았나보네ㅋㅋㅋㅋㅋㅋ
ㅇㅈ?ㅋㅋㅋㅋㅋㅋㅋㅋㅋㅋㅋㅋㅋㅋ
근데 사람들 행복회로 오진다
떨어지면 어칼라고 그러지</t>
        </is>
      </c>
      <c r="H797" t="n">
        <v>418082596</v>
      </c>
    </row>
    <row r="798">
      <c r="A798" t="inlineStr">
        <is>
          <t>2026.04.21 17:53</t>
        </is>
      </c>
      <c r="B798" t="inlineStr">
        <is>
          <t>내말이 맞지?</t>
        </is>
      </c>
      <c r="C798" t="inlineStr">
        <is>
          <t>아까 장중에  개미 털래중이라고 글썼잖아요  
낼 오를거라구   앞당겨 올리는건데  아침시초가가  어찌될지는  ...</t>
        </is>
      </c>
      <c r="D798" t="n">
        <v>3</v>
      </c>
      <c r="E798" t="n">
        <v>0</v>
      </c>
      <c r="F798" t="n">
        <v>145</v>
      </c>
      <c r="G798" t="inlineStr">
        <is>
          <t>내말이 맞지? 아까 장중에  개미 털래중이라고 글썼잖아요  
낼 오를거라구   앞당겨 올리는건데  아침시초가가  어찌될지는  ...</t>
        </is>
      </c>
      <c r="H798" t="n">
        <v>418082520</v>
      </c>
    </row>
    <row r="799">
      <c r="A799" t="inlineStr">
        <is>
          <t>2026.04.21 17:52</t>
        </is>
      </c>
      <c r="B799" t="inlineStr">
        <is>
          <t>지금사면 내일모레</t>
        </is>
      </c>
      <c r="C799" t="inlineStr">
        <is>
          <t>기냥 6%먹습니다.
아니면 주식떠납니다</t>
        </is>
      </c>
      <c r="D799" t="n">
        <v>4</v>
      </c>
      <c r="E799" t="n">
        <v>1</v>
      </c>
      <c r="F799" t="n">
        <v>93</v>
      </c>
      <c r="G799" t="inlineStr">
        <is>
          <t>지금사면 내일모레 기냥 6%먹습니다.
아니면 주식떠납니다</t>
        </is>
      </c>
      <c r="H799" t="n">
        <v>418082468</v>
      </c>
    </row>
    <row r="800">
      <c r="A800" t="inlineStr">
        <is>
          <t>2026.04.21 17:51</t>
        </is>
      </c>
      <c r="B800" t="inlineStr">
        <is>
          <t>돈버는 방법[1]</t>
        </is>
      </c>
      <c r="C800" t="inlineStr">
        <is>
          <t>사놓고 가만 있으면 됨</t>
        </is>
      </c>
      <c r="D800" t="n">
        <v>14</v>
      </c>
      <c r="E800" t="n">
        <v>0</v>
      </c>
      <c r="F800" t="n">
        <v>78</v>
      </c>
      <c r="G800" t="inlineStr">
        <is>
          <t>돈버는 방법[1] 사놓고 가만 있으면 됨</t>
        </is>
      </c>
      <c r="H800" t="n">
        <v>418082435</v>
      </c>
    </row>
    <row r="801">
      <c r="A801" t="inlineStr">
        <is>
          <t>2026.04.21 17:51</t>
        </is>
      </c>
      <c r="B801" t="inlineStr">
        <is>
          <t>5월 22일 ETF 레버리지 나오기전 200간다[1]</t>
        </is>
      </c>
      <c r="C801" t="inlineStr">
        <is>
          <t>느낌이 ETF 레버리지 나오면 그때 물량 넘기면서 엑시트
그전에 200간다</t>
        </is>
      </c>
      <c r="D801" t="n">
        <v>7</v>
      </c>
      <c r="E801" t="n">
        <v>0</v>
      </c>
      <c r="F801" t="n">
        <v>155</v>
      </c>
      <c r="G801" t="inlineStr">
        <is>
          <t>5월 22일 ETF 레버리지 나오기전 200간다[1] 느낌이 ETF 레버리지 나오면 그때 물량 넘기면서 엑시트
그전에 200간다</t>
        </is>
      </c>
      <c r="H801" t="n">
        <v>418082406</v>
      </c>
    </row>
    <row r="802">
      <c r="A802" t="inlineStr">
        <is>
          <t>2026.04.21 17:50</t>
        </is>
      </c>
      <c r="B802" t="inlineStr">
        <is>
          <t>넥장서 누가 이리 큰 금액이 들어오는거징</t>
        </is>
      </c>
      <c r="C802" t="inlineStr">
        <is>
          <t>겁나게 들어오네 8시 다 되어서 매수 엄청 들어 올껀데</t>
        </is>
      </c>
      <c r="D802" t="n">
        <v>8</v>
      </c>
      <c r="E802" t="n">
        <v>0</v>
      </c>
      <c r="F802" t="n">
        <v>73</v>
      </c>
      <c r="G802" t="inlineStr">
        <is>
          <t>넥장서 누가 이리 큰 금액이 들어오는거징 겁나게 들어오네 8시 다 되어서 매수 엄청 들어 올껀데</t>
        </is>
      </c>
      <c r="H802" t="n">
        <v>418082338</v>
      </c>
    </row>
    <row r="803">
      <c r="A803" t="inlineStr">
        <is>
          <t>2026.04.21 17:50</t>
        </is>
      </c>
      <c r="B803" t="inlineStr">
        <is>
          <t>ㅡ.낼 장시작 1.300.000윈 부터 사작합니...[2]</t>
        </is>
      </c>
      <c r="C803" t="inlineStr">
        <is>
          <t xml:space="preserve">ㅡ.지금이라도  매수 추천드립니다   300만 하이닉스  </t>
        </is>
      </c>
      <c r="D803" t="n">
        <v>12</v>
      </c>
      <c r="E803" t="n">
        <v>1</v>
      </c>
      <c r="F803" t="n">
        <v>194</v>
      </c>
      <c r="G803" t="inlineStr">
        <is>
          <t xml:space="preserve">ㅡ.낼 장시작 1.300.000윈 부터 사작합니...[2] ㅡ.지금이라도  매수 추천드립니다   300만 하이닉스  </t>
        </is>
      </c>
      <c r="H803" t="n">
        <v>418082348</v>
      </c>
    </row>
    <row r="804">
      <c r="A804" t="inlineStr">
        <is>
          <t>2026.04.21 17:50</t>
        </is>
      </c>
      <c r="B804" t="inlineStr">
        <is>
          <t>200만원 갈거 같은데 난 흔들리고...[5]</t>
        </is>
      </c>
      <c r="C804" t="inlineStr">
        <is>
          <t>형 힘들다</t>
        </is>
      </c>
      <c r="D804" t="n">
        <v>2</v>
      </c>
      <c r="E804" t="n">
        <v>0</v>
      </c>
      <c r="F804" t="n">
        <v>550</v>
      </c>
      <c r="G804" t="inlineStr">
        <is>
          <t>200만원 갈거 같은데 난 흔들리고...[5] 형 힘들다</t>
        </is>
      </c>
      <c r="H804" t="n">
        <v>418082350</v>
      </c>
    </row>
    <row r="805">
      <c r="A805" t="inlineStr">
        <is>
          <t>2026.04.21 17:50</t>
        </is>
      </c>
      <c r="B805" t="inlineStr">
        <is>
          <t>솔직히 이젠 이건 더 투자못하겠고 etf상품...</t>
        </is>
      </c>
      <c r="C805" t="inlineStr">
        <is>
          <t xml:space="preserve">반도체 etf상품이 워낙 많아서 가격방어가 더 되리라고는 보는데 굳이 본주에 투자할필요 있나 싶음 2배로 땡겨야지 ㅋㅋ </t>
        </is>
      </c>
      <c r="D805" t="n">
        <v>1</v>
      </c>
      <c r="E805" t="n">
        <v>3</v>
      </c>
      <c r="F805" t="n">
        <v>83</v>
      </c>
      <c r="G805" t="inlineStr">
        <is>
          <t xml:space="preserve">솔직히 이젠 이건 더 투자못하겠고 etf상품... 반도체 etf상품이 워낙 많아서 가격방어가 더 되리라고는 보는데 굳이 본주에 투자할필요 있나 싶음 2배로 땡겨야지 ㅋㅋ </t>
        </is>
      </c>
      <c r="H805" t="n">
        <v>418082311</v>
      </c>
    </row>
    <row r="806">
      <c r="A806" t="inlineStr">
        <is>
          <t>2026.04.21 17:50</t>
        </is>
      </c>
      <c r="B806" t="inlineStr">
        <is>
          <t>23일이 실적발표인데.,</t>
        </is>
      </c>
      <c r="C806" t="inlineStr">
        <is>
          <t>오늘 판 개미들은 무슨생각으로 사는거지?</t>
        </is>
      </c>
      <c r="D806" t="n">
        <v>13</v>
      </c>
      <c r="E806" t="n">
        <v>1</v>
      </c>
      <c r="F806" t="n">
        <v>98</v>
      </c>
      <c r="G806" t="inlineStr">
        <is>
          <t>23일이 실적발표인데., 오늘 판 개미들은 무슨생각으로 사는거지?</t>
        </is>
      </c>
      <c r="H806" t="n">
        <v>418082341</v>
      </c>
    </row>
    <row r="807">
      <c r="A807" t="inlineStr">
        <is>
          <t>2026.04.21 17:49</t>
        </is>
      </c>
      <c r="B807" t="inlineStr">
        <is>
          <t>미장도 분위기 굿뜨</t>
        </is>
      </c>
      <c r="C807" t="inlineStr">
        <is>
          <t>23일까지 15프로만 먹자.
배아프지 안티들아~</t>
        </is>
      </c>
      <c r="D807" t="n">
        <v>5</v>
      </c>
      <c r="E807" t="n">
        <v>0</v>
      </c>
      <c r="F807" t="n">
        <v>47</v>
      </c>
      <c r="G807" t="inlineStr">
        <is>
          <t>미장도 분위기 굿뜨 23일까지 15프로만 먹자.
배아프지 안티들아~</t>
        </is>
      </c>
      <c r="H807" t="n">
        <v>418082272</v>
      </c>
    </row>
    <row r="808">
      <c r="A808" t="inlineStr">
        <is>
          <t>2026.04.21 17:49</t>
        </is>
      </c>
      <c r="B808" t="inlineStr">
        <is>
          <t>리딩방 x문가들 다필요 없다!</t>
        </is>
      </c>
      <c r="C808" t="inlineStr">
        <is>
          <t>하이닉스 매수하고 연말네 열어봐 
인생이 바뀐다</t>
        </is>
      </c>
      <c r="D808" t="n">
        <v>5</v>
      </c>
      <c r="E808" t="n">
        <v>0</v>
      </c>
      <c r="F808" t="n">
        <v>27</v>
      </c>
      <c r="G808" t="inlineStr">
        <is>
          <t>리딩방 x문가들 다필요 없다! 하이닉스 매수하고 연말네 열어봐 
인생이 바뀐다</t>
        </is>
      </c>
      <c r="H808" t="n">
        <v>418082227</v>
      </c>
    </row>
    <row r="809">
      <c r="A809" t="inlineStr">
        <is>
          <t>2026.04.21 17:48</t>
        </is>
      </c>
      <c r="B809" t="inlineStr">
        <is>
          <t>하이닉스는 실발 당일날에도 올랐다</t>
        </is>
      </c>
      <c r="C809" t="inlineStr">
        <is>
          <t>최근에.
진짜 신의 종목이다</t>
        </is>
      </c>
      <c r="D809" t="n">
        <v>7</v>
      </c>
      <c r="E809" t="n">
        <v>0</v>
      </c>
      <c r="F809" t="n">
        <v>52</v>
      </c>
      <c r="G809" t="inlineStr">
        <is>
          <t>하이닉스는 실발 당일날에도 올랐다 최근에.
진짜 신의 종목이다</t>
        </is>
      </c>
      <c r="H809" t="n">
        <v>418082145</v>
      </c>
    </row>
    <row r="810">
      <c r="A810" t="inlineStr">
        <is>
          <t>2026.04.21 17:48</t>
        </is>
      </c>
      <c r="B810" t="inlineStr">
        <is>
          <t>비트 코인 급등한다~~</t>
        </is>
      </c>
      <c r="C810" t="inlineStr">
        <is>
          <t>내일 종전 정보가 샜네~
단기 150 간다~</t>
        </is>
      </c>
      <c r="D810" t="n">
        <v>1</v>
      </c>
      <c r="E810" t="n">
        <v>0</v>
      </c>
      <c r="F810" t="n">
        <v>35</v>
      </c>
      <c r="G810" t="inlineStr">
        <is>
          <t>비트 코인 급등한다~~ 내일 종전 정보가 샜네~
단기 150 간다~</t>
        </is>
      </c>
      <c r="H810" t="n">
        <v>418082206</v>
      </c>
    </row>
    <row r="811">
      <c r="A811" t="inlineStr">
        <is>
          <t>2026.04.21 17:45</t>
        </is>
      </c>
      <c r="B811" t="inlineStr">
        <is>
          <t>단타개미들</t>
        </is>
      </c>
      <c r="C811" t="inlineStr">
        <is>
          <t>안사줘도 된다 유턴 서학개미부터 외인개미까지 수급이 널렸다 없어 못산다</t>
        </is>
      </c>
      <c r="D811" t="n">
        <v>6</v>
      </c>
      <c r="E811" t="n">
        <v>1</v>
      </c>
      <c r="F811" t="n">
        <v>72</v>
      </c>
      <c r="G811" t="inlineStr">
        <is>
          <t>단타개미들 안사줘도 된다 유턴 서학개미부터 외인개미까지 수급이 널렸다 없어 못산다</t>
        </is>
      </c>
      <c r="H811" t="n">
        <v>418081933</v>
      </c>
    </row>
    <row r="812">
      <c r="A812" t="inlineStr">
        <is>
          <t>2026.04.21 17:44</t>
        </is>
      </c>
      <c r="B812" t="inlineStr">
        <is>
          <t>팔면</t>
        </is>
      </c>
      <c r="C812" t="inlineStr">
        <is>
          <t>안되겠다  낼 오르면 팔려구했는데
움직임이 아니네
장투해야해
요동을 쳐도 견뎌야겠다
일단 40프로만 매도 내일</t>
        </is>
      </c>
      <c r="D812" t="n">
        <v>9</v>
      </c>
      <c r="E812" t="n">
        <v>0</v>
      </c>
      <c r="F812" t="n">
        <v>72</v>
      </c>
      <c r="G812" t="inlineStr">
        <is>
          <t>팔면 안되겠다  낼 오르면 팔려구했는데
움직임이 아니네
장투해야해
요동을 쳐도 견뎌야겠다
일단 40프로만 매도 내일</t>
        </is>
      </c>
      <c r="H812" t="n">
        <v>418081884</v>
      </c>
    </row>
    <row r="813">
      <c r="A813" t="inlineStr">
        <is>
          <t>2026.04.21 17:44</t>
        </is>
      </c>
      <c r="B813" t="inlineStr">
        <is>
          <t>매도한 개인들 어떤 심정일까~ ㅋㅋㅋ</t>
        </is>
      </c>
      <c r="C813" t="inlineStr">
        <is>
          <t>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D813" t="n">
        <v>11</v>
      </c>
      <c r="E813" t="n">
        <v>0</v>
      </c>
      <c r="F813" t="n">
        <v>146</v>
      </c>
      <c r="G813" t="inlineStr">
        <is>
          <t>매도한 개인들 어떤 심정일까~ ㅋㅋㅋ 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H813" t="n">
        <v>418081838</v>
      </c>
    </row>
    <row r="814">
      <c r="A814" t="inlineStr">
        <is>
          <t>2026.04.21 17:44</t>
        </is>
      </c>
      <c r="B814" t="inlineStr">
        <is>
          <t>하닉 내일 최소 130만원 돌파할 듯[4]</t>
        </is>
      </c>
      <c r="C814" t="inlineStr">
        <is>
          <t>다들 꽉 잡고들 있으셔</t>
        </is>
      </c>
      <c r="D814" t="n">
        <v>23</v>
      </c>
      <c r="E814" t="n">
        <v>1</v>
      </c>
      <c r="F814" t="n">
        <v>533</v>
      </c>
      <c r="G814" t="inlineStr">
        <is>
          <t>하닉 내일 최소 130만원 돌파할 듯[4] 다들 꽉 잡고들 있으셔</t>
        </is>
      </c>
      <c r="H814" t="n">
        <v>418081885</v>
      </c>
    </row>
    <row r="815">
      <c r="A815" t="inlineStr">
        <is>
          <t>2026.04.21 17:43</t>
        </is>
      </c>
      <c r="B815" t="inlineStr">
        <is>
          <t>난 여기까지[4]</t>
        </is>
      </c>
      <c r="C815" t="inlineStr">
        <is>
          <t>1,233천원까지만....
이란 협상단은 파키스탄으로 가지도 않는다는데 쫄린다.</t>
        </is>
      </c>
      <c r="D815" t="n">
        <v>1</v>
      </c>
      <c r="E815" t="n">
        <v>12</v>
      </c>
      <c r="F815" t="n">
        <v>286</v>
      </c>
      <c r="G815" t="inlineStr">
        <is>
          <t>난 여기까지[4] 1,233천원까지만....
이란 협상단은 파키스탄으로 가지도 않는다는데 쫄린다.</t>
        </is>
      </c>
      <c r="H815" t="n">
        <v>418081759</v>
      </c>
    </row>
    <row r="816">
      <c r="A816" t="inlineStr">
        <is>
          <t>2026.04.21 17:42</t>
        </is>
      </c>
      <c r="B816" t="inlineStr">
        <is>
          <t>이거</t>
        </is>
      </c>
      <c r="C816" t="inlineStr">
        <is>
          <t>200 갈거임 ㅇㅇ</t>
        </is>
      </c>
      <c r="D816" t="n">
        <v>8</v>
      </c>
      <c r="E816" t="n">
        <v>0</v>
      </c>
      <c r="F816" t="n">
        <v>34</v>
      </c>
      <c r="G816" t="inlineStr">
        <is>
          <t>이거 200 갈거임 ㅇㅇ</t>
        </is>
      </c>
      <c r="H816" t="n">
        <v>418081668</v>
      </c>
    </row>
    <row r="817">
      <c r="A817" t="inlineStr">
        <is>
          <t>2026.04.21 17:41</t>
        </is>
      </c>
      <c r="B817" t="inlineStr">
        <is>
          <t>Nxt종가 어차피 1,236,000</t>
        </is>
      </c>
      <c r="C817" t="inlineStr">
        <is>
          <t>보나마나 안바도 비디오네 
낼 135만찍자</t>
        </is>
      </c>
      <c r="D817" t="n">
        <v>12</v>
      </c>
      <c r="E817" t="n">
        <v>0</v>
      </c>
      <c r="F817" t="n">
        <v>59</v>
      </c>
      <c r="G817" t="inlineStr">
        <is>
          <t>Nxt종가 어차피 1,236,000 보나마나 안바도 비디오네 
낼 135만찍자</t>
        </is>
      </c>
      <c r="H817" t="n">
        <v>418081615</v>
      </c>
    </row>
    <row r="818">
      <c r="A818" t="inlineStr">
        <is>
          <t>2026.04.21 17:41</t>
        </is>
      </c>
      <c r="B818" t="inlineStr">
        <is>
          <t>1232 돔황차</t>
        </is>
      </c>
      <c r="C818" t="inlineStr">
        <is>
          <t xml:space="preserve">ㅌㅌㅌㅌ ㅇㅇㅇ </t>
        </is>
      </c>
      <c r="D818" t="n">
        <v>1</v>
      </c>
      <c r="E818" t="n">
        <v>7</v>
      </c>
      <c r="F818" t="n">
        <v>41</v>
      </c>
      <c r="G818" t="inlineStr">
        <is>
          <t xml:space="preserve">1232 돔황차 ㅌㅌㅌㅌ ㅇㅇㅇ </t>
        </is>
      </c>
      <c r="H818" t="n">
        <v>418081617</v>
      </c>
    </row>
    <row r="819">
      <c r="A819" t="inlineStr">
        <is>
          <t>2026.04.21 17:41</t>
        </is>
      </c>
      <c r="B819" t="inlineStr">
        <is>
          <t>내일 잘하면 130 갈듯요 ㅋㅋㅋㅋ</t>
        </is>
      </c>
      <c r="C819" t="inlineStr">
        <is>
          <t xml:space="preserve">진짜 지린다 </t>
        </is>
      </c>
      <c r="D819" t="n">
        <v>19</v>
      </c>
      <c r="E819" t="n">
        <v>0</v>
      </c>
      <c r="F819" t="n">
        <v>78</v>
      </c>
      <c r="G819" t="inlineStr">
        <is>
          <t xml:space="preserve">내일 잘하면 130 갈듯요 ㅋㅋㅋㅋ 진짜 지린다 </t>
        </is>
      </c>
      <c r="H819" t="n">
        <v>418081651</v>
      </c>
    </row>
    <row r="820">
      <c r="A820" t="inlineStr">
        <is>
          <t>2026.04.21 17:41</t>
        </is>
      </c>
      <c r="B820" t="inlineStr">
        <is>
          <t>개미 80프로는 여기서 다 털렸어[1]</t>
        </is>
      </c>
      <c r="C820" t="inlineStr">
        <is>
          <t>진짜 의심이 많았던 구간이지</t>
        </is>
      </c>
      <c r="D820" t="n">
        <v>7</v>
      </c>
      <c r="E820" t="n">
        <v>0</v>
      </c>
      <c r="F820" t="n">
        <v>283</v>
      </c>
      <c r="G820" t="inlineStr">
        <is>
          <t>개미 80프로는 여기서 다 털렸어[1] 진짜 의심이 많았던 구간이지</t>
        </is>
      </c>
      <c r="H820" t="n">
        <v>418081603</v>
      </c>
    </row>
    <row r="821">
      <c r="A821" t="inlineStr">
        <is>
          <t>2026.04.21 17:41</t>
        </is>
      </c>
      <c r="B821" t="inlineStr">
        <is>
          <t>도람프훌트고떵코쪽쪽빠는 다카이치가 얼치기냐?</t>
        </is>
      </c>
      <c r="C821" t="inlineStr">
        <is>
          <t>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D821" t="n">
        <v>0</v>
      </c>
      <c r="E821" t="n">
        <v>2</v>
      </c>
      <c r="F821" t="n">
        <v>31</v>
      </c>
      <c r="G821" t="inlineStr">
        <is>
          <t>도람프훌트고떵코쪽쪽빠는 다카이치가 얼치기냐? 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H821" t="n">
        <v>418081606</v>
      </c>
    </row>
    <row r="822">
      <c r="A822" t="inlineStr">
        <is>
          <t>2026.04.21 17:40</t>
        </is>
      </c>
      <c r="B822" t="inlineStr">
        <is>
          <t>목표가를 얼마로 잡아야 할까요?[5]</t>
        </is>
      </c>
      <c r="C822" t="inlineStr">
        <is>
          <t>평단 85만원에 45%정도 수익입니다
항상 목표를 잡고 매도하는데 얘는 어떻게 해야할지 모르겠네요
도움 부탁드려요</t>
        </is>
      </c>
      <c r="D822" t="n">
        <v>4</v>
      </c>
      <c r="E822" t="n">
        <v>1</v>
      </c>
      <c r="F822" t="n">
        <v>273</v>
      </c>
      <c r="G822" t="inlineStr">
        <is>
          <t>목표가를 얼마로 잡아야 할까요?[5] 평단 85만원에 45%정도 수익입니다
항상 목표를 잡고 매도하는데 얘는 어떻게 해야할지 모르겠네요
도움 부탁드려요</t>
        </is>
      </c>
      <c r="H822" t="n">
        <v>418081552</v>
      </c>
    </row>
    <row r="823">
      <c r="A823" t="inlineStr">
        <is>
          <t>2026.04.21 17:40</t>
        </is>
      </c>
      <c r="B823" t="inlineStr">
        <is>
          <t>하닉 살껄</t>
        </is>
      </c>
      <c r="C823" t="inlineStr">
        <is>
          <t>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823" t="n">
        <v>7</v>
      </c>
      <c r="E823" t="n">
        <v>1</v>
      </c>
      <c r="F823" t="n">
        <v>46</v>
      </c>
      <c r="G823" t="inlineStr">
        <is>
          <t>하닉 살껄 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823" t="n">
        <v>418081545</v>
      </c>
    </row>
    <row r="824">
      <c r="A824" t="inlineStr">
        <is>
          <t>2026.04.21 17:40</t>
        </is>
      </c>
      <c r="B824" t="inlineStr">
        <is>
          <t>내일 또 얼마나 처 내릴려고[2]</t>
        </is>
      </c>
      <c r="C824" t="inlineStr">
        <is>
          <t>이리 오르냐...</t>
        </is>
      </c>
      <c r="D824" t="n">
        <v>4</v>
      </c>
      <c r="E824" t="n">
        <v>8</v>
      </c>
      <c r="F824" t="n">
        <v>267</v>
      </c>
      <c r="G824" t="inlineStr">
        <is>
          <t>내일 또 얼마나 처 내릴려고[2] 이리 오르냐...</t>
        </is>
      </c>
      <c r="H824" t="n">
        <v>418081518</v>
      </c>
    </row>
    <row r="825">
      <c r="A825" t="inlineStr">
        <is>
          <t>2026.04.21 17:39</t>
        </is>
      </c>
      <c r="B825" t="inlineStr">
        <is>
          <t>장중에 매도 버튼 누를뻔 했는데..</t>
        </is>
      </c>
      <c r="C825" t="inlineStr">
        <is>
          <t>야동 한번 보고 결정하자 했던
내 자신이 뿌듯하다..</t>
        </is>
      </c>
      <c r="D825" t="n">
        <v>11</v>
      </c>
      <c r="E825" t="n">
        <v>0</v>
      </c>
      <c r="F825" t="n">
        <v>52</v>
      </c>
      <c r="G825" t="inlineStr">
        <is>
          <t>장중에 매도 버튼 누를뻔 했는데.. 야동 한번 보고 결정하자 했던
내 자신이 뿌듯하다..</t>
        </is>
      </c>
      <c r="H825" t="n">
        <v>418081438</v>
      </c>
    </row>
    <row r="826">
      <c r="A826" t="inlineStr">
        <is>
          <t>2026.04.21 17:39</t>
        </is>
      </c>
      <c r="B826" t="inlineStr">
        <is>
          <t>개꿀</t>
        </is>
      </c>
      <c r="C826" t="inlineStr">
        <is>
          <t>뒤늦게 좀더 올라타도 돈이 불어나네</t>
        </is>
      </c>
      <c r="D826" t="n">
        <v>9</v>
      </c>
      <c r="E826" t="n">
        <v>0</v>
      </c>
      <c r="F826" t="n">
        <v>25</v>
      </c>
      <c r="G826" t="inlineStr">
        <is>
          <t>개꿀 뒤늦게 좀더 올라타도 돈이 불어나네</t>
        </is>
      </c>
      <c r="H826" t="n">
        <v>418081472</v>
      </c>
    </row>
    <row r="827">
      <c r="A827" t="inlineStr">
        <is>
          <t>2026.04.21 17:39</t>
        </is>
      </c>
      <c r="B827" t="inlineStr">
        <is>
          <t>너무 숫자에 연연하면 안됩니다...</t>
        </is>
      </c>
      <c r="C827" t="inlineStr">
        <is>
          <t>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D827" t="n">
        <v>13</v>
      </c>
      <c r="E827" t="n">
        <v>0</v>
      </c>
      <c r="F827" t="n">
        <v>145</v>
      </c>
      <c r="G827" t="inlineStr">
        <is>
          <t>너무 숫자에 연연하면 안됩니다... 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H827" t="n">
        <v>418081483</v>
      </c>
    </row>
    <row r="828">
      <c r="A828" t="inlineStr">
        <is>
          <t>2026.04.21 17:37</t>
        </is>
      </c>
      <c r="B828" t="inlineStr">
        <is>
          <t>3년전[2]</t>
        </is>
      </c>
      <c r="C828" t="inlineStr">
        <is>
          <t>하이닉스 다니던 전남친
제발 조금이라도 사라더니
몬생긴게 똑똑했어</t>
        </is>
      </c>
      <c r="D828" t="n">
        <v>27</v>
      </c>
      <c r="E828" t="n">
        <v>4</v>
      </c>
      <c r="F828" t="n">
        <v>259</v>
      </c>
      <c r="G828" t="inlineStr">
        <is>
          <t>3년전[2] 하이닉스 다니던 전남친
제발 조금이라도 사라더니
몬생긴게 똑똑했어</t>
        </is>
      </c>
      <c r="H828" t="n">
        <v>418081307</v>
      </c>
    </row>
    <row r="829">
      <c r="A829" t="inlineStr">
        <is>
          <t>2026.04.21 17:37</t>
        </is>
      </c>
      <c r="B829" t="inlineStr">
        <is>
          <t>똑똑~~~옆동내서 소문듣고 입성했어요</t>
        </is>
      </c>
      <c r="C829" t="inlineStr">
        <is>
          <t>똑똑.   옆집에서. 소문듣고 왔어요</t>
        </is>
      </c>
      <c r="D829" t="n">
        <v>6</v>
      </c>
      <c r="E829" t="n">
        <v>0</v>
      </c>
      <c r="F829" t="n">
        <v>118</v>
      </c>
      <c r="G829" t="inlineStr">
        <is>
          <t>똑똑~~~옆동내서 소문듣고 입성했어요 똑똑.   옆집에서. 소문듣고 왔어요</t>
        </is>
      </c>
      <c r="H829" t="n">
        <v>418081339</v>
      </c>
    </row>
    <row r="830">
      <c r="A830" t="inlineStr">
        <is>
          <t>2026.04.21 17:37</t>
        </is>
      </c>
      <c r="B830" t="inlineStr">
        <is>
          <t>미쳤네</t>
        </is>
      </c>
      <c r="C830" t="inlineStr">
        <is>
          <t>이런땐 같이 미쳐야지. 제 정신이면 못사.</t>
        </is>
      </c>
      <c r="D830" t="n">
        <v>9</v>
      </c>
      <c r="E830" t="n">
        <v>0</v>
      </c>
      <c r="F830" t="n">
        <v>69</v>
      </c>
      <c r="G830" t="inlineStr">
        <is>
          <t>미쳤네 이런땐 같이 미쳐야지. 제 정신이면 못사.</t>
        </is>
      </c>
      <c r="H830" t="n">
        <v>418081303</v>
      </c>
    </row>
    <row r="831">
      <c r="A831" t="inlineStr">
        <is>
          <t>2026.04.21 17:37</t>
        </is>
      </c>
      <c r="B831" t="inlineStr">
        <is>
          <t>폭주기관열차</t>
        </is>
      </c>
      <c r="C831" t="inlineStr">
        <is>
          <t xml:space="preserve">그 자체입니다만 </t>
        </is>
      </c>
      <c r="D831" t="n">
        <v>8</v>
      </c>
      <c r="E831" t="n">
        <v>0</v>
      </c>
      <c r="F831" t="n">
        <v>41</v>
      </c>
      <c r="G831" t="inlineStr">
        <is>
          <t xml:space="preserve">폭주기관열차 그 자체입니다만 </t>
        </is>
      </c>
      <c r="H831" t="n">
        <v>418081297</v>
      </c>
    </row>
    <row r="832">
      <c r="A832" t="inlineStr">
        <is>
          <t>2026.04.21 17:36</t>
        </is>
      </c>
      <c r="B832" t="inlineStr">
        <is>
          <t>123만원을 뚫네 넥장에서 ㅎㅎㅎ</t>
        </is>
      </c>
      <c r="C832" t="inlineStr">
        <is>
          <t>대단하다 얼마나 오를건지 감도 안오네</t>
        </is>
      </c>
      <c r="D832" t="n">
        <v>26</v>
      </c>
      <c r="E832" t="n">
        <v>0</v>
      </c>
      <c r="F832" t="n">
        <v>110</v>
      </c>
      <c r="G832" t="inlineStr">
        <is>
          <t>123만원을 뚫네 넥장에서 ㅎㅎㅎ 대단하다 얼마나 오를건지 감도 안오네</t>
        </is>
      </c>
      <c r="H832" t="n">
        <v>418081208</v>
      </c>
    </row>
    <row r="833">
      <c r="A833" t="inlineStr">
        <is>
          <t>2026.04.21 17:35</t>
        </is>
      </c>
      <c r="B833" t="inlineStr">
        <is>
          <t>진짜 신의 종목이다 하이닉스[1]</t>
        </is>
      </c>
      <c r="C833" t="inlineStr">
        <is>
          <t>갓태원만 믿어보자고</t>
        </is>
      </c>
      <c r="D833" t="n">
        <v>14</v>
      </c>
      <c r="E833" t="n">
        <v>0</v>
      </c>
      <c r="F833" t="n">
        <v>82</v>
      </c>
      <c r="G833" t="inlineStr">
        <is>
          <t>진짜 신의 종목이다 하이닉스[1] 갓태원만 믿어보자고</t>
        </is>
      </c>
      <c r="H833" t="n">
        <v>418081171</v>
      </c>
    </row>
    <row r="834">
      <c r="A834" t="inlineStr">
        <is>
          <t>2026.04.21 17:35</t>
        </is>
      </c>
      <c r="B834" t="inlineStr">
        <is>
          <t>진짜 쇼미더머니 친건가 돈 진짜 많네 와</t>
        </is>
      </c>
      <c r="C834" t="inlineStr">
        <is>
          <t xml:space="preserve">기관이랑 외인들 와 자금 얼마인지 진짜 궁금하다 </t>
        </is>
      </c>
      <c r="D834" t="n">
        <v>10</v>
      </c>
      <c r="E834" t="n">
        <v>0</v>
      </c>
      <c r="F834" t="n">
        <v>55</v>
      </c>
      <c r="G834" t="inlineStr">
        <is>
          <t xml:space="preserve">진짜 쇼미더머니 친건가 돈 진짜 많네 와 기관이랑 외인들 와 자금 얼마인지 진짜 궁금하다 </t>
        </is>
      </c>
      <c r="H834" t="n">
        <v>418081154</v>
      </c>
    </row>
    <row r="835">
      <c r="A835" t="inlineStr">
        <is>
          <t>2026.04.21 17:34</t>
        </is>
      </c>
      <c r="B835" t="inlineStr">
        <is>
          <t>하이닉</t>
        </is>
      </c>
      <c r="C835" t="inlineStr">
        <is>
          <t>미쳤다 ㅎ ㅎ</t>
        </is>
      </c>
      <c r="D835" t="n">
        <v>14</v>
      </c>
      <c r="E835" t="n">
        <v>0</v>
      </c>
      <c r="F835" t="n">
        <v>41</v>
      </c>
      <c r="G835" t="inlineStr">
        <is>
          <t>하이닉 미쳤다 ㅎ ㅎ</t>
        </is>
      </c>
      <c r="H835" t="n">
        <v>418081051</v>
      </c>
    </row>
    <row r="836">
      <c r="A836" t="inlineStr">
        <is>
          <t>2026.04.21 17:34</t>
        </is>
      </c>
      <c r="B836" t="inlineStr">
        <is>
          <t>옆동네에서 이사왔어요^^</t>
        </is>
      </c>
      <c r="C836" t="inlineStr">
        <is>
          <t>진즉에 이사왔어야 했는데.... 
고고~~~</t>
        </is>
      </c>
      <c r="D836" t="n">
        <v>11</v>
      </c>
      <c r="E836" t="n">
        <v>0</v>
      </c>
      <c r="F836" t="n">
        <v>57</v>
      </c>
      <c r="G836" t="inlineStr">
        <is>
          <t>옆동네에서 이사왔어요^^ 진즉에 이사왔어야 했는데.... 
고고~~~</t>
        </is>
      </c>
      <c r="H836" t="n">
        <v>418081062</v>
      </c>
    </row>
    <row r="837">
      <c r="A837" t="inlineStr">
        <is>
          <t>2026.04.21 17:34</t>
        </is>
      </c>
      <c r="B837" t="inlineStr">
        <is>
          <t>123만 600억을 뚫어버리네</t>
        </is>
      </c>
      <c r="C837" t="inlineStr">
        <is>
          <t>대박이다...</t>
        </is>
      </c>
      <c r="D837" t="n">
        <v>20</v>
      </c>
      <c r="E837" t="n">
        <v>0</v>
      </c>
      <c r="F837" t="n">
        <v>105</v>
      </c>
      <c r="G837" t="inlineStr">
        <is>
          <t>123만 600억을 뚫어버리네 대박이다...</t>
        </is>
      </c>
      <c r="H837" t="n">
        <v>418081104</v>
      </c>
    </row>
    <row r="838">
      <c r="A838" t="inlineStr">
        <is>
          <t>2026.04.21 17:34</t>
        </is>
      </c>
      <c r="B838" t="inlineStr">
        <is>
          <t>불 붙었네</t>
        </is>
      </c>
      <c r="C838" t="inlineStr">
        <is>
          <t>내일 장이 기대됩니다.</t>
        </is>
      </c>
      <c r="D838" t="n">
        <v>15</v>
      </c>
      <c r="E838" t="n">
        <v>0</v>
      </c>
      <c r="F838" t="n">
        <v>48</v>
      </c>
      <c r="G838" t="inlineStr">
        <is>
          <t>불 붙었네 내일 장이 기대됩니다.</t>
        </is>
      </c>
      <c r="H838" t="n">
        <v>418081089</v>
      </c>
    </row>
    <row r="839">
      <c r="A839" t="inlineStr">
        <is>
          <t>2026.04.21 17:33</t>
        </is>
      </c>
      <c r="B839" t="inlineStr">
        <is>
          <t>‘ㅡ</t>
        </is>
      </c>
      <c r="C839" t="inlineStr">
        <is>
          <t>닉스 어디꺼지 갈거야 .</t>
        </is>
      </c>
      <c r="D839" t="n">
        <v>6</v>
      </c>
      <c r="E839" t="n">
        <v>0</v>
      </c>
      <c r="F839" t="n">
        <v>30</v>
      </c>
      <c r="G839" t="inlineStr">
        <is>
          <t>‘ㅡ 닉스 어디꺼지 갈거야 .</t>
        </is>
      </c>
      <c r="H839" t="n">
        <v>418080975</v>
      </c>
    </row>
    <row r="840">
      <c r="A840" t="inlineStr">
        <is>
          <t>2026.04.21 17:33</t>
        </is>
      </c>
      <c r="B840" t="inlineStr">
        <is>
          <t>어디[1]</t>
        </is>
      </c>
      <c r="C840" t="inlineStr">
        <is>
          <t>싸우디 왕자가 사고 있는겨?
왜 갑자기 지금시간때에 집중매수가 들어와?
무섭게</t>
        </is>
      </c>
      <c r="D840" t="n">
        <v>15</v>
      </c>
      <c r="E840" t="n">
        <v>0</v>
      </c>
      <c r="F840" t="n">
        <v>157</v>
      </c>
      <c r="G840" t="inlineStr">
        <is>
          <t>어디[1] 싸우디 왕자가 사고 있는겨?
왜 갑자기 지금시간때에 집중매수가 들어와?
무섭게</t>
        </is>
      </c>
      <c r="H840" t="n">
        <v>418080997</v>
      </c>
    </row>
    <row r="841">
      <c r="A841" t="inlineStr">
        <is>
          <t>2026.04.21 17:33</t>
        </is>
      </c>
      <c r="B841" t="inlineStr">
        <is>
          <t>구멍 뚫린 하늘이다~!!!</t>
        </is>
      </c>
      <c r="C841" t="inlineStr">
        <is>
          <t>용이 승천한다~!!! 챠트봐라~!!!  과연~전고점의 끝은 어디일까~!!! 호재 만발~!!! 풍악을 울려라~!!!</t>
        </is>
      </c>
      <c r="D841" t="n">
        <v>14</v>
      </c>
      <c r="E841" t="n">
        <v>0</v>
      </c>
      <c r="F841" t="n">
        <v>60</v>
      </c>
      <c r="G841" t="inlineStr">
        <is>
          <t>구멍 뚫린 하늘이다~!!! 용이 승천한다~!!! 챠트봐라~!!!  과연~전고점의 끝은 어디일까~!!! 호재 만발~!!! 풍악을 울려라~!!!</t>
        </is>
      </c>
      <c r="H841" t="n">
        <v>418080991</v>
      </c>
    </row>
    <row r="842">
      <c r="A842" t="inlineStr">
        <is>
          <t>2026.04.21 17:32</t>
        </is>
      </c>
      <c r="B842" t="inlineStr">
        <is>
          <t>개나 소나 다 돈 버는 시대^^</t>
        </is>
      </c>
      <c r="C842" t="inlineStr">
        <is>
          <t>2찍 윤어게인과 4찍 준스톤만 돈 못는 시대 ㅋㅋㅋㅋ
아직도 코스피 5천 오겠냐고 비아냥 거리던 그 인간들 ㅋㅋㅋ
그 인간들도 지금 삼적닉스 몰래 샀을 듯 ㅋㅋㅋㅋ</t>
        </is>
      </c>
      <c r="D842" t="n">
        <v>14</v>
      </c>
      <c r="E842" t="n">
        <v>3</v>
      </c>
      <c r="F842" t="n">
        <v>58</v>
      </c>
      <c r="G842" t="inlineStr">
        <is>
          <t>개나 소나 다 돈 버는 시대^^ 2찍 윤어게인과 4찍 준스톤만 돈 못는 시대 ㅋㅋㅋㅋ
아직도 코스피 5천 오겠냐고 비아냥 거리던 그 인간들 ㅋㅋㅋ
그 인간들도 지금 삼적닉스 몰래 샀을 듯 ㅋㅋㅋㅋ</t>
        </is>
      </c>
      <c r="H842" t="n">
        <v>418080965</v>
      </c>
    </row>
    <row r="843">
      <c r="A843" t="inlineStr">
        <is>
          <t>2026.04.21 17:32</t>
        </is>
      </c>
      <c r="B843" t="inlineStr">
        <is>
          <t>❤️안판다❤️ 지금 개폭등 직전. 큰 선물 온...</t>
        </is>
      </c>
      <c r="C843" t="inlineStr">
        <is>
          <t>슈익중 큰거한장 두장 세장 네장 가보자❤️ 털리지마.물량싸움이다.내일은 VI 2번💥💥이제 시작😎 오늘 130만이상💎</t>
        </is>
      </c>
      <c r="D843" t="n">
        <v>9</v>
      </c>
      <c r="E843" t="n">
        <v>0</v>
      </c>
      <c r="F843" t="n">
        <v>68</v>
      </c>
      <c r="G843" t="inlineStr">
        <is>
          <t>❤️안판다❤️ 지금 개폭등 직전. 큰 선물 온... 슈익중 큰거한장 두장 세장 네장 가보자❤️ 털리지마.물량싸움이다.내일은 VI 2번💥💥이제 시작😎 오늘 130만이상💎</t>
        </is>
      </c>
      <c r="H843" t="n">
        <v>418080925</v>
      </c>
    </row>
    <row r="844">
      <c r="A844" t="inlineStr">
        <is>
          <t>2026.04.21 17:30</t>
        </is>
      </c>
      <c r="B844" t="inlineStr">
        <is>
          <t>누군가 5초 간격으로 1500개씩 사는중</t>
        </is>
      </c>
      <c r="C844" t="inlineStr">
        <is>
          <t>미핀.......</t>
        </is>
      </c>
      <c r="D844" t="n">
        <v>14</v>
      </c>
      <c r="E844" t="n">
        <v>1</v>
      </c>
      <c r="F844" t="n">
        <v>132</v>
      </c>
      <c r="G844" t="inlineStr">
        <is>
          <t>누군가 5초 간격으로 1500개씩 사는중 미핀.......</t>
        </is>
      </c>
      <c r="H844" t="n">
        <v>418080772</v>
      </c>
    </row>
    <row r="845">
      <c r="A845" t="inlineStr">
        <is>
          <t>2026.04.21 17:29</t>
        </is>
      </c>
      <c r="B845" t="inlineStr">
        <is>
          <t>지금부터 6프로만 오르면 130이여~~~</t>
        </is>
      </c>
      <c r="C845" t="inlineStr">
        <is>
          <t>다들 꽉 붙들라우~~</t>
        </is>
      </c>
      <c r="D845" t="n">
        <v>18</v>
      </c>
      <c r="E845" t="n">
        <v>1</v>
      </c>
      <c r="F845" t="n">
        <v>75</v>
      </c>
      <c r="G845" t="inlineStr">
        <is>
          <t>지금부터 6프로만 오르면 130이여~~~ 다들 꽉 붙들라우~~</t>
        </is>
      </c>
      <c r="H845" t="n">
        <v>418080679</v>
      </c>
    </row>
    <row r="846">
      <c r="A846" t="inlineStr">
        <is>
          <t>2026.04.21 17:28</t>
        </is>
      </c>
      <c r="B846" t="inlineStr">
        <is>
          <t>누군가</t>
        </is>
      </c>
      <c r="C846" t="inlineStr">
        <is>
          <t>미친듯이 사들이고 있어</t>
        </is>
      </c>
      <c r="D846" t="n">
        <v>15</v>
      </c>
      <c r="E846" t="n">
        <v>0</v>
      </c>
      <c r="F846" t="n">
        <v>45</v>
      </c>
      <c r="G846" t="inlineStr">
        <is>
          <t>누군가 미친듯이 사들이고 있어</t>
        </is>
      </c>
      <c r="H846" t="n">
        <v>418080624</v>
      </c>
    </row>
    <row r="847">
      <c r="A847" t="inlineStr">
        <is>
          <t>2026.04.21 17:28</t>
        </is>
      </c>
      <c r="B847" t="inlineStr">
        <is>
          <t>조심해라  이란협상 나가리 되면  깡통찬다 ...</t>
        </is>
      </c>
      <c r="C847" t="inlineStr">
        <is>
          <t>악재가  없도록
오늘밤
열심히
발바닥으로
손바닥으로
빌어라</t>
        </is>
      </c>
      <c r="D847" t="n">
        <v>3</v>
      </c>
      <c r="E847" t="n">
        <v>9</v>
      </c>
      <c r="F847" t="n">
        <v>117</v>
      </c>
      <c r="G847" t="inlineStr">
        <is>
          <t>조심해라  이란협상 나가리 되면  깡통찬다 ... 악재가  없도록
오늘밤
열심히
발바닥으로
손바닥으로
빌어라</t>
        </is>
      </c>
      <c r="H847" t="n">
        <v>418080640</v>
      </c>
    </row>
    <row r="848">
      <c r="A848" t="inlineStr">
        <is>
          <t>2026.04.21 17:28</t>
        </is>
      </c>
      <c r="B848" t="inlineStr">
        <is>
          <t>ㅡ</t>
        </is>
      </c>
      <c r="C848" t="inlineStr">
        <is>
          <t>하이닉스는 역사적으로 신고가 돌파 하면 그담날은 무조건 상승했습니다</t>
        </is>
      </c>
      <c r="D848" t="n">
        <v>8</v>
      </c>
      <c r="E848" t="n">
        <v>0</v>
      </c>
      <c r="F848" t="n">
        <v>39</v>
      </c>
      <c r="G848" t="inlineStr">
        <is>
          <t>ㅡ 하이닉스는 역사적으로 신고가 돌파 하면 그담날은 무조건 상승했습니다</t>
        </is>
      </c>
      <c r="H848" t="n">
        <v>418080664</v>
      </c>
    </row>
    <row r="849">
      <c r="A849" t="inlineStr">
        <is>
          <t>2026.04.21 17:28</t>
        </is>
      </c>
      <c r="B849" t="inlineStr">
        <is>
          <t>123만원 !!ㅠ[1]</t>
        </is>
      </c>
      <c r="C849" t="inlineStr">
        <is>
          <t xml:space="preserve">대박이다 </t>
        </is>
      </c>
      <c r="D849" t="n">
        <v>18</v>
      </c>
      <c r="E849" t="n">
        <v>0</v>
      </c>
      <c r="F849" t="n">
        <v>167</v>
      </c>
      <c r="G849" t="inlineStr">
        <is>
          <t xml:space="preserve">123만원 !!ㅠ[1] 대박이다 </t>
        </is>
      </c>
      <c r="H849" t="n">
        <v>418080661</v>
      </c>
    </row>
    <row r="850">
      <c r="A850" t="inlineStr">
        <is>
          <t>2026.04.21 17:26</t>
        </is>
      </c>
      <c r="B850" t="inlineStr">
        <is>
          <t>미국ㆍ이란 협상이 나가리 되는게 겁났으면</t>
        </is>
      </c>
      <c r="C850" t="inlineStr">
        <is>
          <t>지금 이 가격이 오지도 않았다~~~
빠지면 더사겠다 뎀비겠지..</t>
        </is>
      </c>
      <c r="D850" t="n">
        <v>10</v>
      </c>
      <c r="E850" t="n">
        <v>0</v>
      </c>
      <c r="F850" t="n">
        <v>70</v>
      </c>
      <c r="G850" t="inlineStr">
        <is>
          <t>미국ㆍ이란 협상이 나가리 되는게 겁났으면 지금 이 가격이 오지도 않았다~~~
빠지면 더사겠다 뎀비겠지..</t>
        </is>
      </c>
      <c r="H850" t="n">
        <v>418080442</v>
      </c>
    </row>
    <row r="851">
      <c r="A851" t="inlineStr">
        <is>
          <t>2026.04.21 17:26</t>
        </is>
      </c>
      <c r="B851" t="inlineStr">
        <is>
          <t>상반기 600만원[5]</t>
        </is>
      </c>
      <c r="C851" t="inlineStr">
        <is>
          <t>연말 1200만원</t>
        </is>
      </c>
      <c r="D851" t="n">
        <v>16</v>
      </c>
      <c r="E851" t="n">
        <v>4</v>
      </c>
      <c r="F851" t="n">
        <v>257</v>
      </c>
      <c r="G851" t="inlineStr">
        <is>
          <t>상반기 600만원[5] 연말 1200만원</t>
        </is>
      </c>
      <c r="H851" t="n">
        <v>418080504</v>
      </c>
    </row>
    <row r="852">
      <c r="A852" t="inlineStr">
        <is>
          <t>2026.04.21 17:26</t>
        </is>
      </c>
      <c r="B852" t="inlineStr">
        <is>
          <t>넥장에서 신고가 ㄷㄷ</t>
        </is>
      </c>
      <c r="C852" t="inlineStr">
        <is>
          <t>넥장에서 신고가 ㄷㄷ</t>
        </is>
      </c>
      <c r="D852" t="n">
        <v>11</v>
      </c>
      <c r="E852" t="n">
        <v>0</v>
      </c>
      <c r="F852" t="n">
        <v>85</v>
      </c>
      <c r="G852" t="inlineStr">
        <is>
          <t>넥장에서 신고가 ㄷㄷ 넥장에서 신고가 ㄷㄷ</t>
        </is>
      </c>
      <c r="H852" t="n">
        <v>418080453</v>
      </c>
    </row>
    <row r="853">
      <c r="A853" t="inlineStr">
        <is>
          <t>2026.04.21 17:25</t>
        </is>
      </c>
      <c r="B853" t="inlineStr">
        <is>
          <t>조심[2]</t>
        </is>
      </c>
      <c r="C853" t="inlineStr">
        <is>
          <t>낼 조심들 !!! 많이 빠질듯</t>
        </is>
      </c>
      <c r="D853" t="n">
        <v>3</v>
      </c>
      <c r="E853" t="n">
        <v>14</v>
      </c>
      <c r="F853" t="n">
        <v>268</v>
      </c>
      <c r="G853" t="inlineStr">
        <is>
          <t>조심[2] 낼 조심들 !!! 많이 빠질듯</t>
        </is>
      </c>
      <c r="H853" t="n">
        <v>418080417</v>
      </c>
    </row>
    <row r="854">
      <c r="A854" t="inlineStr">
        <is>
          <t>2026.04.21 17:24</t>
        </is>
      </c>
      <c r="B854" t="inlineStr">
        <is>
          <t>하이닉스 목표가 300만원[1]</t>
        </is>
      </c>
      <c r="C854" t="inlineStr">
        <is>
          <t>그 전엔 다들 홀드합시다</t>
        </is>
      </c>
      <c r="D854" t="n">
        <v>13</v>
      </c>
      <c r="E854" t="n">
        <v>1</v>
      </c>
      <c r="F854" t="n">
        <v>179</v>
      </c>
      <c r="G854" t="inlineStr">
        <is>
          <t>하이닉스 목표가 300만원[1] 그 전엔 다들 홀드합시다</t>
        </is>
      </c>
      <c r="H854" t="n">
        <v>418080338</v>
      </c>
    </row>
    <row r="855">
      <c r="A855" t="inlineStr">
        <is>
          <t>2026.04.21 17:24</t>
        </is>
      </c>
      <c r="B855" t="inlineStr">
        <is>
          <t>켁 아침에 졸려서 던지고 잤드만...[2]</t>
        </is>
      </c>
      <c r="C855" t="inlineStr">
        <is>
          <t>250들고나왔는데...
종가에 풀매해야겠다 잘가네...
손꾸락 짜르고싶다
낼은 10%오르나?</t>
        </is>
      </c>
      <c r="D855" t="n">
        <v>3</v>
      </c>
      <c r="E855" t="n">
        <v>3</v>
      </c>
      <c r="F855" t="n">
        <v>167</v>
      </c>
      <c r="G855" t="inlineStr">
        <is>
          <t>켁 아침에 졸려서 던지고 잤드만...[2] 250들고나왔는데...
종가에 풀매해야겠다 잘가네...
손꾸락 짜르고싶다
낼은 10%오르나?</t>
        </is>
      </c>
      <c r="H855" t="n">
        <v>418080332</v>
      </c>
    </row>
    <row r="856">
      <c r="A856" t="inlineStr">
        <is>
          <t>2026.04.21 17:23</t>
        </is>
      </c>
      <c r="B856" t="inlineStr">
        <is>
          <t>낼 얼마나 오륽가요?[1]</t>
        </is>
      </c>
      <c r="C856" t="inlineStr">
        <is>
          <t>큰맘먹고 장투로 가려구요</t>
        </is>
      </c>
      <c r="D856" t="n">
        <v>6</v>
      </c>
      <c r="E856" t="n">
        <v>1</v>
      </c>
      <c r="F856" t="n">
        <v>143</v>
      </c>
      <c r="G856" t="inlineStr">
        <is>
          <t>낼 얼마나 오륽가요?[1] 큰맘먹고 장투로 가려구요</t>
        </is>
      </c>
      <c r="H856" t="n">
        <v>418080222</v>
      </c>
    </row>
    <row r="857">
      <c r="A857" t="inlineStr">
        <is>
          <t>2026.04.21 17:23</t>
        </is>
      </c>
      <c r="B857" t="inlineStr">
        <is>
          <t>300만</t>
        </is>
      </c>
      <c r="C857" t="inlineStr">
        <is>
          <t>가자.300도 싸다</t>
        </is>
      </c>
      <c r="D857" t="n">
        <v>8</v>
      </c>
      <c r="E857" t="n">
        <v>1</v>
      </c>
      <c r="F857" t="n">
        <v>61</v>
      </c>
      <c r="G857" t="inlineStr">
        <is>
          <t>300만 가자.300도 싸다</t>
        </is>
      </c>
      <c r="H857" t="n">
        <v>418080232</v>
      </c>
    </row>
    <row r="858">
      <c r="A858" t="inlineStr">
        <is>
          <t>2026.04.21 17:23</t>
        </is>
      </c>
      <c r="B858" t="inlineStr">
        <is>
          <t>와 미쵸따</t>
        </is>
      </c>
      <c r="C858" t="inlineStr">
        <is>
          <t>하이닉스 200 가능할거같아❣️❣️</t>
        </is>
      </c>
      <c r="D858" t="n">
        <v>10</v>
      </c>
      <c r="E858" t="n">
        <v>1</v>
      </c>
      <c r="F858" t="n">
        <v>73</v>
      </c>
      <c r="G858" t="inlineStr">
        <is>
          <t>와 미쵸따 하이닉스 200 가능할거같아❣️❣️</t>
        </is>
      </c>
      <c r="H858" t="n">
        <v>418080289</v>
      </c>
    </row>
    <row r="859">
      <c r="A859" t="inlineStr">
        <is>
          <t>2026.04.21 17:22</t>
        </is>
      </c>
      <c r="B859" t="inlineStr">
        <is>
          <t>자자..실적공시야 당연한거구..</t>
        </is>
      </c>
      <c r="C859" t="inlineStr">
        <is>
          <t xml:space="preserve">액면분할 1/20  하자.!
미국상장 공시도 하구 ㅋㅋ
그럼 하이닉스 200만원 </t>
        </is>
      </c>
      <c r="D859" t="n">
        <v>4</v>
      </c>
      <c r="E859" t="n">
        <v>0</v>
      </c>
      <c r="F859" t="n">
        <v>103</v>
      </c>
      <c r="G859" t="inlineStr">
        <is>
          <t xml:space="preserve">자자..실적공시야 당연한거구.. 액면분할 1/20  하자.!
미국상장 공시도 하구 ㅋㅋ
그럼 하이닉스 200만원 </t>
        </is>
      </c>
      <c r="H859" t="n">
        <v>418080178</v>
      </c>
    </row>
    <row r="860">
      <c r="A860" t="inlineStr">
        <is>
          <t>2026.04.21 17:22</t>
        </is>
      </c>
      <c r="B860" t="inlineStr">
        <is>
          <t>1290가자</t>
        </is>
      </c>
      <c r="C860" t="inlineStr">
        <is>
          <t>가보자잇 !!!!!</t>
        </is>
      </c>
      <c r="D860" t="n">
        <v>2</v>
      </c>
      <c r="E860" t="n">
        <v>0</v>
      </c>
      <c r="F860" t="n">
        <v>46</v>
      </c>
      <c r="G860" t="inlineStr">
        <is>
          <t>1290가자 가보자잇 !!!!!</t>
        </is>
      </c>
      <c r="H860" t="n">
        <v>418080171</v>
      </c>
    </row>
    <row r="861">
      <c r="A861" t="inlineStr">
        <is>
          <t>2026.04.21 17:21</t>
        </is>
      </c>
      <c r="B861" t="inlineStr">
        <is>
          <t>형들</t>
        </is>
      </c>
      <c r="C861" t="inlineStr">
        <is>
          <t>내일도 오르겠지?? 좀 더 추매 담아 볼까~~</t>
        </is>
      </c>
      <c r="D861" t="n">
        <v>1</v>
      </c>
      <c r="E861" t="n">
        <v>0</v>
      </c>
      <c r="F861" t="n">
        <v>3</v>
      </c>
      <c r="G861" t="inlineStr">
        <is>
          <t>형들 내일도 오르겠지?? 좀 더 추매 담아 볼까~~</t>
        </is>
      </c>
      <c r="H861" t="n">
        <v>418080108</v>
      </c>
    </row>
    <row r="862">
      <c r="A862" t="inlineStr">
        <is>
          <t>2026.04.21 17:20</t>
        </is>
      </c>
      <c r="B862" t="inlineStr">
        <is>
          <t>너무매일 오르니.. 하루하루가 불안불안 ㅎㅎ</t>
        </is>
      </c>
      <c r="C862" t="inlineStr">
        <is>
          <t>금요일사도 수익.. 월요일사도 수익... 언제사도 수익이네요.. 장기간 보유하신분들...대단합니다..^^</t>
        </is>
      </c>
      <c r="D862" t="n">
        <v>1</v>
      </c>
      <c r="E862" t="n">
        <v>0</v>
      </c>
      <c r="F862" t="n">
        <v>23</v>
      </c>
      <c r="G862" t="inlineStr">
        <is>
          <t>너무매일 오르니.. 하루하루가 불안불안 ㅎㅎ 금요일사도 수익.. 월요일사도 수익... 언제사도 수익이네요.. 장기간 보유하신분들...대단합니다..^^</t>
        </is>
      </c>
      <c r="H862" t="n">
        <v>418080057</v>
      </c>
    </row>
    <row r="863">
      <c r="A863" t="inlineStr">
        <is>
          <t>2026.04.21 17:19</t>
        </is>
      </c>
      <c r="B863" t="inlineStr">
        <is>
          <t>계속올라도 문제임ㅠ</t>
        </is>
      </c>
      <c r="C863" t="inlineStr">
        <is>
          <t>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D863" t="n">
        <v>3</v>
      </c>
      <c r="E863" t="n">
        <v>0</v>
      </c>
      <c r="F863" t="n">
        <v>84</v>
      </c>
      <c r="G863" t="inlineStr">
        <is>
          <t>계속올라도 문제임ㅠ 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H863" t="n">
        <v>418080006</v>
      </c>
    </row>
    <row r="864">
      <c r="A864" t="inlineStr">
        <is>
          <t>2026.04.21 17:19</t>
        </is>
      </c>
      <c r="B864" t="inlineStr">
        <is>
          <t>그대들은 공산당 또는 공산주의를 좋아합니까?</t>
        </is>
      </c>
      <c r="C864" t="inlineStr">
        <is>
          <t>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D864" t="n">
        <v>0</v>
      </c>
      <c r="E864" t="n">
        <v>2</v>
      </c>
      <c r="F864" t="n">
        <v>13</v>
      </c>
      <c r="G864" t="inlineStr">
        <is>
          <t>그대들은 공산당 또는 공산주의를 좋아합니까? 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H864" t="n">
        <v>418079935</v>
      </c>
    </row>
    <row r="865">
      <c r="A865" t="inlineStr">
        <is>
          <t>2026.04.21 17:19</t>
        </is>
      </c>
      <c r="B865" t="inlineStr">
        <is>
          <t>하닉 영섭이익</t>
        </is>
      </c>
      <c r="C865" t="inlineStr">
        <is>
          <t>울 아들 닉스  직원
영입익 38에서 40조 예상한다니다
사내에서는 그렇게  알고 있대요</t>
        </is>
      </c>
      <c r="D865" t="n">
        <v>0</v>
      </c>
      <c r="E865" t="n">
        <v>3</v>
      </c>
      <c r="F865" t="n">
        <v>40</v>
      </c>
      <c r="G865" t="inlineStr">
        <is>
          <t>하닉 영섭이익 울 아들 닉스  직원
영입익 38에서 40조 예상한다니다
사내에서는 그렇게  알고 있대요</t>
        </is>
      </c>
      <c r="H865" t="n">
        <v>418079967</v>
      </c>
    </row>
    <row r="866">
      <c r="A866" t="inlineStr">
        <is>
          <t>2026.04.21 17:18</t>
        </is>
      </c>
      <c r="B866" t="inlineStr">
        <is>
          <t>대한민국 국민1등주식..</t>
        </is>
      </c>
      <c r="C866" t="inlineStr">
        <is>
          <t>안사면 가만히 앉아서 벼락거지된다..</t>
        </is>
      </c>
      <c r="D866" t="n">
        <v>2</v>
      </c>
      <c r="E866" t="n">
        <v>0</v>
      </c>
      <c r="F866" t="n">
        <v>20</v>
      </c>
      <c r="G866" t="inlineStr">
        <is>
          <t>대한민국 국민1등주식.. 안사면 가만히 앉아서 벼락거지된다..</t>
        </is>
      </c>
      <c r="H866" t="n">
        <v>418079861</v>
      </c>
    </row>
    <row r="867">
      <c r="A867" t="inlineStr">
        <is>
          <t>2026.04.21 17:17</t>
        </is>
      </c>
      <c r="B867" t="inlineStr">
        <is>
          <t>1229000</t>
        </is>
      </c>
      <c r="C867" t="inlineStr">
        <is>
          <t>17:17 1229000 신고점 찍고있음</t>
        </is>
      </c>
      <c r="D867" t="n">
        <v>5</v>
      </c>
      <c r="E867" t="n">
        <v>1</v>
      </c>
      <c r="F867" t="n">
        <v>40</v>
      </c>
      <c r="G867" t="inlineStr">
        <is>
          <t>1229000 17:17 1229000 신고점 찍고있음</t>
        </is>
      </c>
      <c r="H867" t="n">
        <v>418079809</v>
      </c>
    </row>
    <row r="868">
      <c r="A868" t="inlineStr">
        <is>
          <t>2026.04.21 17:17</t>
        </is>
      </c>
      <c r="B868" t="inlineStr">
        <is>
          <t>긴급뉴스●■닉스 상따156만원!</t>
        </is>
      </c>
      <c r="C868" t="inlineStr">
        <is>
          <t>도람쁘 ᆢᆢ23일오전휴전만료ㅡ합의업쓰믄즉각폭격개시!
폭격한번보자ㅡ이란 얼마나 깨저분지ᆢᆢ
폭격하믄ㅡ닉스상한가칠걸!왜?
즉시항복히니까즈원폭2개터지니 일본무조건항복하듯</t>
        </is>
      </c>
      <c r="D868" t="n">
        <v>0</v>
      </c>
      <c r="E868" t="n">
        <v>2</v>
      </c>
      <c r="F868" t="n">
        <v>116</v>
      </c>
      <c r="G868" t="inlineStr">
        <is>
          <t>긴급뉴스●■닉스 상따156만원! 도람쁘 ᆢᆢ23일오전휴전만료ㅡ합의업쓰믄즉각폭격개시!
폭격한번보자ㅡ이란 얼마나 깨저분지ᆢᆢ
폭격하믄ㅡ닉스상한가칠걸!왜?
즉시항복히니까즈원폭2개터지니 일본무조건항복하듯</t>
        </is>
      </c>
      <c r="H868" t="n">
        <v>418079820</v>
      </c>
    </row>
    <row r="869">
      <c r="A869" t="inlineStr">
        <is>
          <t>2026.04.21 17:16</t>
        </is>
      </c>
      <c r="B869" t="inlineStr">
        <is>
          <t>닉스는 지금이 제일싸다</t>
        </is>
      </c>
      <c r="C869" t="inlineStr">
        <is>
          <t>삼전닉스는 희안하게 
판 사람이 오를까 걱정하는 주식입니다ㅎ</t>
        </is>
      </c>
      <c r="D869" t="n">
        <v>6</v>
      </c>
      <c r="E869" t="n">
        <v>1</v>
      </c>
      <c r="F869" t="n">
        <v>32</v>
      </c>
      <c r="G869" t="inlineStr">
        <is>
          <t>닉스는 지금이 제일싸다 삼전닉스는 희안하게 
판 사람이 오를까 걱정하는 주식입니다ㅎ</t>
        </is>
      </c>
      <c r="H869" t="n">
        <v>418079740</v>
      </c>
    </row>
    <row r="870">
      <c r="A870" t="inlineStr">
        <is>
          <t>2026.04.21 17:14</t>
        </is>
      </c>
      <c r="B870" t="inlineStr">
        <is>
          <t>모르것다 매수완료[3]</t>
        </is>
      </c>
      <c r="C870" t="inlineStr">
        <is>
          <t>오전에 바보같이 떨이지길래 처팔고
1228.000원에 150개 매수
기도해야지 이제🙏</t>
        </is>
      </c>
      <c r="D870" t="n">
        <v>24</v>
      </c>
      <c r="E870" t="n">
        <v>2</v>
      </c>
      <c r="F870" t="n">
        <v>282</v>
      </c>
      <c r="G870" t="inlineStr">
        <is>
          <t>모르것다 매수완료[3] 오전에 바보같이 떨이지길래 처팔고
1228.000원에 150개 매수
기도해야지 이제🙏</t>
        </is>
      </c>
      <c r="H870" t="n">
        <v>418079616</v>
      </c>
    </row>
    <row r="871">
      <c r="A871" t="inlineStr">
        <is>
          <t>2026.04.21 17:13</t>
        </is>
      </c>
      <c r="B871" t="inlineStr">
        <is>
          <t>가장싼 주식은 , 하이닉스다</t>
        </is>
      </c>
      <c r="C871" t="inlineStr">
        <is>
          <t>그다음이 삼전이다는...
주가가 상승할수록...가벼워진다는</t>
        </is>
      </c>
      <c r="D871" t="n">
        <v>1</v>
      </c>
      <c r="E871" t="n">
        <v>0</v>
      </c>
      <c r="F871" t="n">
        <v>55</v>
      </c>
      <c r="G871" t="inlineStr">
        <is>
          <t>가장싼 주식은 , 하이닉스다 그다음이 삼전이다는...
주가가 상승할수록...가벼워진다는</t>
        </is>
      </c>
      <c r="H871" t="n">
        <v>418079508</v>
      </c>
    </row>
    <row r="872">
      <c r="A872" t="inlineStr">
        <is>
          <t>2026.04.21 17:13</t>
        </is>
      </c>
      <c r="B872" t="inlineStr">
        <is>
          <t>협상결렬이라는데 시실이냐</t>
        </is>
      </c>
      <c r="C872" t="inlineStr">
        <is>
          <t>사실이면 탈출은지능순이다</t>
        </is>
      </c>
      <c r="D872" t="n">
        <v>1</v>
      </c>
      <c r="E872" t="n">
        <v>15</v>
      </c>
      <c r="F872" t="n">
        <v>118</v>
      </c>
      <c r="G872" t="inlineStr">
        <is>
          <t>협상결렬이라는데 시실이냐 사실이면 탈출은지능순이다</t>
        </is>
      </c>
      <c r="H872" t="n">
        <v>418079562</v>
      </c>
    </row>
    <row r="873">
      <c r="A873" t="inlineStr">
        <is>
          <t>2026.04.21 17:12</t>
        </is>
      </c>
      <c r="B873" t="inlineStr">
        <is>
          <t>삼전닉스 묻어두세요[2]</t>
        </is>
      </c>
      <c r="C873" t="inlineStr">
        <is>
          <t>무슨 피크아웃이니 이런 얘기 듣지 마셈.
세상은 자율주행 첨단무기 로봇 첨단산업으로
구조 자체가 바뀌어서 반도체가 향후 1000배
더 필요하다는데  피크아웃이라니요?</t>
        </is>
      </c>
      <c r="D873" t="n">
        <v>6</v>
      </c>
      <c r="E873" t="n">
        <v>0</v>
      </c>
      <c r="F873" t="n">
        <v>151</v>
      </c>
      <c r="G873" t="inlineStr">
        <is>
          <t>삼전닉스 묻어두세요[2] 무슨 피크아웃이니 이런 얘기 듣지 마셈.
세상은 자율주행 첨단무기 로봇 첨단산업으로
구조 자체가 바뀌어서 반도체가 향후 1000배
더 필요하다는데  피크아웃이라니요?</t>
        </is>
      </c>
      <c r="H873" t="n">
        <v>418079465</v>
      </c>
    </row>
    <row r="874">
      <c r="A874" t="inlineStr">
        <is>
          <t>2026.04.21 17:12</t>
        </is>
      </c>
      <c r="B874" t="inlineStr">
        <is>
          <t>하닉스는 희안하게</t>
        </is>
      </c>
      <c r="C874" t="inlineStr">
        <is>
          <t>실발 발표하면 떨어짐...
그럼 또 사야지🤣</t>
        </is>
      </c>
      <c r="D874" t="n">
        <v>1</v>
      </c>
      <c r="E874" t="n">
        <v>2</v>
      </c>
      <c r="F874" t="n">
        <v>62</v>
      </c>
      <c r="G874" t="inlineStr">
        <is>
          <t>하닉스는 희안하게 실발 발표하면 떨어짐...
그럼 또 사야지🤣</t>
        </is>
      </c>
      <c r="H874" t="n">
        <v>418079467</v>
      </c>
    </row>
    <row r="875">
      <c r="A875" t="inlineStr">
        <is>
          <t>2026.04.21 17:11</t>
        </is>
      </c>
      <c r="B875" t="inlineStr">
        <is>
          <t>속보. 닉스. 낼 시초 133만원</t>
        </is>
      </c>
      <c r="C875" t="inlineStr">
        <is>
          <t>시초가133만원</t>
        </is>
      </c>
      <c r="D875" t="n">
        <v>15</v>
      </c>
      <c r="E875" t="n">
        <v>0</v>
      </c>
      <c r="F875" t="n">
        <v>109</v>
      </c>
      <c r="G875" t="inlineStr">
        <is>
          <t>속보. 닉스. 낼 시초 133만원 시초가133만원</t>
        </is>
      </c>
      <c r="H875" t="n">
        <v>418079409</v>
      </c>
    </row>
    <row r="876">
      <c r="A876" t="inlineStr">
        <is>
          <t>2026.04.21 17:09</t>
        </is>
      </c>
      <c r="B876" t="inlineStr">
        <is>
          <t>마이크론이 오늘 상승하면 내일 하닉상승확율 높...</t>
        </is>
      </c>
      <c r="C876" t="inlineStr">
        <is>
          <t>주주는 오늘 마이크론 주가 잘 보아야할 것 입니다
오늘 상승에 너무 도취되면 어느순간 고점인식 늘어나면 급락할수도 있는 지점임</t>
        </is>
      </c>
      <c r="D876" t="n">
        <v>2</v>
      </c>
      <c r="E876" t="n">
        <v>0</v>
      </c>
      <c r="F876" t="n">
        <v>145</v>
      </c>
      <c r="G876" t="inlineStr">
        <is>
          <t>마이크론이 오늘 상승하면 내일 하닉상승확율 높... 주주는 오늘 마이크론 주가 잘 보아야할 것 입니다
오늘 상승에 너무 도취되면 어느순간 고점인식 늘어나면 급락할수도 있는 지점임</t>
        </is>
      </c>
      <c r="H876" t="n">
        <v>418079239</v>
      </c>
    </row>
    <row r="877">
      <c r="A877" t="inlineStr">
        <is>
          <t>2026.04.21 17:09</t>
        </is>
      </c>
      <c r="B877" t="inlineStr">
        <is>
          <t>미 필반지수 pre장 전종목 상승</t>
        </is>
      </c>
      <c r="C877" t="inlineStr">
        <is>
          <t>확인해보니 단3개종목제외 나머지 올 빨갱이 상승중 
낼 130이상갈듯.</t>
        </is>
      </c>
      <c r="D877" t="n">
        <v>8</v>
      </c>
      <c r="E877" t="n">
        <v>1</v>
      </c>
      <c r="F877" t="n">
        <v>88</v>
      </c>
      <c r="G877" t="inlineStr">
        <is>
          <t>미 필반지수 pre장 전종목 상승 확인해보니 단3개종목제외 나머지 올 빨갱이 상승중 
낼 130이상갈듯.</t>
        </is>
      </c>
      <c r="H877" t="n">
        <v>418079291</v>
      </c>
    </row>
    <row r="878">
      <c r="A878" t="inlineStr">
        <is>
          <t>2026.04.21 17:09</t>
        </is>
      </c>
      <c r="B878" t="inlineStr">
        <is>
          <t>내일 종전에 상관 없이 급등</t>
        </is>
      </c>
      <c r="C878" t="inlineStr">
        <is>
          <t>모레 실적 발표일이니,
종전하면, 종전으로 급등
종전이 아닌 휴전 연장이어도, 실적 기대감으로 급등
꽃놀이패임~</t>
        </is>
      </c>
      <c r="D878" t="n">
        <v>13</v>
      </c>
      <c r="E878" t="n">
        <v>2</v>
      </c>
      <c r="F878" t="n">
        <v>120</v>
      </c>
      <c r="G878" t="inlineStr">
        <is>
          <t>내일 종전에 상관 없이 급등 모레 실적 발표일이니,
종전하면, 종전으로 급등
종전이 아닌 휴전 연장이어도, 실적 기대감으로 급등
꽃놀이패임~</t>
        </is>
      </c>
      <c r="H878" t="n">
        <v>418079249</v>
      </c>
    </row>
    <row r="879">
      <c r="A879" t="inlineStr">
        <is>
          <t>2026.04.21 17:08</t>
        </is>
      </c>
      <c r="B879" t="inlineStr">
        <is>
          <t>애널들은 아직도 AI를 너무 모름...</t>
        </is>
      </c>
      <c r="C879" t="inlineStr">
        <is>
          <t>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D879" t="n">
        <v>5</v>
      </c>
      <c r="E879" t="n">
        <v>2</v>
      </c>
      <c r="F879" t="n">
        <v>158</v>
      </c>
      <c r="G879" t="inlineStr">
        <is>
          <t>애널들은 아직도 AI를 너무 모름... 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H879" t="n">
        <v>418079161</v>
      </c>
    </row>
    <row r="880">
      <c r="A880" t="inlineStr">
        <is>
          <t>2026.04.21 17:07</t>
        </is>
      </c>
      <c r="B880" t="inlineStr">
        <is>
          <t>실적 얼마를 예상하나요?[1]</t>
        </is>
      </c>
      <c r="C880" t="inlineStr">
        <is>
          <t>어떻게 계속오르지?</t>
        </is>
      </c>
      <c r="D880" t="n">
        <v>2</v>
      </c>
      <c r="E880" t="n">
        <v>2</v>
      </c>
      <c r="F880" t="n">
        <v>278</v>
      </c>
      <c r="G880" t="inlineStr">
        <is>
          <t>실적 얼마를 예상하나요?[1] 어떻게 계속오르지?</t>
        </is>
      </c>
      <c r="H880" t="n">
        <v>418079127</v>
      </c>
    </row>
    <row r="881">
      <c r="A881" t="inlineStr">
        <is>
          <t>2026.04.21 17:07</t>
        </is>
      </c>
      <c r="B881" t="inlineStr">
        <is>
          <t>1218000[2]</t>
        </is>
      </c>
      <c r="C881" t="inlineStr">
        <is>
          <t>230주   입성!!!!!!!!!</t>
        </is>
      </c>
      <c r="D881" t="n">
        <v>9</v>
      </c>
      <c r="E881" t="n">
        <v>0</v>
      </c>
      <c r="F881" t="n">
        <v>261</v>
      </c>
      <c r="G881" t="inlineStr">
        <is>
          <t>1218000[2] 230주   입성!!!!!!!!!</t>
        </is>
      </c>
      <c r="H881" t="n">
        <v>418079110</v>
      </c>
    </row>
    <row r="882">
      <c r="A882" t="inlineStr">
        <is>
          <t>2026.04.21 17:06</t>
        </is>
      </c>
      <c r="B882" t="inlineStr">
        <is>
          <t>그때는 닉스 주가가 얼마나 할까?[2]</t>
        </is>
      </c>
      <c r="C882" t="inlineStr">
        <is>
          <t>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D882" t="n">
        <v>0</v>
      </c>
      <c r="E882" t="n">
        <v>3</v>
      </c>
      <c r="F882" t="n">
        <v>106</v>
      </c>
      <c r="G882" t="inlineStr">
        <is>
          <t>그때는 닉스 주가가 얼마나 할까?[2] 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H882" t="n">
        <v>418079045</v>
      </c>
    </row>
    <row r="883">
      <c r="A883" t="inlineStr">
        <is>
          <t>2026.04.21 17:06</t>
        </is>
      </c>
      <c r="B883" t="inlineStr">
        <is>
          <t>올해 200만까지 갈듯요[1]</t>
        </is>
      </c>
      <c r="C883" t="inlineStr">
        <is>
          <t>대출받고 집팔아서 하이닉스에 몰빵 가자요</t>
        </is>
      </c>
      <c r="D883" t="n">
        <v>9</v>
      </c>
      <c r="E883" t="n">
        <v>0</v>
      </c>
      <c r="F883" t="n">
        <v>61</v>
      </c>
      <c r="G883" t="inlineStr">
        <is>
          <t>올해 200만까지 갈듯요[1] 대출받고 집팔아서 하이닉스에 몰빵 가자요</t>
        </is>
      </c>
      <c r="H883" t="n">
        <v>418078998</v>
      </c>
    </row>
    <row r="884">
      <c r="A884" t="inlineStr">
        <is>
          <t>2026.04.21 17:06</t>
        </is>
      </c>
      <c r="B884" t="inlineStr">
        <is>
          <t>기관</t>
        </is>
      </c>
      <c r="C884" t="inlineStr">
        <is>
          <t>기관, 연기금은 왜 파는걸까용?</t>
        </is>
      </c>
      <c r="D884" t="n">
        <v>0</v>
      </c>
      <c r="E884" t="n">
        <v>0</v>
      </c>
      <c r="F884" t="n">
        <v>63</v>
      </c>
      <c r="G884" t="inlineStr">
        <is>
          <t>기관 기관, 연기금은 왜 파는걸까용?</t>
        </is>
      </c>
      <c r="H884" t="n">
        <v>418079063</v>
      </c>
    </row>
    <row r="885">
      <c r="A885" t="inlineStr">
        <is>
          <t>2026.04.21 17:04</t>
        </is>
      </c>
      <c r="B885" t="inlineStr">
        <is>
          <t>와! 진짜 잘간다.ㅋㅋ</t>
        </is>
      </c>
      <c r="C885" t="inlineStr">
        <is>
          <t>어쩜 이리 잘가노! 돈복사가 저절로   되네!</t>
        </is>
      </c>
      <c r="D885" t="n">
        <v>10</v>
      </c>
      <c r="E885" t="n">
        <v>0</v>
      </c>
      <c r="F885" t="n">
        <v>61</v>
      </c>
      <c r="G885" t="inlineStr">
        <is>
          <t>와! 진짜 잘간다.ㅋㅋ 어쩜 이리 잘가노! 돈복사가 저절로   되네!</t>
        </is>
      </c>
      <c r="H885" t="n">
        <v>418078917</v>
      </c>
    </row>
    <row r="886">
      <c r="A886" t="inlineStr">
        <is>
          <t>2026.04.21 17:04</t>
        </is>
      </c>
      <c r="B886" t="inlineStr">
        <is>
          <t>물린사람이 아무도 없는 대한민국에서</t>
        </is>
      </c>
      <c r="C886" t="inlineStr">
        <is>
          <t>가장 완벽한 주식.아직도 사고픈 다음타자들이 무한대로 줄을서는 주식. 샀지만 더 보유하고싶어 전,답,집팔아 사는 주식. 가지고만있어도 배가부른 영원한 주식</t>
        </is>
      </c>
      <c r="D886" t="n">
        <v>4</v>
      </c>
      <c r="E886" t="n">
        <v>2</v>
      </c>
      <c r="F886" t="n">
        <v>92</v>
      </c>
      <c r="G886" t="inlineStr">
        <is>
          <t>물린사람이 아무도 없는 대한민국에서 가장 완벽한 주식.아직도 사고픈 다음타자들이 무한대로 줄을서는 주식. 샀지만 더 보유하고싶어 전,답,집팔아 사는 주식. 가지고만있어도 배가부른 영원한 주식</t>
        </is>
      </c>
      <c r="H886" t="n">
        <v>418078877</v>
      </c>
    </row>
    <row r="887">
      <c r="A887" t="inlineStr">
        <is>
          <t>2026.04.21 17:03</t>
        </is>
      </c>
      <c r="B887" t="inlineStr">
        <is>
          <t>실발하면 상한가임?[1]</t>
        </is>
      </c>
      <c r="C887" t="inlineStr">
        <is>
          <t>개쩌네 200찍겟다</t>
        </is>
      </c>
      <c r="D887" t="n">
        <v>11</v>
      </c>
      <c r="E887" t="n">
        <v>0</v>
      </c>
      <c r="F887" t="n">
        <v>184</v>
      </c>
      <c r="G887" t="inlineStr">
        <is>
          <t>실발하면 상한가임?[1] 개쩌네 200찍겟다</t>
        </is>
      </c>
      <c r="H887" t="n">
        <v>418078807</v>
      </c>
    </row>
    <row r="888">
      <c r="A888" t="inlineStr">
        <is>
          <t>2026.04.21 17:01</t>
        </is>
      </c>
      <c r="B888" t="inlineStr">
        <is>
          <t>내일(4.22) 예상가 입니다[1]</t>
        </is>
      </c>
      <c r="C888" t="inlineStr">
        <is>
          <t xml:space="preserve">호재풍년 양전양봉 불기둥이 솟구친다 
시초 1.285.000
장 중 1350.000
종가는 떡상 신고가 경신 탑이다 </t>
        </is>
      </c>
      <c r="D888" t="n">
        <v>21</v>
      </c>
      <c r="E888" t="n">
        <v>1</v>
      </c>
      <c r="F888" t="n">
        <v>236</v>
      </c>
      <c r="G888" t="inlineStr">
        <is>
          <t xml:space="preserve">내일(4.22) 예상가 입니다[1] 호재풍년 양전양봉 불기둥이 솟구친다 
시초 1.285.000
장 중 1350.000
종가는 떡상 신고가 경신 탑이다 </t>
        </is>
      </c>
      <c r="H888" t="n">
        <v>418078682</v>
      </c>
    </row>
    <row r="889">
      <c r="A889" t="inlineStr">
        <is>
          <t>2026.04.21 17:01</t>
        </is>
      </c>
      <c r="B889" t="inlineStr">
        <is>
          <t>도람쁘ㅡ요지부동 ᆢ안풀어!</t>
        </is>
      </c>
      <c r="C889" t="inlineStr">
        <is>
          <t>도람쁘 ㅡ호르므즈 봉쇄안푼다 합의전까지 안푼다!
이란너거들 봉쇄풀길 바라지?어림반품도읍따</t>
        </is>
      </c>
      <c r="D889" t="n">
        <v>1</v>
      </c>
      <c r="E889" t="n">
        <v>1</v>
      </c>
      <c r="F889" t="n">
        <v>48</v>
      </c>
      <c r="G889" t="inlineStr">
        <is>
          <t>도람쁘ㅡ요지부동 ᆢ안풀어! 도람쁘 ㅡ호르므즈 봉쇄안푼다 합의전까지 안푼다!
이란너거들 봉쇄풀길 바라지?어림반품도읍따</t>
        </is>
      </c>
      <c r="H889" t="n">
        <v>418078679</v>
      </c>
    </row>
    <row r="890">
      <c r="A890" t="inlineStr">
        <is>
          <t>2026.04.21 17:00</t>
        </is>
      </c>
      <c r="B890" t="inlineStr">
        <is>
          <t>내가 분명 말했다. 오늘 122만원 간다고[2]</t>
        </is>
      </c>
      <c r="C890" t="inlineStr">
        <is>
          <t>공산당의 선전•선동은 철썩같이 믿으면서 왜 내말을 안믿냐?
https://naver.me/xy7JWOnb
오늘밤 미국 나스닥 1%(필반지수 2%정도) 정도 상승하면 바로 130만원 가는것이다. 알겠냐?</t>
        </is>
      </c>
      <c r="D890" t="n">
        <v>6</v>
      </c>
      <c r="E890" t="n">
        <v>1</v>
      </c>
      <c r="F890" t="n">
        <v>145</v>
      </c>
      <c r="G890" t="inlineStr">
        <is>
          <t>내가 분명 말했다. 오늘 122만원 간다고[2] 공산당의 선전•선동은 철썩같이 믿으면서 왜 내말을 안믿냐?
https://naver.me/xy7JWOnb
오늘밤 미국 나스닥 1%(필반지수 2%정도) 정도 상승하면 바로 130만원 가는것이다. 알겠냐?</t>
        </is>
      </c>
      <c r="H890" t="n">
        <v>418078589</v>
      </c>
    </row>
    <row r="891">
      <c r="A891" t="inlineStr">
        <is>
          <t>2026.04.21 16:58</t>
        </is>
      </c>
      <c r="B891" t="inlineStr">
        <is>
          <t>새공장 짓고 생산성 늘어나면[2]</t>
        </is>
      </c>
      <c r="C891" t="inlineStr">
        <is>
          <t>그때서야 재고가 쌓일테니
그때까진 죽죽 오를껍니다.</t>
        </is>
      </c>
      <c r="D891" t="n">
        <v>7</v>
      </c>
      <c r="E891" t="n">
        <v>1</v>
      </c>
      <c r="F891" t="n">
        <v>65</v>
      </c>
      <c r="G891" t="inlineStr">
        <is>
          <t>새공장 짓고 생산성 늘어나면[2] 그때서야 재고가 쌓일테니
그때까진 죽죽 오를껍니다.</t>
        </is>
      </c>
      <c r="H891" t="n">
        <v>418078473</v>
      </c>
    </row>
    <row r="892">
      <c r="A892" t="inlineStr">
        <is>
          <t>2026.04.21 16:58</t>
        </is>
      </c>
      <c r="B892" t="inlineStr">
        <is>
          <t>물린사람이 아무도 없다는게 실화냐 ㅋ[1]</t>
        </is>
      </c>
      <c r="C892" t="inlineStr">
        <is>
          <t>근데 개단타는 오늘도 마이너스 실화냐 ㅋ</t>
        </is>
      </c>
      <c r="D892" t="n">
        <v>12</v>
      </c>
      <c r="E892" t="n">
        <v>1</v>
      </c>
      <c r="F892" t="n">
        <v>170</v>
      </c>
      <c r="G892" t="inlineStr">
        <is>
          <t>물린사람이 아무도 없다는게 실화냐 ㅋ[1] 근데 개단타는 오늘도 마이너스 실화냐 ㅋ</t>
        </is>
      </c>
      <c r="H892" t="n">
        <v>418078516</v>
      </c>
    </row>
    <row r="893">
      <c r="A893" t="inlineStr">
        <is>
          <t>2026.04.21 16:57</t>
        </is>
      </c>
      <c r="B893" t="inlineStr">
        <is>
          <t>하이닉스는  PBR 종목에서  PER 종목으로...[3]</t>
        </is>
      </c>
      <c r="C893"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893" t="n">
        <v>12</v>
      </c>
      <c r="E893" t="n">
        <v>0</v>
      </c>
      <c r="F893" t="n">
        <v>235</v>
      </c>
      <c r="G893" t="inlineStr">
        <is>
          <t>하이닉스는  PBR 종목에서  PER 종목으로...[3]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893" t="n">
        <v>418078439</v>
      </c>
    </row>
    <row r="894">
      <c r="A894" t="inlineStr">
        <is>
          <t>2026.04.21 16:53</t>
        </is>
      </c>
      <c r="B894" t="inlineStr">
        <is>
          <t>아 지금사 말아[8]</t>
        </is>
      </c>
      <c r="C894" t="inlineStr">
        <is>
          <t>미치것네 넘 고점잡네이거
괜히 오전에 팔아서는 ㅜ</t>
        </is>
      </c>
      <c r="D894" t="n">
        <v>16</v>
      </c>
      <c r="E894" t="n">
        <v>3</v>
      </c>
      <c r="F894" t="n">
        <v>770</v>
      </c>
      <c r="G894" t="inlineStr">
        <is>
          <t>아 지금사 말아[8] 미치것네 넘 고점잡네이거
괜히 오전에 팔아서는 ㅜ</t>
        </is>
      </c>
      <c r="H894" t="n">
        <v>418078144</v>
      </c>
    </row>
    <row r="895">
      <c r="A895" t="inlineStr">
        <is>
          <t>2026.04.21 16:52</t>
        </is>
      </c>
      <c r="B895" t="inlineStr">
        <is>
          <t>메모리 피크아웃은 이제 없음[3]</t>
        </is>
      </c>
      <c r="C895" t="inlineStr">
        <is>
          <t>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D895" t="n">
        <v>10</v>
      </c>
      <c r="E895" t="n">
        <v>1</v>
      </c>
      <c r="F895" t="n">
        <v>238</v>
      </c>
      <c r="G895" t="inlineStr">
        <is>
          <t>메모리 피크아웃은 이제 없음[3] 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H895" t="n">
        <v>418078007</v>
      </c>
    </row>
    <row r="896">
      <c r="A896" t="inlineStr">
        <is>
          <t>2026.04.21 16:51</t>
        </is>
      </c>
      <c r="B896" t="inlineStr">
        <is>
          <t>내일 50주 사도 되겠죠?[3]</t>
        </is>
      </c>
      <c r="C896" t="inlineStr">
        <is>
          <t>15000원까지 볼예정</t>
        </is>
      </c>
      <c r="D896" t="n">
        <v>10</v>
      </c>
      <c r="E896" t="n">
        <v>1</v>
      </c>
      <c r="F896" t="n">
        <v>582</v>
      </c>
      <c r="G896" t="inlineStr">
        <is>
          <t>내일 50주 사도 되겠죠?[3] 15000원까지 볼예정</t>
        </is>
      </c>
      <c r="H896" t="n">
        <v>418077927</v>
      </c>
    </row>
    <row r="897">
      <c r="A897" t="inlineStr">
        <is>
          <t>2026.04.21 16:51</t>
        </is>
      </c>
      <c r="B897" t="inlineStr">
        <is>
          <t>지금 10주 더 올라탔습니다</t>
        </is>
      </c>
      <c r="C897" t="inlineStr">
        <is>
          <t>여기 계신 닉스 주주
형 누나들 덕분에 올바르게
투자하고 있는거 같습니다
항상 감사합니다</t>
        </is>
      </c>
      <c r="D897" t="n">
        <v>12</v>
      </c>
      <c r="E897" t="n">
        <v>3</v>
      </c>
      <c r="F897" t="n">
        <v>136</v>
      </c>
      <c r="G897" t="inlineStr">
        <is>
          <t>지금 10주 더 올라탔습니다 여기 계신 닉스 주주
형 누나들 덕분에 올바르게
투자하고 있는거 같습니다
항상 감사합니다</t>
        </is>
      </c>
      <c r="H897" t="n">
        <v>418077939</v>
      </c>
    </row>
    <row r="898">
      <c r="A898" t="inlineStr">
        <is>
          <t>2026.04.21 16:50</t>
        </is>
      </c>
      <c r="B898" t="inlineStr">
        <is>
          <t>하이닉스는 장투 종목 입니다.</t>
        </is>
      </c>
      <c r="C898" t="inlineStr">
        <is>
          <t xml:space="preserve">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D898" t="n">
        <v>9</v>
      </c>
      <c r="E898" t="n">
        <v>1</v>
      </c>
      <c r="F898" t="n">
        <v>115</v>
      </c>
      <c r="G898" t="inlineStr">
        <is>
          <t xml:space="preserve">하이닉스는 장투 종목 입니다. 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H898" t="n">
        <v>418077862</v>
      </c>
    </row>
    <row r="899">
      <c r="A899" t="inlineStr">
        <is>
          <t>2026.04.21 16:50</t>
        </is>
      </c>
      <c r="B899" t="inlineStr">
        <is>
          <t>태원이형 고마워요</t>
        </is>
      </c>
      <c r="C899" t="inlineStr">
        <is>
          <t>고맙습니다</t>
        </is>
      </c>
      <c r="D899" t="n">
        <v>11</v>
      </c>
      <c r="E899" t="n">
        <v>1</v>
      </c>
      <c r="F899" t="n">
        <v>67</v>
      </c>
      <c r="G899" t="inlineStr">
        <is>
          <t>태원이형 고마워요 고맙습니다</t>
        </is>
      </c>
      <c r="H899" t="n">
        <v>418077896</v>
      </c>
    </row>
    <row r="900">
      <c r="A900" t="inlineStr">
        <is>
          <t>2026.04.21 16:50</t>
        </is>
      </c>
      <c r="B900" t="inlineStr">
        <is>
          <t>130 150 180 210 230 280</t>
        </is>
      </c>
      <c r="C900" t="inlineStr">
        <is>
          <t>나는 230마넌에서 내년에 내린다!
은증할꺼마시!</t>
        </is>
      </c>
      <c r="D900" t="n">
        <v>10</v>
      </c>
      <c r="E900" t="n">
        <v>0</v>
      </c>
      <c r="F900" t="n">
        <v>112</v>
      </c>
      <c r="G900" t="inlineStr">
        <is>
          <t>130 150 180 210 230 280 나는 230마넌에서 내년에 내린다!
은증할꺼마시!</t>
        </is>
      </c>
      <c r="H900" t="n">
        <v>418077856</v>
      </c>
    </row>
    <row r="901">
      <c r="A901" t="inlineStr">
        <is>
          <t>2026.04.21 16:49</t>
        </is>
      </c>
      <c r="B901" t="inlineStr">
        <is>
          <t>억제기 등장</t>
        </is>
      </c>
      <c r="C901" t="inlineStr">
        <is>
          <t>제가사면 안올라가더군요 
57주 사봤는데 안올라가면 나때문인거</t>
        </is>
      </c>
      <c r="D901" t="n">
        <v>2</v>
      </c>
      <c r="E901" t="n">
        <v>1</v>
      </c>
      <c r="F901" t="n">
        <v>65</v>
      </c>
      <c r="G901" t="inlineStr">
        <is>
          <t>억제기 등장 제가사면 안올라가더군요 
57주 사봤는데 안올라가면 나때문인거</t>
        </is>
      </c>
      <c r="H901" t="n">
        <v>418077835</v>
      </c>
    </row>
    <row r="902">
      <c r="A902" t="inlineStr">
        <is>
          <t>2026.04.21 16:49</t>
        </is>
      </c>
      <c r="B902" t="inlineStr">
        <is>
          <t>실적장세로 전환</t>
        </is>
      </c>
      <c r="C902" t="inlineStr">
        <is>
          <t>실적장세로 전환</t>
        </is>
      </c>
      <c r="D902" t="n">
        <v>12</v>
      </c>
      <c r="E902" t="n">
        <v>0</v>
      </c>
      <c r="F902" t="n">
        <v>175</v>
      </c>
      <c r="G902" t="inlineStr">
        <is>
          <t>실적장세로 전환 실적장세로 전환</t>
        </is>
      </c>
      <c r="H902" t="n">
        <v>418077792</v>
      </c>
    </row>
    <row r="903">
      <c r="A903" t="inlineStr">
        <is>
          <t>2026.04.21 16:47</t>
        </is>
      </c>
      <c r="B903" t="inlineStr">
        <is>
          <t>가진자vs판자(공매도)</t>
        </is>
      </c>
      <c r="C903" t="inlineStr">
        <is>
          <t>간크기 쌈</t>
        </is>
      </c>
      <c r="D903" t="n">
        <v>6</v>
      </c>
      <c r="E903" t="n">
        <v>0</v>
      </c>
      <c r="F903" t="n">
        <v>69</v>
      </c>
      <c r="G903" t="inlineStr">
        <is>
          <t>가진자vs판자(공매도) 간크기 쌈</t>
        </is>
      </c>
      <c r="H903" t="n">
        <v>418077646</v>
      </c>
    </row>
    <row r="904">
      <c r="A904" t="inlineStr">
        <is>
          <t>2026.04.21 16:47</t>
        </is>
      </c>
      <c r="B904" t="inlineStr">
        <is>
          <t>하이닉스는 이제 삼성이랑 싱크가 풀려서 날아가...</t>
        </is>
      </c>
      <c r="C904" t="inlineStr">
        <is>
          <t>하이닉스는 이제 삼성이랑 싱크가 풀려서 날아가네</t>
        </is>
      </c>
      <c r="D904" t="n">
        <v>4</v>
      </c>
      <c r="E904" t="n">
        <v>1</v>
      </c>
      <c r="F904" t="n">
        <v>120</v>
      </c>
      <c r="G904" t="inlineStr">
        <is>
          <t>하이닉스는 이제 삼성이랑 싱크가 풀려서 날아가... 하이닉스는 이제 삼성이랑 싱크가 풀려서 날아가네</t>
        </is>
      </c>
      <c r="H904" t="n">
        <v>418077666</v>
      </c>
    </row>
    <row r="905">
      <c r="A905" t="inlineStr">
        <is>
          <t>2026.04.21 16:45</t>
        </is>
      </c>
      <c r="B905" t="inlineStr">
        <is>
          <t>이르면 담달 삼전 하이닉스 레버리지ETF 상장...</t>
        </is>
      </c>
      <c r="C905" t="inlineStr">
        <is>
          <t>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D905" t="n">
        <v>13</v>
      </c>
      <c r="E905" t="n">
        <v>0</v>
      </c>
      <c r="F905" t="n">
        <v>213</v>
      </c>
      <c r="G905" t="inlineStr">
        <is>
          <t>이르면 담달 삼전 하이닉스 레버리지ETF 상장... 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H905" t="n">
        <v>418077478</v>
      </c>
    </row>
    <row r="906">
      <c r="A906" t="inlineStr">
        <is>
          <t>2026.04.21 16:45</t>
        </is>
      </c>
      <c r="B906" t="inlineStr">
        <is>
          <t>지금이라도 몰빵해라 ㅋㅋㅋ[4]</t>
        </is>
      </c>
      <c r="C906" t="inlineStr">
        <is>
          <t>형은 어제 몰빵해서
오늘 5프로 수익중이다
인생 뭐있냐 걍 질러라</t>
        </is>
      </c>
      <c r="D906" t="n">
        <v>18</v>
      </c>
      <c r="E906" t="n">
        <v>2</v>
      </c>
      <c r="F906" t="n">
        <v>699</v>
      </c>
      <c r="G906" t="inlineStr">
        <is>
          <t>지금이라도 몰빵해라 ㅋㅋㅋ[4] 형은 어제 몰빵해서
오늘 5프로 수익중이다
인생 뭐있냐 걍 질러라</t>
        </is>
      </c>
      <c r="H906" t="n">
        <v>418077475</v>
      </c>
    </row>
    <row r="907">
      <c r="A907" t="inlineStr">
        <is>
          <t>2026.04.21 16:44</t>
        </is>
      </c>
      <c r="B907" t="inlineStr">
        <is>
          <t>감사합니다.</t>
        </is>
      </c>
      <c r="C907" t="inlineStr">
        <is>
          <t>잘 먹고 가겠습니다.</t>
        </is>
      </c>
      <c r="D907" t="n">
        <v>3</v>
      </c>
      <c r="E907" t="n">
        <v>3</v>
      </c>
      <c r="F907" t="n">
        <v>50</v>
      </c>
      <c r="G907" t="inlineStr">
        <is>
          <t>감사합니다. 잘 먹고 가겠습니다.</t>
        </is>
      </c>
      <c r="H907" t="n">
        <v>418077415</v>
      </c>
    </row>
    <row r="908">
      <c r="A908" t="inlineStr">
        <is>
          <t>2026.04.21 16:44</t>
        </is>
      </c>
      <c r="B908" t="inlineStr">
        <is>
          <t>아직도 싸다.</t>
        </is>
      </c>
      <c r="C908" t="inlineStr">
        <is>
          <t>안티들은 깡통이나 차라</t>
        </is>
      </c>
      <c r="D908" t="n">
        <v>7</v>
      </c>
      <c r="E908" t="n">
        <v>2</v>
      </c>
      <c r="F908" t="n">
        <v>58</v>
      </c>
      <c r="G908" t="inlineStr">
        <is>
          <t>아직도 싸다. 안티들은 깡통이나 차라</t>
        </is>
      </c>
      <c r="H908" t="n">
        <v>418077404</v>
      </c>
    </row>
    <row r="909">
      <c r="A909" t="inlineStr">
        <is>
          <t>2026.04.21 16:42</t>
        </is>
      </c>
      <c r="B909" t="inlineStr">
        <is>
          <t>평단 9만, 6년 장투》외인 "선물 종가 콜옵...[1]</t>
        </is>
      </c>
      <c r="C909" t="inlineStr">
        <is>
          <t>응 안팔아 내사랑 하닉신♡♡</t>
        </is>
      </c>
      <c r="D909" t="n">
        <v>8</v>
      </c>
      <c r="E909" t="n">
        <v>0</v>
      </c>
      <c r="F909" t="n">
        <v>188</v>
      </c>
      <c r="G909" t="inlineStr">
        <is>
          <t>평단 9만, 6년 장투》외인 "선물 종가 콜옵...[1] 응 안팔아 내사랑 하닉신♡♡</t>
        </is>
      </c>
      <c r="H909" t="n">
        <v>418077213</v>
      </c>
    </row>
    <row r="910">
      <c r="A910" t="inlineStr">
        <is>
          <t>2026.04.21 16:41</t>
        </is>
      </c>
      <c r="B910" t="inlineStr">
        <is>
          <t>150이 상투 122가 어깨[7]</t>
        </is>
      </c>
      <c r="C910" t="inlineStr">
        <is>
          <t>어깨에 파세요~~~
전 113에 아가리쩍 벌리고 있을께요~~</t>
        </is>
      </c>
      <c r="D910" t="n">
        <v>0</v>
      </c>
      <c r="E910" t="n">
        <v>18</v>
      </c>
      <c r="F910" t="n">
        <v>409</v>
      </c>
      <c r="G910" t="inlineStr">
        <is>
          <t>150이 상투 122가 어깨[7] 어깨에 파세요~~~
전 113에 아가리쩍 벌리고 있을께요~~</t>
        </is>
      </c>
      <c r="H910" t="n">
        <v>418077144</v>
      </c>
    </row>
    <row r="911">
      <c r="A911" t="inlineStr">
        <is>
          <t>2026.04.21 16:40</t>
        </is>
      </c>
      <c r="B911" t="inlineStr">
        <is>
          <t>개인은 반대로 매도[3]</t>
        </is>
      </c>
      <c r="C911" t="inlineStr">
        <is>
          <t>외인.기관이 사면 같이 사야되는데
반대로 매도하니 안타깝내요</t>
        </is>
      </c>
      <c r="D911" t="n">
        <v>5</v>
      </c>
      <c r="E911" t="n">
        <v>1</v>
      </c>
      <c r="F911" t="n">
        <v>296</v>
      </c>
      <c r="G911" t="inlineStr">
        <is>
          <t>개인은 반대로 매도[3] 외인.기관이 사면 같이 사야되는데
반대로 매도하니 안타깝내요</t>
        </is>
      </c>
      <c r="H911" t="n">
        <v>418077041</v>
      </c>
    </row>
    <row r="912">
      <c r="A912" t="inlineStr">
        <is>
          <t>2026.04.21 16:40</t>
        </is>
      </c>
      <c r="B912" t="inlineStr">
        <is>
          <t>15개 증권사 1분기 영익 38조 예상,2분기...</t>
        </is>
      </c>
      <c r="C912" t="inlineStr">
        <is>
          <t>◇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D912" t="n">
        <v>8</v>
      </c>
      <c r="E912" t="n">
        <v>0</v>
      </c>
      <c r="F912" t="n">
        <v>228</v>
      </c>
      <c r="G912" t="inlineStr">
        <is>
          <t>15개 증권사 1분기 영익 38조 예상,2분기... ◇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H912" t="n">
        <v>418077061</v>
      </c>
    </row>
    <row r="913">
      <c r="A913" t="inlineStr">
        <is>
          <t>2026.04.21 16:40</t>
        </is>
      </c>
      <c r="B913" t="inlineStr">
        <is>
          <t>주린이 도와주세영~[1]</t>
        </is>
      </c>
      <c r="C913" t="inlineStr">
        <is>
          <t>주린이인데용~~
애프터마켓은 주문을 어떻게하나요? ㅠ
시간외 단일가 주문하려하니까 불가능하다고나와서요 ㅠㅠ</t>
        </is>
      </c>
      <c r="D913" t="n">
        <v>0</v>
      </c>
      <c r="E913" t="n">
        <v>4</v>
      </c>
      <c r="F913" t="n">
        <v>310</v>
      </c>
      <c r="G913" t="inlineStr">
        <is>
          <t>주린이 도와주세영~[1] 주린이인데용~~
애프터마켓은 주문을 어떻게하나요? ㅠ
시간외 단일가 주문하려하니까 불가능하다고나와서요 ㅠㅠ</t>
        </is>
      </c>
      <c r="H913" t="n">
        <v>418077103</v>
      </c>
    </row>
    <row r="914">
      <c r="A914" t="inlineStr">
        <is>
          <t>2026.04.21 16:38</t>
        </is>
      </c>
      <c r="B914" t="inlineStr">
        <is>
          <t>하 연기금 계속  단타를 치는데[1]</t>
        </is>
      </c>
      <c r="C914" t="inlineStr">
        <is>
          <t>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D914" t="n">
        <v>12</v>
      </c>
      <c r="E914" t="n">
        <v>1</v>
      </c>
      <c r="F914" t="n">
        <v>149</v>
      </c>
      <c r="G914" t="inlineStr">
        <is>
          <t>하 연기금 계속  단타를 치는데[1] 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H914" t="n">
        <v>418076901</v>
      </c>
    </row>
    <row r="915">
      <c r="A915" t="inlineStr">
        <is>
          <t>2026.04.21 16:38</t>
        </is>
      </c>
      <c r="B915" t="inlineStr">
        <is>
          <t>오늘 하이닉스 1/3 매도해서 삼성전자 더샀다[1]</t>
        </is>
      </c>
      <c r="C915" t="inlineStr">
        <is>
          <t>삼성전자 전고점 돌파시도 할듯해서~
올해는 삼전 하닉에서 놀면 한해잘 보낼수 있으리라 봄~
다들 꼭 붙들고 150까지는 무난 할듯 해보임</t>
        </is>
      </c>
      <c r="D915" t="n">
        <v>6</v>
      </c>
      <c r="E915" t="n">
        <v>4</v>
      </c>
      <c r="F915" t="n">
        <v>209</v>
      </c>
      <c r="G915" t="inlineStr">
        <is>
          <t>오늘 하이닉스 1/3 매도해서 삼성전자 더샀다[1] 삼성전자 전고점 돌파시도 할듯해서~
올해는 삼전 하닉에서 놀면 한해잘 보낼수 있으리라 봄~
다들 꼭 붙들고 150까지는 무난 할듯 해보임</t>
        </is>
      </c>
      <c r="H915" t="n">
        <v>418076911</v>
      </c>
    </row>
    <row r="916">
      <c r="A916" t="inlineStr">
        <is>
          <t>2026.04.21 16:37</t>
        </is>
      </c>
      <c r="B916" t="inlineStr">
        <is>
          <t>❤️안판다❤️내일 VI 140이상🎁물량 싸움...</t>
        </is>
      </c>
      <c r="C916" t="inlineStr">
        <is>
          <t>❤️안판다❤️ 털리지마.같이부자되자🤗 물량싸움이다.내일은 VI 2번💥💥이제 시작😎 오늘 130만이상.줍줍할게🤗</t>
        </is>
      </c>
      <c r="D916" t="n">
        <v>7</v>
      </c>
      <c r="E916" t="n">
        <v>0</v>
      </c>
      <c r="F916" t="n">
        <v>71</v>
      </c>
      <c r="G916" t="inlineStr">
        <is>
          <t>❤️안판다❤️내일 VI 140이상🎁물량 싸움... ❤️안판다❤️ 털리지마.같이부자되자🤗 물량싸움이다.내일은 VI 2번💥💥이제 시작😎 오늘 130만이상.줍줍할게🤗</t>
        </is>
      </c>
      <c r="H916" t="n">
        <v>418076786</v>
      </c>
    </row>
    <row r="917">
      <c r="A917" t="inlineStr">
        <is>
          <t>2026.04.21 16:37</t>
        </is>
      </c>
      <c r="B917" t="inlineStr">
        <is>
          <t>내일 휴전마지막날 종전 아니면 전쟁.[6]</t>
        </is>
      </c>
      <c r="C917" t="inlineStr">
        <is>
          <t>전쟁 확률 90프로 
닉스 113에 아가리쩍~~~~~~ 제발 113까지 떨어져라~~~~~</t>
        </is>
      </c>
      <c r="D917" t="n">
        <v>1</v>
      </c>
      <c r="E917" t="n">
        <v>17</v>
      </c>
      <c r="F917" t="n">
        <v>361</v>
      </c>
      <c r="G917" t="inlineStr">
        <is>
          <t>내일 휴전마지막날 종전 아니면 전쟁.[6] 전쟁 확률 90프로 
닉스 113에 아가리쩍~~~~~~ 제발 113까지 떨어져라~~~~~</t>
        </is>
      </c>
      <c r="H917" t="n">
        <v>418076794</v>
      </c>
    </row>
    <row r="918">
      <c r="A918" t="inlineStr">
        <is>
          <t>2026.04.21 16:36</t>
        </is>
      </c>
      <c r="B918" t="inlineStr">
        <is>
          <t>보인다 보인 다,. 다음달 월봉차트가 보인다.</t>
        </is>
      </c>
      <c r="C918" t="inlineStr">
        <is>
          <t>다음달 백구십만원대 찍고 윗꼬리달고 떨어지는게 보인다.</t>
        </is>
      </c>
      <c r="D918" t="n">
        <v>1</v>
      </c>
      <c r="E918" t="n">
        <v>1</v>
      </c>
      <c r="F918" t="n">
        <v>117</v>
      </c>
      <c r="G918" t="inlineStr">
        <is>
          <t>보인다 보인 다,. 다음달 월봉차트가 보인다. 다음달 백구십만원대 찍고 윗꼬리달고 떨어지는게 보인다.</t>
        </is>
      </c>
      <c r="H918" t="n">
        <v>418076735</v>
      </c>
    </row>
    <row r="919">
      <c r="A919" t="inlineStr">
        <is>
          <t>2026.04.21 16:35</t>
        </is>
      </c>
      <c r="B919" t="inlineStr">
        <is>
          <t>오늘 잘 한건지 모르지만 일단 추매 12주.....</t>
        </is>
      </c>
      <c r="C919" t="inlineStr">
        <is>
          <t>다른 종목 탈탈 털어서 추매 
150만원 일단 가고 보자..</t>
        </is>
      </c>
      <c r="D919" t="n">
        <v>9</v>
      </c>
      <c r="E919" t="n">
        <v>0</v>
      </c>
      <c r="F919" t="n">
        <v>101</v>
      </c>
      <c r="G919" t="inlineStr">
        <is>
          <t>오늘 잘 한건지 모르지만 일단 추매 12주..... 다른 종목 탈탈 털어서 추매 
150만원 일단 가고 보자..</t>
        </is>
      </c>
      <c r="H919" t="n">
        <v>418076708</v>
      </c>
    </row>
    <row r="920">
      <c r="A920" t="inlineStr">
        <is>
          <t>2026.04.21 16:35</t>
        </is>
      </c>
      <c r="B920" t="inlineStr">
        <is>
          <t>내일 6%[1]</t>
        </is>
      </c>
      <c r="C920" t="inlineStr">
        <is>
          <t>73,000원 오르면
그냥 1,300,000이군요</t>
        </is>
      </c>
      <c r="D920" t="n">
        <v>15</v>
      </c>
      <c r="E920" t="n">
        <v>3</v>
      </c>
      <c r="F920" t="n">
        <v>257</v>
      </c>
      <c r="G920" t="inlineStr">
        <is>
          <t>내일 6%[1] 73,000원 오르면
그냥 1,300,000이군요</t>
        </is>
      </c>
      <c r="H920" t="n">
        <v>418076688</v>
      </c>
    </row>
    <row r="921">
      <c r="A921" t="inlineStr">
        <is>
          <t>2026.04.21 16:34</t>
        </is>
      </c>
      <c r="B921" t="inlineStr">
        <is>
          <t>질문 드려요.[2]</t>
        </is>
      </c>
      <c r="C921" t="inlineStr">
        <is>
          <t>나갈돈이 있었는데 실적발표일 맞춰서 놔뒸는데
매도타이밍은 내일? 아님 실적 발표 당일 언제가 좋을까요? 저는 차후 다시 재진입 예정입니다.</t>
        </is>
      </c>
      <c r="D921" t="n">
        <v>0</v>
      </c>
      <c r="E921" t="n">
        <v>0</v>
      </c>
      <c r="F921" t="n">
        <v>272</v>
      </c>
      <c r="G921" t="inlineStr">
        <is>
          <t>질문 드려요.[2] 나갈돈이 있었는데 실적발표일 맞춰서 놔뒸는데
매도타이밍은 내일? 아님 실적 발표 당일 언제가 좋을까요? 저는 차후 다시 재진입 예정입니다.</t>
        </is>
      </c>
      <c r="H921" t="n">
        <v>418076567</v>
      </c>
    </row>
    <row r="922">
      <c r="A922" t="inlineStr">
        <is>
          <t>2026.04.21 16:34</t>
        </is>
      </c>
      <c r="B922" t="inlineStr">
        <is>
          <t>부럽네요</t>
        </is>
      </c>
      <c r="C922" t="inlineStr">
        <is>
          <t>200까지 간다고 봅니다
부럽네요</t>
        </is>
      </c>
      <c r="D922" t="n">
        <v>5</v>
      </c>
      <c r="E922" t="n">
        <v>3</v>
      </c>
      <c r="F922" t="n">
        <v>76</v>
      </c>
      <c r="G922" t="inlineStr">
        <is>
          <t>부럽네요 200까지 간다고 봅니다
부럽네요</t>
        </is>
      </c>
      <c r="H922" t="n">
        <v>418076563</v>
      </c>
    </row>
    <row r="923">
      <c r="A923" t="inlineStr">
        <is>
          <t>2026.04.21 16:34</t>
        </is>
      </c>
      <c r="B923" t="inlineStr">
        <is>
          <t>이번주</t>
        </is>
      </c>
      <c r="C923" t="inlineStr">
        <is>
          <t>이번주 목요일 까지는
그냥 쭉 가는 겁니다
전쟁 무관 입니다
목요일까지 보수적으로 13% 상승 예상</t>
        </is>
      </c>
      <c r="D923" t="n">
        <v>15</v>
      </c>
      <c r="E923" t="n">
        <v>2</v>
      </c>
      <c r="F923" t="n">
        <v>95</v>
      </c>
      <c r="G923" t="inlineStr">
        <is>
          <t>이번주 이번주 목요일 까지는
그냥 쭉 가는 겁니다
전쟁 무관 입니다
목요일까지 보수적으로 13% 상승 예상</t>
        </is>
      </c>
      <c r="H923" t="n">
        <v>418076569</v>
      </c>
    </row>
    <row r="924">
      <c r="A924" t="inlineStr">
        <is>
          <t>2026.04.21 16:31</t>
        </is>
      </c>
      <c r="B924" t="inlineStr">
        <is>
          <t>부럽다</t>
        </is>
      </c>
      <c r="C924" t="inlineStr">
        <is>
          <t xml:space="preserve">난 로또로 존버해서 1등 될꺼다. </t>
        </is>
      </c>
      <c r="D924" t="n">
        <v>4</v>
      </c>
      <c r="E924" t="n">
        <v>3</v>
      </c>
      <c r="F924" t="n">
        <v>70</v>
      </c>
      <c r="G924" t="inlineStr">
        <is>
          <t xml:space="preserve">부럽다 난 로또로 존버해서 1등 될꺼다. </t>
        </is>
      </c>
      <c r="H924" t="n">
        <v>418076374</v>
      </c>
    </row>
    <row r="925">
      <c r="A925" t="inlineStr">
        <is>
          <t>2026.04.21 16:31</t>
        </is>
      </c>
      <c r="B925" t="inlineStr">
        <is>
          <t>휴전하면</t>
        </is>
      </c>
      <c r="C925" t="inlineStr">
        <is>
          <t>상한가 갑니다~~~</t>
        </is>
      </c>
      <c r="D925" t="n">
        <v>11</v>
      </c>
      <c r="E925" t="n">
        <v>3</v>
      </c>
      <c r="F925" t="n">
        <v>85</v>
      </c>
      <c r="G925" t="inlineStr">
        <is>
          <t>휴전하면 상한가 갑니다~~~</t>
        </is>
      </c>
      <c r="H925" t="n">
        <v>418076370</v>
      </c>
    </row>
    <row r="926">
      <c r="A926" t="inlineStr">
        <is>
          <t>2026.04.21 16:31</t>
        </is>
      </c>
      <c r="B926" t="inlineStr">
        <is>
          <t>구멍 뚫린 하늘이다~!!!</t>
        </is>
      </c>
      <c r="C926" t="inlineStr">
        <is>
          <t>용이 승천 한다~!!! 챠트 봐라~^^</t>
        </is>
      </c>
      <c r="D926" t="n">
        <v>7</v>
      </c>
      <c r="E926" t="n">
        <v>2</v>
      </c>
      <c r="F926" t="n">
        <v>83</v>
      </c>
      <c r="G926" t="inlineStr">
        <is>
          <t>구멍 뚫린 하늘이다~!!! 용이 승천 한다~!!! 챠트 봐라~^^</t>
        </is>
      </c>
      <c r="H926" t="n">
        <v>418076337</v>
      </c>
    </row>
    <row r="927">
      <c r="A927" t="inlineStr">
        <is>
          <t>2026.04.21 16:30</t>
        </is>
      </c>
      <c r="B927" t="inlineStr">
        <is>
          <t>근데 팔고..[5]</t>
        </is>
      </c>
      <c r="C927" t="inlineStr">
        <is>
          <t>팔고 만원이라도 밑에 다시 잡으면 무조건 이익 아닌가요? 장기투자하더라도</t>
        </is>
      </c>
      <c r="D927" t="n">
        <v>0</v>
      </c>
      <c r="E927" t="n">
        <v>4</v>
      </c>
      <c r="F927" t="n">
        <v>519</v>
      </c>
      <c r="G927" t="inlineStr">
        <is>
          <t>근데 팔고..[5] 팔고 만원이라도 밑에 다시 잡으면 무조건 이익 아닌가요? 장기투자하더라도</t>
        </is>
      </c>
      <c r="H927" t="n">
        <v>418076277</v>
      </c>
    </row>
    <row r="928">
      <c r="A928" t="inlineStr">
        <is>
          <t>2026.04.21 16:29</t>
        </is>
      </c>
      <c r="B928" t="inlineStr">
        <is>
          <t>종토방 찬티들이 대부분 개미꼬셔서 등처먹을 인...[5]</t>
        </is>
      </c>
      <c r="C928" t="inlineStr">
        <is>
          <t>찬티들 내일 130간다 모래 140간다 6월까지 170간다
이게 다 사기꾼들 수법 입니다. 조심하세요.
판단은 스스로 하세요. 종토방 글쓰는 찬티들 타짜들이 대부분입니다</t>
        </is>
      </c>
      <c r="D928" t="n">
        <v>1</v>
      </c>
      <c r="E928" t="n">
        <v>12</v>
      </c>
      <c r="F928" t="n">
        <v>152</v>
      </c>
      <c r="G928" t="inlineStr">
        <is>
          <t>종토방 찬티들이 대부분 개미꼬셔서 등처먹을 인...[5] 찬티들 내일 130간다 모래 140간다 6월까지 170간다
이게 다 사기꾼들 수법 입니다. 조심하세요.
판단은 스스로 하세요. 종토방 글쓰는 찬티들 타짜들이 대부분입니다</t>
        </is>
      </c>
      <c r="H928" t="n">
        <v>418076223</v>
      </c>
    </row>
    <row r="929">
      <c r="A929" t="inlineStr">
        <is>
          <t>2026.04.21 16:29</t>
        </is>
      </c>
      <c r="B929" t="inlineStr">
        <is>
          <t>근데 둘다 휴전안한다는데</t>
        </is>
      </c>
      <c r="C929" t="inlineStr">
        <is>
          <t>아 진짜 실발전까지 휴전하지 OOO들 이란절대합의안할거같고 다들 의견좀 공유해줘</t>
        </is>
      </c>
      <c r="D929" t="n">
        <v>1</v>
      </c>
      <c r="E929" t="n">
        <v>1</v>
      </c>
      <c r="F929" t="n">
        <v>83</v>
      </c>
      <c r="G929" t="inlineStr">
        <is>
          <t>근데 둘다 휴전안한다는데 아 진짜 실발전까지 휴전하지 OOO들 이란절대합의안할거같고 다들 의견좀 공유해줘</t>
        </is>
      </c>
      <c r="H929" t="n">
        <v>418076208</v>
      </c>
    </row>
    <row r="930">
      <c r="A930" t="inlineStr">
        <is>
          <t>2026.04.21 16:29</t>
        </is>
      </c>
      <c r="B930" t="inlineStr">
        <is>
          <t>꽃놀이패~~</t>
        </is>
      </c>
      <c r="C930" t="inlineStr">
        <is>
          <t>내일은 종전으로 오르고, 모래는 실적으로 오르고
내일 혹시나 종전 무산되도, 모레 실적으로 회복되니, 꽃놀이패</t>
        </is>
      </c>
      <c r="D930" t="n">
        <v>4</v>
      </c>
      <c r="E930" t="n">
        <v>0</v>
      </c>
      <c r="F930" t="n">
        <v>54</v>
      </c>
      <c r="G930" t="inlineStr">
        <is>
          <t>꽃놀이패~~ 내일은 종전으로 오르고, 모래는 실적으로 오르고
내일 혹시나 종전 무산되도, 모레 실적으로 회복되니, 꽃놀이패</t>
        </is>
      </c>
      <c r="H930" t="n">
        <v>418076191</v>
      </c>
    </row>
    <row r="931">
      <c r="A931" t="inlineStr">
        <is>
          <t>2026.04.21 16:29</t>
        </is>
      </c>
      <c r="B931" t="inlineStr">
        <is>
          <t>실발 셀온</t>
        </is>
      </c>
      <c r="C931" t="inlineStr">
        <is>
          <t>보통은 그러한데... 삼성도 셀온나왔지만 담날바로 상승했죠.  하닉믿고 계속들고갑니다.200될때까지 홀딩</t>
        </is>
      </c>
      <c r="D931" t="n">
        <v>7</v>
      </c>
      <c r="E931" t="n">
        <v>0</v>
      </c>
      <c r="F931" t="n">
        <v>48</v>
      </c>
      <c r="G931" t="inlineStr">
        <is>
          <t>실발 셀온 보통은 그러한데... 삼성도 셀온나왔지만 담날바로 상승했죠.  하닉믿고 계속들고갑니다.200될때까지 홀딩</t>
        </is>
      </c>
      <c r="H931" t="n">
        <v>418076157</v>
      </c>
    </row>
    <row r="932">
      <c r="A932" t="inlineStr">
        <is>
          <t>2026.04.21 16:28</t>
        </is>
      </c>
      <c r="B932" t="inlineStr">
        <is>
          <t>우리 10안티들은</t>
        </is>
      </c>
      <c r="C932" t="inlineStr">
        <is>
          <t>오늘도 포모에 울고있었어?</t>
        </is>
      </c>
      <c r="D932" t="n">
        <v>4</v>
      </c>
      <c r="E932" t="n">
        <v>1</v>
      </c>
      <c r="F932" t="n">
        <v>28</v>
      </c>
      <c r="G932" t="inlineStr">
        <is>
          <t>우리 10안티들은 오늘도 포모에 울고있었어?</t>
        </is>
      </c>
      <c r="H932" t="n">
        <v>418076098</v>
      </c>
    </row>
    <row r="933">
      <c r="A933" t="inlineStr">
        <is>
          <t>2026.04.21 16:26</t>
        </is>
      </c>
      <c r="B933" t="inlineStr">
        <is>
          <t>내일모래[1]</t>
        </is>
      </c>
      <c r="C933" t="inlineStr">
        <is>
          <t>안봐도130만이긋네::</t>
        </is>
      </c>
      <c r="D933" t="n">
        <v>10</v>
      </c>
      <c r="E933" t="n">
        <v>0</v>
      </c>
      <c r="F933" t="n">
        <v>171</v>
      </c>
      <c r="G933" t="inlineStr">
        <is>
          <t>내일모래[1] 안봐도130만이긋네::</t>
        </is>
      </c>
      <c r="H933" t="n">
        <v>418075933</v>
      </c>
    </row>
    <row r="934">
      <c r="A934" t="inlineStr">
        <is>
          <t>2026.04.21 16:25</t>
        </is>
      </c>
      <c r="B934" t="inlineStr">
        <is>
          <t>월요일 8시 예상</t>
        </is>
      </c>
      <c r="C934" t="inlineStr">
        <is>
          <t>주말에 무슨 일 일어날지 몰라 일단 팔자.
월요일
으악 아무일도 안 일어났네...
얼른 다시 사야지, 근데 왤케 비싸지?</t>
        </is>
      </c>
      <c r="D934" t="n">
        <v>8</v>
      </c>
      <c r="E934" t="n">
        <v>3</v>
      </c>
      <c r="F934" t="n">
        <v>341</v>
      </c>
      <c r="G934" t="inlineStr">
        <is>
          <t>월요일 8시 예상 주말에 무슨 일 일어날지 몰라 일단 팔자.
월요일
으악 아무일도 안 일어났네...
얼른 다시 사야지, 근데 왤케 비싸지?</t>
        </is>
      </c>
      <c r="H934" t="n">
        <v>418075881</v>
      </c>
    </row>
    <row r="935">
      <c r="A935" t="inlineStr">
        <is>
          <t>2026.04.21 16:25</t>
        </is>
      </c>
      <c r="B935" t="inlineStr">
        <is>
          <t>내일130 모레140 다음달190</t>
        </is>
      </c>
      <c r="C935" t="inlineStr">
        <is>
          <t>뀨 준비됬나요?</t>
        </is>
      </c>
      <c r="D935" t="n">
        <v>12</v>
      </c>
      <c r="E935" t="n">
        <v>0</v>
      </c>
      <c r="F935" t="n">
        <v>89</v>
      </c>
      <c r="G935" t="inlineStr">
        <is>
          <t>내일130 모레140 다음달190 뀨 준비됬나요?</t>
        </is>
      </c>
      <c r="H935" t="n">
        <v>418075871</v>
      </c>
    </row>
    <row r="936">
      <c r="A936" t="inlineStr">
        <is>
          <t>2026.04.21 16:24</t>
        </is>
      </c>
      <c r="B936" t="inlineStr">
        <is>
          <t>모래 협상 실적발표[2]</t>
        </is>
      </c>
      <c r="C936" t="inlineStr">
        <is>
          <t>모래 아침 셀 온?</t>
        </is>
      </c>
      <c r="D936" t="n">
        <v>2</v>
      </c>
      <c r="E936" t="n">
        <v>3</v>
      </c>
      <c r="F936" t="n">
        <v>186</v>
      </c>
      <c r="G936" t="inlineStr">
        <is>
          <t>모래 협상 실적발표[2] 모래 아침 셀 온?</t>
        </is>
      </c>
      <c r="H936" t="n">
        <v>418075765</v>
      </c>
    </row>
    <row r="937">
      <c r="A937" t="inlineStr">
        <is>
          <t>2026.04.21 16:24</t>
        </is>
      </c>
      <c r="B937" t="inlineStr">
        <is>
          <t>♥️♥️150이 보인다♥️♥️</t>
        </is>
      </c>
      <c r="C937" t="inlineStr">
        <is>
          <t>120은 지금이고
150 까지 믿어볼게💕💕💕💕💕📈</t>
        </is>
      </c>
      <c r="D937" t="n">
        <v>15</v>
      </c>
      <c r="E937" t="n">
        <v>0</v>
      </c>
      <c r="F937" t="n">
        <v>70</v>
      </c>
      <c r="G937" t="inlineStr">
        <is>
          <t>♥️♥️150이 보인다♥️♥️ 120은 지금이고
150 까지 믿어볼게💕💕💕💕💕📈</t>
        </is>
      </c>
      <c r="H937" t="n">
        <v>418075806</v>
      </c>
    </row>
    <row r="938">
      <c r="A938" t="inlineStr">
        <is>
          <t>2026.04.21 16:24</t>
        </is>
      </c>
      <c r="B938" t="inlineStr">
        <is>
          <t>홀딩</t>
        </is>
      </c>
      <c r="C938" t="inlineStr">
        <is>
          <t xml:space="preserve">홀딩이 정답이죠? 어제 안판건 신의 한 수 ^^ 오늘도 잘 꼭 잡고 있어요  감사합니다 </t>
        </is>
      </c>
      <c r="D938" t="n">
        <v>11</v>
      </c>
      <c r="E938" t="n">
        <v>0</v>
      </c>
      <c r="F938" t="n">
        <v>48</v>
      </c>
      <c r="G938" t="inlineStr">
        <is>
          <t xml:space="preserve">홀딩 홀딩이 정답이죠? 어제 안판건 신의 한 수 ^^ 오늘도 잘 꼭 잡고 있어요  감사합니다 </t>
        </is>
      </c>
      <c r="H938" t="n">
        <v>418075779</v>
      </c>
    </row>
    <row r="939">
      <c r="A939" t="inlineStr">
        <is>
          <t>2026.04.21 16:23</t>
        </is>
      </c>
      <c r="B939" t="inlineStr">
        <is>
          <t>내일은 1300000 찍고</t>
        </is>
      </c>
      <c r="C939" t="inlineStr">
        <is>
          <t>23일은 1350000 찍고
살짝 조정받고 
또~~~</t>
        </is>
      </c>
      <c r="D939" t="n">
        <v>11</v>
      </c>
      <c r="E939" t="n">
        <v>0</v>
      </c>
      <c r="F939" t="n">
        <v>102</v>
      </c>
      <c r="G939" t="inlineStr">
        <is>
          <t>내일은 1300000 찍고 23일은 1350000 찍고
살짝 조정받고 
또~~~</t>
        </is>
      </c>
      <c r="H939" t="n">
        <v>418075695</v>
      </c>
    </row>
    <row r="940">
      <c r="A940" t="inlineStr">
        <is>
          <t>2026.04.21 16:22</t>
        </is>
      </c>
      <c r="B940" t="inlineStr">
        <is>
          <t>시간외 들어 갈까요?</t>
        </is>
      </c>
      <c r="C940" t="inlineStr">
        <is>
          <t>낼 상승 시작 예상?</t>
        </is>
      </c>
      <c r="D940" t="n">
        <v>20</v>
      </c>
      <c r="E940" t="n">
        <v>0</v>
      </c>
      <c r="F940" t="n">
        <v>111</v>
      </c>
      <c r="G940" t="inlineStr">
        <is>
          <t>시간외 들어 갈까요? 낼 상승 시작 예상?</t>
        </is>
      </c>
      <c r="H940" t="n">
        <v>418075592</v>
      </c>
    </row>
    <row r="941">
      <c r="A941" t="inlineStr">
        <is>
          <t>2026.04.21 16:22</t>
        </is>
      </c>
      <c r="B941" t="inlineStr">
        <is>
          <t>도대체 언제 ![2]</t>
        </is>
      </c>
      <c r="C941" t="inlineStr">
        <is>
          <t>조정 줄꺼냐구~!!!</t>
        </is>
      </c>
      <c r="D941" t="n">
        <v>1</v>
      </c>
      <c r="E941" t="n">
        <v>11</v>
      </c>
      <c r="F941" t="n">
        <v>170</v>
      </c>
      <c r="G941" t="inlineStr">
        <is>
          <t>도대체 언제 ![2] 조정 줄꺼냐구~!!!</t>
        </is>
      </c>
      <c r="H941" t="n">
        <v>418075578</v>
      </c>
    </row>
    <row r="942">
      <c r="A942" t="inlineStr">
        <is>
          <t>2026.04.21 16:22</t>
        </is>
      </c>
      <c r="B942" t="inlineStr">
        <is>
          <t>더사도될까요?[2]</t>
        </is>
      </c>
      <c r="C942" t="inlineStr">
        <is>
          <t>주식하면서 처음산주식 지금 더사야될지</t>
        </is>
      </c>
      <c r="D942" t="n">
        <v>8</v>
      </c>
      <c r="E942" t="n">
        <v>0</v>
      </c>
      <c r="F942" t="n">
        <v>265</v>
      </c>
      <c r="G942" t="inlineStr">
        <is>
          <t>더사도될까요?[2] 주식하면서 처음산주식 지금 더사야될지</t>
        </is>
      </c>
      <c r="H942" t="n">
        <v>418075575</v>
      </c>
    </row>
    <row r="943">
      <c r="A943" t="inlineStr">
        <is>
          <t>2026.04.21 16:18</t>
        </is>
      </c>
      <c r="B943" t="inlineStr">
        <is>
          <t>더불어민주당 사람들은 다 좋은데..[2]</t>
        </is>
      </c>
      <c r="C943" t="inlineStr">
        <is>
          <t>필요할때는 간도 빼줄듯 잘해주는데
자신에게 필요없어지면
넌 누구냐는 식으로  사람을 버리는 행동들이
참 거시기 합니다요..</t>
        </is>
      </c>
      <c r="D943" t="n">
        <v>6</v>
      </c>
      <c r="E943" t="n">
        <v>8</v>
      </c>
      <c r="F943" t="n">
        <v>107</v>
      </c>
      <c r="G943" t="inlineStr">
        <is>
          <t>더불어민주당 사람들은 다 좋은데..[2] 필요할때는 간도 빼줄듯 잘해주는데
자신에게 필요없어지면
넌 누구냐는 식으로  사람을 버리는 행동들이
참 거시기 합니다요..</t>
        </is>
      </c>
      <c r="H943" t="n">
        <v>418075338</v>
      </c>
    </row>
    <row r="944">
      <c r="A944" t="inlineStr">
        <is>
          <t>2026.04.21 16:18</t>
        </is>
      </c>
      <c r="B944" t="inlineStr">
        <is>
          <t>종가 123 가능 불가능</t>
        </is>
      </c>
      <c r="C944" t="inlineStr">
        <is>
          <t>할거 같으면 좋아요 좀</t>
        </is>
      </c>
      <c r="D944" t="n">
        <v>13</v>
      </c>
      <c r="E944" t="n">
        <v>6</v>
      </c>
      <c r="F944" t="n">
        <v>82</v>
      </c>
      <c r="G944" t="inlineStr">
        <is>
          <t>종가 123 가능 불가능 할거 같으면 좋아요 좀</t>
        </is>
      </c>
      <c r="H944" t="n">
        <v>418075269</v>
      </c>
    </row>
    <row r="945">
      <c r="A945" t="inlineStr">
        <is>
          <t>2026.04.21 16:17</t>
        </is>
      </c>
      <c r="B945" t="inlineStr">
        <is>
          <t>자신이 없어요[1]</t>
        </is>
      </c>
      <c r="C945" t="inlineStr">
        <is>
          <t>질자신이..</t>
        </is>
      </c>
      <c r="D945" t="n">
        <v>9</v>
      </c>
      <c r="E945" t="n">
        <v>0</v>
      </c>
      <c r="F945" t="n">
        <v>156</v>
      </c>
      <c r="G945" t="inlineStr">
        <is>
          <t>자신이 없어요[1] 질자신이..</t>
        </is>
      </c>
      <c r="H945" t="n">
        <v>418075197</v>
      </c>
    </row>
    <row r="946">
      <c r="A946" t="inlineStr">
        <is>
          <t>2026.04.21 16:16</t>
        </is>
      </c>
      <c r="B946" t="inlineStr">
        <is>
          <t>목요일까지 팔 이유가 없음</t>
        </is>
      </c>
      <c r="C946" t="inlineStr">
        <is>
          <t>낼은 휴전 기대감.
목욜은 실적 발표.</t>
        </is>
      </c>
      <c r="D946" t="n">
        <v>9</v>
      </c>
      <c r="E946" t="n">
        <v>0</v>
      </c>
      <c r="F946" t="n">
        <v>121</v>
      </c>
      <c r="G946" t="inlineStr">
        <is>
          <t>목요일까지 팔 이유가 없음 낼은 휴전 기대감.
목욜은 실적 발표.</t>
        </is>
      </c>
      <c r="H946" t="n">
        <v>418075146</v>
      </c>
    </row>
    <row r="947">
      <c r="A947" t="inlineStr">
        <is>
          <t>2026.04.21 16:15</t>
        </is>
      </c>
      <c r="B947" t="inlineStr">
        <is>
          <t>내일[2]</t>
        </is>
      </c>
      <c r="C947" t="inlineStr">
        <is>
          <t>20%떡상해서 148만 터치하면 매도합니까?</t>
        </is>
      </c>
      <c r="D947" t="n">
        <v>8</v>
      </c>
      <c r="E947" t="n">
        <v>1</v>
      </c>
      <c r="F947" t="n">
        <v>379</v>
      </c>
      <c r="G947" t="inlineStr">
        <is>
          <t>내일[2] 20%떡상해서 148만 터치하면 매도합니까?</t>
        </is>
      </c>
      <c r="H947" t="n">
        <v>418075039</v>
      </c>
    </row>
    <row r="948">
      <c r="A948" t="inlineStr">
        <is>
          <t>2026.04.21 16:15</t>
        </is>
      </c>
      <c r="B948" t="inlineStr">
        <is>
          <t>NXT종가 1,236,000</t>
        </is>
      </c>
      <c r="C948" t="inlineStr">
        <is>
          <t>낼 종가 130만예상</t>
        </is>
      </c>
      <c r="D948" t="n">
        <v>17</v>
      </c>
      <c r="E948" t="n">
        <v>1</v>
      </c>
      <c r="F948" t="n">
        <v>108</v>
      </c>
      <c r="G948" t="inlineStr">
        <is>
          <t>NXT종가 1,236,000 낼 종가 130만예상</t>
        </is>
      </c>
      <c r="H948" t="n">
        <v>418075064</v>
      </c>
    </row>
    <row r="949">
      <c r="A949" t="inlineStr">
        <is>
          <t>2026.04.21 16:14</t>
        </is>
      </c>
      <c r="B949" t="inlineStr">
        <is>
          <t>시외에 1218000정도까지 빠질듯[1]</t>
        </is>
      </c>
      <c r="C949" t="inlineStr">
        <is>
          <t>8시종가는 1235000..</t>
        </is>
      </c>
      <c r="D949" t="n">
        <v>1</v>
      </c>
      <c r="E949" t="n">
        <v>7</v>
      </c>
      <c r="F949" t="n">
        <v>152</v>
      </c>
      <c r="G949" t="inlineStr">
        <is>
          <t>시외에 1218000정도까지 빠질듯[1] 8시종가는 1235000..</t>
        </is>
      </c>
      <c r="H949" t="n">
        <v>418074965</v>
      </c>
    </row>
    <row r="950">
      <c r="A950" t="inlineStr">
        <is>
          <t>2026.04.21 16:13</t>
        </is>
      </c>
      <c r="B950" t="inlineStr">
        <is>
          <t>오잉 나선 미반도체  열심히 오르넴</t>
        </is>
      </c>
      <c r="C950" t="inlineStr">
        <is>
          <t>내일 130만 가나용??</t>
        </is>
      </c>
      <c r="D950" t="n">
        <v>6</v>
      </c>
      <c r="E950" t="n">
        <v>0</v>
      </c>
      <c r="F950" t="n">
        <v>88</v>
      </c>
      <c r="G950" t="inlineStr">
        <is>
          <t>오잉 나선 미반도체  열심히 오르넴 내일 130만 가나용??</t>
        </is>
      </c>
      <c r="H950" t="n">
        <v>418074930</v>
      </c>
    </row>
    <row r="951">
      <c r="A951" t="inlineStr">
        <is>
          <t>2026.04.21 16:13</t>
        </is>
      </c>
      <c r="B951" t="inlineStr">
        <is>
          <t>음</t>
        </is>
      </c>
      <c r="C951" t="inlineStr">
        <is>
          <t>외국인들이 다 팔다가 20일부터 다시 들어온걸로 아는데. 이거 먹고 떨어질까요 200까지 갈듯</t>
        </is>
      </c>
      <c r="D951" t="n">
        <v>0</v>
      </c>
      <c r="E951" t="n">
        <v>0</v>
      </c>
      <c r="F951" t="n">
        <v>32</v>
      </c>
      <c r="G951" t="inlineStr">
        <is>
          <t>음 외국인들이 다 팔다가 20일부터 다시 들어온걸로 아는데. 이거 먹고 떨어질까요 200까지 갈듯</t>
        </is>
      </c>
      <c r="H951" t="n">
        <v>418074927</v>
      </c>
    </row>
    <row r="952">
      <c r="A952" t="inlineStr">
        <is>
          <t>2026.04.21 16:13</t>
        </is>
      </c>
      <c r="B952" t="inlineStr">
        <is>
          <t>우리 안티들은요 세상에서 젤 한심해요🤣?...</t>
        </is>
      </c>
      <c r="C952" t="inlineStr">
        <is>
          <t>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D952" t="n">
        <v>9</v>
      </c>
      <c r="E952" t="n">
        <v>0</v>
      </c>
      <c r="F952" t="n">
        <v>50</v>
      </c>
      <c r="G952" t="inlineStr">
        <is>
          <t>우리 안티들은요 세상에서 젤 한심해요🤣?... 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H952" t="n">
        <v>418074926</v>
      </c>
    </row>
    <row r="953">
      <c r="A953" t="inlineStr">
        <is>
          <t>2026.04.21 16:12</t>
        </is>
      </c>
      <c r="B953" t="inlineStr">
        <is>
          <t>액분은 왠지 200가고 할듯 ㅋㅋㅋ[2]</t>
        </is>
      </c>
      <c r="C953" t="inlineStr">
        <is>
          <t>200빨리가즈아</t>
        </is>
      </c>
      <c r="D953" t="n">
        <v>5</v>
      </c>
      <c r="E953" t="n">
        <v>1</v>
      </c>
      <c r="F953" t="n">
        <v>160</v>
      </c>
      <c r="G953" t="inlineStr">
        <is>
          <t>액분은 왠지 200가고 할듯 ㅋㅋㅋ[2] 200빨리가즈아</t>
        </is>
      </c>
      <c r="H953" t="n">
        <v>418074805</v>
      </c>
    </row>
    <row r="954">
      <c r="A954" t="inlineStr">
        <is>
          <t>2026.04.21 16:11</t>
        </is>
      </c>
      <c r="B954" t="inlineStr">
        <is>
          <t>엄청난 상승 그딴거 없는데</t>
        </is>
      </c>
      <c r="C954" t="inlineStr">
        <is>
          <t>믿음직하고 신뢰가 있다..
너무 듬직해 하닉 변치말기를~</t>
        </is>
      </c>
      <c r="D954" t="n">
        <v>3</v>
      </c>
      <c r="E954" t="n">
        <v>0</v>
      </c>
      <c r="F954" t="n">
        <v>88</v>
      </c>
      <c r="G954" t="inlineStr">
        <is>
          <t>엄청난 상승 그딴거 없는데 믿음직하고 신뢰가 있다..
너무 듬직해 하닉 변치말기를~</t>
        </is>
      </c>
      <c r="H954" t="n">
        <v>418074719</v>
      </c>
    </row>
    <row r="955">
      <c r="A955" t="inlineStr">
        <is>
          <t>2026.04.21 16:07</t>
        </is>
      </c>
      <c r="B955" t="inlineStr">
        <is>
          <t>산이높은면 골이깊다?..</t>
        </is>
      </c>
      <c r="C955" t="inlineStr">
        <is>
          <t>당연하지 ..근데 골이 깊으면 산도높다는걸 알아야지...전쟁통에 골이깊었으니 다음산은 꽤나 높을것임...이제 골짜기를 지났으니 지금부터 처음오르는 산을 올라가보자...오르다보니 정상이없는 뻥뚫린 산이네..</t>
        </is>
      </c>
      <c r="D955" t="n">
        <v>3</v>
      </c>
      <c r="E955" t="n">
        <v>0</v>
      </c>
      <c r="F955" t="n">
        <v>104</v>
      </c>
      <c r="G955" t="inlineStr">
        <is>
          <t>산이높은면 골이깊다?.. 당연하지 ..근데 골이 깊으면 산도높다는걸 알아야지...전쟁통에 골이깊었으니 다음산은 꽤나 높을것임...이제 골짜기를 지났으니 지금부터 처음오르는 산을 올라가보자...오르다보니 정상이없는 뻥뚫린 산이네..</t>
        </is>
      </c>
      <c r="H955" t="n">
        <v>418074410</v>
      </c>
    </row>
    <row r="956">
      <c r="A956" t="inlineStr">
        <is>
          <t>2026.04.21 16:07</t>
        </is>
      </c>
      <c r="B956" t="inlineStr">
        <is>
          <t>내일은 종전으로 오르고, 모래는 실적으로 오...[1]</t>
        </is>
      </c>
      <c r="C956" t="inlineStr">
        <is>
          <t>내일, 모레 최소 10퍼 이상 급등각
내일 혹시나 종전 무산되도, 모레 실적으로 회복되니, 꽃놀이패</t>
        </is>
      </c>
      <c r="D956" t="n">
        <v>11</v>
      </c>
      <c r="E956" t="n">
        <v>0</v>
      </c>
      <c r="F956" t="n">
        <v>207</v>
      </c>
      <c r="G956" t="inlineStr">
        <is>
          <t>내일은 종전으로 오르고, 모래는 실적으로 오...[1] 내일, 모레 최소 10퍼 이상 급등각
내일 혹시나 종전 무산되도, 모레 실적으로 회복되니, 꽃놀이패</t>
        </is>
      </c>
      <c r="H956" t="n">
        <v>418074438</v>
      </c>
    </row>
    <row r="957">
      <c r="A957" t="inlineStr">
        <is>
          <t>2026.04.21 16:06</t>
        </is>
      </c>
      <c r="B957" t="inlineStr">
        <is>
          <t>역시</t>
        </is>
      </c>
      <c r="C957" t="inlineStr">
        <is>
          <t>반도체주의 대장주 과시</t>
        </is>
      </c>
      <c r="D957" t="n">
        <v>6</v>
      </c>
      <c r="E957" t="n">
        <v>0</v>
      </c>
      <c r="F957" t="n">
        <v>77</v>
      </c>
      <c r="G957" t="inlineStr">
        <is>
          <t>역시 반도체주의 대장주 과시</t>
        </is>
      </c>
      <c r="H957" t="n">
        <v>418074324</v>
      </c>
    </row>
    <row r="958">
      <c r="A958" t="inlineStr">
        <is>
          <t>2026.04.21 16:04</t>
        </is>
      </c>
      <c r="B958" t="inlineStr">
        <is>
          <t>5월22일부터 삼전 닉스 레버리지 인버스 이...</t>
        </is>
      </c>
      <c r="C958" t="inlineStr">
        <is>
          <t>상품을 국내에서도 판매한다고 해요~</t>
        </is>
      </c>
      <c r="D958" t="n">
        <v>4</v>
      </c>
      <c r="E958" t="n">
        <v>0</v>
      </c>
      <c r="F958" t="n">
        <v>117</v>
      </c>
      <c r="G958" t="inlineStr">
        <is>
          <t>5월22일부터 삼전 닉스 레버리지 인버스 이... 상품을 국내에서도 판매한다고 해요~</t>
        </is>
      </c>
      <c r="H958" t="n">
        <v>418074181</v>
      </c>
    </row>
    <row r="959">
      <c r="A959" t="inlineStr">
        <is>
          <t>2026.04.21 16:03</t>
        </is>
      </c>
      <c r="B959" t="inlineStr">
        <is>
          <t>삼성은 파업 때문에 난리네[1]</t>
        </is>
      </c>
      <c r="C959" t="inlineStr">
        <is>
          <t>sk가 안전하네ㅋㅋ
영익 15퍼는 너무 심하다</t>
        </is>
      </c>
      <c r="D959" t="n">
        <v>7</v>
      </c>
      <c r="E959" t="n">
        <v>1</v>
      </c>
      <c r="F959" t="n">
        <v>191</v>
      </c>
      <c r="G959" t="inlineStr">
        <is>
          <t>삼성은 파업 때문에 난리네[1] sk가 안전하네ㅋㅋ
영익 15퍼는 너무 심하다</t>
        </is>
      </c>
      <c r="H959" t="n">
        <v>418074111</v>
      </c>
    </row>
    <row r="960">
      <c r="A960" t="inlineStr">
        <is>
          <t>2026.04.21 16:01</t>
        </is>
      </c>
      <c r="B960" t="inlineStr">
        <is>
          <t>200만원 아래에서는 적극매수 구간[1]</t>
        </is>
      </c>
      <c r="C960" t="inlineStr">
        <is>
          <t>200넘기면
여유있게 팔아도 됩니다~!!!</t>
        </is>
      </c>
      <c r="D960" t="n">
        <v>10</v>
      </c>
      <c r="E960" t="n">
        <v>0</v>
      </c>
      <c r="F960" t="n">
        <v>129</v>
      </c>
      <c r="G960" t="inlineStr">
        <is>
          <t>200만원 아래에서는 적극매수 구간[1] 200넘기면
여유있게 팔아도 됩니다~!!!</t>
        </is>
      </c>
      <c r="H960" t="n">
        <v>418073947</v>
      </c>
    </row>
    <row r="961">
      <c r="A961" t="inlineStr">
        <is>
          <t>2026.04.21 15:59</t>
        </is>
      </c>
      <c r="B961" t="inlineStr">
        <is>
          <t>코스피 외국인 순매수 TOP3</t>
        </is>
      </c>
      <c r="C961" t="inlineStr">
        <is>
          <t>▶코스피 외국인 순매수 상위종목 (금액기준)
순위	   종목명  	금액(억원)
1 삼성전자(005930)2,857.04
2 SK하이닉스(000660)2,624.55
3 대우건설(047040)2,055.13
시총
삼성전자 1280조
SK하이닉 873조</t>
        </is>
      </c>
      <c r="D961" t="n">
        <v>7</v>
      </c>
      <c r="E961" t="n">
        <v>0</v>
      </c>
      <c r="F961" t="n">
        <v>561</v>
      </c>
      <c r="G961" t="inlineStr">
        <is>
          <t>코스피 외국인 순매수 TOP3 ▶코스피 외국인 순매수 상위종목 (금액기준)
순위	   종목명  	금액(억원)
1 삼성전자(005930)2,857.04
2 SK하이닉스(000660)2,624.55
3 대우건설(047040)2,055.13
시총
삼성전자 1280조
SK하이닉 873조</t>
        </is>
      </c>
      <c r="H961" t="n">
        <v>418073790</v>
      </c>
    </row>
    <row r="962">
      <c r="A962" t="inlineStr">
        <is>
          <t>2026.04.21 15:58</t>
        </is>
      </c>
      <c r="B962" t="inlineStr">
        <is>
          <t>목표주가 180이면</t>
        </is>
      </c>
      <c r="C962" t="inlineStr">
        <is>
          <t>최소 150은 간다</t>
        </is>
      </c>
      <c r="D962" t="n">
        <v>10</v>
      </c>
      <c r="E962" t="n">
        <v>0</v>
      </c>
      <c r="F962" t="n">
        <v>286</v>
      </c>
      <c r="G962" t="inlineStr">
        <is>
          <t>목표주가 180이면 최소 150은 간다</t>
        </is>
      </c>
      <c r="H962" t="n">
        <v>418073733</v>
      </c>
    </row>
    <row r="963">
      <c r="A963" t="inlineStr">
        <is>
          <t>2026.04.21 15:58</t>
        </is>
      </c>
      <c r="B963" t="inlineStr">
        <is>
          <t>1/5 액분하자.</t>
        </is>
      </c>
      <c r="C963" t="inlineStr">
        <is>
          <t>추진장약 이빠이 집어넣고 하늘높이 날아보자</t>
        </is>
      </c>
      <c r="D963" t="n">
        <v>6</v>
      </c>
      <c r="E963" t="n">
        <v>0</v>
      </c>
      <c r="F963" t="n">
        <v>118</v>
      </c>
      <c r="G963" t="inlineStr">
        <is>
          <t>1/5 액분하자. 추진장약 이빠이 집어넣고 하늘높이 날아보자</t>
        </is>
      </c>
      <c r="H963" t="n">
        <v>418073703</v>
      </c>
    </row>
    <row r="964">
      <c r="A964" t="inlineStr">
        <is>
          <t>2026.04.21 15:56</t>
        </is>
      </c>
      <c r="B964" t="inlineStr">
        <is>
          <t>실작발표 앞두고</t>
        </is>
      </c>
      <c r="C964" t="inlineStr">
        <is>
          <t>와... 겁없이 올라가네요.... 괜히 일찍 뺐나?</t>
        </is>
      </c>
      <c r="D964" t="n">
        <v>10</v>
      </c>
      <c r="E964" t="n">
        <v>1</v>
      </c>
      <c r="F964" t="n">
        <v>188</v>
      </c>
      <c r="G964" t="inlineStr">
        <is>
          <t>실작발표 앞두고 와... 겁없이 올라가네요.... 괜히 일찍 뺐나?</t>
        </is>
      </c>
      <c r="H964" t="n">
        <v>418073560</v>
      </c>
    </row>
    <row r="965">
      <c r="A965" t="inlineStr">
        <is>
          <t>2026.04.21 15:55</t>
        </is>
      </c>
      <c r="B965" t="inlineStr">
        <is>
          <t>매동현황</t>
        </is>
      </c>
      <c r="C965" t="inlineStr">
        <is>
          <t>(단위 주)  
개인-230,927
투신 -24,599
사모펀드-65,436
연기금-13,766
프로그램 +245,376
외국인 +215,056
금융투자 +152,084
기관 +14,472
JP모건 +251,337(15:30분 35,506매수)
UBS  +67,727 (09:56분)
모건스탠리 +62,338 (09:53분)
BNK +24,305(09:09분)
골드만 +16,882(09:02분)</t>
        </is>
      </c>
      <c r="D965" t="n">
        <v>27</v>
      </c>
      <c r="E965" t="n">
        <v>0</v>
      </c>
      <c r="F965" t="n">
        <v>630</v>
      </c>
      <c r="G965" t="inlineStr">
        <is>
          <t>매동현황 (단위 주)  
개인-230,927
투신 -24,599
사모펀드-65,436
연기금-13,766
프로그램 +245,376
외국인 +215,056
금융투자 +152,084
기관 +14,472
JP모건 +251,337(15:30분 35,506매수)
UBS  +67,727 (09:56분)
모건스탠리 +62,338 (09:53분)
BNK +24,305(09:09분)
골드만 +16,882(09:02분)</t>
        </is>
      </c>
      <c r="H965" t="n">
        <v>418073441</v>
      </c>
    </row>
    <row r="966">
      <c r="A966" t="inlineStr">
        <is>
          <t>2026.04.21 15:54</t>
        </is>
      </c>
      <c r="B966" t="inlineStr">
        <is>
          <t>공포분위기</t>
        </is>
      </c>
      <c r="C966" t="inlineStr">
        <is>
          <t>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D966" t="n">
        <v>8</v>
      </c>
      <c r="E966" t="n">
        <v>1</v>
      </c>
      <c r="F966" t="n">
        <v>122</v>
      </c>
      <c r="G966" t="inlineStr">
        <is>
          <t>공포분위기 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H966" t="n">
        <v>418073362</v>
      </c>
    </row>
    <row r="967">
      <c r="A967" t="inlineStr">
        <is>
          <t>2026.04.21 15:54</t>
        </is>
      </c>
      <c r="B967" t="inlineStr">
        <is>
          <t>단기적으로 142를 넘어갈 확률이 매우 커졌...[3]</t>
        </is>
      </c>
      <c r="C967" t="inlineStr">
        <is>
          <t>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D967" t="n">
        <v>22</v>
      </c>
      <c r="E967" t="n">
        <v>0</v>
      </c>
      <c r="F967" t="n">
        <v>398</v>
      </c>
      <c r="G967" t="inlineStr">
        <is>
          <t>단기적으로 142를 넘어갈 확률이 매우 커졌...[3] 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H967" t="n">
        <v>418073406</v>
      </c>
    </row>
    <row r="968">
      <c r="A968" t="inlineStr">
        <is>
          <t>2026.04.21 15:54</t>
        </is>
      </c>
      <c r="B968" t="inlineStr">
        <is>
          <t>추매 완</t>
        </is>
      </c>
      <c r="C968" t="inlineStr">
        <is>
          <t xml:space="preserve">왠지 종전 언저리 소식 나오면 날아버릴것같아서 추매 삼전은 노조해결 안되면 답 없음 </t>
        </is>
      </c>
      <c r="D968" t="n">
        <v>9</v>
      </c>
      <c r="E968" t="n">
        <v>0</v>
      </c>
      <c r="F968" t="n">
        <v>121</v>
      </c>
      <c r="G968" t="inlineStr">
        <is>
          <t xml:space="preserve">추매 완 왠지 종전 언저리 소식 나오면 날아버릴것같아서 추매 삼전은 노조해결 안되면 답 없음 </t>
        </is>
      </c>
      <c r="H968" t="n">
        <v>418073427</v>
      </c>
    </row>
    <row r="969">
      <c r="A969" t="inlineStr">
        <is>
          <t>2026.04.21 15:53</t>
        </is>
      </c>
      <c r="B969" t="inlineStr">
        <is>
          <t>(안티는 아닌데) 외인이 마지막에...</t>
        </is>
      </c>
      <c r="C969" t="inlineStr">
        <is>
          <t>외인이 선물을 쏟아부었네요
절대적인 수치는 아니지만 그래도 참고하면 좋겠죠?
아까봤을때는 선물 1조 가까이 매수였었는데
3:45까지 쏟아부은듯요
그래도 하닉은 내일 오전중까지는 좋을듯 합니다</t>
        </is>
      </c>
      <c r="D969" t="n">
        <v>9</v>
      </c>
      <c r="E969" t="n">
        <v>0</v>
      </c>
      <c r="F969" t="n">
        <v>420</v>
      </c>
      <c r="G969" t="inlineStr">
        <is>
          <t>(안티는 아닌데) 외인이 마지막에... 외인이 선물을 쏟아부었네요
절대적인 수치는 아니지만 그래도 참고하면 좋겠죠?
아까봤을때는 선물 1조 가까이 매수였었는데
3:45까지 쏟아부은듯요
그래도 하닉은 내일 오전중까지는 좋을듯 합니다</t>
        </is>
      </c>
      <c r="H969" t="n">
        <v>418073277</v>
      </c>
    </row>
    <row r="970">
      <c r="A970" t="inlineStr">
        <is>
          <t>2026.04.21 15:53</t>
        </is>
      </c>
      <c r="B970" t="inlineStr">
        <is>
          <t>저한테 좀  파심 안되요?</t>
        </is>
      </c>
      <c r="C970" t="inlineStr">
        <is>
          <t>파세요  쫌</t>
        </is>
      </c>
      <c r="D970" t="n">
        <v>4</v>
      </c>
      <c r="E970" t="n">
        <v>0</v>
      </c>
      <c r="F970" t="n">
        <v>82</v>
      </c>
      <c r="G970" t="inlineStr">
        <is>
          <t>저한테 좀  파심 안되요? 파세요  쫌</t>
        </is>
      </c>
      <c r="H970" t="n">
        <v>418073343</v>
      </c>
    </row>
    <row r="971">
      <c r="A971" t="inlineStr">
        <is>
          <t>2026.04.21 15:51</t>
        </is>
      </c>
      <c r="B971" t="inlineStr">
        <is>
          <t>멋지다 닉스야</t>
        </is>
      </c>
      <c r="C971" t="inlineStr">
        <is>
          <t>장하다 닉스야</t>
        </is>
      </c>
      <c r="D971" t="n">
        <v>10</v>
      </c>
      <c r="E971" t="n">
        <v>0</v>
      </c>
      <c r="F971" t="n">
        <v>50</v>
      </c>
      <c r="G971" t="inlineStr">
        <is>
          <t>멋지다 닉스야 장하다 닉스야</t>
        </is>
      </c>
      <c r="H971" t="n">
        <v>418073131</v>
      </c>
    </row>
    <row r="972">
      <c r="A972" t="inlineStr">
        <is>
          <t>2026.04.21 15:51</t>
        </is>
      </c>
      <c r="B972" t="inlineStr">
        <is>
          <t>절대 한주도 내 주지 말아야 한다~ ㅎㅎㅎ</t>
        </is>
      </c>
      <c r="C972" t="inlineStr">
        <is>
          <t>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D972" t="n">
        <v>7</v>
      </c>
      <c r="E972" t="n">
        <v>0</v>
      </c>
      <c r="F972" t="n">
        <v>155</v>
      </c>
      <c r="G972" t="inlineStr">
        <is>
          <t>절대 한주도 내 주지 말아야 한다~ ㅎㅎㅎ 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H972" t="n">
        <v>418073135</v>
      </c>
    </row>
    <row r="973">
      <c r="A973" t="inlineStr">
        <is>
          <t>2026.04.21 15:51</t>
        </is>
      </c>
      <c r="B973" t="inlineStr">
        <is>
          <t>예상) 내일 영익이 30조대면 폭락! 40조...[3]</t>
        </is>
      </c>
      <c r="C973" t="inlineStr">
        <is>
          <t>50조대면 폭등!</t>
        </is>
      </c>
      <c r="D973" t="n">
        <v>3</v>
      </c>
      <c r="E973" t="n">
        <v>6</v>
      </c>
      <c r="F973" t="n">
        <v>541</v>
      </c>
      <c r="G973" t="inlineStr">
        <is>
          <t>예상) 내일 영익이 30조대면 폭락! 40조...[3] 50조대면 폭등!</t>
        </is>
      </c>
      <c r="H973" t="n">
        <v>418073075</v>
      </c>
    </row>
    <row r="974">
      <c r="A974" t="inlineStr">
        <is>
          <t>2026.04.21 15:50</t>
        </is>
      </c>
      <c r="B974" t="inlineStr">
        <is>
          <t>내일 하닉 130 간다 손 안간다 내려</t>
        </is>
      </c>
      <c r="C974" t="inlineStr">
        <is>
          <t>난 왠지 내일 외인이나 기관이 숨고르기 할것같아
못사겠구..</t>
        </is>
      </c>
      <c r="D974" t="n">
        <v>20</v>
      </c>
      <c r="E974" t="n">
        <v>1</v>
      </c>
      <c r="F974" t="n">
        <v>141</v>
      </c>
      <c r="G974" t="inlineStr">
        <is>
          <t>내일 하닉 130 간다 손 안간다 내려 난 왠지 내일 외인이나 기관이 숨고르기 할것같아
못사겠구..</t>
        </is>
      </c>
      <c r="H974" t="n">
        <v>418073039</v>
      </c>
    </row>
    <row r="975">
      <c r="A975" t="inlineStr">
        <is>
          <t>2026.04.21 15:50</t>
        </is>
      </c>
      <c r="B975" t="inlineStr">
        <is>
          <t>축하 드립니다!</t>
        </is>
      </c>
      <c r="C975" t="inlineStr">
        <is>
          <t>삼성에서  눈팅 왔습니다!  밥값 못하는거 사서 이게 먼짓인지! 하이닉스로 갈아 탓어야 했는데!</t>
        </is>
      </c>
      <c r="D975" t="n">
        <v>13</v>
      </c>
      <c r="E975" t="n">
        <v>1</v>
      </c>
      <c r="F975" t="n">
        <v>96</v>
      </c>
      <c r="G975" t="inlineStr">
        <is>
          <t>축하 드립니다! 삼성에서  눈팅 왔습니다!  밥값 못하는거 사서 이게 먼짓인지! 하이닉스로 갈아 탓어야 했는데!</t>
        </is>
      </c>
      <c r="H975" t="n">
        <v>418072988</v>
      </c>
    </row>
    <row r="976">
      <c r="A976" t="inlineStr">
        <is>
          <t>2026.04.21 15:48</t>
        </is>
      </c>
      <c r="B976" t="inlineStr">
        <is>
          <t>내일 이란협상 되면 상한가 가나요?</t>
        </is>
      </c>
      <c r="C976" t="inlineStr">
        <is>
          <t xml:space="preserve">그리고
삼성전자 
노조파업  되면
상한가 한번
더  가겠죠
ㅎㅎㅎㅎ 
감사합니다 </t>
        </is>
      </c>
      <c r="D976" t="n">
        <v>13</v>
      </c>
      <c r="E976" t="n">
        <v>0</v>
      </c>
      <c r="F976" t="n">
        <v>150</v>
      </c>
      <c r="G976" t="inlineStr">
        <is>
          <t xml:space="preserve">내일 이란협상 되면 상한가 가나요? 그리고
삼성전자 
노조파업  되면
상한가 한번
더  가겠죠
ㅎㅎㅎㅎ 
감사합니다 </t>
        </is>
      </c>
      <c r="H976" t="n">
        <v>418072772</v>
      </c>
    </row>
    <row r="977">
      <c r="A977" t="inlineStr">
        <is>
          <t>2026.04.21 15:48</t>
        </is>
      </c>
      <c r="B977" t="inlineStr">
        <is>
          <t>안타깝지만......</t>
        </is>
      </c>
      <c r="C977" t="inlineStr">
        <is>
          <t>삼전한테는 미안하지만 하닉이 시총 추월할 듯</t>
        </is>
      </c>
      <c r="D977" t="n">
        <v>14</v>
      </c>
      <c r="E977" t="n">
        <v>0</v>
      </c>
      <c r="F977" t="n">
        <v>127</v>
      </c>
      <c r="G977" t="inlineStr">
        <is>
          <t>안타깝지만...... 삼전한테는 미안하지만 하닉이 시총 추월할 듯</t>
        </is>
      </c>
      <c r="H977" t="n">
        <v>418072826</v>
      </c>
    </row>
    <row r="978">
      <c r="A978" t="inlineStr">
        <is>
          <t>2026.04.21 15:48</t>
        </is>
      </c>
      <c r="B978" t="inlineStr">
        <is>
          <t>지금 비싸다고 200만원 되서 들어올넘 수두...[2]</t>
        </is>
      </c>
      <c r="C978" t="inlineStr">
        <is>
          <t>미장을 봐라.
샌디,마이크론,엔디는 니들 말대로라면 per가 말이되냐.
아직 닉스,삼전은 거기에 비해 허리도 안왔다</t>
        </is>
      </c>
      <c r="D978" t="n">
        <v>19</v>
      </c>
      <c r="E978" t="n">
        <v>1</v>
      </c>
      <c r="F978" t="n">
        <v>264</v>
      </c>
      <c r="G978" t="inlineStr">
        <is>
          <t>지금 비싸다고 200만원 되서 들어올넘 수두...[2] 미장을 봐라.
샌디,마이크론,엔디는 니들 말대로라면 per가 말이되냐.
아직 닉스,삼전은 거기에 비해 허리도 안왔다</t>
        </is>
      </c>
      <c r="H978" t="n">
        <v>418072776</v>
      </c>
    </row>
    <row r="979">
      <c r="A979" t="inlineStr">
        <is>
          <t>2026.04.21 15:47</t>
        </is>
      </c>
      <c r="B979" t="inlineStr">
        <is>
          <t>내일 시초가 130만원</t>
        </is>
      </c>
      <c r="C979" t="inlineStr">
        <is>
          <t>내일 130 만원에서 시작합니다.</t>
        </is>
      </c>
      <c r="D979" t="n">
        <v>23</v>
      </c>
      <c r="E979" t="n">
        <v>4</v>
      </c>
      <c r="F979" t="n">
        <v>125</v>
      </c>
      <c r="G979" t="inlineStr">
        <is>
          <t>내일 시초가 130만원 내일 130 만원에서 시작합니다.</t>
        </is>
      </c>
      <c r="H979" t="n">
        <v>418072650</v>
      </c>
    </row>
    <row r="980">
      <c r="A980" t="inlineStr">
        <is>
          <t>2026.04.21 15:47</t>
        </is>
      </c>
      <c r="B980" t="inlineStr">
        <is>
          <t>삼성은 노조땜에 별로고</t>
        </is>
      </c>
      <c r="C980" t="inlineStr">
        <is>
          <t xml:space="preserve">하닉 150 수직상승 가능하겠죠? </t>
        </is>
      </c>
      <c r="D980" t="n">
        <v>16</v>
      </c>
      <c r="E980" t="n">
        <v>0</v>
      </c>
      <c r="F980" t="n">
        <v>61</v>
      </c>
      <c r="G980" t="inlineStr">
        <is>
          <t xml:space="preserve">삼성은 노조땜에 별로고 하닉 150 수직상승 가능하겠죠? </t>
        </is>
      </c>
      <c r="H980" t="n">
        <v>418072736</v>
      </c>
    </row>
    <row r="981">
      <c r="A981" t="inlineStr">
        <is>
          <t>2026.04.21 15:46</t>
        </is>
      </c>
      <c r="B981" t="inlineStr">
        <is>
          <t>국민연금</t>
        </is>
      </c>
      <c r="C981" t="inlineStr">
        <is>
          <t>단타  잘하네 ^^</t>
        </is>
      </c>
      <c r="D981" t="n">
        <v>3</v>
      </c>
      <c r="E981" t="n">
        <v>1</v>
      </c>
      <c r="F981" t="n">
        <v>90</v>
      </c>
      <c r="G981" t="inlineStr">
        <is>
          <t>국민연금 단타  잘하네 ^^</t>
        </is>
      </c>
      <c r="H981" t="n">
        <v>418072567</v>
      </c>
    </row>
    <row r="982">
      <c r="A982" t="inlineStr">
        <is>
          <t>2026.04.21 15:46</t>
        </is>
      </c>
      <c r="B982" t="inlineStr">
        <is>
          <t>47만원 남았다[1]</t>
        </is>
      </c>
      <c r="C982" t="inlineStr">
        <is>
          <t>런날이 오다니텐베거! 내생애 이런날이 오다니...  버티면 투텐버거도 가능하겠네 와우
 이재명대통령 만세
최태원 회장님 만만세이</t>
        </is>
      </c>
      <c r="D982" t="n">
        <v>6</v>
      </c>
      <c r="E982" t="n">
        <v>2</v>
      </c>
      <c r="F982" t="n">
        <v>200</v>
      </c>
      <c r="G982" t="inlineStr">
        <is>
          <t>47만원 남았다[1] 런날이 오다니텐베거! 내생애 이런날이 오다니...  버티면 투텐버거도 가능하겠네 와우
 이재명대통령 만세
최태원 회장님 만만세이</t>
        </is>
      </c>
      <c r="H982" t="n">
        <v>418072607</v>
      </c>
    </row>
    <row r="983">
      <c r="A983" t="inlineStr">
        <is>
          <t>2026.04.21 15:45</t>
        </is>
      </c>
      <c r="B983" t="inlineStr">
        <is>
          <t>가야하는이유</t>
        </is>
      </c>
      <c r="C983" t="inlineStr">
        <is>
          <t>예전부터 대장주는 대장주입니다 하닉.삼전 망하면 대한민국은 없습니다 주가와 대장주는 나라의 기둥이자 선구자 입니다</t>
        </is>
      </c>
      <c r="D983" t="n">
        <v>7</v>
      </c>
      <c r="E983" t="n">
        <v>0</v>
      </c>
      <c r="F983" t="n">
        <v>68</v>
      </c>
      <c r="G983" t="inlineStr">
        <is>
          <t>가야하는이유 예전부터 대장주는 대장주입니다 하닉.삼전 망하면 대한민국은 없습니다 주가와 대장주는 나라의 기둥이자 선구자 입니다</t>
        </is>
      </c>
      <c r="H983" t="n">
        <v>418072410</v>
      </c>
    </row>
    <row r="984">
      <c r="A984" t="inlineStr">
        <is>
          <t>2026.04.21 15:45</t>
        </is>
      </c>
      <c r="B984" t="inlineStr">
        <is>
          <t>신고가잔치보소</t>
        </is>
      </c>
      <c r="C984" t="inlineStr">
        <is>
          <t>천장이없누</t>
        </is>
      </c>
      <c r="D984" t="n">
        <v>15</v>
      </c>
      <c r="E984" t="n">
        <v>0</v>
      </c>
      <c r="F984" t="n">
        <v>93</v>
      </c>
      <c r="G984" t="inlineStr">
        <is>
          <t>신고가잔치보소 천장이없누</t>
        </is>
      </c>
      <c r="H984" t="n">
        <v>418072408</v>
      </c>
    </row>
    <row r="985">
      <c r="A985" t="inlineStr">
        <is>
          <t>2026.04.21 15:44</t>
        </is>
      </c>
      <c r="B985" t="inlineStr">
        <is>
          <t>내가 작년에 하이닉스 시총 700조 넘어간다...</t>
        </is>
      </c>
      <c r="C985" t="inlineStr">
        <is>
          <t>OOO 지X 한다고 하던 애들 다 어디갔냐?</t>
        </is>
      </c>
      <c r="D985" t="n">
        <v>9</v>
      </c>
      <c r="E985" t="n">
        <v>0</v>
      </c>
      <c r="F985" t="n">
        <v>80</v>
      </c>
      <c r="G985" t="inlineStr">
        <is>
          <t>내가 작년에 하이닉스 시총 700조 넘어간다... OOO 지X 한다고 하던 애들 다 어디갔냐?</t>
        </is>
      </c>
      <c r="H985" t="n">
        <v>418072281</v>
      </c>
    </row>
    <row r="986">
      <c r="A986" t="inlineStr">
        <is>
          <t>2026.04.21 15:43</t>
        </is>
      </c>
      <c r="B986" t="inlineStr">
        <is>
          <t>리딩방 가면 안되는 이유[1]</t>
        </is>
      </c>
      <c r="C986" t="inlineStr">
        <is>
          <t>살았다 팔았다 하게 만듬...........
쭉 추세를 봐바...
전쟁통에 팔았다 샀다 개미들 다 했는데...
수익율 거의 없음..
가만히 가지고 있다 돈 필요할때 꺼내 쓰면 됨</t>
        </is>
      </c>
      <c r="D986" t="n">
        <v>7</v>
      </c>
      <c r="E986" t="n">
        <v>1</v>
      </c>
      <c r="F986" t="n">
        <v>204</v>
      </c>
      <c r="G986" t="inlineStr">
        <is>
          <t>리딩방 가면 안되는 이유[1] 살았다 팔았다 하게 만듬...........
쭉 추세를 봐바...
전쟁통에 팔았다 샀다 개미들 다 했는데...
수익율 거의 없음..
가만히 가지고 있다 돈 필요할때 꺼내 쓰면 됨</t>
        </is>
      </c>
      <c r="H986" t="n">
        <v>418072243</v>
      </c>
    </row>
    <row r="987">
      <c r="A987" t="inlineStr">
        <is>
          <t>2026.04.21 15:43</t>
        </is>
      </c>
      <c r="B987" t="inlineStr">
        <is>
          <t>150십 그냥저냥 갑니다</t>
        </is>
      </c>
      <c r="C987" t="inlineStr">
        <is>
          <t>150십 은 그냥 가는거죠 
그때가서 생각해 봐야지요</t>
        </is>
      </c>
      <c r="D987" t="n">
        <v>6</v>
      </c>
      <c r="E987" t="n">
        <v>0</v>
      </c>
      <c r="F987" t="n">
        <v>64</v>
      </c>
      <c r="G987" t="inlineStr">
        <is>
          <t>150십 그냥저냥 갑니다 150십 은 그냥 가는거죠 
그때가서 생각해 봐야지요</t>
        </is>
      </c>
      <c r="H987" t="n">
        <v>418072186</v>
      </c>
    </row>
    <row r="988">
      <c r="A988" t="inlineStr">
        <is>
          <t>2026.04.21 15:43</t>
        </is>
      </c>
      <c r="B988" t="inlineStr">
        <is>
          <t>조정 들어간다해도 이건 누가봐도 단기150 ...</t>
        </is>
      </c>
      <c r="C988" t="inlineStr">
        <is>
          <t>굿.................................................</t>
        </is>
      </c>
      <c r="D988" t="n">
        <v>12</v>
      </c>
      <c r="E988" t="n">
        <v>0</v>
      </c>
      <c r="F988" t="n">
        <v>119</v>
      </c>
      <c r="G988" t="inlineStr">
        <is>
          <t>조정 들어간다해도 이건 누가봐도 단기150 ... 굿.................................................</t>
        </is>
      </c>
      <c r="H988" t="n">
        <v>418072188</v>
      </c>
    </row>
    <row r="989">
      <c r="A989" t="inlineStr">
        <is>
          <t>2026.04.21 15:43</t>
        </is>
      </c>
      <c r="B989" t="inlineStr">
        <is>
          <t>나라망할징조다[5]</t>
        </is>
      </c>
      <c r="C989" t="inlineStr">
        <is>
          <t>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D989" t="n">
        <v>0</v>
      </c>
      <c r="E989" t="n">
        <v>12</v>
      </c>
      <c r="F989" t="n">
        <v>179</v>
      </c>
      <c r="G989" t="inlineStr">
        <is>
          <t>나라망할징조다[5] 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H989" t="n">
        <v>418072169</v>
      </c>
    </row>
    <row r="990">
      <c r="A990" t="inlineStr">
        <is>
          <t>2026.04.21 15:42</t>
        </is>
      </c>
      <c r="B990" t="inlineStr">
        <is>
          <t>어제 홧김에 몰빵해서 ㅋㅋ[3]</t>
        </is>
      </c>
      <c r="C990" t="inlineStr">
        <is>
          <t>오늘 잘묵고 있다야 ㅋㅋ
고점에 샀다고 거품물고 뭐라하더니
캬캬</t>
        </is>
      </c>
      <c r="D990" t="n">
        <v>9</v>
      </c>
      <c r="E990" t="n">
        <v>1</v>
      </c>
      <c r="F990" t="n">
        <v>317</v>
      </c>
      <c r="G990" t="inlineStr">
        <is>
          <t>어제 홧김에 몰빵해서 ㅋㅋ[3] 오늘 잘묵고 있다야 ㅋㅋ
고점에 샀다고 거품물고 뭐라하더니
캬캬</t>
        </is>
      </c>
      <c r="H990" t="n">
        <v>418072034</v>
      </c>
    </row>
    <row r="991">
      <c r="A991" t="inlineStr">
        <is>
          <t>2026.04.21 15:42</t>
        </is>
      </c>
      <c r="B991" t="inlineStr">
        <is>
          <t>❤️안판다❤️ 털리지말고.내일은 VI 2번 ...</t>
        </is>
      </c>
      <c r="C991" t="inlineStr">
        <is>
          <t>❤️안판다❤️ 털리지마. 털렸냐? 물량싸움이다.내일은 VI 2번💥💥이제 시작😎 오늘 130만이상.줍줍할게🤗</t>
        </is>
      </c>
      <c r="D991" t="n">
        <v>2</v>
      </c>
      <c r="E991" t="n">
        <v>0</v>
      </c>
      <c r="F991" t="n">
        <v>59</v>
      </c>
      <c r="G991" t="inlineStr">
        <is>
          <t>❤️안판다❤️ 털리지말고.내일은 VI 2번 ... ❤️안판다❤️ 털리지마. 털렸냐? 물량싸움이다.내일은 VI 2번💥💥이제 시작😎 오늘 130만이상.줍줍할게🤗</t>
        </is>
      </c>
      <c r="H991" t="n">
        <v>418072045</v>
      </c>
    </row>
    <row r="992">
      <c r="A992" t="inlineStr">
        <is>
          <t>2026.04.21 15:42</t>
        </is>
      </c>
      <c r="B992" t="inlineStr">
        <is>
          <t>단타덜이 돈 못 따는 이유..[1]</t>
        </is>
      </c>
      <c r="C992" t="inlineStr">
        <is>
          <t>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D992" t="n">
        <v>5</v>
      </c>
      <c r="E992" t="n">
        <v>0</v>
      </c>
      <c r="F992" t="n">
        <v>106</v>
      </c>
      <c r="G992" t="inlineStr">
        <is>
          <t>단타덜이 돈 못 따는 이유..[1] 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H992" t="n">
        <v>418072141</v>
      </c>
    </row>
    <row r="993">
      <c r="A993" t="inlineStr">
        <is>
          <t>2026.04.21 15:42</t>
        </is>
      </c>
      <c r="B993" t="inlineStr">
        <is>
          <t>그냥놔둬 사팔사팔하지말고 그럼 나처럼 수익본...[1]</t>
        </is>
      </c>
      <c r="C993" t="inlineStr">
        <is>
          <t>대부분 하닉 삼성전자 수익이다.
아직 안팔았어.
저번달 전쟁났을때 이틀만에 수익이 -1억도 떨어졌었다.
믿고 사팔사팔하지말고 하닉 160마넌 이상갈때까지 둬</t>
        </is>
      </c>
      <c r="D993" t="n">
        <v>9</v>
      </c>
      <c r="E993" t="n">
        <v>1</v>
      </c>
      <c r="F993" t="n">
        <v>332</v>
      </c>
      <c r="G993" t="inlineStr">
        <is>
          <t>그냥놔둬 사팔사팔하지말고 그럼 나처럼 수익본...[1] 대부분 하닉 삼성전자 수익이다.
아직 안팔았어.
저번달 전쟁났을때 이틀만에 수익이 -1억도 떨어졌었다.
믿고 사팔사팔하지말고 하닉 160마넌 이상갈때까지 둬</t>
        </is>
      </c>
      <c r="H993" t="n">
        <v>418072147</v>
      </c>
    </row>
    <row r="994">
      <c r="A994" t="inlineStr">
        <is>
          <t>2026.04.21 15:41</t>
        </is>
      </c>
      <c r="B994" t="inlineStr">
        <is>
          <t>23일 실적발표 얼마 예상하시나요[2]</t>
        </is>
      </c>
      <c r="C994" t="inlineStr">
        <is>
          <t>이익 40조 이하로 발표하면
하한가 3연빵 알지?
딱기다려라</t>
        </is>
      </c>
      <c r="D994" t="n">
        <v>2</v>
      </c>
      <c r="E994" t="n">
        <v>3</v>
      </c>
      <c r="F994" t="n">
        <v>262</v>
      </c>
      <c r="G994" t="inlineStr">
        <is>
          <t>23일 실적발표 얼마 예상하시나요[2] 이익 40조 이하로 발표하면
하한가 3연빵 알지?
딱기다려라</t>
        </is>
      </c>
      <c r="H994" t="n">
        <v>418072030</v>
      </c>
    </row>
    <row r="995">
      <c r="A995" t="inlineStr">
        <is>
          <t>2026.04.21 15:41</t>
        </is>
      </c>
      <c r="B995" t="inlineStr">
        <is>
          <t>하이닉스, 고점 맞다</t>
        </is>
      </c>
      <c r="C995" t="inlineStr">
        <is>
          <t>내일되면 저점된다.
내일이 또 고점된다.
오늘이 가장 싸다.</t>
        </is>
      </c>
      <c r="D995" t="n">
        <v>6</v>
      </c>
      <c r="E995" t="n">
        <v>1</v>
      </c>
      <c r="F995" t="n">
        <v>66</v>
      </c>
      <c r="G995" t="inlineStr">
        <is>
          <t>하이닉스, 고점 맞다 내일되면 저점된다.
내일이 또 고점된다.
오늘이 가장 싸다.</t>
        </is>
      </c>
      <c r="H995" t="n">
        <v>418072025</v>
      </c>
    </row>
    <row r="996">
      <c r="A996" t="inlineStr">
        <is>
          <t>2026.04.21 15:41</t>
        </is>
      </c>
      <c r="B996" t="inlineStr">
        <is>
          <t>추매 했다[1]</t>
        </is>
      </c>
      <c r="C996" t="inlineStr">
        <is>
          <t>나 잘했다?ㅇㅈ??</t>
        </is>
      </c>
      <c r="D996" t="n">
        <v>5</v>
      </c>
      <c r="E996" t="n">
        <v>0</v>
      </c>
      <c r="F996" t="n">
        <v>68</v>
      </c>
      <c r="G996" t="inlineStr">
        <is>
          <t>추매 했다[1] 나 잘했다?ㅇㅈ??</t>
        </is>
      </c>
      <c r="H996" t="n">
        <v>418071972</v>
      </c>
    </row>
    <row r="997">
      <c r="A997" t="inlineStr">
        <is>
          <t>2026.04.21 15:40</t>
        </is>
      </c>
      <c r="B997" t="inlineStr">
        <is>
          <t>어제 117만에 판 넘아</t>
        </is>
      </c>
      <c r="C997" t="inlineStr">
        <is>
          <t>니거 산 호구 ㅋㅋㅋ 거리면서  찾더만 니거사서 잘먹었다..ㅋㅋㅋ</t>
        </is>
      </c>
      <c r="D997" t="n">
        <v>8</v>
      </c>
      <c r="E997" t="n">
        <v>0</v>
      </c>
      <c r="F997" t="n">
        <v>116</v>
      </c>
      <c r="G997" t="inlineStr">
        <is>
          <t>어제 117만에 판 넘아 니거 산 호구 ㅋㅋㅋ 거리면서  찾더만 니거사서 잘먹었다..ㅋㅋㅋ</t>
        </is>
      </c>
      <c r="H997" t="n">
        <v>418071831</v>
      </c>
    </row>
    <row r="998">
      <c r="A998" t="inlineStr">
        <is>
          <t>2026.04.21 15:40</t>
        </is>
      </c>
      <c r="B998" t="inlineStr">
        <is>
          <t>불타기…</t>
        </is>
      </c>
      <c r="C998" t="inlineStr">
        <is>
          <t>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D998" t="n">
        <v>5</v>
      </c>
      <c r="E998" t="n">
        <v>0</v>
      </c>
      <c r="F998" t="n">
        <v>148</v>
      </c>
      <c r="G998" t="inlineStr">
        <is>
          <t>불타기… 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H998" t="n">
        <v>418071794</v>
      </c>
    </row>
    <row r="999">
      <c r="A999" t="inlineStr">
        <is>
          <t>2026.04.21 15:39</t>
        </is>
      </c>
      <c r="B999" t="inlineStr">
        <is>
          <t>노조가 철들어야 ,,, 일본은 잘하는데[1]</t>
        </is>
      </c>
      <c r="C999"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999" t="n">
        <v>2</v>
      </c>
      <c r="E999" t="n">
        <v>1</v>
      </c>
      <c r="F999" t="n">
        <v>49</v>
      </c>
      <c r="G999" t="inlineStr">
        <is>
          <t>노조가 철들어야 ,,, 일본은 잘하는데[1]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999" t="n">
        <v>418071755</v>
      </c>
    </row>
    <row r="1000">
      <c r="A1000" t="inlineStr">
        <is>
          <t>2026.04.21 15:36</t>
        </is>
      </c>
      <c r="B1000" t="inlineStr">
        <is>
          <t>또 연개금이군ㅋㅋ[1]</t>
        </is>
      </c>
      <c r="C1000" t="inlineStr">
        <is>
          <t>막판에 또 폭탄투하했네</t>
        </is>
      </c>
      <c r="D1000" t="n">
        <v>6</v>
      </c>
      <c r="E1000" t="n">
        <v>0</v>
      </c>
      <c r="F1000" t="n">
        <v>234</v>
      </c>
      <c r="G1000" t="inlineStr">
        <is>
          <t>또 연개금이군ㅋㅋ[1] 막판에 또 폭탄투하했네</t>
        </is>
      </c>
      <c r="H1000" t="n">
        <v>418071345</v>
      </c>
    </row>
    <row r="1001">
      <c r="A1001" t="inlineStr">
        <is>
          <t>2026.04.21 15:36</t>
        </is>
      </c>
      <c r="B1001" t="inlineStr">
        <is>
          <t>증설</t>
        </is>
      </c>
      <c r="C1001" t="inlineStr">
        <is>
          <t>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D1001" t="n">
        <v>3</v>
      </c>
      <c r="E1001" t="n">
        <v>2</v>
      </c>
      <c r="F1001" t="n">
        <v>234</v>
      </c>
      <c r="G1001" t="inlineStr">
        <is>
          <t>증설 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H1001" t="n">
        <v>418071348</v>
      </c>
    </row>
    <row r="1002">
      <c r="A1002" t="inlineStr">
        <is>
          <t>2026.04.21 15:35</t>
        </is>
      </c>
      <c r="B1002" t="inlineStr">
        <is>
          <t>1228 전량매도 완류</t>
        </is>
      </c>
      <c r="C1002" t="inlineStr">
        <is>
          <t>분할매도 ㄴㄴ 전량매도 ㅇㅇ</t>
        </is>
      </c>
      <c r="D1002" t="n">
        <v>1</v>
      </c>
      <c r="E1002" t="n">
        <v>1</v>
      </c>
      <c r="F1002" t="n">
        <v>120</v>
      </c>
      <c r="G1002" t="inlineStr">
        <is>
          <t>1228 전량매도 완류 분할매도 ㄴㄴ 전량매도 ㅇㅇ</t>
        </is>
      </c>
      <c r="H1002" t="n">
        <v>418071254</v>
      </c>
    </row>
    <row r="1003">
      <c r="A1003" t="inlineStr">
        <is>
          <t>2026.04.21 15:35</t>
        </is>
      </c>
      <c r="B1003" t="inlineStr">
        <is>
          <t>낼까진 잘가겠군</t>
        </is>
      </c>
      <c r="C1003" t="inlineStr">
        <is>
          <t>낼모래 실적발표후에 어떨련지</t>
        </is>
      </c>
      <c r="D1003" t="n">
        <v>5</v>
      </c>
      <c r="E1003" t="n">
        <v>0</v>
      </c>
      <c r="F1003" t="n">
        <v>93</v>
      </c>
      <c r="G1003" t="inlineStr">
        <is>
          <t>낼까진 잘가겠군 낼모래 실적발표후에 어떨련지</t>
        </is>
      </c>
      <c r="H1003" t="n">
        <v>418071194</v>
      </c>
    </row>
    <row r="1004">
      <c r="A1004" t="inlineStr">
        <is>
          <t>2026.04.21 15:35</t>
        </is>
      </c>
      <c r="B1004" t="inlineStr">
        <is>
          <t>반년전에 샀어도</t>
        </is>
      </c>
      <c r="C1004" t="inlineStr">
        <is>
          <t>2배 ㄷㄷ
곧 3배다</t>
        </is>
      </c>
      <c r="D1004" t="n">
        <v>1</v>
      </c>
      <c r="E1004" t="n">
        <v>0</v>
      </c>
      <c r="F1004" t="n">
        <v>91</v>
      </c>
      <c r="G1004" t="inlineStr">
        <is>
          <t>반년전에 샀어도 2배 ㄷㄷ
곧 3배다</t>
        </is>
      </c>
      <c r="H1004" t="n">
        <v>418071268</v>
      </c>
    </row>
    <row r="1005">
      <c r="A1005" t="inlineStr">
        <is>
          <t>2026.04.21 15:35</t>
        </is>
      </c>
      <c r="B1005" t="inlineStr">
        <is>
          <t>^^[3]</t>
        </is>
      </c>
      <c r="C1005" t="inlineStr">
        <is>
          <t>3시35분 현재.....1,400%대 수익률</t>
        </is>
      </c>
      <c r="D1005" t="n">
        <v>16</v>
      </c>
      <c r="E1005" t="n">
        <v>0</v>
      </c>
      <c r="F1005" t="n">
        <v>475</v>
      </c>
      <c r="G1005" t="inlineStr">
        <is>
          <t>^^[3] 3시35분 현재.....1,400%대 수익률</t>
        </is>
      </c>
      <c r="H1005" t="n">
        <v>418071273</v>
      </c>
    </row>
    <row r="1006">
      <c r="A1006" t="inlineStr">
        <is>
          <t>2026.04.21 15:34</t>
        </is>
      </c>
      <c r="B1006" t="inlineStr">
        <is>
          <t>25년부터  매수가 65주</t>
        </is>
      </c>
      <c r="C1006" t="inlineStr">
        <is>
          <t>가만히  냅뒀더니'  오늘은  390만원  벌었습니다 ㅎㅎㅎ  좋아요~~~~</t>
        </is>
      </c>
      <c r="D1006" t="n">
        <v>2</v>
      </c>
      <c r="E1006" t="n">
        <v>0</v>
      </c>
      <c r="F1006" t="n">
        <v>136</v>
      </c>
      <c r="G1006" t="inlineStr">
        <is>
          <t>25년부터  매수가 65주 가만히  냅뒀더니'  오늘은  390만원  벌었습니다 ㅎㅎㅎ  좋아요~~~~</t>
        </is>
      </c>
      <c r="H1006" t="n">
        <v>418071088</v>
      </c>
    </row>
    <row r="1007">
      <c r="A1007" t="inlineStr">
        <is>
          <t>2026.04.21 15:34</t>
        </is>
      </c>
      <c r="B1007" t="inlineStr">
        <is>
          <t>전쟁무관주</t>
        </is>
      </c>
      <c r="C1007" t="inlineStr">
        <is>
          <t>150만원향해 가즈아~~~</t>
        </is>
      </c>
      <c r="D1007" t="n">
        <v>3</v>
      </c>
      <c r="E1007" t="n">
        <v>1</v>
      </c>
      <c r="F1007" t="n">
        <v>47</v>
      </c>
      <c r="G1007" t="inlineStr">
        <is>
          <t>전쟁무관주 150만원향해 가즈아~~~</t>
        </is>
      </c>
      <c r="H1007" t="n">
        <v>418071148</v>
      </c>
    </row>
    <row r="1008">
      <c r="A1008" t="inlineStr">
        <is>
          <t>2026.04.21 15:34</t>
        </is>
      </c>
      <c r="B1008" t="inlineStr">
        <is>
          <t>궁금한게[1]</t>
        </is>
      </c>
      <c r="C1008" t="inlineStr">
        <is>
          <t>만약 액면분할 하게됨 adr전일까. 후일까요?</t>
        </is>
      </c>
      <c r="D1008" t="n">
        <v>0</v>
      </c>
      <c r="E1008" t="n">
        <v>1</v>
      </c>
      <c r="F1008" t="n">
        <v>198</v>
      </c>
      <c r="G1008" t="inlineStr">
        <is>
          <t>궁금한게[1] 만약 액면분할 하게됨 adr전일까. 후일까요?</t>
        </is>
      </c>
      <c r="H1008" t="n">
        <v>418071113</v>
      </c>
    </row>
    <row r="1009">
      <c r="A1009" t="inlineStr">
        <is>
          <t>2026.04.21 15:32</t>
        </is>
      </c>
      <c r="B1009" t="inlineStr">
        <is>
          <t>어제 오늘 외인들 매집만 했네</t>
        </is>
      </c>
      <c r="C1009" t="inlineStr">
        <is>
          <t>에휴 불쌍한 개미들 단타친다고 또 털렸네 ㅉㅉ</t>
        </is>
      </c>
      <c r="D1009" t="n">
        <v>0</v>
      </c>
      <c r="E1009" t="n">
        <v>0</v>
      </c>
      <c r="F1009" t="n">
        <v>100</v>
      </c>
      <c r="G1009" t="inlineStr">
        <is>
          <t>어제 오늘 외인들 매집만 했네 에휴 불쌍한 개미들 단타친다고 또 털렸네 ㅉㅉ</t>
        </is>
      </c>
      <c r="H1009" t="n">
        <v>418070893</v>
      </c>
    </row>
    <row r="1010">
      <c r="A1010" t="inlineStr">
        <is>
          <t>2026.04.21 15:32</t>
        </is>
      </c>
      <c r="B1010" t="inlineStr">
        <is>
          <t>ㅎㅎㅎ 낼부터</t>
        </is>
      </c>
      <c r="C1010" t="inlineStr">
        <is>
          <t>천조오닉스</t>
        </is>
      </c>
      <c r="D1010" t="n">
        <v>0</v>
      </c>
      <c r="E1010" t="n">
        <v>0</v>
      </c>
      <c r="F1010" t="n">
        <v>112</v>
      </c>
      <c r="G1010" t="inlineStr">
        <is>
          <t>ㅎㅎㅎ 낼부터 천조오닉스</t>
        </is>
      </c>
      <c r="H1010" t="n">
        <v>418070903</v>
      </c>
    </row>
    <row r="1011">
      <c r="A1011" t="inlineStr">
        <is>
          <t>2026.04.21 15:32</t>
        </is>
      </c>
      <c r="B1011" t="inlineStr">
        <is>
          <t>내가 SK하이닉스에 투자하지 않는 이유[9]</t>
        </is>
      </c>
      <c r="C1011" t="inlineStr">
        <is>
          <t>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D1011" t="n">
        <v>2</v>
      </c>
      <c r="E1011" t="n">
        <v>9</v>
      </c>
      <c r="F1011" t="n">
        <v>373</v>
      </c>
      <c r="G1011" t="inlineStr">
        <is>
          <t>내가 SK하이닉스에 투자하지 않는 이유[9] 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H1011" t="n">
        <v>418070866</v>
      </c>
    </row>
    <row r="1012">
      <c r="A1012" t="inlineStr">
        <is>
          <t>2026.04.21 15:32</t>
        </is>
      </c>
      <c r="B1012" t="inlineStr">
        <is>
          <t>동시호가 폭락!!</t>
        </is>
      </c>
      <c r="C1012" t="inlineStr">
        <is>
          <t>3000천원 떨굼ㅋ</t>
        </is>
      </c>
      <c r="D1012" t="n">
        <v>3</v>
      </c>
      <c r="E1012" t="n">
        <v>1</v>
      </c>
      <c r="F1012" t="n">
        <v>124</v>
      </c>
      <c r="G1012" t="inlineStr">
        <is>
          <t>동시호가 폭락!! 3000천원 떨굼ㅋ</t>
        </is>
      </c>
      <c r="H1012" t="n">
        <v>418070879</v>
      </c>
    </row>
    <row r="1013">
      <c r="A1013" t="inlineStr">
        <is>
          <t>2026.04.21 15:31</t>
        </is>
      </c>
      <c r="B1013" t="inlineStr">
        <is>
          <t>영업이익 200조</t>
        </is>
      </c>
      <c r="C1013" t="inlineStr">
        <is>
          <t>예상은 다 아는 내용이니까
새로운건아니지~
청주 M15X 생산 시작했으니
달려보자</t>
        </is>
      </c>
      <c r="D1013" t="n">
        <v>0</v>
      </c>
      <c r="E1013" t="n">
        <v>0</v>
      </c>
      <c r="F1013" t="n">
        <v>86</v>
      </c>
      <c r="G1013" t="inlineStr">
        <is>
          <t>영업이익 200조 예상은 다 아는 내용이니까
새로운건아니지~
청주 M15X 생산 시작했으니
달려보자</t>
        </is>
      </c>
      <c r="H1013" t="n">
        <v>418070774</v>
      </c>
    </row>
    <row r="1014">
      <c r="A1014" t="inlineStr">
        <is>
          <t>2026.04.21 15:30</t>
        </is>
      </c>
      <c r="B1014" t="inlineStr">
        <is>
          <t>진지 좀 빨께[1]</t>
        </is>
      </c>
      <c r="C1014" t="inlineStr">
        <is>
          <t>ADR 상장이 6~7월 예정이죠
저는 6월에 상장 되고, 7월 후반에 눌렸다가
8월에 다시 날아갈거라고 봅니다.
막 들어오신 분들도 7월 초 까지는 괜찮을거 같아요.
 그리고 그후로는 200, 300 막 날아갈 듯
희잉</t>
        </is>
      </c>
      <c r="D1014" t="n">
        <v>4</v>
      </c>
      <c r="E1014" t="n">
        <v>0</v>
      </c>
      <c r="F1014" t="n">
        <v>357</v>
      </c>
      <c r="G1014" t="inlineStr">
        <is>
          <t>진지 좀 빨께[1] ADR 상장이 6~7월 예정이죠
저는 6월에 상장 되고, 7월 후반에 눌렸다가
8월에 다시 날아갈거라고 봅니다.
막 들어오신 분들도 7월 초 까지는 괜찮을거 같아요.
 그리고 그후로는 200, 300 막 날아갈 듯
희잉</t>
        </is>
      </c>
      <c r="H1014" t="n">
        <v>418070622</v>
      </c>
    </row>
    <row r="1015">
      <c r="A1015" t="inlineStr">
        <is>
          <t>2026.04.21 15:29</t>
        </is>
      </c>
      <c r="B1015" t="inlineStr">
        <is>
          <t>낼</t>
        </is>
      </c>
      <c r="C1015" t="inlineStr">
        <is>
          <t>몇 프로테지 먹습니까</t>
        </is>
      </c>
      <c r="D1015" t="n">
        <v>0</v>
      </c>
      <c r="E1015" t="n">
        <v>0</v>
      </c>
      <c r="F1015" t="n">
        <v>58</v>
      </c>
      <c r="G1015" t="inlineStr">
        <is>
          <t>낼 몇 프로테지 먹습니까</t>
        </is>
      </c>
      <c r="H1015" t="n">
        <v>418070529</v>
      </c>
    </row>
    <row r="1016">
      <c r="A1016" t="inlineStr">
        <is>
          <t>2026.04.21 15:29</t>
        </is>
      </c>
      <c r="B1016" t="inlineStr">
        <is>
          <t>100만원에 매수했는데</t>
        </is>
      </c>
      <c r="C1016" t="inlineStr">
        <is>
          <t>벌써 22% 수익이네
욕심 없이 150까지만 먹으면 되나?ㅋㅋ</t>
        </is>
      </c>
      <c r="D1016" t="n">
        <v>9</v>
      </c>
      <c r="E1016" t="n">
        <v>1</v>
      </c>
      <c r="F1016" t="n">
        <v>150</v>
      </c>
      <c r="G1016" t="inlineStr">
        <is>
          <t>100만원에 매수했는데 벌써 22% 수익이네
욕심 없이 150까지만 먹으면 되나?ㅋㅋ</t>
        </is>
      </c>
      <c r="H1016" t="n">
        <v>418070463</v>
      </c>
    </row>
    <row r="1017">
      <c r="A1017" t="inlineStr">
        <is>
          <t>2026.04.21 15:28</t>
        </is>
      </c>
      <c r="B1017" t="inlineStr">
        <is>
          <t>오늘 오전에 판사람 손ㅜ[1]</t>
        </is>
      </c>
      <c r="C1017" t="inlineStr">
        <is>
          <t>멍청이 여기한명있슴다 👋</t>
        </is>
      </c>
      <c r="D1017" t="n">
        <v>9</v>
      </c>
      <c r="E1017" t="n">
        <v>1</v>
      </c>
      <c r="F1017" t="n">
        <v>260</v>
      </c>
      <c r="G1017" t="inlineStr">
        <is>
          <t>오늘 오전에 판사람 손ㅜ[1] 멍청이 여기한명있슴다 👋</t>
        </is>
      </c>
      <c r="H1017" t="n">
        <v>418070364</v>
      </c>
    </row>
    <row r="1018">
      <c r="A1018" t="inlineStr">
        <is>
          <t>2026.04.21 15:27</t>
        </is>
      </c>
      <c r="B1018" t="inlineStr">
        <is>
          <t>이백만원</t>
        </is>
      </c>
      <c r="C1018" t="inlineStr">
        <is>
          <t>금년에 가겠지요?
1억만 우선 베팅해봅니다.</t>
        </is>
      </c>
      <c r="D1018" t="n">
        <v>4</v>
      </c>
      <c r="E1018" t="n">
        <v>0</v>
      </c>
      <c r="F1018" t="n">
        <v>67</v>
      </c>
      <c r="G1018" t="inlineStr">
        <is>
          <t>이백만원 금년에 가겠지요?
1억만 우선 베팅해봅니다.</t>
        </is>
      </c>
      <c r="H1018" t="n">
        <v>418070218</v>
      </c>
    </row>
    <row r="1019">
      <c r="A1019" t="inlineStr">
        <is>
          <t>2026.04.21 15:27</t>
        </is>
      </c>
      <c r="B1019" t="inlineStr">
        <is>
          <t>한주도 팔지말고 더사라</t>
        </is>
      </c>
      <c r="C1019" t="inlineStr">
        <is>
          <t>최소내일까지 고공행진이다</t>
        </is>
      </c>
      <c r="D1019" t="n">
        <v>7</v>
      </c>
      <c r="E1019" t="n">
        <v>0</v>
      </c>
      <c r="F1019" t="n">
        <v>69</v>
      </c>
      <c r="G1019" t="inlineStr">
        <is>
          <t>한주도 팔지말고 더사라 최소내일까지 고공행진이다</t>
        </is>
      </c>
      <c r="H1019" t="n">
        <v>418070276</v>
      </c>
    </row>
    <row r="1020">
      <c r="A1020" t="inlineStr">
        <is>
          <t>2026.04.21 15:27</t>
        </is>
      </c>
      <c r="B1020" t="inlineStr">
        <is>
          <t>하닉[1]</t>
        </is>
      </c>
      <c r="C1020" t="inlineStr">
        <is>
          <t>이익 무조건 45조 이상이다
삼전이 반도체만 52조 이상이면
하닉은 48조 정도되야 정상이다
그리 알아라</t>
        </is>
      </c>
      <c r="D1020" t="n">
        <v>7</v>
      </c>
      <c r="E1020" t="n">
        <v>0</v>
      </c>
      <c r="F1020" t="n">
        <v>139</v>
      </c>
      <c r="G1020" t="inlineStr">
        <is>
          <t>하닉[1] 이익 무조건 45조 이상이다
삼전이 반도체만 52조 이상이면
하닉은 48조 정도되야 정상이다
그리 알아라</t>
        </is>
      </c>
      <c r="H1020" t="n">
        <v>418070223</v>
      </c>
    </row>
    <row r="1021">
      <c r="A1021" t="inlineStr">
        <is>
          <t>2026.04.21 15:27</t>
        </is>
      </c>
      <c r="B1021" t="inlineStr">
        <is>
          <t>내려와야 내가 들어갈텐데 ㅎ[2]</t>
        </is>
      </c>
      <c r="C1021" t="inlineStr">
        <is>
          <t xml:space="preserve">이제 기회가 없을까?? </t>
        </is>
      </c>
      <c r="D1021" t="n">
        <v>2</v>
      </c>
      <c r="E1021" t="n">
        <v>0</v>
      </c>
      <c r="F1021" t="n">
        <v>252</v>
      </c>
      <c r="G1021" t="inlineStr">
        <is>
          <t xml:space="preserve">내려와야 내가 들어갈텐데 ㅎ[2] 이제 기회가 없을까?? </t>
        </is>
      </c>
      <c r="H1021" t="n">
        <v>418070277</v>
      </c>
    </row>
    <row r="1022">
      <c r="A1022" t="inlineStr">
        <is>
          <t>2026.04.21 15:27</t>
        </is>
      </c>
      <c r="B1022" t="inlineStr">
        <is>
          <t>막판에 50주 신규입성했습니다. 잘부탁드립니다...[1]</t>
        </is>
      </c>
      <c r="C1022" t="inlineStr">
        <is>
          <t>오백만닉스가면
팔고
회사 사표 투척합니다.</t>
        </is>
      </c>
      <c r="D1022" t="n">
        <v>11</v>
      </c>
      <c r="E1022" t="n">
        <v>0</v>
      </c>
      <c r="F1022" t="n">
        <v>212</v>
      </c>
      <c r="G1022" t="inlineStr">
        <is>
          <t>막판에 50주 신규입성했습니다. 잘부탁드립니다...[1] 오백만닉스가면
팔고
회사 사표 투척합니다.</t>
        </is>
      </c>
      <c r="H1022" t="n">
        <v>418070270</v>
      </c>
    </row>
    <row r="1023">
      <c r="A1023" t="inlineStr">
        <is>
          <t>2026.04.21 15:26</t>
        </is>
      </c>
      <c r="B1023" t="inlineStr">
        <is>
          <t>No.1</t>
        </is>
      </c>
      <c r="C1023" t="inlineStr">
        <is>
          <t>대한민국  No.1 하이닉스다
지난날 삼전에서 진정한
대표주는 이젠 부정할 수 없게 되었다
23년후 하이닉스 주가는 분명 
대한민국 시총 1위가 될것이다</t>
        </is>
      </c>
      <c r="D1023" t="n">
        <v>2</v>
      </c>
      <c r="E1023" t="n">
        <v>0</v>
      </c>
      <c r="F1023" t="n">
        <v>102</v>
      </c>
      <c r="G1023" t="inlineStr">
        <is>
          <t>No.1 대한민국  No.1 하이닉스다
지난날 삼전에서 진정한
대표주는 이젠 부정할 수 없게 되었다
23년후 하이닉스 주가는 분명 
대한민국 시총 1위가 될것이다</t>
        </is>
      </c>
      <c r="H1023" t="n">
        <v>418070121</v>
      </c>
    </row>
    <row r="1024">
      <c r="A1024" t="inlineStr">
        <is>
          <t>2026.04.21 15:26</t>
        </is>
      </c>
      <c r="B1024" t="inlineStr">
        <is>
          <t>이제 매일매일 신고가 나올테니 꽉잡아라~</t>
        </is>
      </c>
      <c r="C1024" t="inlineStr">
        <is>
          <t>D-2일이다
오늘 흐름으로 봐서는 실적발표 확인되면 당분간  매일매일 신곡ㅏ행진이 나올 자리이니 
어제오늘 개인 털리고 후회하는 신세가 안되려면 한주도 팔지말고 장투해라.
2분ㄱ가 더 좋다.</t>
        </is>
      </c>
      <c r="D1024" t="n">
        <v>5</v>
      </c>
      <c r="E1024" t="n">
        <v>0</v>
      </c>
      <c r="F1024" t="n">
        <v>83</v>
      </c>
      <c r="G1024" t="inlineStr">
        <is>
          <t>이제 매일매일 신고가 나올테니 꽉잡아라~ D-2일이다
오늘 흐름으로 봐서는 실적발표 확인되면 당분간  매일매일 신곡ㅏ행진이 나올 자리이니 
어제오늘 개인 털리고 후회하는 신세가 안되려면 한주도 팔지말고 장투해라.
2분ㄱ가 더 좋다.</t>
        </is>
      </c>
      <c r="H1024" t="n">
        <v>418070201</v>
      </c>
    </row>
    <row r="1025">
      <c r="A1025" t="inlineStr">
        <is>
          <t>2026.04.21 15:26</t>
        </is>
      </c>
      <c r="B1025" t="inlineStr">
        <is>
          <t>불법매매현황 포착됨.. ㄷㄷ 조사들어간다는데....</t>
        </is>
      </c>
      <c r="C1025" t="inlineStr">
        <is>
          <t>https://dart-ready.tistory.com/pages/034701745</t>
        </is>
      </c>
      <c r="D1025" t="n">
        <v>0</v>
      </c>
      <c r="E1025" t="n">
        <v>0</v>
      </c>
      <c r="F1025" t="n">
        <v>95</v>
      </c>
      <c r="G1025" t="inlineStr">
        <is>
          <t>불법매매현황 포착됨.. ㄷㄷ 조사들어간다는데.... https://dart-ready.tistory.com/pages/034701745</t>
        </is>
      </c>
      <c r="H1025" t="n">
        <v>418070119</v>
      </c>
    </row>
    <row r="1026">
      <c r="A1026" t="inlineStr">
        <is>
          <t>2026.04.21 15:25</t>
        </is>
      </c>
      <c r="B1026" t="inlineStr">
        <is>
          <t>주주지만 살짝 짜증이다.</t>
        </is>
      </c>
      <c r="C1026" t="inlineStr">
        <is>
          <t>오늘같은날 15%는 가야지.
주성이도 2연상 가구마.
니꾼 왜 팡 팡 몬가냐고요??</t>
        </is>
      </c>
      <c r="D1026" t="n">
        <v>0</v>
      </c>
      <c r="E1026" t="n">
        <v>1</v>
      </c>
      <c r="F1026" t="n">
        <v>114</v>
      </c>
      <c r="G1026" t="inlineStr">
        <is>
          <t>주주지만 살짝 짜증이다. 오늘같은날 15%는 가야지.
주성이도 2연상 가구마.
니꾼 왜 팡 팡 몬가냐고요??</t>
        </is>
      </c>
      <c r="H1026" t="n">
        <v>418070036</v>
      </c>
    </row>
    <row r="1027">
      <c r="A1027" t="inlineStr">
        <is>
          <t>2026.04.21 15:24</t>
        </is>
      </c>
      <c r="B1027" t="inlineStr">
        <is>
          <t>1분기 실적 오늘 나올지도 모른다[2]</t>
        </is>
      </c>
      <c r="C1027" t="inlineStr">
        <is>
          <t>작년 4분기 실적도 발표 하루전 저녁에 발표했는데
1분기 실적도 오늘 할지도 모르니 잘봐라..</t>
        </is>
      </c>
      <c r="D1027" t="n">
        <v>0</v>
      </c>
      <c r="E1027" t="n">
        <v>0</v>
      </c>
      <c r="F1027" t="n">
        <v>354</v>
      </c>
      <c r="G1027" t="inlineStr">
        <is>
          <t>1분기 실적 오늘 나올지도 모른다[2] 작년 4분기 실적도 발표 하루전 저녁에 발표했는데
1분기 실적도 오늘 할지도 모르니 잘봐라..</t>
        </is>
      </c>
      <c r="H1027" t="n">
        <v>418069907</v>
      </c>
    </row>
    <row r="1028">
      <c r="A1028" t="inlineStr">
        <is>
          <t>2026.04.21 15:24</t>
        </is>
      </c>
      <c r="B1028" t="inlineStr">
        <is>
          <t>이익50조정도는 선방된듯[3]</t>
        </is>
      </c>
      <c r="C1028" t="inlineStr">
        <is>
          <t>40조 밑으로 발표하는 순간 알지?
하한가 간다...
22일부터 하이닉스 레버리지 출시된다는데
22일 레버리지사서 하한가 맞으면
5분만에 60%퍼센트 날라가는거임 ㅋㅋㅋㅋㅋㅋㅋㅋㅋㅋㅋ
이거시 K국장이당~</t>
        </is>
      </c>
      <c r="D1028" t="n">
        <v>0</v>
      </c>
      <c r="E1028" t="n">
        <v>3</v>
      </c>
      <c r="F1028" t="n">
        <v>279</v>
      </c>
      <c r="G1028" t="inlineStr">
        <is>
          <t>이익50조정도는 선방된듯[3] 40조 밑으로 발표하는 순간 알지?
하한가 간다...
22일부터 하이닉스 레버리지 출시된다는데
22일 레버리지사서 하한가 맞으면
5분만에 60%퍼센트 날라가는거임 ㅋㅋㅋㅋㅋㅋㅋㅋㅋㅋㅋ
이거시 K국장이당~</t>
        </is>
      </c>
      <c r="H1028" t="n">
        <v>418069868</v>
      </c>
    </row>
    <row r="1029">
      <c r="A1029" t="inlineStr">
        <is>
          <t>2026.04.21 15:23</t>
        </is>
      </c>
      <c r="B1029" t="inlineStr">
        <is>
          <t>계속 ...[1]</t>
        </is>
      </c>
      <c r="C1029" t="inlineStr">
        <is>
          <t>고공행진 할까요??</t>
        </is>
      </c>
      <c r="D1029" t="n">
        <v>9</v>
      </c>
      <c r="E1029" t="n">
        <v>0</v>
      </c>
      <c r="F1029" t="n">
        <v>137</v>
      </c>
      <c r="G1029" t="inlineStr">
        <is>
          <t>계속 ...[1] 고공행진 할까요??</t>
        </is>
      </c>
      <c r="H1029" t="n">
        <v>418069793</v>
      </c>
    </row>
    <row r="1030">
      <c r="A1030" t="inlineStr">
        <is>
          <t>2026.04.21 15:23</t>
        </is>
      </c>
      <c r="B1030" t="inlineStr">
        <is>
          <t>윗꼬리</t>
        </is>
      </c>
      <c r="C1030" t="inlineStr">
        <is>
          <t>없다고 했제 이제 형 말 잘들을거지?</t>
        </is>
      </c>
      <c r="D1030" t="n">
        <v>12</v>
      </c>
      <c r="E1030" t="n">
        <v>0</v>
      </c>
      <c r="F1030" t="n">
        <v>107</v>
      </c>
      <c r="G1030" t="inlineStr">
        <is>
          <t>윗꼬리 없다고 했제 이제 형 말 잘들을거지?</t>
        </is>
      </c>
      <c r="H1030" t="n">
        <v>418069777</v>
      </c>
    </row>
    <row r="1031">
      <c r="A1031" t="inlineStr">
        <is>
          <t>2026.04.21 15:22</t>
        </is>
      </c>
      <c r="B1031" t="inlineStr">
        <is>
          <t>ㅇㅎ.. 지금 123 ㅋㅋㅋ</t>
        </is>
      </c>
      <c r="C1031" t="inlineStr">
        <is>
          <t>주포 형님 알라뷰 ㅋㅋㅋㅋ</t>
        </is>
      </c>
      <c r="D1031" t="n">
        <v>0</v>
      </c>
      <c r="E1031" t="n">
        <v>0</v>
      </c>
      <c r="F1031" t="n">
        <v>108</v>
      </c>
      <c r="G1031" t="inlineStr">
        <is>
          <t>ㅇㅎ.. 지금 123 ㅋㅋㅋ 주포 형님 알라뷰 ㅋㅋㅋㅋ</t>
        </is>
      </c>
      <c r="H1031" t="n">
        <v>418069541</v>
      </c>
    </row>
    <row r="1032">
      <c r="A1032" t="inlineStr">
        <is>
          <t>2026.04.21 15:22</t>
        </is>
      </c>
      <c r="B1032" t="inlineStr">
        <is>
          <t>진지하게 지금 신규진입 해도될까요[4]</t>
        </is>
      </c>
      <c r="C1032" t="inlineStr">
        <is>
          <t>고견 부탁드림</t>
        </is>
      </c>
      <c r="D1032" t="n">
        <v>12</v>
      </c>
      <c r="E1032" t="n">
        <v>8</v>
      </c>
      <c r="F1032" t="n">
        <v>1118</v>
      </c>
      <c r="G1032" t="inlineStr">
        <is>
          <t>진지하게 지금 신규진입 해도될까요[4] 고견 부탁드림</t>
        </is>
      </c>
      <c r="H1032" t="n">
        <v>418069558</v>
      </c>
    </row>
    <row r="1033">
      <c r="A1033" t="inlineStr">
        <is>
          <t>2026.04.21 15:21</t>
        </is>
      </c>
      <c r="B1033" t="inlineStr">
        <is>
          <t>황금닉스[1]</t>
        </is>
      </c>
      <c r="C1033" t="inlineStr">
        <is>
          <t>주주는 아니지만 우리나라를 빛내고 있지않습니까?
주주분들 대박기원합니다!</t>
        </is>
      </c>
      <c r="D1033" t="n">
        <v>5</v>
      </c>
      <c r="E1033" t="n">
        <v>0</v>
      </c>
      <c r="F1033" t="n">
        <v>126</v>
      </c>
      <c r="G1033" t="inlineStr">
        <is>
          <t>황금닉스[1] 주주는 아니지만 우리나라를 빛내고 있지않습니까?
주주분들 대박기원합니다!</t>
        </is>
      </c>
      <c r="H1033" t="n">
        <v>418069383</v>
      </c>
    </row>
    <row r="1034">
      <c r="A1034" t="inlineStr">
        <is>
          <t>2026.04.21 15:20</t>
        </is>
      </c>
      <c r="B1034" t="inlineStr">
        <is>
          <t>올인~~~~~~~~</t>
        </is>
      </c>
      <c r="C1034" t="inlineStr">
        <is>
          <t>될대로되거라!!</t>
        </is>
      </c>
      <c r="D1034" t="n">
        <v>3</v>
      </c>
      <c r="E1034" t="n">
        <v>1</v>
      </c>
      <c r="F1034" t="n">
        <v>62</v>
      </c>
      <c r="G1034" t="inlineStr">
        <is>
          <t>올인~~~~~~~~ 될대로되거라!!</t>
        </is>
      </c>
      <c r="H1034" t="n">
        <v>418069281</v>
      </c>
    </row>
    <row r="1035">
      <c r="A1035" t="inlineStr">
        <is>
          <t>2026.04.21 15:20</t>
        </is>
      </c>
      <c r="B1035" t="inlineStr">
        <is>
          <t>슈팅을 안하고</t>
        </is>
      </c>
      <c r="C1035" t="inlineStr">
        <is>
          <t>5일선 따라
야금야금 오르네..
오히려 그게 더 좋다
매일매일 3~5%
오르는게 젤 좋아</t>
        </is>
      </c>
      <c r="D1035" t="n">
        <v>9</v>
      </c>
      <c r="E1035" t="n">
        <v>1</v>
      </c>
      <c r="F1035" t="n">
        <v>141</v>
      </c>
      <c r="G1035" t="inlineStr">
        <is>
          <t>슈팅을 안하고 5일선 따라
야금야금 오르네..
오히려 그게 더 좋다
매일매일 3~5%
오르는게 젤 좋아</t>
        </is>
      </c>
      <c r="H1035" t="n">
        <v>418069353</v>
      </c>
    </row>
    <row r="1036">
      <c r="A1036" t="inlineStr">
        <is>
          <t>2026.04.21 15:19</t>
        </is>
      </c>
      <c r="B1036" t="inlineStr">
        <is>
          <t>하이닉스 오르는건 이해 하겠는데....[1]</t>
        </is>
      </c>
      <c r="C1036" t="inlineStr">
        <is>
          <t>코스닥 개잡주가 왜 무더기 상한가 가냐?</t>
        </is>
      </c>
      <c r="D1036" t="n">
        <v>12</v>
      </c>
      <c r="E1036" t="n">
        <v>0</v>
      </c>
      <c r="F1036" t="n">
        <v>157</v>
      </c>
      <c r="G1036" t="inlineStr">
        <is>
          <t>하이닉스 오르는건 이해 하겠는데....[1] 코스닥 개잡주가 왜 무더기 상한가 가냐?</t>
        </is>
      </c>
      <c r="H1036" t="n">
        <v>418069208</v>
      </c>
    </row>
    <row r="1037">
      <c r="A1037" t="inlineStr">
        <is>
          <t>2026.04.21 15:19</t>
        </is>
      </c>
      <c r="B1037" t="inlineStr">
        <is>
          <t>올인매수</t>
        </is>
      </c>
      <c r="C1037" t="inlineStr">
        <is>
          <t>ㅋㅋㅋㅋㅋㅋ</t>
        </is>
      </c>
      <c r="D1037" t="n">
        <v>4</v>
      </c>
      <c r="E1037" t="n">
        <v>0</v>
      </c>
      <c r="F1037" t="n">
        <v>70</v>
      </c>
      <c r="G1037" t="inlineStr">
        <is>
          <t>올인매수 ㅋㅋㅋㅋㅋㅋ</t>
        </is>
      </c>
      <c r="H1037" t="n">
        <v>418069112</v>
      </c>
    </row>
    <row r="1038">
      <c r="A1038" t="inlineStr">
        <is>
          <t>2026.04.21 15:18</t>
        </is>
      </c>
      <c r="B1038" t="inlineStr">
        <is>
          <t>손꾸락이 근질근질 합니다</t>
        </is>
      </c>
      <c r="C1038" t="inlineStr">
        <is>
          <t>보고있으면 계속 익절하고픈 마음만 생기네요</t>
        </is>
      </c>
      <c r="D1038" t="n">
        <v>2</v>
      </c>
      <c r="E1038" t="n">
        <v>3</v>
      </c>
      <c r="F1038" t="n">
        <v>85</v>
      </c>
      <c r="G1038" t="inlineStr">
        <is>
          <t>손꾸락이 근질근질 합니다 보고있으면 계속 익절하고픈 마음만 생기네요</t>
        </is>
      </c>
      <c r="H1038" t="n">
        <v>418069049</v>
      </c>
    </row>
    <row r="1039">
      <c r="A1039" t="inlineStr">
        <is>
          <t>2026.04.21 15:18</t>
        </is>
      </c>
      <c r="B1039" t="inlineStr">
        <is>
          <t>닉스최대 악재~~</t>
        </is>
      </c>
      <c r="C1039" t="inlineStr">
        <is>
          <t xml:space="preserve">환호부르고 설레발 치는 찬티들이 넘쳐나면 그게 최대 악재~~
조용히 쳐먹고 있어라 떠들지말고 </t>
        </is>
      </c>
      <c r="D1039" t="n">
        <v>0</v>
      </c>
      <c r="E1039" t="n">
        <v>5</v>
      </c>
      <c r="F1039" t="n">
        <v>107</v>
      </c>
      <c r="G1039" t="inlineStr">
        <is>
          <t xml:space="preserve">닉스최대 악재~~ 환호부르고 설레발 치는 찬티들이 넘쳐나면 그게 최대 악재~~
조용히 쳐먹고 있어라 떠들지말고 </t>
        </is>
      </c>
      <c r="H1039" t="n">
        <v>418069033</v>
      </c>
    </row>
    <row r="1040">
      <c r="A1040" t="inlineStr">
        <is>
          <t>2026.04.21 15:17</t>
        </is>
      </c>
      <c r="B1040" t="inlineStr">
        <is>
          <t>익절하고 품절주 수산세보틱스로 갑니다 시총 저...</t>
        </is>
      </c>
      <c r="C1040" t="inlineStr">
        <is>
          <t>성투하세요</t>
        </is>
      </c>
      <c r="D1040" t="n">
        <v>0</v>
      </c>
      <c r="E1040" t="n">
        <v>2</v>
      </c>
      <c r="F1040" t="n">
        <v>65</v>
      </c>
      <c r="G1040" t="inlineStr">
        <is>
          <t>익절하고 품절주 수산세보틱스로 갑니다 시총 저... 성투하세요</t>
        </is>
      </c>
      <c r="H1040" t="n">
        <v>418068857</v>
      </c>
    </row>
    <row r="1041">
      <c r="A1041" t="inlineStr">
        <is>
          <t>2026.04.21 15:15</t>
        </is>
      </c>
      <c r="B1041" t="inlineStr">
        <is>
          <t>올해150가능할듯[1]</t>
        </is>
      </c>
      <c r="C1041" t="inlineStr">
        <is>
          <t xml:space="preserve"> ㅎㅎ오예</t>
        </is>
      </c>
      <c r="D1041" t="n">
        <v>5</v>
      </c>
      <c r="E1041" t="n">
        <v>1</v>
      </c>
      <c r="F1041" t="n">
        <v>171</v>
      </c>
      <c r="G1041" t="inlineStr">
        <is>
          <t>올해150가능할듯[1]  ㅎㅎ오예</t>
        </is>
      </c>
      <c r="H1041" t="n">
        <v>418068598</v>
      </c>
    </row>
    <row r="1042">
      <c r="A1042" t="inlineStr">
        <is>
          <t>2026.04.21 15:15</t>
        </is>
      </c>
      <c r="B1042" t="inlineStr">
        <is>
          <t>지금 팔자 ㅋㅋㅋㅋㅋ</t>
        </is>
      </c>
      <c r="C1042" t="inlineStr">
        <is>
          <t>내일이면 빠진다 ㅋㅋㅋㅋㅋ</t>
        </is>
      </c>
      <c r="D1042" t="n">
        <v>4</v>
      </c>
      <c r="E1042" t="n">
        <v>8</v>
      </c>
      <c r="F1042" t="n">
        <v>113</v>
      </c>
      <c r="G1042" t="inlineStr">
        <is>
          <t>지금 팔자 ㅋㅋㅋㅋㅋ 내일이면 빠진다 ㅋㅋㅋㅋㅋ</t>
        </is>
      </c>
      <c r="H1042" t="n">
        <v>418068493</v>
      </c>
    </row>
    <row r="1043">
      <c r="A1043" t="inlineStr">
        <is>
          <t>2026.04.21 15:14</t>
        </is>
      </c>
      <c r="B1043" t="inlineStr">
        <is>
          <t>하이닉스 팔고 삼성SDI로 갈아타야겠다.. 하...</t>
        </is>
      </c>
      <c r="C1043" t="inlineStr">
        <is>
          <t>감사했습니다</t>
        </is>
      </c>
      <c r="D1043" t="n">
        <v>1</v>
      </c>
      <c r="E1043" t="n">
        <v>6</v>
      </c>
      <c r="F1043" t="n">
        <v>104</v>
      </c>
      <c r="G1043" t="inlineStr">
        <is>
          <t>하이닉스 팔고 삼성SDI로 갈아타야겠다.. 하... 감사했습니다</t>
        </is>
      </c>
      <c r="H1043" t="n">
        <v>418068380</v>
      </c>
    </row>
    <row r="1044">
      <c r="A1044" t="inlineStr">
        <is>
          <t>2026.04.21 15:14</t>
        </is>
      </c>
      <c r="B1044" t="inlineStr">
        <is>
          <t>지금 파는 건 미친짓임</t>
        </is>
      </c>
      <c r="C1044" t="inlineStr">
        <is>
          <t>바보냐? ㅋㅋ</t>
        </is>
      </c>
      <c r="D1044" t="n">
        <v>13</v>
      </c>
      <c r="E1044" t="n">
        <v>2</v>
      </c>
      <c r="F1044" t="n">
        <v>141</v>
      </c>
      <c r="G1044" t="inlineStr">
        <is>
          <t>지금 파는 건 미친짓임 바보냐? ㅋㅋ</t>
        </is>
      </c>
      <c r="H1044" t="n">
        <v>418068408</v>
      </c>
    </row>
    <row r="1045">
      <c r="A1045" t="inlineStr">
        <is>
          <t>2026.04.21 15:14</t>
        </is>
      </c>
      <c r="B1045" t="inlineStr">
        <is>
          <t>전군 매수하라!!!</t>
        </is>
      </c>
      <c r="C1045" t="inlineStr">
        <is>
          <t>우리 늑구 집에 왔다.ㅋㅋㅋ</t>
        </is>
      </c>
      <c r="D1045" t="n">
        <v>5</v>
      </c>
      <c r="E1045" t="n">
        <v>0</v>
      </c>
      <c r="F1045" t="n">
        <v>68</v>
      </c>
      <c r="G1045" t="inlineStr">
        <is>
          <t>전군 매수하라!!! 우리 늑구 집에 왔다.ㅋㅋㅋ</t>
        </is>
      </c>
      <c r="H1045" t="n">
        <v>418068405</v>
      </c>
    </row>
    <row r="1046">
      <c r="A1046" t="inlineStr">
        <is>
          <t>2026.04.21 15:14</t>
        </is>
      </c>
      <c r="B1046" t="inlineStr">
        <is>
          <t>트럼프는 정치인이 아니라 사업가입니다.[1]</t>
        </is>
      </c>
      <c r="C1046" t="inlineStr">
        <is>
          <t>아시겠죠.</t>
        </is>
      </c>
      <c r="D1046" t="n">
        <v>0</v>
      </c>
      <c r="E1046" t="n">
        <v>1</v>
      </c>
      <c r="F1046" t="n">
        <v>64</v>
      </c>
      <c r="G1046" t="inlineStr">
        <is>
          <t>트럼프는 정치인이 아니라 사업가입니다.[1] 아시겠죠.</t>
        </is>
      </c>
      <c r="H1046" t="n">
        <v>418068369</v>
      </c>
    </row>
    <row r="1047">
      <c r="A1047" t="inlineStr">
        <is>
          <t>2026.04.21 15:14</t>
        </is>
      </c>
      <c r="B1047" t="inlineStr">
        <is>
          <t>형이 마지막으로 써준다</t>
        </is>
      </c>
      <c r="C1047" t="inlineStr">
        <is>
          <t>가는놈이 더 가는거다
150 금방이다 지금 사라</t>
        </is>
      </c>
      <c r="D1047" t="n">
        <v>5</v>
      </c>
      <c r="E1047" t="n">
        <v>3</v>
      </c>
      <c r="F1047" t="n">
        <v>70</v>
      </c>
      <c r="G1047" t="inlineStr">
        <is>
          <t>형이 마지막으로 써준다 가는놈이 더 가는거다
150 금방이다 지금 사라</t>
        </is>
      </c>
      <c r="H1047" t="n">
        <v>418068347</v>
      </c>
    </row>
    <row r="1048">
      <c r="A1048" t="inlineStr">
        <is>
          <t>2026.04.21 15:14</t>
        </is>
      </c>
      <c r="B1048" t="inlineStr">
        <is>
          <t>실적 발표 + 액분 + ADR</t>
        </is>
      </c>
      <c r="C1048" t="inlineStr">
        <is>
          <t>재료가 넘치는 구나
단기 150, 중기 200</t>
        </is>
      </c>
      <c r="D1048" t="n">
        <v>4</v>
      </c>
      <c r="E1048" t="n">
        <v>0</v>
      </c>
      <c r="F1048" t="n">
        <v>109</v>
      </c>
      <c r="G1048" t="inlineStr">
        <is>
          <t>실적 발표 + 액분 + ADR 재료가 넘치는 구나
단기 150, 중기 200</t>
        </is>
      </c>
      <c r="H1048" t="n">
        <v>418068340</v>
      </c>
    </row>
    <row r="1049">
      <c r="A1049" t="inlineStr">
        <is>
          <t>2026.04.21 15:14</t>
        </is>
      </c>
      <c r="B1049" t="inlineStr">
        <is>
          <t>앞으로 내 여자친구는 하닉이다[3]</t>
        </is>
      </c>
      <c r="C1049" t="inlineStr">
        <is>
          <t>보고만있어도 행복하고 웃음만 나오는걸</t>
        </is>
      </c>
      <c r="D1049" t="n">
        <v>5</v>
      </c>
      <c r="E1049" t="n">
        <v>1</v>
      </c>
      <c r="F1049" t="n">
        <v>104</v>
      </c>
      <c r="G1049" t="inlineStr">
        <is>
          <t>앞으로 내 여자친구는 하닉이다[3] 보고만있어도 행복하고 웃음만 나오는걸</t>
        </is>
      </c>
      <c r="H1049" t="n">
        <v>418068348</v>
      </c>
    </row>
    <row r="1050">
      <c r="A1050" t="inlineStr">
        <is>
          <t>2026.04.21 15:13</t>
        </is>
      </c>
      <c r="B1050" t="inlineStr">
        <is>
          <t>하이닉스가 공격적인 주식인가? 나는 엄청나게 ...</t>
        </is>
      </c>
      <c r="C1050" t="inlineStr">
        <is>
          <t>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D1050" t="n">
        <v>1</v>
      </c>
      <c r="E1050" t="n">
        <v>0</v>
      </c>
      <c r="F1050" t="n">
        <v>109</v>
      </c>
      <c r="G1050" t="inlineStr">
        <is>
          <t>하이닉스가 공격적인 주식인가? 나는 엄청나게 ... 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H1050" t="n">
        <v>418068153</v>
      </c>
    </row>
    <row r="1051">
      <c r="A1051" t="inlineStr">
        <is>
          <t>2026.04.21 15:13</t>
        </is>
      </c>
      <c r="B1051" t="inlineStr">
        <is>
          <t>%%%SK하이닉스 가만히 있어라</t>
        </is>
      </c>
      <c r="C1051" t="inlineStr">
        <is>
          <t>키보드에서 손 가락 치우고
아무것도 안하고 그냥 가만히 있어라
그럼 돈 번다</t>
        </is>
      </c>
      <c r="D1051" t="n">
        <v>3</v>
      </c>
      <c r="E1051" t="n">
        <v>0</v>
      </c>
      <c r="F1051" t="n">
        <v>42</v>
      </c>
      <c r="G1051" t="inlineStr">
        <is>
          <t>%%%SK하이닉스 가만히 있어라 키보드에서 손 가락 치우고
아무것도 안하고 그냥 가만히 있어라
그럼 돈 번다</t>
        </is>
      </c>
      <c r="H1051" t="n">
        <v>418068211</v>
      </c>
    </row>
    <row r="1052">
      <c r="A1052" t="inlineStr">
        <is>
          <t>2026.04.21 15:13</t>
        </is>
      </c>
      <c r="B1052" t="inlineStr">
        <is>
          <t>❤️안판다❤️ 털리지마. 털렸냐? 물량싸움이다...</t>
        </is>
      </c>
      <c r="C1052" t="inlineStr">
        <is>
          <t>슈익중❤️내일 140만💎시끄럽다. 뭔주주도 아닌데🤭🤭 사고싶음 지금이라도 사. 공포글 안먹힘 이제🤣🤣150만❤️</t>
        </is>
      </c>
      <c r="D1052" t="n">
        <v>0</v>
      </c>
      <c r="E1052" t="n">
        <v>0</v>
      </c>
      <c r="F1052" t="n">
        <v>40</v>
      </c>
      <c r="G1052" t="inlineStr">
        <is>
          <t>❤️안판다❤️ 털리지마. 털렸냐? 물량싸움이다... 슈익중❤️내일 140만💎시끄럽다. 뭔주주도 아닌데🤭🤭 사고싶음 지금이라도 사. 공포글 안먹힘 이제🤣🤣150만❤️</t>
        </is>
      </c>
      <c r="H1052" t="n">
        <v>418068195</v>
      </c>
    </row>
    <row r="1053">
      <c r="A1053" t="inlineStr">
        <is>
          <t>2026.04.21 15:13</t>
        </is>
      </c>
      <c r="B1053" t="inlineStr">
        <is>
          <t>1229 찍어 빨리[1]</t>
        </is>
      </c>
      <c r="C1053" t="inlineStr">
        <is>
          <t>눈치없니
?</t>
        </is>
      </c>
      <c r="D1053" t="n">
        <v>4</v>
      </c>
      <c r="E1053" t="n">
        <v>0</v>
      </c>
      <c r="F1053" t="n">
        <v>79</v>
      </c>
      <c r="G1053" t="inlineStr">
        <is>
          <t>1229 찍어 빨리[1] 눈치없니
?</t>
        </is>
      </c>
      <c r="H1053" t="n">
        <v>418068155</v>
      </c>
    </row>
    <row r="1054">
      <c r="A1054" t="inlineStr">
        <is>
          <t>2026.04.21 15:12</t>
        </is>
      </c>
      <c r="B1054" t="inlineStr">
        <is>
          <t>외국인 기관 다매수중이다</t>
        </is>
      </c>
      <c r="C1054" t="inlineStr">
        <is>
          <t>개미들만 팔고있네 한주도 팔지마!!!</t>
        </is>
      </c>
      <c r="D1054" t="n">
        <v>3</v>
      </c>
      <c r="E1054" t="n">
        <v>0</v>
      </c>
      <c r="F1054" t="n">
        <v>58</v>
      </c>
      <c r="G1054" t="inlineStr">
        <is>
          <t>외국인 기관 다매수중이다 개미들만 팔고있네 한주도 팔지마!!!</t>
        </is>
      </c>
      <c r="H1054" t="n">
        <v>418068021</v>
      </c>
    </row>
    <row r="1055">
      <c r="A1055" t="inlineStr">
        <is>
          <t>2026.04.21 15:12</t>
        </is>
      </c>
      <c r="B1055" t="inlineStr">
        <is>
          <t>마지막 기회야!![1]</t>
        </is>
      </c>
      <c r="C1055" t="inlineStr">
        <is>
          <t>설명... ok?</t>
        </is>
      </c>
      <c r="D1055" t="n">
        <v>3</v>
      </c>
      <c r="E1055" t="n">
        <v>0</v>
      </c>
      <c r="F1055" t="n">
        <v>75</v>
      </c>
      <c r="G1055" t="inlineStr">
        <is>
          <t>마지막 기회야!![1] 설명... ok?</t>
        </is>
      </c>
      <c r="H1055" t="n">
        <v>418068049</v>
      </c>
    </row>
    <row r="1056">
      <c r="A1056" t="inlineStr">
        <is>
          <t>2026.04.21 15:12</t>
        </is>
      </c>
      <c r="B1056" t="inlineStr">
        <is>
          <t>우리나라 GDP긴 올라간게아니다 경제는 전쟁으...</t>
        </is>
      </c>
      <c r="C1056" t="inlineStr">
        <is>
          <t>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D1056" t="n">
        <v>0</v>
      </c>
      <c r="E1056" t="n">
        <v>0</v>
      </c>
      <c r="F1056" t="n">
        <v>89</v>
      </c>
      <c r="G1056" t="inlineStr">
        <is>
          <t>우리나라 GDP긴 올라간게아니다 경제는 전쟁으... 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H1056" t="n">
        <v>418068044</v>
      </c>
    </row>
    <row r="1057">
      <c r="A1057" t="inlineStr">
        <is>
          <t>2026.04.21 15:12</t>
        </is>
      </c>
      <c r="B1057" t="inlineStr">
        <is>
          <t>눈팅만하는 애들 간보다 수익 놓치는듯ㅋ</t>
        </is>
      </c>
      <c r="C1057" t="inlineStr">
        <is>
          <t>가즈아 고고</t>
        </is>
      </c>
      <c r="D1057" t="n">
        <v>0</v>
      </c>
      <c r="E1057" t="n">
        <v>0</v>
      </c>
      <c r="F1057" t="n">
        <v>43</v>
      </c>
      <c r="G1057" t="inlineStr">
        <is>
          <t>눈팅만하는 애들 간보다 수익 놓치는듯ㅋ 가즈아 고고</t>
        </is>
      </c>
      <c r="H1057" t="n">
        <v>418068065</v>
      </c>
    </row>
    <row r="1058">
      <c r="A1058" t="inlineStr">
        <is>
          <t>2026.04.21 15:12</t>
        </is>
      </c>
      <c r="B1058" t="inlineStr">
        <is>
          <t>23일</t>
        </is>
      </c>
      <c r="C1058" t="inlineStr">
        <is>
          <t>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D1058" t="n">
        <v>3</v>
      </c>
      <c r="E1058" t="n">
        <v>0</v>
      </c>
      <c r="F1058" t="n">
        <v>76</v>
      </c>
      <c r="G1058" t="inlineStr">
        <is>
          <t>23일 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H1058" t="n">
        <v>418068103</v>
      </c>
    </row>
    <row r="1059">
      <c r="A1059" t="inlineStr">
        <is>
          <t>2026.04.21 15:11</t>
        </is>
      </c>
      <c r="B1059" t="inlineStr">
        <is>
          <t>하닉이 5백만원도 간다.</t>
        </is>
      </c>
      <c r="C1059" t="inlineStr">
        <is>
          <t>지금이 제일 싸다 
집팔아서 어서들 사라</t>
        </is>
      </c>
      <c r="D1059" t="n">
        <v>6</v>
      </c>
      <c r="E1059" t="n">
        <v>1</v>
      </c>
      <c r="F1059" t="n">
        <v>48</v>
      </c>
      <c r="G1059" t="inlineStr">
        <is>
          <t>하닉이 5백만원도 간다. 지금이 제일 싸다 
집팔아서 어서들 사라</t>
        </is>
      </c>
      <c r="H1059" t="n">
        <v>418067892</v>
      </c>
    </row>
    <row r="1060">
      <c r="A1060" t="inlineStr">
        <is>
          <t>2026.04.21 15:11</t>
        </is>
      </c>
      <c r="B1060" t="inlineStr">
        <is>
          <t>1228 터치 ㅋㅋㅋㅋㅋㅋㅋ</t>
        </is>
      </c>
      <c r="C1060" t="inlineStr">
        <is>
          <t>내일 1300 시작 ㅋㅋㅋㅋㅋㅋ</t>
        </is>
      </c>
      <c r="D1060" t="n">
        <v>7</v>
      </c>
      <c r="E1060" t="n">
        <v>0</v>
      </c>
      <c r="F1060" t="n">
        <v>55</v>
      </c>
      <c r="G1060" t="inlineStr">
        <is>
          <t>1228 터치 ㅋㅋㅋㅋㅋㅋㅋ 내일 1300 시작 ㅋㅋㅋㅋㅋㅋ</t>
        </is>
      </c>
      <c r="H1060" t="n">
        <v>418067864</v>
      </c>
    </row>
    <row r="1061">
      <c r="A1061" t="inlineStr">
        <is>
          <t>2026.04.21 15:11</t>
        </is>
      </c>
      <c r="B1061" t="inlineStr">
        <is>
          <t>내일은 135만, 다음달150만 다다음달 18...</t>
        </is>
      </c>
      <c r="C1061" t="inlineStr">
        <is>
          <t>돈복사기네 이거 ㅎ</t>
        </is>
      </c>
      <c r="D1061" t="n">
        <v>10</v>
      </c>
      <c r="E1061" t="n">
        <v>1</v>
      </c>
      <c r="F1061" t="n">
        <v>61</v>
      </c>
      <c r="G1061" t="inlineStr">
        <is>
          <t>내일은 135만, 다음달150만 다다음달 18... 돈복사기네 이거 ㅎ</t>
        </is>
      </c>
      <c r="H1061" t="n">
        <v>418067980</v>
      </c>
    </row>
    <row r="1062">
      <c r="A1062" t="inlineStr">
        <is>
          <t>2026.04.21 15:10</t>
        </is>
      </c>
      <c r="B1062" t="inlineStr">
        <is>
          <t>지금이 가장 싸다. 언능언능</t>
        </is>
      </c>
      <c r="C1062" t="inlineStr">
        <is>
          <t>타라는...</t>
        </is>
      </c>
      <c r="D1062" t="n">
        <v>3</v>
      </c>
      <c r="E1062" t="n">
        <v>0</v>
      </c>
      <c r="F1062" t="n">
        <v>33</v>
      </c>
      <c r="G1062" t="inlineStr">
        <is>
          <t>지금이 가장 싸다. 언능언능 타라는...</t>
        </is>
      </c>
      <c r="H1062" t="n">
        <v>418067843</v>
      </c>
    </row>
    <row r="1063">
      <c r="A1063" t="inlineStr">
        <is>
          <t>2026.04.21 15:09</t>
        </is>
      </c>
      <c r="B1063" t="inlineStr">
        <is>
          <t>하닉스,삼전덕에 연금고갈 백년 늦춰져 ㄷㄷㄷ</t>
        </is>
      </c>
      <c r="C1063" t="inlineStr">
        <is>
          <t>감사합니다.
상반기 내 이백만 닉스
오십만 전자
꼭 기원합니다.</t>
        </is>
      </c>
      <c r="D1063" t="n">
        <v>8</v>
      </c>
      <c r="E1063" t="n">
        <v>0</v>
      </c>
      <c r="F1063" t="n">
        <v>119</v>
      </c>
      <c r="G1063" t="inlineStr">
        <is>
          <t>하닉스,삼전덕에 연금고갈 백년 늦춰져 ㄷㄷㄷ 감사합니다.
상반기 내 이백만 닉스
오십만 전자
꼭 기원합니다.</t>
        </is>
      </c>
      <c r="H1063" t="n">
        <v>418067596</v>
      </c>
    </row>
    <row r="1064">
      <c r="A1064" t="inlineStr">
        <is>
          <t>2026.04.21 15:09</t>
        </is>
      </c>
      <c r="B1064" t="inlineStr">
        <is>
          <t>종가는 123</t>
        </is>
      </c>
      <c r="C1064" t="inlineStr">
        <is>
          <t>12ㄱ 123 이쁘게 가자</t>
        </is>
      </c>
      <c r="D1064" t="n">
        <v>3</v>
      </c>
      <c r="E1064" t="n">
        <v>0</v>
      </c>
      <c r="F1064" t="n">
        <v>41</v>
      </c>
      <c r="G1064" t="inlineStr">
        <is>
          <t>종가는 123 12ㄱ 123 이쁘게 가자</t>
        </is>
      </c>
      <c r="H1064" t="n">
        <v>418067587</v>
      </c>
    </row>
    <row r="1065">
      <c r="A1065" t="inlineStr">
        <is>
          <t>2026.04.21 15:09</t>
        </is>
      </c>
      <c r="B1065" t="inlineStr">
        <is>
          <t>4백만원까지 고</t>
        </is>
      </c>
      <c r="C1065" t="inlineStr">
        <is>
          <t>작년에 2백만 간다고 했더니
욕하더니 이제는 4백본다.</t>
        </is>
      </c>
      <c r="D1065" t="n">
        <v>7</v>
      </c>
      <c r="E1065" t="n">
        <v>0</v>
      </c>
      <c r="F1065" t="n">
        <v>77</v>
      </c>
      <c r="G1065" t="inlineStr">
        <is>
          <t>4백만원까지 고 작년에 2백만 간다고 했더니
욕하더니 이제는 4백본다.</t>
        </is>
      </c>
      <c r="H1065" t="n">
        <v>418067654</v>
      </c>
    </row>
    <row r="1066">
      <c r="A1066" t="inlineStr">
        <is>
          <t>2026.04.21 15:09</t>
        </is>
      </c>
      <c r="B1066" t="inlineStr">
        <is>
          <t>기적의 주식[1]</t>
        </is>
      </c>
      <c r="C1066" t="inlineStr">
        <is>
          <t>종가 &gt;&gt;&gt;&gt; 신고가 
ㅋ
ㅋㅋㅋㅋㅋㅋㅋㅋ</t>
        </is>
      </c>
      <c r="D1066" t="n">
        <v>4</v>
      </c>
      <c r="E1066" t="n">
        <v>1</v>
      </c>
      <c r="F1066" t="n">
        <v>169</v>
      </c>
      <c r="G1066" t="inlineStr">
        <is>
          <t>기적의 주식[1] 종가 &gt;&gt;&gt;&gt; 신고가 
ㅋ
ㅋㅋㅋㅋㅋㅋㅋㅋ</t>
        </is>
      </c>
      <c r="H1066" t="n">
        <v>418067624</v>
      </c>
    </row>
    <row r="1067">
      <c r="A1067" t="inlineStr">
        <is>
          <t>2026.04.21 15:08</t>
        </is>
      </c>
      <c r="B1067" t="inlineStr">
        <is>
          <t>하루종일 개미 털고, 종가에 올리네..</t>
        </is>
      </c>
      <c r="C1067" t="inlineStr">
        <is>
          <t>내일은 최소 10퍼 급등이다</t>
        </is>
      </c>
      <c r="D1067" t="n">
        <v>7</v>
      </c>
      <c r="E1067" t="n">
        <v>0</v>
      </c>
      <c r="F1067" t="n">
        <v>99</v>
      </c>
      <c r="G1067" t="inlineStr">
        <is>
          <t>하루종일 개미 털고, 종가에 올리네.. 내일은 최소 10퍼 급등이다</t>
        </is>
      </c>
      <c r="H1067" t="n">
        <v>418067464</v>
      </c>
    </row>
    <row r="1068">
      <c r="A1068" t="inlineStr">
        <is>
          <t>2026.04.21 15:08</t>
        </is>
      </c>
      <c r="B1068" t="inlineStr">
        <is>
          <t>200간다ㅋㅋㅋㅋ</t>
        </is>
      </c>
      <c r="C1068" t="inlineStr">
        <is>
          <t>깝치지말고 저용히 월급으류 사면되는거임</t>
        </is>
      </c>
      <c r="D1068" t="n">
        <v>3</v>
      </c>
      <c r="E1068" t="n">
        <v>1</v>
      </c>
      <c r="F1068" t="n">
        <v>46</v>
      </c>
      <c r="G1068" t="inlineStr">
        <is>
          <t>200간다ㅋㅋㅋㅋ 깝치지말고 저용히 월급으류 사면되는거임</t>
        </is>
      </c>
      <c r="H1068" t="n">
        <v>418067454</v>
      </c>
    </row>
    <row r="1069">
      <c r="A1069" t="inlineStr">
        <is>
          <t>2026.04.21 15:08</t>
        </is>
      </c>
      <c r="B1069" t="inlineStr">
        <is>
          <t>하늘이</t>
        </is>
      </c>
      <c r="C1069" t="inlineStr">
        <is>
          <t>뚫렸습니다.
찬티들 
다들
멋진하루입니다^^</t>
        </is>
      </c>
      <c r="D1069" t="n">
        <v>6</v>
      </c>
      <c r="E1069" t="n">
        <v>0</v>
      </c>
      <c r="F1069" t="n">
        <v>24</v>
      </c>
      <c r="G1069" t="inlineStr">
        <is>
          <t>하늘이 뚫렸습니다.
찬티들 
다들
멋진하루입니다^^</t>
        </is>
      </c>
      <c r="H1069" t="n">
        <v>418067396</v>
      </c>
    </row>
    <row r="1070">
      <c r="A1070" t="inlineStr">
        <is>
          <t>2026.04.21 15:08</t>
        </is>
      </c>
      <c r="B1070" t="inlineStr">
        <is>
          <t>정말 멋지다</t>
        </is>
      </c>
      <c r="C1070" t="inlineStr">
        <is>
          <t>대단하다는 말밖엔</t>
        </is>
      </c>
      <c r="D1070" t="n">
        <v>2</v>
      </c>
      <c r="E1070" t="n">
        <v>0</v>
      </c>
      <c r="F1070" t="n">
        <v>37</v>
      </c>
      <c r="G1070" t="inlineStr">
        <is>
          <t>정말 멋지다 대단하다는 말밖엔</t>
        </is>
      </c>
      <c r="H1070" t="n">
        <v>418067416</v>
      </c>
    </row>
    <row r="1071">
      <c r="A1071" t="inlineStr">
        <is>
          <t>2026.04.21 15:07</t>
        </is>
      </c>
      <c r="B1071" t="inlineStr">
        <is>
          <t>1226 터치</t>
        </is>
      </c>
      <c r="C1071" t="inlineStr">
        <is>
          <t>1230 가보자고.
한시간 남음</t>
        </is>
      </c>
      <c r="D1071" t="n">
        <v>3</v>
      </c>
      <c r="E1071" t="n">
        <v>0</v>
      </c>
      <c r="F1071" t="n">
        <v>32</v>
      </c>
      <c r="G1071" t="inlineStr">
        <is>
          <t>1226 터치 1230 가보자고.
한시간 남음</t>
        </is>
      </c>
      <c r="H1071" t="n">
        <v>418067283</v>
      </c>
    </row>
    <row r="1072">
      <c r="A1072" t="inlineStr">
        <is>
          <t>2026.04.21 15:07</t>
        </is>
      </c>
      <c r="B1072" t="inlineStr">
        <is>
          <t>난 어차피 내일</t>
        </is>
      </c>
      <c r="C1072" t="inlineStr">
        <is>
          <t>2시에 팔꺼다
뭐라하든 차익실현 할것이당 ㅇㅈ???</t>
        </is>
      </c>
      <c r="D1072" t="n">
        <v>0</v>
      </c>
      <c r="E1072" t="n">
        <v>0</v>
      </c>
      <c r="F1072" t="n">
        <v>77</v>
      </c>
      <c r="G1072" t="inlineStr">
        <is>
          <t>난 어차피 내일 2시에 팔꺼다
뭐라하든 차익실현 할것이당 ㅇㅈ???</t>
        </is>
      </c>
      <c r="H1072" t="n">
        <v>418067235</v>
      </c>
    </row>
    <row r="1073">
      <c r="A1073" t="inlineStr">
        <is>
          <t>2026.04.21 15:07</t>
        </is>
      </c>
      <c r="B1073" t="inlineStr">
        <is>
          <t>내 생각^^이차전지는 투기</t>
        </is>
      </c>
      <c r="C1073" t="inlineStr">
        <is>
          <t>기대감으로 투심 ㅋ
적자축소 
아 닉스전에 크게  먹었지 ㅎ
닉스는
투자
성공 ㅎ
초초저평가에 독보적존재감
이게 안보이면
주식 기간 더박아야지~~
성투하셈 ~~~</t>
        </is>
      </c>
      <c r="D1073" t="n">
        <v>2</v>
      </c>
      <c r="E1073" t="n">
        <v>0</v>
      </c>
      <c r="F1073" t="n">
        <v>59</v>
      </c>
      <c r="G1073" t="inlineStr">
        <is>
          <t>내 생각^^이차전지는 투기 기대감으로 투심 ㅋ
적자축소 
아 닉스전에 크게  먹었지 ㅎ
닉스는
투자
성공 ㅎ
초초저평가에 독보적존재감
이게 안보이면
주식 기간 더박아야지~~
성투하셈 ~~~</t>
        </is>
      </c>
      <c r="H1073" t="n">
        <v>418067309</v>
      </c>
    </row>
    <row r="1074">
      <c r="A1074" t="inlineStr">
        <is>
          <t>2026.04.21 15:06</t>
        </is>
      </c>
      <c r="B1074" t="inlineStr">
        <is>
          <t>백만배럴이 엄청 많은 줄 알았더만. . 우리나...[5]</t>
        </is>
      </c>
      <c r="C1074" t="inlineStr">
        <is>
          <t xml:space="preserve"> 어이가없네 . . ㅋ  ㅋ</t>
        </is>
      </c>
      <c r="D1074" t="n">
        <v>2</v>
      </c>
      <c r="E1074" t="n">
        <v>2</v>
      </c>
      <c r="F1074" t="n">
        <v>118</v>
      </c>
      <c r="G1074" t="inlineStr">
        <is>
          <t>백만배럴이 엄청 많은 줄 알았더만. . 우리나...[5]  어이가없네 . . ㅋ  ㅋ</t>
        </is>
      </c>
      <c r="H1074" t="n">
        <v>418067134</v>
      </c>
    </row>
    <row r="1075">
      <c r="A1075" t="inlineStr">
        <is>
          <t>2026.04.21 15:05</t>
        </is>
      </c>
      <c r="B1075" t="inlineStr">
        <is>
          <t>벼랑끝 대치로 중동발 쇼크 대공황발생 예상, ...[2]</t>
        </is>
      </c>
      <c r="C1075"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075" t="n">
        <v>0</v>
      </c>
      <c r="E1075" t="n">
        <v>5</v>
      </c>
      <c r="F1075" t="n">
        <v>137</v>
      </c>
      <c r="G1075" t="inlineStr">
        <is>
          <t>벼랑끝 대치로 중동발 쇼크 대공황발생 예상, ...[2] 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075" t="n">
        <v>418066971</v>
      </c>
    </row>
    <row r="1076">
      <c r="A1076" t="inlineStr">
        <is>
          <t>2026.04.21 15:05</t>
        </is>
      </c>
      <c r="B1076" t="inlineStr">
        <is>
          <t>ㅡ.외국인 엄청나게 매수한다</t>
        </is>
      </c>
      <c r="C1076" t="inlineStr">
        <is>
          <t>ㅡ.매수하라  오늘 마지막   기회다  물량 없다</t>
        </is>
      </c>
      <c r="D1076" t="n">
        <v>3</v>
      </c>
      <c r="E1076" t="n">
        <v>0</v>
      </c>
      <c r="F1076" t="n">
        <v>76</v>
      </c>
      <c r="G1076" t="inlineStr">
        <is>
          <t>ㅡ.외국인 엄청나게 매수한다 ㅡ.매수하라  오늘 마지막   기회다  물량 없다</t>
        </is>
      </c>
      <c r="H1076" t="n">
        <v>418066912</v>
      </c>
    </row>
    <row r="1077">
      <c r="A1077" t="inlineStr">
        <is>
          <t>2026.04.21 15:05</t>
        </is>
      </c>
      <c r="B1077" t="inlineStr">
        <is>
          <t>이건 뭐 최강 주식이노 ㅋㅋㅋㅋ</t>
        </is>
      </c>
      <c r="C1077" t="inlineStr">
        <is>
          <t>삼성도 5월 파업만 지나면 이렇게 오르긋지   둘 다 화이팅</t>
        </is>
      </c>
      <c r="D1077" t="n">
        <v>3</v>
      </c>
      <c r="E1077" t="n">
        <v>0</v>
      </c>
      <c r="F1077" t="n">
        <v>60</v>
      </c>
      <c r="G1077" t="inlineStr">
        <is>
          <t>이건 뭐 최강 주식이노 ㅋㅋㅋㅋ 삼성도 5월 파업만 지나면 이렇게 오르긋지   둘 다 화이팅</t>
        </is>
      </c>
      <c r="H1077" t="n">
        <v>418066884</v>
      </c>
    </row>
    <row r="1078">
      <c r="A1078" t="inlineStr">
        <is>
          <t>2026.04.21 15:05</t>
        </is>
      </c>
      <c r="B1078" t="inlineStr">
        <is>
          <t>아까 6% 갈거라고 말하신분 말씀이 맞았네요[1]</t>
        </is>
      </c>
      <c r="C1078" t="inlineStr">
        <is>
          <t>우와.... 물량을 흡수하네...대단하다</t>
        </is>
      </c>
      <c r="D1078" t="n">
        <v>2</v>
      </c>
      <c r="E1078" t="n">
        <v>1</v>
      </c>
      <c r="F1078" t="n">
        <v>116</v>
      </c>
      <c r="G1078" t="inlineStr">
        <is>
          <t>아까 6% 갈거라고 말하신분 말씀이 맞았네요[1] 우와.... 물량을 흡수하네...대단하다</t>
        </is>
      </c>
      <c r="H1078" t="n">
        <v>418066935</v>
      </c>
    </row>
    <row r="1079">
      <c r="A1079" t="inlineStr">
        <is>
          <t>2026.04.21 15:05</t>
        </is>
      </c>
      <c r="B1079" t="inlineStr">
        <is>
          <t>정말 어처구니가 없네</t>
        </is>
      </c>
      <c r="C1079" t="inlineStr">
        <is>
          <t>지금 2차전지주 오르는게정상이냐?
하이닉스는 지금 3백 가 있어야 정상이다
이러니 국장 안된다는 소릴듣지..
ㅉㅉ
2차전지에 또 물리는사람들 엄청나겠네.</t>
        </is>
      </c>
      <c r="D1079" t="n">
        <v>5</v>
      </c>
      <c r="E1079" t="n">
        <v>0</v>
      </c>
      <c r="F1079" t="n">
        <v>104</v>
      </c>
      <c r="G1079" t="inlineStr">
        <is>
          <t>정말 어처구니가 없네 지금 2차전지주 오르는게정상이냐?
하이닉스는 지금 3백 가 있어야 정상이다
이러니 국장 안된다는 소릴듣지..
ㅉㅉ
2차전지에 또 물리는사람들 엄청나겠네.</t>
        </is>
      </c>
      <c r="H1079" t="n">
        <v>418066943</v>
      </c>
    </row>
    <row r="1080">
      <c r="A1080" t="inlineStr">
        <is>
          <t>2026.04.21 15:04</t>
        </is>
      </c>
      <c r="B1080" t="inlineStr">
        <is>
          <t>Eps 229천원[2]</t>
        </is>
      </c>
      <c r="C1080" t="inlineStr">
        <is>
          <t xml:space="preserve">미국가면 30배 주가 6ㅡ7백만원 국내 취급10배 겨우 2백만원선
미국가서 개인들 돈벌어보자
미장으로 옮겨다오.. </t>
        </is>
      </c>
      <c r="D1080" t="n">
        <v>2</v>
      </c>
      <c r="E1080" t="n">
        <v>0</v>
      </c>
      <c r="F1080" t="n">
        <v>87</v>
      </c>
      <c r="G1080" t="inlineStr">
        <is>
          <t xml:space="preserve">Eps 229천원[2] 미국가면 30배 주가 6ㅡ7백만원 국내 취급10배 겨우 2백만원선
미국가서 개인들 돈벌어보자
미장으로 옮겨다오.. </t>
        </is>
      </c>
      <c r="H1080" t="n">
        <v>418066733</v>
      </c>
    </row>
    <row r="1081">
      <c r="A1081" t="inlineStr">
        <is>
          <t>2026.04.21 15:03</t>
        </is>
      </c>
      <c r="B1081" t="inlineStr">
        <is>
          <t>찬티는 계좌 잔액이 늘어나고</t>
        </is>
      </c>
      <c r="C1081" t="inlineStr">
        <is>
          <t>안티는 계좌가 녹아남..
그 이유는
허구헌날 떨어진다고 시부리다가 고점매수 후
조금만 조정오면 손해보고 팜.!
그리고 또 폭등하면 안티하다가 고점 매수 ㅋㅋㅋ
계좌는 녹아남</t>
        </is>
      </c>
      <c r="D1081" t="n">
        <v>11</v>
      </c>
      <c r="E1081" t="n">
        <v>0</v>
      </c>
      <c r="F1081" t="n">
        <v>62</v>
      </c>
      <c r="G1081" t="inlineStr">
        <is>
          <t>찬티는 계좌 잔액이 늘어나고 안티는 계좌가 녹아남..
그 이유는
허구헌날 떨어진다고 시부리다가 고점매수 후
조금만 조정오면 손해보고 팜.!
그리고 또 폭등하면 안티하다가 고점 매수 ㅋㅋㅋ
계좌는 녹아남</t>
        </is>
      </c>
      <c r="H1081" t="n">
        <v>418066560</v>
      </c>
    </row>
    <row r="1082">
      <c r="A1082" t="inlineStr">
        <is>
          <t>2026.04.21 15:03</t>
        </is>
      </c>
      <c r="B1082" t="inlineStr">
        <is>
          <t>하닉은 물린사람이 없네 ㅋㅋㅋㅋ[1]</t>
        </is>
      </c>
      <c r="C1082" t="inlineStr">
        <is>
          <t>하닉은 물린사람이 없네 ㅋㅋㅋㅋ</t>
        </is>
      </c>
      <c r="D1082" t="n">
        <v>10</v>
      </c>
      <c r="E1082" t="n">
        <v>0</v>
      </c>
      <c r="F1082" t="n">
        <v>175</v>
      </c>
      <c r="G1082" t="inlineStr">
        <is>
          <t>하닉은 물린사람이 없네 ㅋㅋㅋㅋ[1] 하닉은 물린사람이 없네 ㅋㅋㅋㅋ</t>
        </is>
      </c>
      <c r="H1082" t="n">
        <v>418066652</v>
      </c>
    </row>
    <row r="1083">
      <c r="A1083" t="inlineStr">
        <is>
          <t>2026.04.21 15:02</t>
        </is>
      </c>
      <c r="B1083" t="inlineStr">
        <is>
          <t>하이닉스 올해 중 지금이 제일 싸다</t>
        </is>
      </c>
      <c r="C1083" t="inlineStr">
        <is>
          <t>팔지 말고 어서 더 사라
올해 200만원 넘어 간다.</t>
        </is>
      </c>
      <c r="D1083" t="n">
        <v>7</v>
      </c>
      <c r="E1083" t="n">
        <v>0</v>
      </c>
      <c r="F1083" t="n">
        <v>39</v>
      </c>
      <c r="G1083" t="inlineStr">
        <is>
          <t>하이닉스 올해 중 지금이 제일 싸다 팔지 말고 어서 더 사라
올해 200만원 넘어 간다.</t>
        </is>
      </c>
      <c r="H1083" t="n">
        <v>418066429</v>
      </c>
    </row>
    <row r="1084">
      <c r="A1084" t="inlineStr">
        <is>
          <t>2026.04.21 15:02</t>
        </is>
      </c>
      <c r="B1084" t="inlineStr">
        <is>
          <t>사파리들 오늘 배아파 듁는날...</t>
        </is>
      </c>
      <c r="C1084" t="inlineStr">
        <is>
          <t>롱롱 죽겠지? ㅋㅋㅋ</t>
        </is>
      </c>
      <c r="D1084" t="n">
        <v>4</v>
      </c>
      <c r="E1084" t="n">
        <v>0</v>
      </c>
      <c r="F1084" t="n">
        <v>30</v>
      </c>
      <c r="G1084" t="inlineStr">
        <is>
          <t>사파리들 오늘 배아파 듁는날... 롱롱 죽겠지? ㅋㅋㅋ</t>
        </is>
      </c>
      <c r="H1084" t="n">
        <v>418066401</v>
      </c>
    </row>
    <row r="1085">
      <c r="A1085" t="inlineStr">
        <is>
          <t>2026.04.21 15:02</t>
        </is>
      </c>
      <c r="B1085" t="inlineStr">
        <is>
          <t>ㅡ.오늘도  딱보니  1.230.000원 마감...</t>
        </is>
      </c>
      <c r="C1085" t="inlineStr">
        <is>
          <t xml:space="preserve">ㅡ.낼  1.300.000원 부터 장시작 한다
     ㄴ모레는  23일 실적 발표  하는 날  이면  주가
         1.450.000원 ~1.500.000원 가겠다  아직도  주가는  싸다 싸   금요일 상승하다가 하락 
 조정 받겠다  
         </t>
        </is>
      </c>
      <c r="D1085" t="n">
        <v>19</v>
      </c>
      <c r="E1085" t="n">
        <v>1</v>
      </c>
      <c r="F1085" t="n">
        <v>184</v>
      </c>
      <c r="G1085" t="inlineStr">
        <is>
          <t xml:space="preserve">ㅡ.오늘도  딱보니  1.230.000원 마감... ㅡ.낼  1.300.000원 부터 장시작 한다
     ㄴ모레는  23일 실적 발표  하는 날  이면  주가
         1.450.000원 ~1.500.000원 가겠다  아직도  주가는  싸다 싸   금요일 상승하다가 하락 
 조정 받겠다  
         </t>
        </is>
      </c>
      <c r="H1085" t="n">
        <v>418066475</v>
      </c>
    </row>
    <row r="1086">
      <c r="A1086" t="inlineStr">
        <is>
          <t>2026.04.21 15:01</t>
        </is>
      </c>
      <c r="B1086" t="inlineStr">
        <is>
          <t>PER20배 이것만봐도 앞으로 얼마나 갈지 기...</t>
        </is>
      </c>
      <c r="C1086" t="inlineStr">
        <is>
          <t>PER 80배는 가줘야죠...
오백만닉스 ㄱㄱㄱ</t>
        </is>
      </c>
      <c r="D1086" t="n">
        <v>6</v>
      </c>
      <c r="E1086" t="n">
        <v>0</v>
      </c>
      <c r="F1086" t="n">
        <v>48</v>
      </c>
      <c r="G1086" t="inlineStr">
        <is>
          <t>PER20배 이것만봐도 앞으로 얼마나 갈지 기... PER 80배는 가줘야죠...
오백만닉스 ㄱㄱㄱ</t>
        </is>
      </c>
      <c r="H1086" t="n">
        <v>418066391</v>
      </c>
    </row>
    <row r="1087">
      <c r="A1087" t="inlineStr">
        <is>
          <t>2026.04.21 15:00</t>
        </is>
      </c>
      <c r="B1087" t="inlineStr">
        <is>
          <t>공포에 사라 라는게 이 뜻이야???[1]</t>
        </is>
      </c>
      <c r="C1087" t="inlineStr">
        <is>
          <t>ㅎㅎㅎ 진짜 대단하다.
돈 벌 자격이 충분해보이네요 ㅎㅎ</t>
        </is>
      </c>
      <c r="D1087" t="n">
        <v>10</v>
      </c>
      <c r="E1087" t="n">
        <v>0</v>
      </c>
      <c r="F1087" t="n">
        <v>116</v>
      </c>
      <c r="G1087" t="inlineStr">
        <is>
          <t>공포에 사라 라는게 이 뜻이야???[1] ㅎㅎㅎ 진짜 대단하다.
돈 벌 자격이 충분해보이네요 ㅎㅎ</t>
        </is>
      </c>
      <c r="H1087" t="n">
        <v>418066253</v>
      </c>
    </row>
    <row r="1088">
      <c r="A1088" t="inlineStr">
        <is>
          <t>2026.04.21 15:00</t>
        </is>
      </c>
      <c r="B1088" t="inlineStr">
        <is>
          <t>주린인데 갑자기 외인 기관들이[3]</t>
        </is>
      </c>
      <c r="C1088" t="inlineStr">
        <is>
          <t xml:space="preserve">삼x당제약마냥 20~50프로  갑자기 빼고 그러진 않겠죠?ㅋㅋ 올라가니 좋은데 불안하기도 하네 </t>
        </is>
      </c>
      <c r="D1088" t="n">
        <v>3</v>
      </c>
      <c r="E1088" t="n">
        <v>1</v>
      </c>
      <c r="F1088" t="n">
        <v>341</v>
      </c>
      <c r="G1088" t="inlineStr">
        <is>
          <t xml:space="preserve">주린인데 갑자기 외인 기관들이[3] 삼x당제약마냥 20~50프로  갑자기 빼고 그러진 않겠죠?ㅋㅋ 올라가니 좋은데 불안하기도 하네 </t>
        </is>
      </c>
      <c r="H1088" t="n">
        <v>418066273</v>
      </c>
    </row>
    <row r="1089">
      <c r="A1089" t="inlineStr">
        <is>
          <t>2026.04.21 14:59</t>
        </is>
      </c>
      <c r="B1089" t="inlineStr">
        <is>
          <t>마 오늘은 뚜껑 닫는다[1]</t>
        </is>
      </c>
      <c r="C1089" t="inlineStr">
        <is>
          <t>우상향 보는것도 눈아프다
어짜피 떨어져서 물타기할것도 아닌데
애들아 나는 뚜껑닫고 퇴근준비 한다
내일 봐</t>
        </is>
      </c>
      <c r="D1089" t="n">
        <v>0</v>
      </c>
      <c r="E1089" t="n">
        <v>0</v>
      </c>
      <c r="F1089" t="n">
        <v>83</v>
      </c>
      <c r="G1089" t="inlineStr">
        <is>
          <t>마 오늘은 뚜껑 닫는다[1] 우상향 보는것도 눈아프다
어짜피 떨어져서 물타기할것도 아닌데
애들아 나는 뚜껑닫고 퇴근준비 한다
내일 봐</t>
        </is>
      </c>
      <c r="H1089" t="n">
        <v>418066120</v>
      </c>
    </row>
    <row r="1090">
      <c r="A1090" t="inlineStr">
        <is>
          <t>2026.04.21 14:58</t>
        </is>
      </c>
      <c r="B1090" t="inlineStr">
        <is>
          <t>목표가가 200만인데</t>
        </is>
      </c>
      <c r="C1090" t="inlineStr">
        <is>
          <t>150은 가겠지
지금 팔면 뭐다? 호구 주린이
6월 지방선거 전까지 지수를 뭐로 올리겠어
하이닉스로 올리겠지</t>
        </is>
      </c>
      <c r="D1090" t="n">
        <v>1</v>
      </c>
      <c r="E1090" t="n">
        <v>1</v>
      </c>
      <c r="F1090" t="n">
        <v>49</v>
      </c>
      <c r="G1090" t="inlineStr">
        <is>
          <t>목표가가 200만인데 150은 가겠지
지금 팔면 뭐다? 호구 주린이
6월 지방선거 전까지 지수를 뭐로 올리겠어
하이닉스로 올리겠지</t>
        </is>
      </c>
      <c r="H1090" t="n">
        <v>418065967</v>
      </c>
    </row>
    <row r="1091">
      <c r="A1091" t="inlineStr">
        <is>
          <t>2026.04.21 14:58</t>
        </is>
      </c>
      <c r="B1091" t="inlineStr">
        <is>
          <t>한화 오션 개잡주에 있다가</t>
        </is>
      </c>
      <c r="C1091" t="inlineStr">
        <is>
          <t>다시 들어오니깐 바로 이득이네
작년 36만원에 사서 100만원까지 쭉 우상향했던 기억으로 다시 들어옴.
2주 밖에 안 샀던 내가 바보 ㅡㅠ
이번엔 39주 풀매수 했습니다유.
가보자 ~!~!</t>
        </is>
      </c>
      <c r="D1091" t="n">
        <v>4</v>
      </c>
      <c r="E1091" t="n">
        <v>0</v>
      </c>
      <c r="F1091" t="n">
        <v>68</v>
      </c>
      <c r="G1091" t="inlineStr">
        <is>
          <t>한화 오션 개잡주에 있다가 다시 들어오니깐 바로 이득이네
작년 36만원에 사서 100만원까지 쭉 우상향했던 기억으로 다시 들어옴.
2주 밖에 안 샀던 내가 바보 ㅡㅠ
이번엔 39주 풀매수 했습니다유.
가보자 ~!~!</t>
        </is>
      </c>
      <c r="H1091" t="n">
        <v>418065990</v>
      </c>
    </row>
    <row r="1092">
      <c r="A1092" t="inlineStr">
        <is>
          <t>2026.04.21 14:58</t>
        </is>
      </c>
      <c r="B1092" t="inlineStr">
        <is>
          <t>2차 전지는 너무 도박같음</t>
        </is>
      </c>
      <c r="C1092" t="inlineStr">
        <is>
          <t>안전한곳은 오로지 반도체뿐</t>
        </is>
      </c>
      <c r="D1092" t="n">
        <v>4</v>
      </c>
      <c r="E1092" t="n">
        <v>1</v>
      </c>
      <c r="F1092" t="n">
        <v>57</v>
      </c>
      <c r="G1092" t="inlineStr">
        <is>
          <t>2차 전지는 너무 도박같음 안전한곳은 오로지 반도체뿐</t>
        </is>
      </c>
      <c r="H1092" t="n">
        <v>418065943</v>
      </c>
    </row>
    <row r="1093">
      <c r="A1093" t="inlineStr">
        <is>
          <t>2026.04.21 14:57</t>
        </is>
      </c>
      <c r="B1093" t="inlineStr">
        <is>
          <t>오늘 반도체는 상승중</t>
        </is>
      </c>
      <c r="C1093" t="inlineStr">
        <is>
          <t>오늘 2차전지  조선  보단 조금 약하지만 
반도체가 마음편히 비중 싣기에 좋다고 생각합니다.
주주분들 응원합니다.</t>
        </is>
      </c>
      <c r="D1093" t="n">
        <v>3</v>
      </c>
      <c r="E1093" t="n">
        <v>1</v>
      </c>
      <c r="F1093" t="n">
        <v>31</v>
      </c>
      <c r="G1093" t="inlineStr">
        <is>
          <t>오늘 반도체는 상승중 오늘 2차전지  조선  보단 조금 약하지만 
반도체가 마음편히 비중 싣기에 좋다고 생각합니다.
주주분들 응원합니다.</t>
        </is>
      </c>
      <c r="H1093" t="n">
        <v>418065822</v>
      </c>
    </row>
    <row r="1094">
      <c r="A1094" t="inlineStr">
        <is>
          <t>2026.04.21 14:56</t>
        </is>
      </c>
      <c r="B1094" t="inlineStr">
        <is>
          <t>목표가 137.7만원 시총 1000조?</t>
        </is>
      </c>
      <c r="C1094" t="inlineStr">
        <is>
          <t>아직 10%는 더 상승할 것 같네요 모두 성투하세요</t>
        </is>
      </c>
      <c r="D1094" t="n">
        <v>5</v>
      </c>
      <c r="E1094" t="n">
        <v>1</v>
      </c>
      <c r="F1094" t="n">
        <v>61</v>
      </c>
      <c r="G1094" t="inlineStr">
        <is>
          <t>목표가 137.7만원 시총 1000조? 아직 10%는 더 상승할 것 같네요 모두 성투하세요</t>
        </is>
      </c>
      <c r="H1094" t="n">
        <v>418065641</v>
      </c>
    </row>
    <row r="1095">
      <c r="A1095" t="inlineStr">
        <is>
          <t>2026.04.21 14:56</t>
        </is>
      </c>
      <c r="B1095" t="inlineStr">
        <is>
          <t>집팔고 차팔고 애기 돌반지도 팔아서 넣어라</t>
        </is>
      </c>
      <c r="C1095" t="inlineStr">
        <is>
          <t>150만원에서 놀것이다 다음달이면</t>
        </is>
      </c>
      <c r="D1095" t="n">
        <v>5</v>
      </c>
      <c r="E1095" t="n">
        <v>0</v>
      </c>
      <c r="F1095" t="n">
        <v>63</v>
      </c>
      <c r="G1095" t="inlineStr">
        <is>
          <t>집팔고 차팔고 애기 돌반지도 팔아서 넣어라 150만원에서 놀것이다 다음달이면</t>
        </is>
      </c>
      <c r="H1095" t="n">
        <v>418065626</v>
      </c>
    </row>
    <row r="1096">
      <c r="A1096" t="inlineStr">
        <is>
          <t>2026.04.21 14:56</t>
        </is>
      </c>
      <c r="B1096" t="inlineStr">
        <is>
          <t>아쉽지만</t>
        </is>
      </c>
      <c r="C1096" t="inlineStr">
        <is>
          <t>지금 30프로 매도
150만원 가겠지만
너무 올라서 무서워요
내일도 오르면 20프로 매도
나머지는 중장기로가져갑니다
건승  하세용~~♡♡♡</t>
        </is>
      </c>
      <c r="D1096" t="n">
        <v>4</v>
      </c>
      <c r="E1096" t="n">
        <v>5</v>
      </c>
      <c r="F1096" t="n">
        <v>119</v>
      </c>
      <c r="G1096" t="inlineStr">
        <is>
          <t>아쉽지만 지금 30프로 매도
150만원 가겠지만
너무 올라서 무서워요
내일도 오르면 20프로 매도
나머지는 중장기로가져갑니다
건승  하세용~~♡♡♡</t>
        </is>
      </c>
      <c r="H1096" t="n">
        <v>418065696</v>
      </c>
    </row>
    <row r="1097">
      <c r="A1097" t="inlineStr">
        <is>
          <t>2026.04.21 14:56</t>
        </is>
      </c>
      <c r="B1097" t="inlineStr">
        <is>
          <t>박멸충 3종세트</t>
        </is>
      </c>
      <c r="C1097" t="inlineStr">
        <is>
          <t>촌충 십이지장충 왜사충
참고로 왜사충은 
바퀴벌레와 같은 생명력을 가지고 있어
박멸이 힘듦</t>
        </is>
      </c>
      <c r="D1097" t="n">
        <v>1</v>
      </c>
      <c r="E1097" t="n">
        <v>0</v>
      </c>
      <c r="F1097" t="n">
        <v>45</v>
      </c>
      <c r="G1097" t="inlineStr">
        <is>
          <t>박멸충 3종세트 촌충 십이지장충 왜사충
참고로 왜사충은 
바퀴벌레와 같은 생명력을 가지고 있어
박멸이 힘듦</t>
        </is>
      </c>
      <c r="H1097" t="n">
        <v>418065663</v>
      </c>
    </row>
    <row r="1098">
      <c r="A1098" t="inlineStr">
        <is>
          <t>2026.04.21 14:55</t>
        </is>
      </c>
      <c r="B1098" t="inlineStr">
        <is>
          <t>아니불보듯뻔한데</t>
        </is>
      </c>
      <c r="C1098" t="inlineStr">
        <is>
          <t>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D1098" t="n">
        <v>0</v>
      </c>
      <c r="E1098" t="n">
        <v>2</v>
      </c>
      <c r="F1098" t="n">
        <v>84</v>
      </c>
      <c r="G1098" t="inlineStr">
        <is>
          <t>아니불보듯뻔한데 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H1098" t="n">
        <v>418065456</v>
      </c>
    </row>
    <row r="1099">
      <c r="A1099" t="inlineStr">
        <is>
          <t>2026.04.21 14:55</t>
        </is>
      </c>
      <c r="B1099" t="inlineStr">
        <is>
          <t>오늘 내일 팔면</t>
        </is>
      </c>
      <c r="C1099" t="inlineStr">
        <is>
          <t>최소 5퍼 더주고 매수해야함
한주도 털리지 말고 
올연말까지 ㄱㄱㅆ    !!,~</t>
        </is>
      </c>
      <c r="D1099" t="n">
        <v>4</v>
      </c>
      <c r="E1099" t="n">
        <v>0</v>
      </c>
      <c r="F1099" t="n">
        <v>89</v>
      </c>
      <c r="G1099" t="inlineStr">
        <is>
          <t>오늘 내일 팔면 최소 5퍼 더주고 매수해야함
한주도 털리지 말고 
올연말까지 ㄱㄱㅆ    !!,~</t>
        </is>
      </c>
      <c r="H1099" t="n">
        <v>418065479</v>
      </c>
    </row>
    <row r="1100">
      <c r="A1100" t="inlineStr">
        <is>
          <t>2026.04.21 14:55</t>
        </is>
      </c>
      <c r="B1100" t="inlineStr">
        <is>
          <t>외인이 하이닉스를 삼전보다 더?</t>
        </is>
      </c>
      <c r="C1100" t="inlineStr">
        <is>
          <t>이유가 있겠지</t>
        </is>
      </c>
      <c r="D1100" t="n">
        <v>6</v>
      </c>
      <c r="E1100" t="n">
        <v>0</v>
      </c>
      <c r="F1100" t="n">
        <v>80</v>
      </c>
      <c r="G1100" t="inlineStr">
        <is>
          <t>외인이 하이닉스를 삼전보다 더? 이유가 있겠지</t>
        </is>
      </c>
      <c r="H1100" t="n">
        <v>418065562</v>
      </c>
    </row>
    <row r="1101">
      <c r="A1101" t="inlineStr">
        <is>
          <t>2026.04.21 14:55</t>
        </is>
      </c>
      <c r="B1101" t="inlineStr">
        <is>
          <t>3시부턴 진짜 프리미엄주고 사야한다</t>
        </is>
      </c>
      <c r="C1101" t="inlineStr">
        <is>
          <t>바겐세일할때 얼릉사셔ㅡ팔사람 팔고</t>
        </is>
      </c>
      <c r="D1101" t="n">
        <v>4</v>
      </c>
      <c r="E1101" t="n">
        <v>0</v>
      </c>
      <c r="F1101" t="n">
        <v>74</v>
      </c>
      <c r="G1101" t="inlineStr">
        <is>
          <t>3시부턴 진짜 프리미엄주고 사야한다 바겐세일할때 얼릉사셔ㅡ팔사람 팔고</t>
        </is>
      </c>
      <c r="H1101" t="n">
        <v>418065555</v>
      </c>
    </row>
    <row r="1102">
      <c r="A1102" t="inlineStr">
        <is>
          <t>2026.04.21 14:54</t>
        </is>
      </c>
      <c r="B1102" t="inlineStr">
        <is>
          <t>국내주식시장보다 개미들[1]</t>
        </is>
      </c>
      <c r="C1102" t="inlineStr">
        <is>
          <t>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D1102" t="n">
        <v>5</v>
      </c>
      <c r="E1102" t="n">
        <v>0</v>
      </c>
      <c r="F1102" t="n">
        <v>91</v>
      </c>
      <c r="G1102" t="inlineStr">
        <is>
          <t>국내주식시장보다 개미들[1] 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H1102" t="n">
        <v>418065359</v>
      </c>
    </row>
    <row r="1103">
      <c r="A1103" t="inlineStr">
        <is>
          <t>2026.04.21 14:53</t>
        </is>
      </c>
      <c r="B1103" t="inlineStr">
        <is>
          <t>진짜 200만원 가겠는데~</t>
        </is>
      </c>
      <c r="C1103" t="inlineStr">
        <is>
          <t>지금사도 몇프로여?;;;</t>
        </is>
      </c>
      <c r="D1103" t="n">
        <v>4</v>
      </c>
      <c r="E1103" t="n">
        <v>0</v>
      </c>
      <c r="F1103" t="n">
        <v>59</v>
      </c>
      <c r="G1103" t="inlineStr">
        <is>
          <t>진짜 200만원 가겠는데~ 지금사도 몇프로여?;;;</t>
        </is>
      </c>
      <c r="H1103" t="n">
        <v>418065246</v>
      </c>
    </row>
    <row r="1104">
      <c r="A1104" t="inlineStr">
        <is>
          <t>2026.04.21 14:53</t>
        </is>
      </c>
      <c r="B1104" t="inlineStr">
        <is>
          <t>e</t>
        </is>
      </c>
      <c r="C1104" t="inlineStr">
        <is>
          <t>eeeeeeee</t>
        </is>
      </c>
      <c r="D1104" t="n">
        <v>0</v>
      </c>
      <c r="E1104" t="n">
        <v>0</v>
      </c>
      <c r="F1104" t="n">
        <v>22</v>
      </c>
      <c r="G1104" t="inlineStr">
        <is>
          <t>e eeeeeeee</t>
        </is>
      </c>
      <c r="H1104" t="n">
        <v>418065292</v>
      </c>
    </row>
    <row r="1105">
      <c r="A1105" t="inlineStr">
        <is>
          <t>2026.04.21 14:53</t>
        </is>
      </c>
      <c r="B1105" t="inlineStr">
        <is>
          <t>역시  외인이 매도않으니'</t>
        </is>
      </c>
      <c r="C1105" t="inlineStr">
        <is>
          <t>아침에  말했듯이'  우상향하는군요</t>
        </is>
      </c>
      <c r="D1105" t="n">
        <v>1</v>
      </c>
      <c r="E1105" t="n">
        <v>0</v>
      </c>
      <c r="F1105" t="n">
        <v>65</v>
      </c>
      <c r="G1105" t="inlineStr">
        <is>
          <t>역시  외인이 매도않으니' 아침에  말했듯이'  우상향하는군요</t>
        </is>
      </c>
      <c r="H1105" t="n">
        <v>418065197</v>
      </c>
    </row>
    <row r="1106">
      <c r="A1106" t="inlineStr">
        <is>
          <t>2026.04.21 14:53</t>
        </is>
      </c>
      <c r="B1106" t="inlineStr">
        <is>
          <t>이길 수 없다면 합류하라~</t>
        </is>
      </c>
      <c r="C1106" t="inlineStr">
        <is>
          <t>내려간다고 걱정하지 마시고 그냥 합류하세요^^
그럼 마음이 편안해져요~</t>
        </is>
      </c>
      <c r="D1106" t="n">
        <v>0</v>
      </c>
      <c r="E1106" t="n">
        <v>0</v>
      </c>
      <c r="F1106" t="n">
        <v>27</v>
      </c>
      <c r="G1106" t="inlineStr">
        <is>
          <t>이길 수 없다면 합류하라~ 내려간다고 걱정하지 마시고 그냥 합류하세요^^
그럼 마음이 편안해져요~</t>
        </is>
      </c>
      <c r="H1106" t="n">
        <v>418065185</v>
      </c>
    </row>
    <row r="1107">
      <c r="A1107" t="inlineStr">
        <is>
          <t>2026.04.21 14:52</t>
        </is>
      </c>
      <c r="B1107" t="inlineStr">
        <is>
          <t>왜사냐고?</t>
        </is>
      </c>
      <c r="C1107" t="inlineStr">
        <is>
          <t>500에 팔게요
사기싫음 그 물량 나 줘요</t>
        </is>
      </c>
      <c r="D1107" t="n">
        <v>2</v>
      </c>
      <c r="E1107" t="n">
        <v>0</v>
      </c>
      <c r="F1107" t="n">
        <v>46</v>
      </c>
      <c r="G1107" t="inlineStr">
        <is>
          <t>왜사냐고? 500에 팔게요
사기싫음 그 물량 나 줘요</t>
        </is>
      </c>
      <c r="H1107" t="n">
        <v>418065089</v>
      </c>
    </row>
    <row r="1108">
      <c r="A1108" t="inlineStr">
        <is>
          <t>2026.04.21 14:52</t>
        </is>
      </c>
      <c r="B1108" t="inlineStr">
        <is>
          <t>더 이상 이 가격에 탑승기회안준다</t>
        </is>
      </c>
      <c r="C1108" t="inlineStr">
        <is>
          <t>어여 열차 떠나기전에 타시오</t>
        </is>
      </c>
      <c r="D1108" t="n">
        <v>4</v>
      </c>
      <c r="E1108" t="n">
        <v>0</v>
      </c>
      <c r="F1108" t="n">
        <v>25</v>
      </c>
      <c r="G1108" t="inlineStr">
        <is>
          <t>더 이상 이 가격에 탑승기회안준다 어여 열차 떠나기전에 타시오</t>
        </is>
      </c>
      <c r="H1108" t="n">
        <v>418065063</v>
      </c>
    </row>
    <row r="1109">
      <c r="A1109" t="inlineStr">
        <is>
          <t>2026.04.21 14:52</t>
        </is>
      </c>
      <c r="B1109" t="inlineStr">
        <is>
          <t>오늘[1]</t>
        </is>
      </c>
      <c r="C1109" t="inlineStr">
        <is>
          <t>윗꼬리 없다고 네번째 글올린다
낼 130  만원 무조건  찍는다
그리 알아라~</t>
        </is>
      </c>
      <c r="D1109" t="n">
        <v>2</v>
      </c>
      <c r="E1109" t="n">
        <v>0</v>
      </c>
      <c r="F1109" t="n">
        <v>80</v>
      </c>
      <c r="G1109" t="inlineStr">
        <is>
          <t>오늘[1] 윗꼬리 없다고 네번째 글올린다
낼 130  만원 무조건  찍는다
그리 알아라~</t>
        </is>
      </c>
      <c r="H1109" t="n">
        <v>418065100</v>
      </c>
    </row>
    <row r="1110">
      <c r="A1110" t="inlineStr">
        <is>
          <t>2026.04.21 14:52</t>
        </is>
      </c>
      <c r="B1110" t="inlineStr">
        <is>
          <t>전국민 자산증식 파티 미쳣다~^^</t>
        </is>
      </c>
      <c r="C1110" t="inlineStr">
        <is>
          <t>모두 부자됩시다요~!!!</t>
        </is>
      </c>
      <c r="D1110" t="n">
        <v>2</v>
      </c>
      <c r="E1110" t="n">
        <v>0</v>
      </c>
      <c r="F1110" t="n">
        <v>33</v>
      </c>
      <c r="G1110" t="inlineStr">
        <is>
          <t>전국민 자산증식 파티 미쳣다~^^ 모두 부자됩시다요~!!!</t>
        </is>
      </c>
      <c r="H1110" t="n">
        <v>418065028</v>
      </c>
    </row>
    <row r="1111">
      <c r="A1111" t="inlineStr">
        <is>
          <t>2026.04.21 14:52</t>
        </is>
      </c>
      <c r="B1111" t="inlineStr">
        <is>
          <t>저좀 도와주세요 ㅠㅠ</t>
        </is>
      </c>
      <c r="C1111"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1111" t="n">
        <v>6</v>
      </c>
      <c r="E1111" t="n">
        <v>2</v>
      </c>
      <c r="F1111" t="n">
        <v>73</v>
      </c>
      <c r="G1111" t="inlineStr">
        <is>
          <t>저좀 도와주세요 ㅠㅠ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1111" t="n">
        <v>418065081</v>
      </c>
    </row>
    <row r="1112">
      <c r="A1112" t="inlineStr">
        <is>
          <t>2026.04.21 14:52</t>
        </is>
      </c>
      <c r="B1112" t="inlineStr">
        <is>
          <t>삼전도 영익 40조 예상하다가</t>
        </is>
      </c>
      <c r="C1112" t="inlineStr">
        <is>
          <t>57조까지 갔는데
하닉은 지금 영익 40조 운운 하고 있군요.
삼전을 따라한다면  50조 전후는 될듯요</t>
        </is>
      </c>
      <c r="D1112" t="n">
        <v>0</v>
      </c>
      <c r="E1112" t="n">
        <v>0</v>
      </c>
      <c r="F1112" t="n">
        <v>100</v>
      </c>
      <c r="G1112" t="inlineStr">
        <is>
          <t>삼전도 영익 40조 예상하다가 57조까지 갔는데
하닉은 지금 영익 40조 운운 하고 있군요.
삼전을 따라한다면  50조 전후는 될듯요</t>
        </is>
      </c>
      <c r="H1112" t="n">
        <v>418065111</v>
      </c>
    </row>
    <row r="1113">
      <c r="A1113" t="inlineStr">
        <is>
          <t>2026.04.21 14:52</t>
        </is>
      </c>
      <c r="B1113" t="inlineStr">
        <is>
          <t>낼은 NXT시작과 동시 상방 VI +10% 상...[1]</t>
        </is>
      </c>
      <c r="C1113" t="inlineStr">
        <is>
          <t>일전에 이렇게 130만 같은 모습으로 터치완성</t>
        </is>
      </c>
      <c r="D1113" t="n">
        <v>7</v>
      </c>
      <c r="E1113" t="n">
        <v>0</v>
      </c>
      <c r="F1113" t="n">
        <v>89</v>
      </c>
      <c r="G1113" t="inlineStr">
        <is>
          <t>낼은 NXT시작과 동시 상방 VI +10% 상...[1] 일전에 이렇게 130만 같은 모습으로 터치완성</t>
        </is>
      </c>
      <c r="H1113" t="n">
        <v>418065154</v>
      </c>
    </row>
    <row r="1114">
      <c r="A1114" t="inlineStr">
        <is>
          <t>2026.04.21 14:51</t>
        </is>
      </c>
      <c r="B1114" t="inlineStr">
        <is>
          <t>왜사충 기어나오네 슬슬</t>
        </is>
      </c>
      <c r="C1114" t="inlineStr">
        <is>
          <t>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D1114" t="n">
        <v>0</v>
      </c>
      <c r="E1114" t="n">
        <v>0</v>
      </c>
      <c r="F1114" t="n">
        <v>81</v>
      </c>
      <c r="G1114" t="inlineStr">
        <is>
          <t>왜사충 기어나오네 슬슬 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H1114" t="n">
        <v>418064957</v>
      </c>
    </row>
    <row r="1115">
      <c r="A1115" t="inlineStr">
        <is>
          <t>2026.04.21 14:51</t>
        </is>
      </c>
      <c r="B1115" t="inlineStr">
        <is>
          <t>1분기 전망 매출 50조 영업이익 40조? ㄷ...[1]</t>
        </is>
      </c>
      <c r="C1115" t="inlineStr">
        <is>
          <t>레전드 찍나??</t>
        </is>
      </c>
      <c r="D1115" t="n">
        <v>7</v>
      </c>
      <c r="E1115" t="n">
        <v>0</v>
      </c>
      <c r="F1115" t="n">
        <v>98</v>
      </c>
      <c r="G1115" t="inlineStr">
        <is>
          <t>1분기 전망 매출 50조 영업이익 40조? ㄷ...[1] 레전드 찍나??</t>
        </is>
      </c>
      <c r="H1115" t="n">
        <v>418064933</v>
      </c>
    </row>
    <row r="1116">
      <c r="A1116" t="inlineStr">
        <is>
          <t>2026.04.21 14:51</t>
        </is>
      </c>
      <c r="B1116" t="inlineStr">
        <is>
          <t>어어 종가 123만원????</t>
        </is>
      </c>
      <c r="C1116" t="inlineStr">
        <is>
          <t>아까 그 예언자가 진짜였나</t>
        </is>
      </c>
      <c r="D1116" t="n">
        <v>5</v>
      </c>
      <c r="E1116" t="n">
        <v>0</v>
      </c>
      <c r="F1116" t="n">
        <v>44</v>
      </c>
      <c r="G1116" t="inlineStr">
        <is>
          <t>어어 종가 123만원???? 아까 그 예언자가 진짜였나</t>
        </is>
      </c>
      <c r="H1116" t="n">
        <v>418064924</v>
      </c>
    </row>
    <row r="1117">
      <c r="A1117" t="inlineStr">
        <is>
          <t>2026.04.21 14:50</t>
        </is>
      </c>
      <c r="B1117" t="inlineStr">
        <is>
          <t>어제 5억 몰빵한 형이다[3]</t>
        </is>
      </c>
      <c r="C1117" t="inlineStr">
        <is>
          <t>하루만에 이렇게 수익 주다니
감사할따름 ㅎㅎ</t>
        </is>
      </c>
      <c r="D1117" t="n">
        <v>1</v>
      </c>
      <c r="E1117" t="n">
        <v>5</v>
      </c>
      <c r="F1117" t="n">
        <v>404</v>
      </c>
      <c r="G1117" t="inlineStr">
        <is>
          <t>어제 5억 몰빵한 형이다[3] 하루만에 이렇게 수익 주다니
감사할따름 ㅎㅎ</t>
        </is>
      </c>
      <c r="H1117" t="n">
        <v>418064864</v>
      </c>
    </row>
    <row r="1118">
      <c r="A1118" t="inlineStr">
        <is>
          <t>2026.04.21 14:50</t>
        </is>
      </c>
      <c r="B1118" t="inlineStr">
        <is>
          <t>내일 시작가는 130 만원</t>
        </is>
      </c>
      <c r="C1118" t="inlineStr">
        <is>
          <t>내일 도 씨작가는 130만원 예상</t>
        </is>
      </c>
      <c r="D1118" t="n">
        <v>8</v>
      </c>
      <c r="E1118" t="n">
        <v>0</v>
      </c>
      <c r="F1118" t="n">
        <v>41</v>
      </c>
      <c r="G1118" t="inlineStr">
        <is>
          <t>내일 시작가는 130 만원 내일 도 씨작가는 130만원 예상</t>
        </is>
      </c>
      <c r="H1118" t="n">
        <v>418064853</v>
      </c>
    </row>
    <row r="1119">
      <c r="A1119" t="inlineStr">
        <is>
          <t>2026.04.21 14:50</t>
        </is>
      </c>
      <c r="B1119" t="inlineStr">
        <is>
          <t>오늘, 개미들이 2조 가까이 던지고 있네요~</t>
        </is>
      </c>
      <c r="C1119" t="inlineStr">
        <is>
          <t>잘하고 있습니다~!!!</t>
        </is>
      </c>
      <c r="D1119" t="n">
        <v>3</v>
      </c>
      <c r="E1119" t="n">
        <v>0</v>
      </c>
      <c r="F1119" t="n">
        <v>42</v>
      </c>
      <c r="G1119" t="inlineStr">
        <is>
          <t>오늘, 개미들이 2조 가까이 던지고 있네요~ 잘하고 있습니다~!!!</t>
        </is>
      </c>
      <c r="H1119" t="n">
        <v>418064852</v>
      </c>
    </row>
    <row r="1120">
      <c r="A1120" t="inlineStr">
        <is>
          <t>2026.04.21 14:45</t>
        </is>
      </c>
      <c r="B1120" t="inlineStr">
        <is>
          <t>80에는뭐하다가 지금사?[6]</t>
        </is>
      </c>
      <c r="C1120" t="inlineStr">
        <is>
          <t>레전드들이네</t>
        </is>
      </c>
      <c r="D1120" t="n">
        <v>6</v>
      </c>
      <c r="E1120" t="n">
        <v>11</v>
      </c>
      <c r="F1120" t="n">
        <v>481</v>
      </c>
      <c r="G1120" t="inlineStr">
        <is>
          <t>80에는뭐하다가 지금사?[6] 레전드들이네</t>
        </is>
      </c>
      <c r="H1120" t="n">
        <v>418064084</v>
      </c>
    </row>
    <row r="1121">
      <c r="A1121" t="inlineStr">
        <is>
          <t>2026.04.21 14:45</t>
        </is>
      </c>
      <c r="B1121" t="inlineStr">
        <is>
          <t>말총[1]</t>
        </is>
      </c>
      <c r="C1121" t="inlineStr">
        <is>
          <t>디램 조정중</t>
        </is>
      </c>
      <c r="D1121" t="n">
        <v>0</v>
      </c>
      <c r="E1121" t="n">
        <v>2</v>
      </c>
      <c r="F1121" t="n">
        <v>134</v>
      </c>
      <c r="G1121" t="inlineStr">
        <is>
          <t>말총[1] 디램 조정중</t>
        </is>
      </c>
      <c r="H1121" t="n">
        <v>418064043</v>
      </c>
    </row>
    <row r="1122">
      <c r="A1122" t="inlineStr">
        <is>
          <t>2026.04.21 14:43</t>
        </is>
      </c>
      <c r="B1122" t="inlineStr">
        <is>
          <t>PER 20배 초저평가 우량주인것만 기억하셈[1]</t>
        </is>
      </c>
      <c r="C1122" t="inlineStr">
        <is>
          <t>PER 다른 좀비기업들 바라
100배가 우습다야
하닉스 20배 ㅋㅋㅋㅋㅋㅋㅋㅋㅋㅋㅋㅋ</t>
        </is>
      </c>
      <c r="D1122" t="n">
        <v>1</v>
      </c>
      <c r="E1122" t="n">
        <v>2</v>
      </c>
      <c r="F1122" t="n">
        <v>160</v>
      </c>
      <c r="G1122" t="inlineStr">
        <is>
          <t>PER 20배 초저평가 우량주인것만 기억하셈[1] PER 다른 좀비기업들 바라
100배가 우습다야
하닉스 20배 ㅋㅋㅋㅋㅋㅋㅋㅋㅋㅋㅋㅋ</t>
        </is>
      </c>
      <c r="H1122" t="n">
        <v>418063702</v>
      </c>
    </row>
    <row r="1123">
      <c r="A1123" t="inlineStr">
        <is>
          <t>2026.04.21 14:42</t>
        </is>
      </c>
      <c r="B1123" t="inlineStr">
        <is>
          <t>내일은 130만원 가겄네[1]</t>
        </is>
      </c>
      <c r="C1123" t="inlineStr">
        <is>
          <t>역대급 실적</t>
        </is>
      </c>
      <c r="D1123" t="n">
        <v>9</v>
      </c>
      <c r="E1123" t="n">
        <v>1</v>
      </c>
      <c r="F1123" t="n">
        <v>115</v>
      </c>
      <c r="G1123" t="inlineStr">
        <is>
          <t>내일은 130만원 가겄네[1] 역대급 실적</t>
        </is>
      </c>
      <c r="H1123" t="n">
        <v>418063496</v>
      </c>
    </row>
    <row r="1124">
      <c r="A1124" t="inlineStr">
        <is>
          <t>2026.04.21 14:42</t>
        </is>
      </c>
      <c r="B1124" t="inlineStr">
        <is>
          <t>형 스퀘어좀 델고 가주세요.[1]</t>
        </is>
      </c>
      <c r="C1124" t="inlineStr">
        <is>
          <t>스퀘어 뗘놓고 다니지 마세요.</t>
        </is>
      </c>
      <c r="D1124" t="n">
        <v>1</v>
      </c>
      <c r="E1124" t="n">
        <v>1</v>
      </c>
      <c r="F1124" t="n">
        <v>47</v>
      </c>
      <c r="G1124" t="inlineStr">
        <is>
          <t>형 스퀘어좀 델고 가주세요.[1] 스퀘어 뗘놓고 다니지 마세요.</t>
        </is>
      </c>
      <c r="H1124" t="n">
        <v>418063504</v>
      </c>
    </row>
    <row r="1125">
      <c r="A1125" t="inlineStr">
        <is>
          <t>2026.04.21 14:42</t>
        </is>
      </c>
      <c r="B1125" t="inlineStr">
        <is>
          <t>미-이란 휴전시한 앞둔 호르무즈 통과재개</t>
        </is>
      </c>
      <c r="C1125" t="inlineStr">
        <is>
          <t>가나요~~ㅎㅎ</t>
        </is>
      </c>
      <c r="D1125" t="n">
        <v>3</v>
      </c>
      <c r="E1125" t="n">
        <v>0</v>
      </c>
      <c r="F1125" t="n">
        <v>246</v>
      </c>
      <c r="G1125" t="inlineStr">
        <is>
          <t>미-이란 휴전시한 앞둔 호르무즈 통과재개 가나요~~ㅎㅎ</t>
        </is>
      </c>
      <c r="H1125" t="n">
        <v>418063600</v>
      </c>
    </row>
    <row r="1126">
      <c r="A1126" t="inlineStr">
        <is>
          <t>2026.04.21 14:41</t>
        </is>
      </c>
      <c r="B1126" t="inlineStr">
        <is>
          <t>오늘 많이 쉬었다 반도체여~~</t>
        </is>
      </c>
      <c r="C1126" t="inlineStr">
        <is>
          <t>실적도 없는 2차전지가 미친듯이 오른다.
지금부터는 반도체로 올려보자~~</t>
        </is>
      </c>
      <c r="D1126" t="n">
        <v>3</v>
      </c>
      <c r="E1126" t="n">
        <v>1</v>
      </c>
      <c r="F1126" t="n">
        <v>42</v>
      </c>
      <c r="G1126" t="inlineStr">
        <is>
          <t>오늘 많이 쉬었다 반도체여~~ 실적도 없는 2차전지가 미친듯이 오른다.
지금부터는 반도체로 올려보자~~</t>
        </is>
      </c>
      <c r="H1126" t="n">
        <v>418063447</v>
      </c>
    </row>
    <row r="1127">
      <c r="A1127" t="inlineStr">
        <is>
          <t>2026.04.21 14:40</t>
        </is>
      </c>
      <c r="B1127" t="inlineStr">
        <is>
          <t>다들 2차 갔구나.반은 약하네. 하닉 영익 5...</t>
        </is>
      </c>
      <c r="C1127" t="inlineStr">
        <is>
          <t>도람통 저게 돔이 안되.
이란과 휴전 마감이 22일저녁이면?
한국시간으론 하닉실적 나올시간대.
고전에 합의바뿌믄 최상인데.불발이믄, 애매하다. ㄴㅁㄹ.ㅋㅋㅋ</t>
        </is>
      </c>
      <c r="D1127" t="n">
        <v>0</v>
      </c>
      <c r="E1127" t="n">
        <v>0</v>
      </c>
      <c r="F1127" t="n">
        <v>143</v>
      </c>
      <c r="G1127" t="inlineStr">
        <is>
          <t>다들 2차 갔구나.반은 약하네. 하닉 영익 5... 도람통 저게 돔이 안되.
이란과 휴전 마감이 22일저녁이면?
한국시간으론 하닉실적 나올시간대.
고전에 합의바뿌믄 최상인데.불발이믄, 애매하다. ㄴㅁㄹ.ㅋㅋㅋ</t>
        </is>
      </c>
      <c r="H1127" t="n">
        <v>418063188</v>
      </c>
    </row>
    <row r="1128">
      <c r="A1128" t="inlineStr">
        <is>
          <t>2026.04.21 14:40</t>
        </is>
      </c>
      <c r="B1128" t="inlineStr">
        <is>
          <t>동일고무벨트 캐터필러에 러버트랙 납품.</t>
        </is>
      </c>
      <c r="C1128" t="inlineStr">
        <is>
          <t>재건주 ㄱㄱㄱㄱㄱ</t>
        </is>
      </c>
      <c r="D1128" t="n">
        <v>0</v>
      </c>
      <c r="E1128" t="n">
        <v>1</v>
      </c>
      <c r="F1128" t="n">
        <v>26</v>
      </c>
      <c r="G1128" t="inlineStr">
        <is>
          <t>동일고무벨트 캐터필러에 러버트랙 납품. 재건주 ㄱㄱㄱㄱㄱ</t>
        </is>
      </c>
      <c r="H1128" t="n">
        <v>418063296</v>
      </c>
    </row>
    <row r="1129">
      <c r="A1129" t="inlineStr">
        <is>
          <t>2026.04.21 14:39</t>
        </is>
      </c>
      <c r="B1129" t="inlineStr">
        <is>
          <t>전쟁이라고 80만원에 판사람은;;[2]</t>
        </is>
      </c>
      <c r="C1129" t="inlineStr">
        <is>
          <t>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D1129" t="n">
        <v>11</v>
      </c>
      <c r="E1129" t="n">
        <v>3</v>
      </c>
      <c r="F1129" t="n">
        <v>262</v>
      </c>
      <c r="G1129" t="inlineStr">
        <is>
          <t>전쟁이라고 80만원에 판사람은;;[2] 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H1129" t="n">
        <v>418063136</v>
      </c>
    </row>
    <row r="1130">
      <c r="A1130" t="inlineStr">
        <is>
          <t>2026.04.21 14:39</t>
        </is>
      </c>
      <c r="B1130" t="inlineStr">
        <is>
          <t>더오른다야[1]</t>
        </is>
      </c>
      <c r="C1130" t="inlineStr">
        <is>
          <t>ㅋㅋㅋㅋㅋ</t>
        </is>
      </c>
      <c r="D1130" t="n">
        <v>4</v>
      </c>
      <c r="E1130" t="n">
        <v>0</v>
      </c>
      <c r="F1130" t="n">
        <v>75</v>
      </c>
      <c r="G1130" t="inlineStr">
        <is>
          <t>더오른다야[1] ㅋㅋㅋㅋㅋ</t>
        </is>
      </c>
      <c r="H1130" t="n">
        <v>418063103</v>
      </c>
    </row>
    <row r="1131">
      <c r="A1131" t="inlineStr">
        <is>
          <t>2026.04.21 14:39</t>
        </is>
      </c>
      <c r="B1131" t="inlineStr">
        <is>
          <t>참조</t>
        </is>
      </c>
      <c r="C113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31" t="n">
        <v>0</v>
      </c>
      <c r="E1131" t="n">
        <v>3</v>
      </c>
      <c r="F1131" t="n">
        <v>54</v>
      </c>
      <c r="G1131" t="inlineStr">
        <is>
          <t>참조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31" t="n">
        <v>418063096</v>
      </c>
    </row>
    <row r="1132">
      <c r="A1132" t="inlineStr">
        <is>
          <t>2026.04.21 14:38</t>
        </is>
      </c>
      <c r="B1132" t="inlineStr">
        <is>
          <t>와 버티노</t>
        </is>
      </c>
      <c r="C1132" t="inlineStr">
        <is>
          <t>122라니까 와버티노</t>
        </is>
      </c>
      <c r="D1132" t="n">
        <v>5</v>
      </c>
      <c r="E1132" t="n">
        <v>0</v>
      </c>
      <c r="F1132" t="n">
        <v>59</v>
      </c>
      <c r="G1132" t="inlineStr">
        <is>
          <t>와 버티노 122라니까 와버티노</t>
        </is>
      </c>
      <c r="H1132" t="n">
        <v>418062988</v>
      </c>
    </row>
    <row r="1133">
      <c r="A1133" t="inlineStr">
        <is>
          <t>2026.04.21 14:37</t>
        </is>
      </c>
      <c r="B1133" t="inlineStr">
        <is>
          <t>한번만 세일기간 더 오기만 해봐라[2]</t>
        </is>
      </c>
      <c r="C1133" t="inlineStr">
        <is>
          <t>입던 빤쓰까지 팔아 영혼갈아 쥬스만든다</t>
        </is>
      </c>
      <c r="D1133" t="n">
        <v>9</v>
      </c>
      <c r="E1133" t="n">
        <v>0</v>
      </c>
      <c r="F1133" t="n">
        <v>219</v>
      </c>
      <c r="G1133" t="inlineStr">
        <is>
          <t>한번만 세일기간 더 오기만 해봐라[2] 입던 빤쓰까지 팔아 영혼갈아 쥬스만든다</t>
        </is>
      </c>
      <c r="H1133" t="n">
        <v>418062791</v>
      </c>
    </row>
    <row r="1134">
      <c r="A1134" t="inlineStr">
        <is>
          <t>2026.04.21 14:34</t>
        </is>
      </c>
      <c r="B1134" t="inlineStr">
        <is>
          <t>18</t>
        </is>
      </c>
      <c r="C1134" t="inlineStr">
        <is>
          <t>관심 100종목 중 18위
가격 12180000원</t>
        </is>
      </c>
      <c r="D1134" t="n">
        <v>0</v>
      </c>
      <c r="E1134" t="n">
        <v>0</v>
      </c>
      <c r="F1134" t="n">
        <v>157</v>
      </c>
      <c r="G1134" t="inlineStr">
        <is>
          <t>18 관심 100종목 중 18위
가격 12180000원</t>
        </is>
      </c>
      <c r="H1134" t="n">
        <v>418062246</v>
      </c>
    </row>
    <row r="1135">
      <c r="A1135" t="inlineStr">
        <is>
          <t>2026.04.21 14:33</t>
        </is>
      </c>
      <c r="B1135" t="inlineStr">
        <is>
          <t>화요일 하이닉스 상한가 1,515,000원,대...</t>
        </is>
      </c>
      <c r="C1135" t="inlineStr">
        <is>
          <t xml:space="preserve">화요일 하이닉스 상한가 1,515,000원,
대박이다 ❤️ 
반도체 초호황 대박이다 
목표주가 무조건 1,000만원 확정 </t>
        </is>
      </c>
      <c r="D1135" t="n">
        <v>3</v>
      </c>
      <c r="E1135" t="n">
        <v>1</v>
      </c>
      <c r="F1135" t="n">
        <v>181</v>
      </c>
      <c r="G1135" t="inlineStr">
        <is>
          <t xml:space="preserve">화요일 하이닉스 상한가 1,515,000원,대... 화요일 하이닉스 상한가 1,515,000원,
대박이다 ❤️ 
반도체 초호황 대박이다 
목표주가 무조건 1,000만원 확정 </t>
        </is>
      </c>
      <c r="H1135" t="n">
        <v>418062091</v>
      </c>
    </row>
    <row r="1136">
      <c r="A1136" t="inlineStr">
        <is>
          <t>2026.04.21 14:32</t>
        </is>
      </c>
      <c r="B1136" t="inlineStr">
        <is>
          <t>배당과 실적</t>
        </is>
      </c>
      <c r="C1136" t="inlineStr">
        <is>
          <t>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D1136" t="n">
        <v>4</v>
      </c>
      <c r="E1136" t="n">
        <v>0</v>
      </c>
      <c r="F1136" t="n">
        <v>265</v>
      </c>
      <c r="G1136" t="inlineStr">
        <is>
          <t>배당과 실적 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H1136" t="n">
        <v>418062038</v>
      </c>
    </row>
    <row r="1137">
      <c r="A1137" t="inlineStr">
        <is>
          <t>2026.04.21 14:30</t>
        </is>
      </c>
      <c r="B1137" t="inlineStr">
        <is>
          <t>와 근데 52주 최저가가 17만원이야? ㅋㅋㅋ...</t>
        </is>
      </c>
      <c r="C1137" t="inlineStr">
        <is>
          <t>얼마나 오른겨 대단허이</t>
        </is>
      </c>
      <c r="D1137" t="n">
        <v>3</v>
      </c>
      <c r="E1137" t="n">
        <v>0</v>
      </c>
      <c r="F1137" t="n">
        <v>115</v>
      </c>
      <c r="G1137" t="inlineStr">
        <is>
          <t>와 근데 52주 최저가가 17만원이야? ㅋㅋㅋ... 얼마나 오른겨 대단허이</t>
        </is>
      </c>
      <c r="H1137" t="n">
        <v>418061665</v>
      </c>
    </row>
    <row r="1138">
      <c r="A1138" t="inlineStr">
        <is>
          <t>2026.04.21 14:30</t>
        </is>
      </c>
      <c r="B1138" t="inlineStr">
        <is>
          <t>오늘 시장움직임을보면</t>
        </is>
      </c>
      <c r="C1138" t="inlineStr">
        <is>
          <t>다들  황제주가될것같다.
 100만원은 있어야  겨우 1주시대.
눈강고 찍어도 걍10%
하닉은  언아더 이니까 1000은 찍겠지.
반도 좋고.</t>
        </is>
      </c>
      <c r="D1138" t="n">
        <v>5</v>
      </c>
      <c r="E1138" t="n">
        <v>0</v>
      </c>
      <c r="F1138" t="n">
        <v>171</v>
      </c>
      <c r="G1138" t="inlineStr">
        <is>
          <t>오늘 시장움직임을보면 다들  황제주가될것같다.
 100만원은 있어야  겨우 1주시대.
눈강고 찍어도 걍10%
하닉은  언아더 이니까 1000은 찍겠지.
반도 좋고.</t>
        </is>
      </c>
      <c r="H1138" t="n">
        <v>418061709</v>
      </c>
    </row>
    <row r="1139">
      <c r="A1139" t="inlineStr">
        <is>
          <t>2026.04.21 14:29</t>
        </is>
      </c>
      <c r="B1139" t="inlineStr">
        <is>
          <t>오늘 오른것만 해도 경차 1대 샀다.[1]</t>
        </is>
      </c>
      <c r="C1139" t="inlineStr">
        <is>
          <t>그동안 하이닉스로만 
제네시스 풀옵이다
다음달에는 얼마나 오를까</t>
        </is>
      </c>
      <c r="D1139" t="n">
        <v>3</v>
      </c>
      <c r="E1139" t="n">
        <v>5</v>
      </c>
      <c r="F1139" t="n">
        <v>172</v>
      </c>
      <c r="G1139" t="inlineStr">
        <is>
          <t>오늘 오른것만 해도 경차 1대 샀다.[1] 그동안 하이닉스로만 
제네시스 풀옵이다
다음달에는 얼마나 오를까</t>
        </is>
      </c>
      <c r="H1139" t="n">
        <v>418061535</v>
      </c>
    </row>
    <row r="1140">
      <c r="A1140" t="inlineStr">
        <is>
          <t>2026.04.21 14:25</t>
        </is>
      </c>
      <c r="B1140" t="inlineStr">
        <is>
          <t>다른 주식들은 30프로씩오를때</t>
        </is>
      </c>
      <c r="C1140" t="inlineStr">
        <is>
          <t>이 머저리는 5프로를 일주일동안 겨우 턱걸이했네.이띠위이면서 연봉에 성과급잔치하고 ..확그냥?</t>
        </is>
      </c>
      <c r="D1140" t="n">
        <v>2</v>
      </c>
      <c r="E1140" t="n">
        <v>0</v>
      </c>
      <c r="F1140" t="n">
        <v>142</v>
      </c>
      <c r="G1140" t="inlineStr">
        <is>
          <t>다른 주식들은 30프로씩오를때 이 머저리는 5프로를 일주일동안 겨우 턱걸이했네.이띠위이면서 연봉에 성과급잔치하고 ..확그냥?</t>
        </is>
      </c>
      <c r="H1140" t="n">
        <v>418060962</v>
      </c>
    </row>
    <row r="1141">
      <c r="A1141" t="inlineStr">
        <is>
          <t>2026.04.21 14:24</t>
        </is>
      </c>
      <c r="B1141" t="inlineStr">
        <is>
          <t>쫌  진득하고 꾸준하게 들고 가자[3]</t>
        </is>
      </c>
      <c r="C1141" t="inlineStr">
        <is>
          <t>25년 8월에 4700만원 이익 나던 걸 
몇 주 더 모아서  그냥 장판 밑에 깔아두고 뭉게니까
8억 될라 한다.
누나가 하닉  팔 때 이야기 할거니까.
개미들아 그만 팔아라</t>
        </is>
      </c>
      <c r="D1141" t="n">
        <v>16</v>
      </c>
      <c r="E1141" t="n">
        <v>0</v>
      </c>
      <c r="F1141" t="n">
        <v>409</v>
      </c>
      <c r="G1141" t="inlineStr">
        <is>
          <t>쫌  진득하고 꾸준하게 들고 가자[3] 25년 8월에 4700만원 이익 나던 걸 
몇 주 더 모아서  그냥 장판 밑에 깔아두고 뭉게니까
8억 될라 한다.
누나가 하닉  팔 때 이야기 할거니까.
개미들아 그만 팔아라</t>
        </is>
      </c>
      <c r="H1141" t="n">
        <v>418060758</v>
      </c>
    </row>
    <row r="1142">
      <c r="A1142" t="inlineStr">
        <is>
          <t>2026.04.21 14:23</t>
        </is>
      </c>
      <c r="B1142" t="inlineStr">
        <is>
          <t>ㅡ</t>
        </is>
      </c>
      <c r="C1142" t="inlineStr">
        <is>
          <t xml:space="preserve">역사적으로 신고가 넘어주면 담날은 무조건 상승 했습니다 </t>
        </is>
      </c>
      <c r="D1142" t="n">
        <v>6</v>
      </c>
      <c r="E1142" t="n">
        <v>0</v>
      </c>
      <c r="F1142" t="n">
        <v>36</v>
      </c>
      <c r="G1142" t="inlineStr">
        <is>
          <t xml:space="preserve">ㅡ 역사적으로 신고가 넘어주면 담날은 무조건 상승 했습니다 </t>
        </is>
      </c>
      <c r="H1142" t="n">
        <v>418060624</v>
      </c>
    </row>
    <row r="1143">
      <c r="A1143" t="inlineStr">
        <is>
          <t>2026.04.21 14:21</t>
        </is>
      </c>
      <c r="B1143" t="inlineStr">
        <is>
          <t>무슨 주식이 말하는대로 되나?????</t>
        </is>
      </c>
      <c r="C1143" t="inlineStr">
        <is>
          <t>아침에 120만원 돌파 외쳤는데...120만원 돌파네 ㅋㅋㅋㅋㅋㅋㅋㅋㅋㅋㅋㅋㅋㅋㅋㅋㅋㅋㅋㅋㅋㅋㅋㅋㅋㅋㅋㅋㅋㅋㅋㅋㅋㅋ
이런 개 횡재주.....ㅋㅋㅋㅋㅋㅋㅋㅋㅋㅋㅋㅋㅋ</t>
        </is>
      </c>
      <c r="D1143" t="n">
        <v>6</v>
      </c>
      <c r="E1143" t="n">
        <v>0</v>
      </c>
      <c r="F1143" t="n">
        <v>85</v>
      </c>
      <c r="G1143" t="inlineStr">
        <is>
          <t>무슨 주식이 말하는대로 되나????? 아침에 120만원 돌파 외쳤는데...120만원 돌파네 ㅋㅋㅋㅋㅋㅋㅋㅋㅋㅋㅋㅋㅋㅋㅋㅋㅋㅋㅋㅋㅋㅋㅋㅋㅋㅋㅋㅋㅋㅋㅋㅋㅋㅋ
이런 개 횡재주.....ㅋㅋㅋㅋㅋㅋㅋㅋㅋㅋㅋㅋㅋ</t>
        </is>
      </c>
      <c r="H1143" t="n">
        <v>418060300</v>
      </c>
    </row>
    <row r="1144">
      <c r="A1144" t="inlineStr">
        <is>
          <t>2026.04.21 14:20</t>
        </is>
      </c>
      <c r="B1144" t="inlineStr">
        <is>
          <t>아. 고민이네[2]</t>
        </is>
      </c>
      <c r="C1144" t="inlineStr">
        <is>
          <t>한번은. 팔고 다시 사야하는데.  그게 언제일까?</t>
        </is>
      </c>
      <c r="D1144" t="n">
        <v>4</v>
      </c>
      <c r="E1144" t="n">
        <v>2</v>
      </c>
      <c r="F1144" t="n">
        <v>321</v>
      </c>
      <c r="G1144" t="inlineStr">
        <is>
          <t>아. 고민이네[2] 한번은. 팔고 다시 사야하는데.  그게 언제일까?</t>
        </is>
      </c>
      <c r="H1144" t="n">
        <v>418060159</v>
      </c>
    </row>
    <row r="1145">
      <c r="A1145" t="inlineStr">
        <is>
          <t>2026.04.21 14:19</t>
        </is>
      </c>
      <c r="B1145" t="inlineStr">
        <is>
          <t>일단 150넘으면</t>
        </is>
      </c>
      <c r="C1145" t="inlineStr">
        <is>
          <t>200까지 훌 간다.효성중고업 저 금액될 지 누가 알았는가?</t>
        </is>
      </c>
      <c r="D1145" t="n">
        <v>9</v>
      </c>
      <c r="E1145" t="n">
        <v>0</v>
      </c>
      <c r="F1145" t="n">
        <v>147</v>
      </c>
      <c r="G1145" t="inlineStr">
        <is>
          <t>일단 150넘으면 200까지 훌 간다.효성중고업 저 금액될 지 누가 알았는가?</t>
        </is>
      </c>
      <c r="H1145" t="n">
        <v>418060004</v>
      </c>
    </row>
    <row r="1146">
      <c r="A1146" t="inlineStr">
        <is>
          <t>2026.04.21 14:18</t>
        </is>
      </c>
      <c r="B1146" t="inlineStr">
        <is>
          <t>선물 계속상승하는데 누가반응하는것이냐°°°</t>
        </is>
      </c>
      <c r="C1146" t="inlineStr">
        <is>
          <t>그것이 궁금하다!!!</t>
        </is>
      </c>
      <c r="D1146" t="n">
        <v>3</v>
      </c>
      <c r="E1146" t="n">
        <v>1</v>
      </c>
      <c r="F1146" t="n">
        <v>87</v>
      </c>
      <c r="G1146" t="inlineStr">
        <is>
          <t>선물 계속상승하는데 누가반응하는것이냐°°° 그것이 궁금하다!!!</t>
        </is>
      </c>
      <c r="H1146" t="n">
        <v>418059768</v>
      </c>
    </row>
    <row r="1147">
      <c r="A1147" t="inlineStr">
        <is>
          <t>2026.04.21 14:17</t>
        </is>
      </c>
      <c r="B1147" t="inlineStr">
        <is>
          <t>내 생각이지만 삼전에서 넘어오는분들도 많이 ...[2]</t>
        </is>
      </c>
      <c r="C1147" t="inlineStr">
        <is>
          <t>삼전 주가 보면 주주도 아닌데 속 터지긴 함..</t>
        </is>
      </c>
      <c r="D1147" t="n">
        <v>10</v>
      </c>
      <c r="E1147" t="n">
        <v>0</v>
      </c>
      <c r="F1147" t="n">
        <v>287</v>
      </c>
      <c r="G1147" t="inlineStr">
        <is>
          <t>내 생각이지만 삼전에서 넘어오는분들도 많이 ...[2] 삼전 주가 보면 주주도 아닌데 속 터지긴 함..</t>
        </is>
      </c>
      <c r="H1147" t="n">
        <v>418059627</v>
      </c>
    </row>
    <row r="1148">
      <c r="A1148" t="inlineStr">
        <is>
          <t>2026.04.21 14:16</t>
        </is>
      </c>
      <c r="B1148" t="inlineStr">
        <is>
          <t>PER 20배임, 아직도 엄청나게 갈 구간 ...[1]</t>
        </is>
      </c>
      <c r="C1148" t="inlineStr">
        <is>
          <t>1차 천조닉스 가즈아
2차 상반기 내 이백만 닉스
올해 말 목표는 오백만 닉스</t>
        </is>
      </c>
      <c r="D1148" t="n">
        <v>7</v>
      </c>
      <c r="E1148" t="n">
        <v>0</v>
      </c>
      <c r="F1148" t="n">
        <v>130</v>
      </c>
      <c r="G1148" t="inlineStr">
        <is>
          <t>PER 20배임, 아직도 엄청나게 갈 구간 ...[1] 1차 천조닉스 가즈아
2차 상반기 내 이백만 닉스
올해 말 목표는 오백만 닉스</t>
        </is>
      </c>
      <c r="H1148" t="n">
        <v>418059549</v>
      </c>
    </row>
    <row r="1149">
      <c r="A1149" t="inlineStr">
        <is>
          <t>2026.04.21 14:16</t>
        </is>
      </c>
      <c r="B1149" t="inlineStr">
        <is>
          <t>영업이익 300조인데 900조시총 임..?</t>
        </is>
      </c>
      <c r="C1149" t="inlineStr">
        <is>
          <t>영업이익 300조인데 900조시총 임..?
3년후 어떻게요?
영업이익 1000조 현금들고  시총900조?
10년후 3000조 현금? 시총 900조?</t>
        </is>
      </c>
      <c r="D1149" t="n">
        <v>2</v>
      </c>
      <c r="E1149" t="n">
        <v>0</v>
      </c>
      <c r="F1149" t="n">
        <v>141</v>
      </c>
      <c r="G1149" t="inlineStr">
        <is>
          <t>영업이익 300조인데 900조시총 임..? 영업이익 300조인데 900조시총 임..?
3년후 어떻게요?
영업이익 1000조 현금들고  시총900조?
10년후 3000조 현금? 시총 900조?</t>
        </is>
      </c>
      <c r="H1149" t="n">
        <v>418059446</v>
      </c>
    </row>
    <row r="1150">
      <c r="A1150" t="inlineStr">
        <is>
          <t>2026.04.21 14:16</t>
        </is>
      </c>
      <c r="B1150" t="inlineStr">
        <is>
          <t>글로벌 Top으로 가는 중</t>
        </is>
      </c>
      <c r="C1150" t="inlineStr">
        <is>
          <t>뉴욕증시 상장시점이 글로벌 Top 시작이 된다.</t>
        </is>
      </c>
      <c r="D1150" t="n">
        <v>2</v>
      </c>
      <c r="E1150" t="n">
        <v>0</v>
      </c>
      <c r="F1150" t="n">
        <v>23</v>
      </c>
      <c r="G1150" t="inlineStr">
        <is>
          <t>글로벌 Top으로 가는 중 뉴욕증시 상장시점이 글로벌 Top 시작이 된다.</t>
        </is>
      </c>
      <c r="H1150" t="n">
        <v>418059530</v>
      </c>
    </row>
    <row r="1151">
      <c r="A1151" t="inlineStr">
        <is>
          <t>2026.04.21 14:15</t>
        </is>
      </c>
      <c r="B1151" t="inlineStr">
        <is>
          <t>내일 130치고</t>
        </is>
      </c>
      <c r="C1151" t="inlineStr">
        <is>
          <t>난 먹고 떠난다 실발 오르든 말든 익절기준선</t>
        </is>
      </c>
      <c r="D1151" t="n">
        <v>2</v>
      </c>
      <c r="E1151" t="n">
        <v>1</v>
      </c>
      <c r="F1151" t="n">
        <v>80</v>
      </c>
      <c r="G1151" t="inlineStr">
        <is>
          <t>내일 130치고 난 먹고 떠난다 실발 오르든 말든 익절기준선</t>
        </is>
      </c>
      <c r="H1151" t="n">
        <v>418059254</v>
      </c>
    </row>
    <row r="1152">
      <c r="A1152" t="inlineStr">
        <is>
          <t>2026.04.21 14:13</t>
        </is>
      </c>
      <c r="B1152" t="inlineStr">
        <is>
          <t>SK하이닉스는 제2엔비디아된다.[1]</t>
        </is>
      </c>
      <c r="C1152" t="inlineStr">
        <is>
          <t>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D1152" t="n">
        <v>4</v>
      </c>
      <c r="E1152" t="n">
        <v>0</v>
      </c>
      <c r="F1152" t="n">
        <v>207</v>
      </c>
      <c r="G1152" t="inlineStr">
        <is>
          <t>SK하이닉스는 제2엔비디아된다.[1] 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H1152" t="n">
        <v>418059023</v>
      </c>
    </row>
    <row r="1153">
      <c r="A1153" t="inlineStr">
        <is>
          <t>2026.04.21 14:12</t>
        </is>
      </c>
      <c r="B1153" t="inlineStr">
        <is>
          <t>다음 달부터 외국 돈 좀 들어오나요?</t>
        </is>
      </c>
      <c r="C1153" t="inlineStr">
        <is>
          <t>뉴스 참초</t>
        </is>
      </c>
      <c r="D1153" t="n">
        <v>0</v>
      </c>
      <c r="E1153" t="n">
        <v>0</v>
      </c>
      <c r="F1153" t="n">
        <v>64</v>
      </c>
      <c r="G1153" t="inlineStr">
        <is>
          <t>다음 달부터 외국 돈 좀 들어오나요? 뉴스 참초</t>
        </is>
      </c>
      <c r="H1153" t="n">
        <v>418058766</v>
      </c>
    </row>
    <row r="1154">
      <c r="A1154" t="inlineStr">
        <is>
          <t>2026.04.21 14:11</t>
        </is>
      </c>
      <c r="B1154" t="inlineStr">
        <is>
          <t>1220에서 틀어막고있는데</t>
        </is>
      </c>
      <c r="C1154" t="inlineStr">
        <is>
          <t xml:space="preserve">무슨 6%를...쏘나요....  </t>
        </is>
      </c>
      <c r="D1154" t="n">
        <v>0</v>
      </c>
      <c r="E1154" t="n">
        <v>1</v>
      </c>
      <c r="F1154" t="n">
        <v>115</v>
      </c>
      <c r="G1154" t="inlineStr">
        <is>
          <t xml:space="preserve">1220에서 틀어막고있는데 무슨 6%를...쏘나요....  </t>
        </is>
      </c>
      <c r="H1154" t="n">
        <v>418058640</v>
      </c>
    </row>
    <row r="1155">
      <c r="A1155" t="inlineStr">
        <is>
          <t>2026.04.21 14:10</t>
        </is>
      </c>
      <c r="B1155" t="inlineStr">
        <is>
          <t>이거[1]</t>
        </is>
      </c>
      <c r="C1155" t="inlineStr">
        <is>
          <t xml:space="preserve">대단하네..작년에 20만 했는데,
현기증난다..외인들 움직임 주시하고, 물리지 않도록 조심..
 </t>
        </is>
      </c>
      <c r="D1155" t="n">
        <v>0</v>
      </c>
      <c r="E1155" t="n">
        <v>0</v>
      </c>
      <c r="F1155" t="n">
        <v>100</v>
      </c>
      <c r="G1155" t="inlineStr">
        <is>
          <t xml:space="preserve">이거[1] 대단하네..작년에 20만 했는데,
현기증난다..외인들 움직임 주시하고, 물리지 않도록 조심..
 </t>
        </is>
      </c>
      <c r="H1155" t="n">
        <v>418058607</v>
      </c>
    </row>
    <row r="1156">
      <c r="A1156" t="inlineStr">
        <is>
          <t>2026.04.21 14:09</t>
        </is>
      </c>
      <c r="B1156" t="inlineStr">
        <is>
          <t>사도세자 아들 정조와 정승 심환지의 비밀 편...[2]</t>
        </is>
      </c>
      <c r="C1156" t="inlineStr">
        <is>
          <t xml:space="preserve">정조의 반대파 노론.. 노론의 수장 심환지...
이정도면
이재명이랑 장동혁이랑 편지 주고 받는거 같다
장동혁이는 보수괴멸에 마침표를 찍어라 하고... </t>
        </is>
      </c>
      <c r="D1156" t="n">
        <v>1</v>
      </c>
      <c r="E1156" t="n">
        <v>0</v>
      </c>
      <c r="F1156" t="n">
        <v>60</v>
      </c>
      <c r="G1156" t="inlineStr">
        <is>
          <t xml:space="preserve">사도세자 아들 정조와 정승 심환지의 비밀 편...[2] 정조의 반대파 노론.. 노론의 수장 심환지...
이정도면
이재명이랑 장동혁이랑 편지 주고 받는거 같다
장동혁이는 보수괴멸에 마침표를 찍어라 하고... </t>
        </is>
      </c>
      <c r="H1156" t="n">
        <v>418058408</v>
      </c>
    </row>
    <row r="1157">
      <c r="A1157" t="inlineStr">
        <is>
          <t>2026.04.21 14:08</t>
        </is>
      </c>
      <c r="B1157" t="inlineStr">
        <is>
          <t>1215~ 1220 종가야?????</t>
        </is>
      </c>
      <c r="C1157" t="inlineStr">
        <is>
          <t>계속 횡보중....
선물 올라가는데 횡보하는것이 느낌이 그래.</t>
        </is>
      </c>
      <c r="D1157" t="n">
        <v>0</v>
      </c>
      <c r="E1157" t="n">
        <v>6</v>
      </c>
      <c r="F1157" t="n">
        <v>66</v>
      </c>
      <c r="G1157" t="inlineStr">
        <is>
          <t>1215~ 1220 종가야????? 계속 횡보중....
선물 올라가는데 횡보하는것이 느낌이 그래.</t>
        </is>
      </c>
      <c r="H1157" t="n">
        <v>418058296</v>
      </c>
    </row>
    <row r="1158">
      <c r="A1158" t="inlineStr">
        <is>
          <t>2026.04.21 14:06</t>
        </is>
      </c>
      <c r="B1158" t="inlineStr">
        <is>
          <t>남들 15프로오를때[2]</t>
        </is>
      </c>
      <c r="C1158" t="inlineStr">
        <is>
          <t>하닉 4프로 빌빌
오늘의 주인공
삼기 삼디
내일의 히어로는
현차 그룹이다
명심하라 ㅋ</t>
        </is>
      </c>
      <c r="D1158" t="n">
        <v>2</v>
      </c>
      <c r="E1158" t="n">
        <v>7</v>
      </c>
      <c r="F1158" t="n">
        <v>287</v>
      </c>
      <c r="G1158" t="inlineStr">
        <is>
          <t>남들 15프로오를때[2] 하닉 4프로 빌빌
오늘의 주인공
삼기 삼디
내일의 히어로는
현차 그룹이다
명심하라 ㅋ</t>
        </is>
      </c>
      <c r="H1158" t="n">
        <v>418058025</v>
      </c>
    </row>
    <row r="1159">
      <c r="A1159" t="inlineStr">
        <is>
          <t>2026.04.21 14:05</t>
        </is>
      </c>
      <c r="B1159" t="inlineStr">
        <is>
          <t>공매도 계속 이어지므로 오늘은 여기서 시마이...</t>
        </is>
      </c>
      <c r="C1159" t="inlineStr">
        <is>
          <t>NXT에서
다시
저가 매수 한번 올지 모르나
매일은
130만 살짝 넘기는군요</t>
        </is>
      </c>
      <c r="D1159" t="n">
        <v>9</v>
      </c>
      <c r="E1159" t="n">
        <v>1</v>
      </c>
      <c r="F1159" t="n">
        <v>203</v>
      </c>
      <c r="G1159" t="inlineStr">
        <is>
          <t>공매도 계속 이어지므로 오늘은 여기서 시마이... NXT에서
다시
저가 매수 한번 올지 모르나
매일은
130만 살짝 넘기는군요</t>
        </is>
      </c>
      <c r="H1159" t="n">
        <v>418057900</v>
      </c>
    </row>
    <row r="1160">
      <c r="A1160" t="inlineStr">
        <is>
          <t>2026.04.21 14:05</t>
        </is>
      </c>
      <c r="B1160" t="inlineStr">
        <is>
          <t>상한가[1]</t>
        </is>
      </c>
      <c r="C1160" t="inlineStr">
        <is>
          <t>내일부터 금욜까지 3연상 가능성 있나요???????
있으면 한주투자하게요</t>
        </is>
      </c>
      <c r="D1160" t="n">
        <v>1</v>
      </c>
      <c r="E1160" t="n">
        <v>5</v>
      </c>
      <c r="F1160" t="n">
        <v>82</v>
      </c>
      <c r="G1160" t="inlineStr">
        <is>
          <t>상한가[1] 내일부터 금욜까지 3연상 가능성 있나요???????
있으면 한주투자하게요</t>
        </is>
      </c>
      <c r="H1160" t="n">
        <v>418057907</v>
      </c>
    </row>
    <row r="1161">
      <c r="A1161" t="inlineStr">
        <is>
          <t>2026.04.21 14:03</t>
        </is>
      </c>
      <c r="B1161" t="inlineStr">
        <is>
          <t>하청업체들도 같이 가야지요</t>
        </is>
      </c>
      <c r="C1161"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161" t="n">
        <v>0</v>
      </c>
      <c r="E1161" t="n">
        <v>0</v>
      </c>
      <c r="F1161" t="n">
        <v>118</v>
      </c>
      <c r="G1161" t="inlineStr">
        <is>
          <t>하청업체들도 같이 가야지요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161" t="n">
        <v>418057558</v>
      </c>
    </row>
    <row r="1162">
      <c r="A1162" t="inlineStr">
        <is>
          <t>2026.04.21 14:01</t>
        </is>
      </c>
      <c r="B1162" t="inlineStr">
        <is>
          <t>1219000원 매도 했다[3]</t>
        </is>
      </c>
      <c r="C1162" t="inlineStr">
        <is>
          <t>눈앞에 수익에 그냥 미쳤다라는 말 밖에 
남은 전우들 성공 하시길</t>
        </is>
      </c>
      <c r="D1162" t="n">
        <v>8</v>
      </c>
      <c r="E1162" t="n">
        <v>10</v>
      </c>
      <c r="F1162" t="n">
        <v>439</v>
      </c>
      <c r="G1162" t="inlineStr">
        <is>
          <t>1219000원 매도 했다[3] 눈앞에 수익에 그냥 미쳤다라는 말 밖에 
남은 전우들 성공 하시길</t>
        </is>
      </c>
      <c r="H1162" t="n">
        <v>418057403</v>
      </c>
    </row>
    <row r="1163">
      <c r="A1163" t="inlineStr">
        <is>
          <t>2026.04.21 13:59</t>
        </is>
      </c>
      <c r="B1163" t="inlineStr">
        <is>
          <t>실적도 변변찮은주식들이 8%-18%오르고...</t>
        </is>
      </c>
      <c r="C1163" t="inlineStr">
        <is>
          <t xml:space="preserve"> 앳ㅊㅊㅊㅊ 닉스 삼전맛이갔어....</t>
        </is>
      </c>
      <c r="D1163" t="n">
        <v>2</v>
      </c>
      <c r="E1163" t="n">
        <v>6</v>
      </c>
      <c r="F1163" t="n">
        <v>119</v>
      </c>
      <c r="G1163" t="inlineStr">
        <is>
          <t>실적도 변변찮은주식들이 8%-18%오르고...  앳ㅊㅊㅊㅊ 닉스 삼전맛이갔어....</t>
        </is>
      </c>
      <c r="H1163" t="n">
        <v>418057118</v>
      </c>
    </row>
    <row r="1164">
      <c r="A1164" t="inlineStr">
        <is>
          <t>2026.04.21 13:57</t>
        </is>
      </c>
      <c r="B1164" t="inlineStr">
        <is>
          <t>"우량주매수1등주" &lt;- 이 병진.</t>
        </is>
      </c>
      <c r="C1164" t="inlineStr">
        <is>
          <t>도배질하는거 다같이 신고 좀.
안티질 삼돌이질도 성의라도 있게 하면 몰라
똑같은 내용 계속 스팸하는 꼬라지 역하네</t>
        </is>
      </c>
      <c r="D1164" t="n">
        <v>5</v>
      </c>
      <c r="E1164" t="n">
        <v>0</v>
      </c>
      <c r="F1164" t="n">
        <v>77</v>
      </c>
      <c r="G1164" t="inlineStr">
        <is>
          <t>"우량주매수1등주" &lt;- 이 병진. 도배질하는거 다같이 신고 좀.
안티질 삼돌이질도 성의라도 있게 하면 몰라
똑같은 내용 계속 스팸하는 꼬라지 역하네</t>
        </is>
      </c>
      <c r="H1164" t="n">
        <v>418056808</v>
      </c>
    </row>
    <row r="1165">
      <c r="A1165" t="inlineStr">
        <is>
          <t>2026.04.21 13:56</t>
        </is>
      </c>
      <c r="B1165" t="inlineStr">
        <is>
          <t>누구의 말도 믿지마라</t>
        </is>
      </c>
      <c r="C1165" t="inlineStr">
        <is>
          <t>실적이 곧 에널리스트다.
100만 전자,500만 닉스 실적이 알려준다.</t>
        </is>
      </c>
      <c r="D1165" t="n">
        <v>13</v>
      </c>
      <c r="E1165" t="n">
        <v>0</v>
      </c>
      <c r="F1165" t="n">
        <v>132</v>
      </c>
      <c r="G1165" t="inlineStr">
        <is>
          <t>누구의 말도 믿지마라 실적이 곧 에널리스트다.
100만 전자,500만 닉스 실적이 알려준다.</t>
        </is>
      </c>
      <c r="H1165" t="n">
        <v>418056663</v>
      </c>
    </row>
    <row r="1166">
      <c r="A1166" t="inlineStr">
        <is>
          <t>2026.04.21 13:55</t>
        </is>
      </c>
      <c r="B1166" t="inlineStr">
        <is>
          <t>종가 정답은!!![2]</t>
        </is>
      </c>
      <c r="C1166" t="inlineStr">
        <is>
          <t xml:space="preserve">1.300.000 기록 경신한다 </t>
        </is>
      </c>
      <c r="D1166" t="n">
        <v>10</v>
      </c>
      <c r="E1166" t="n">
        <v>6</v>
      </c>
      <c r="F1166" t="n">
        <v>330</v>
      </c>
      <c r="G1166" t="inlineStr">
        <is>
          <t xml:space="preserve">종가 정답은!!![2] 1.300.000 기록 경신한다 </t>
        </is>
      </c>
      <c r="H1166" t="n">
        <v>418056531</v>
      </c>
    </row>
    <row r="1167">
      <c r="A1167" t="inlineStr">
        <is>
          <t>2026.04.21 13:55</t>
        </is>
      </c>
      <c r="B1167" t="inlineStr">
        <is>
          <t>아침에 찍고 내려온거하고</t>
        </is>
      </c>
      <c r="C1167" t="inlineStr">
        <is>
          <t>아침부터 오른건 힘이 달라.</t>
        </is>
      </c>
      <c r="D1167" t="n">
        <v>6</v>
      </c>
      <c r="E1167" t="n">
        <v>1</v>
      </c>
      <c r="F1167" t="n">
        <v>124</v>
      </c>
      <c r="G1167" t="inlineStr">
        <is>
          <t>아침에 찍고 내려온거하고 아침부터 오른건 힘이 달라.</t>
        </is>
      </c>
      <c r="H1167" t="n">
        <v>418056506</v>
      </c>
    </row>
    <row r="1168">
      <c r="A1168" t="inlineStr">
        <is>
          <t>2026.04.21 13:54</t>
        </is>
      </c>
      <c r="B1168" t="inlineStr">
        <is>
          <t>실적 발표 한다고 폭등하지 않는다</t>
        </is>
      </c>
      <c r="C1168" t="inlineStr">
        <is>
          <t>주식안해봤냐?? 그냥 우량주 우상향 하는거지
지금같은 불장에는 기다려서 물타기 하거나 관망이 낫다
나의 철칙 불기둥 잡았다가 삐뽀간다
지켜보는 재미도 솔솔하다
달달하다</t>
        </is>
      </c>
      <c r="D1168" t="n">
        <v>5</v>
      </c>
      <c r="E1168" t="n">
        <v>2</v>
      </c>
      <c r="F1168" t="n">
        <v>180</v>
      </c>
      <c r="G1168" t="inlineStr">
        <is>
          <t>실적 발표 한다고 폭등하지 않는다 주식안해봤냐?? 그냥 우량주 우상향 하는거지
지금같은 불장에는 기다려서 물타기 하거나 관망이 낫다
나의 철칙 불기둥 잡았다가 삐뽀간다
지켜보는 재미도 솔솔하다
달달하다</t>
        </is>
      </c>
      <c r="H1168" t="n">
        <v>418056445</v>
      </c>
    </row>
    <row r="1169">
      <c r="A1169" t="inlineStr">
        <is>
          <t>2026.04.21 13:54</t>
        </is>
      </c>
      <c r="B1169" t="inlineStr">
        <is>
          <t>또 또 버릇나온다 2시 버릇~</t>
        </is>
      </c>
      <c r="C1169" t="inlineStr">
        <is>
          <t>어째...그라지 말자 ㅎㅎㅎ.....오늘 내일은 실발직전인디.....거꾸로 함 가야 안되겄소...</t>
        </is>
      </c>
      <c r="D1169" t="n">
        <v>5</v>
      </c>
      <c r="E1169" t="n">
        <v>1</v>
      </c>
      <c r="F1169" t="n">
        <v>108</v>
      </c>
      <c r="G1169" t="inlineStr">
        <is>
          <t>또 또 버릇나온다 2시 버릇~ 어째...그라지 말자 ㅎㅎㅎ.....오늘 내일은 실발직전인디.....거꾸로 함 가야 안되겄소...</t>
        </is>
      </c>
      <c r="H1169" t="n">
        <v>418056389</v>
      </c>
    </row>
    <row r="1170">
      <c r="A1170" t="inlineStr">
        <is>
          <t>2026.04.21 13:54</t>
        </is>
      </c>
      <c r="B1170" t="inlineStr">
        <is>
          <t>100만이하 조정한번</t>
        </is>
      </c>
      <c r="C1170" t="inlineStr">
        <is>
          <t>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D1170" t="n">
        <v>3</v>
      </c>
      <c r="E1170" t="n">
        <v>9</v>
      </c>
      <c r="F1170" t="n">
        <v>313</v>
      </c>
      <c r="G1170" t="inlineStr">
        <is>
          <t>100만이하 조정한번 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H1170" t="n">
        <v>418056462</v>
      </c>
    </row>
    <row r="1171">
      <c r="A1171" t="inlineStr">
        <is>
          <t>2026.04.21 13:54</t>
        </is>
      </c>
      <c r="B1171" t="inlineStr">
        <is>
          <t>하이닉스 영업이익 발표하면</t>
        </is>
      </c>
      <c r="C1171" t="inlineStr">
        <is>
          <t xml:space="preserve">계좌가 안드로메다로 간다. 
시험 답안지는 보고 주식투자 문제 푸는거다. 
죽어도 상한가 간다. </t>
        </is>
      </c>
      <c r="D1171" t="n">
        <v>16</v>
      </c>
      <c r="E1171" t="n">
        <v>0</v>
      </c>
      <c r="F1171" t="n">
        <v>205</v>
      </c>
      <c r="G1171" t="inlineStr">
        <is>
          <t xml:space="preserve">하이닉스 영업이익 발표하면 계좌가 안드로메다로 간다. 
시험 답안지는 보고 주식투자 문제 푸는거다. 
죽어도 상한가 간다. </t>
        </is>
      </c>
      <c r="H1171" t="n">
        <v>418056446</v>
      </c>
    </row>
    <row r="1172">
      <c r="A1172" t="inlineStr">
        <is>
          <t>2026.04.21 13:53</t>
        </is>
      </c>
      <c r="B1172" t="inlineStr">
        <is>
          <t>코스피가 8000 가는데 그주도주 역할이 하이...</t>
        </is>
      </c>
      <c r="C1172" t="inlineStr">
        <is>
          <t>삼성전자는 지금 역할을 못하고 하이닉스가 180만원 간다</t>
        </is>
      </c>
      <c r="D1172" t="n">
        <v>8</v>
      </c>
      <c r="E1172" t="n">
        <v>1</v>
      </c>
      <c r="F1172" t="n">
        <v>57</v>
      </c>
      <c r="G1172" t="inlineStr">
        <is>
          <t>코스피가 8000 가는데 그주도주 역할이 하이... 삼성전자는 지금 역할을 못하고 하이닉스가 180만원 간다</t>
        </is>
      </c>
      <c r="H1172" t="n">
        <v>418056313</v>
      </c>
    </row>
    <row r="1173">
      <c r="A1173" t="inlineStr">
        <is>
          <t>2026.04.21 13:53</t>
        </is>
      </c>
      <c r="B1173" t="inlineStr">
        <is>
          <t>하닉아 고맙다 곧 10억달성 (인증)[4]</t>
        </is>
      </c>
      <c r="C1173" t="inlineStr">
        <is>
          <t>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D1173" t="n">
        <v>10</v>
      </c>
      <c r="E1173" t="n">
        <v>15</v>
      </c>
      <c r="F1173" t="n">
        <v>548</v>
      </c>
      <c r="G1173" t="inlineStr">
        <is>
          <t>하닉아 고맙다 곧 10억달성 (인증)[4] 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H1173" t="n">
        <v>418056257</v>
      </c>
    </row>
    <row r="1174">
      <c r="A1174" t="inlineStr">
        <is>
          <t>2026.04.21 13:52</t>
        </is>
      </c>
      <c r="B1174" t="inlineStr">
        <is>
          <t>프로그램 매도전환 ㅌㅌㅌ</t>
        </is>
      </c>
      <c r="C1174" t="inlineStr">
        <is>
          <t>아래에서 다시사라!</t>
        </is>
      </c>
      <c r="D1174" t="n">
        <v>7</v>
      </c>
      <c r="E1174" t="n">
        <v>0</v>
      </c>
      <c r="F1174" t="n">
        <v>86</v>
      </c>
      <c r="G1174" t="inlineStr">
        <is>
          <t>프로그램 매도전환 ㅌㅌㅌ 아래에서 다시사라!</t>
        </is>
      </c>
      <c r="H1174" t="n">
        <v>418056160</v>
      </c>
    </row>
    <row r="1175">
      <c r="A1175" t="inlineStr">
        <is>
          <t>2026.04.21 13:52</t>
        </is>
      </c>
      <c r="B1175" t="inlineStr">
        <is>
          <t>상방 열린 이유</t>
        </is>
      </c>
      <c r="C1175" t="inlineStr">
        <is>
          <t>전쟁이고 실발투매고 다 밟고 가는듯</t>
        </is>
      </c>
      <c r="D1175" t="n">
        <v>3</v>
      </c>
      <c r="E1175" t="n">
        <v>0</v>
      </c>
      <c r="F1175" t="n">
        <v>125</v>
      </c>
      <c r="G1175" t="inlineStr">
        <is>
          <t>상방 열린 이유 전쟁이고 실발투매고 다 밟고 가는듯</t>
        </is>
      </c>
      <c r="H1175" t="n">
        <v>418056128</v>
      </c>
    </row>
    <row r="1176">
      <c r="A1176" t="inlineStr">
        <is>
          <t>2026.04.21 13:52</t>
        </is>
      </c>
      <c r="B1176" t="inlineStr">
        <is>
          <t>항상 오늘이 가장 쌌다.</t>
        </is>
      </c>
      <c r="C1176" t="inlineStr">
        <is>
          <t>작년 추석때 팔았다 다시 살때도 그랬고
25년 11월 정체기에도 그랬고
1월 폭등때도
2월에도
3월 전쟁때도
언제나 지금이 가장 쌌다.
5월에 이 글을 본다면 다시 느낄 것이다.
하이닉스는 오늘이 가장 싸다.</t>
        </is>
      </c>
      <c r="D1176" t="n">
        <v>10</v>
      </c>
      <c r="E1176" t="n">
        <v>0</v>
      </c>
      <c r="F1176" t="n">
        <v>103</v>
      </c>
      <c r="G1176" t="inlineStr">
        <is>
          <t>항상 오늘이 가장 쌌다. 작년 추석때 팔았다 다시 살때도 그랬고
25년 11월 정체기에도 그랬고
1월 폭등때도
2월에도
3월 전쟁때도
언제나 지금이 가장 쌌다.
5월에 이 글을 본다면 다시 느낄 것이다.
하이닉스는 오늘이 가장 싸다.</t>
        </is>
      </c>
      <c r="H1176" t="n">
        <v>418056095</v>
      </c>
    </row>
    <row r="1177">
      <c r="A1177" t="inlineStr">
        <is>
          <t>2026.04.21 13:52</t>
        </is>
      </c>
      <c r="B1177" t="inlineStr">
        <is>
          <t>이제는 따라 가려고 함</t>
        </is>
      </c>
      <c r="C1177" t="inlineStr">
        <is>
          <t>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177" t="n">
        <v>0</v>
      </c>
      <c r="E1177" t="n">
        <v>0</v>
      </c>
      <c r="F1177" t="n">
        <v>76</v>
      </c>
      <c r="G1177" t="inlineStr">
        <is>
          <t>이제는 따라 가려고 함 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177" t="n">
        <v>418056091</v>
      </c>
    </row>
    <row r="1178">
      <c r="A1178" t="inlineStr">
        <is>
          <t>2026.04.21 13:50</t>
        </is>
      </c>
      <c r="B1178" t="inlineStr">
        <is>
          <t>한국회사순위[1]</t>
        </is>
      </c>
      <c r="C1178" t="inlineStr">
        <is>
          <t>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D1178" t="n">
        <v>0</v>
      </c>
      <c r="E1178" t="n">
        <v>0</v>
      </c>
      <c r="F1178" t="n">
        <v>109</v>
      </c>
      <c r="G1178" t="inlineStr">
        <is>
          <t>한국회사순위[1] 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H1178" t="n">
        <v>418055911</v>
      </c>
    </row>
    <row r="1179">
      <c r="A1179" t="inlineStr">
        <is>
          <t>2026.04.21 13:50</t>
        </is>
      </c>
      <c r="B1179" t="inlineStr">
        <is>
          <t>작년 2200원 하던 곱버스가 182원[2]</t>
        </is>
      </c>
      <c r="C1179" t="inlineStr">
        <is>
          <t>어우야... ㅋㅋㅋㅋㅋㅋㅋ
금양 싸대기 후리네...ㅋㅋㅋㅋㅋㅋㅋ</t>
        </is>
      </c>
      <c r="D1179" t="n">
        <v>7</v>
      </c>
      <c r="E1179" t="n">
        <v>0</v>
      </c>
      <c r="F1179" t="n">
        <v>163</v>
      </c>
      <c r="G1179" t="inlineStr">
        <is>
          <t>작년 2200원 하던 곱버스가 182원[2] 어우야... ㅋㅋㅋㅋㅋㅋㅋ
금양 싸대기 후리네...ㅋㅋㅋㅋㅋㅋㅋ</t>
        </is>
      </c>
      <c r="H1179" t="n">
        <v>418055928</v>
      </c>
    </row>
    <row r="1180">
      <c r="A1180" t="inlineStr">
        <is>
          <t>2026.04.21 13:50</t>
        </is>
      </c>
      <c r="B1180" t="inlineStr">
        <is>
          <t>작금에 시국에 미국만 바라보기....[2]</t>
        </is>
      </c>
      <c r="C1180" t="inlineStr">
        <is>
          <t>전쟁에서 명나라가 도와줬다고
조선 인조가 맹목적인 망해가는 명나라 바라보기와
매우 똑같구나
국힘은 정권획득 능력이 하나도 없구나</t>
        </is>
      </c>
      <c r="D1180" t="n">
        <v>13</v>
      </c>
      <c r="E1180" t="n">
        <v>1</v>
      </c>
      <c r="F1180" t="n">
        <v>72</v>
      </c>
      <c r="G1180" t="inlineStr">
        <is>
          <t>작금에 시국에 미국만 바라보기....[2] 전쟁에서 명나라가 도와줬다고
조선 인조가 맹목적인 망해가는 명나라 바라보기와
매우 똑같구나
국힘은 정권획득 능력이 하나도 없구나</t>
        </is>
      </c>
      <c r="H1180" t="n">
        <v>418055939</v>
      </c>
    </row>
    <row r="1181">
      <c r="A1181" t="inlineStr">
        <is>
          <t>2026.04.21 13:49</t>
        </is>
      </c>
      <c r="B1181" t="inlineStr">
        <is>
          <t>또 약속의 2시냐</t>
        </is>
      </c>
      <c r="C1181" t="inlineStr">
        <is>
          <t>꼬라박기 시간?</t>
        </is>
      </c>
      <c r="D1181" t="n">
        <v>1</v>
      </c>
      <c r="E1181" t="n">
        <v>7</v>
      </c>
      <c r="F1181" t="n">
        <v>79</v>
      </c>
      <c r="G1181" t="inlineStr">
        <is>
          <t>또 약속의 2시냐 꼬라박기 시간?</t>
        </is>
      </c>
      <c r="H1181" t="n">
        <v>418055710</v>
      </c>
    </row>
    <row r="1182">
      <c r="A1182" t="inlineStr">
        <is>
          <t>2026.04.21 13:47</t>
        </is>
      </c>
      <c r="B1182" t="inlineStr">
        <is>
          <t>존경하는 개미님들</t>
        </is>
      </c>
      <c r="C1182" t="inlineStr">
        <is>
          <t>좀 파라아주새요...마니...
개미님들이 쥐고 있으니
더 이상 오르질 않내요...
매도 버튼 팍팍 ...눌러주세요. 점심 맛있게 드셧으면</t>
        </is>
      </c>
      <c r="D1182" t="n">
        <v>1</v>
      </c>
      <c r="E1182" t="n">
        <v>1</v>
      </c>
      <c r="F1182" t="n">
        <v>58</v>
      </c>
      <c r="G1182" t="inlineStr">
        <is>
          <t>존경하는 개미님들 좀 파라아주새요...마니...
개미님들이 쥐고 있으니
더 이상 오르질 않내요...
매도 버튼 팍팍 ...눌러주세요. 점심 맛있게 드셧으면</t>
        </is>
      </c>
      <c r="H1182" t="n">
        <v>418055520</v>
      </c>
    </row>
    <row r="1183">
      <c r="A1183" t="inlineStr">
        <is>
          <t>2026.04.21 13:47</t>
        </is>
      </c>
      <c r="B1183" t="inlineStr">
        <is>
          <t>외국인 사잖아? 기관 사잖아?[2]</t>
        </is>
      </c>
      <c r="C1183" t="inlineStr">
        <is>
          <t>주가 오르잖아?
하메네이 협상단 보낸다잖아?
미국도 보낸다잖아?
실적 좋잖아?
AI 좋잖아?
그럼 사야지.
뭐가 문젠데?
거꾸로 정신이 발동해서 그냥 또 안될 이유만 파 뒤벼보는건가?</t>
        </is>
      </c>
      <c r="D1183" t="n">
        <v>8</v>
      </c>
      <c r="E1183" t="n">
        <v>1</v>
      </c>
      <c r="F1183" t="n">
        <v>208</v>
      </c>
      <c r="G1183" t="inlineStr">
        <is>
          <t>외국인 사잖아? 기관 사잖아?[2] 주가 오르잖아?
하메네이 협상단 보낸다잖아?
미국도 보낸다잖아?
실적 좋잖아?
AI 좋잖아?
그럼 사야지.
뭐가 문젠데?
거꾸로 정신이 발동해서 그냥 또 안될 이유만 파 뒤벼보는건가?</t>
        </is>
      </c>
      <c r="H1183" t="n">
        <v>418055477</v>
      </c>
    </row>
    <row r="1184">
      <c r="A1184" t="inlineStr">
        <is>
          <t>2026.04.21 13:46</t>
        </is>
      </c>
      <c r="B1184" t="inlineStr">
        <is>
          <t>121900에 탑승[4]</t>
        </is>
      </c>
      <c r="C1184" t="inlineStr">
        <is>
          <t>하 .. 이게 맞는걸까</t>
        </is>
      </c>
      <c r="D1184" t="n">
        <v>10</v>
      </c>
      <c r="E1184" t="n">
        <v>1</v>
      </c>
      <c r="F1184" t="n">
        <v>392</v>
      </c>
      <c r="G1184" t="inlineStr">
        <is>
          <t>121900에 탑승[4] 하 .. 이게 맞는걸까</t>
        </is>
      </c>
      <c r="H1184" t="n">
        <v>418055346</v>
      </c>
    </row>
    <row r="1185">
      <c r="A1185" t="inlineStr">
        <is>
          <t>2026.04.21 13:46</t>
        </is>
      </c>
      <c r="B1185" t="inlineStr">
        <is>
          <t>35에 시작해서 122까지</t>
        </is>
      </c>
      <c r="C1185" t="inlineStr">
        <is>
          <t>하지만 아직도 더 갈 수 있다고 생각한다.
1분기 실적은 매출과 영업이익도 중요하지만
영업이익율을 봐야할것 같다.</t>
        </is>
      </c>
      <c r="D1185" t="n">
        <v>1</v>
      </c>
      <c r="E1185" t="n">
        <v>0</v>
      </c>
      <c r="F1185" t="n">
        <v>98</v>
      </c>
      <c r="G1185" t="inlineStr">
        <is>
          <t>35에 시작해서 122까지 하지만 아직도 더 갈 수 있다고 생각한다.
1분기 실적은 매출과 영업이익도 중요하지만
영업이익율을 봐야할것 같다.</t>
        </is>
      </c>
      <c r="H1185" t="n">
        <v>418055260</v>
      </c>
    </row>
    <row r="1186">
      <c r="A1186" t="inlineStr">
        <is>
          <t>2026.04.21 13:44</t>
        </is>
      </c>
      <c r="B1186" t="inlineStr">
        <is>
          <t>내일[1]</t>
        </is>
      </c>
      <c r="C1186" t="inlineStr">
        <is>
          <t>이란협상만잘되고.내일미국장만좋은면127까지는가게는데</t>
        </is>
      </c>
      <c r="D1186" t="n">
        <v>3</v>
      </c>
      <c r="E1186" t="n">
        <v>0</v>
      </c>
      <c r="F1186" t="n">
        <v>204</v>
      </c>
      <c r="G1186" t="inlineStr">
        <is>
          <t>내일[1] 이란협상만잘되고.내일미국장만좋은면127까지는가게는데</t>
        </is>
      </c>
      <c r="H1186" t="n">
        <v>418055030</v>
      </c>
    </row>
    <row r="1187">
      <c r="A1187" t="inlineStr">
        <is>
          <t>2026.04.21 13:43</t>
        </is>
      </c>
      <c r="B1187" t="inlineStr">
        <is>
          <t>경로당</t>
        </is>
      </c>
      <c r="C1187" t="inlineStr">
        <is>
          <t>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D1187" t="n">
        <v>0</v>
      </c>
      <c r="E1187" t="n">
        <v>1</v>
      </c>
      <c r="F1187" t="n">
        <v>121</v>
      </c>
      <c r="G1187" t="inlineStr">
        <is>
          <t>경로당 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H1187" t="n">
        <v>418054986</v>
      </c>
    </row>
    <row r="1188">
      <c r="A1188" t="inlineStr">
        <is>
          <t>2026.04.21 13:42</t>
        </is>
      </c>
      <c r="B1188" t="inlineStr">
        <is>
          <t>지금 이라도 살까[3]</t>
        </is>
      </c>
      <c r="C1188" t="inlineStr">
        <is>
          <t>지금 이라도 살까요</t>
        </is>
      </c>
      <c r="D1188" t="n">
        <v>14</v>
      </c>
      <c r="E1188" t="n">
        <v>1</v>
      </c>
      <c r="F1188" t="n">
        <v>224</v>
      </c>
      <c r="G1188" t="inlineStr">
        <is>
          <t>지금 이라도 살까[3] 지금 이라도 살까요</t>
        </is>
      </c>
      <c r="H1188" t="n">
        <v>418054721</v>
      </c>
    </row>
    <row r="1189">
      <c r="A1189" t="inlineStr">
        <is>
          <t>2026.04.21 13:40</t>
        </is>
      </c>
      <c r="B1189" t="inlineStr">
        <is>
          <t>시총 삼전1250조vs하닉860조[1]</t>
        </is>
      </c>
      <c r="C1189" t="inlineStr">
        <is>
          <t>400조 차이
한달후엔 동등
그담엔 추월
아시아 최고기업</t>
        </is>
      </c>
      <c r="D1189" t="n">
        <v>1</v>
      </c>
      <c r="E1189" t="n">
        <v>0</v>
      </c>
      <c r="F1189" t="n">
        <v>154</v>
      </c>
      <c r="G1189" t="inlineStr">
        <is>
          <t>시총 삼전1250조vs하닉860조[1] 400조 차이
한달후엔 동등
그담엔 추월
아시아 최고기업</t>
        </is>
      </c>
      <c r="H1189" t="n">
        <v>418054423</v>
      </c>
    </row>
    <row r="1190">
      <c r="A1190" t="inlineStr">
        <is>
          <t>2026.04.21 13:40</t>
        </is>
      </c>
      <c r="B1190" t="inlineStr">
        <is>
          <t>생각해봤는데요[4]</t>
        </is>
      </c>
      <c r="C1190" t="inlineStr">
        <is>
          <t>아무래도 하이닉스를 국고로 환수시켜서
매각후에 국민들에게 돈을 재분배하면 모두에게 좋을것 같습니다
아닌가요???</t>
        </is>
      </c>
      <c r="D1190" t="n">
        <v>1</v>
      </c>
      <c r="E1190" t="n">
        <v>10</v>
      </c>
      <c r="F1190" t="n">
        <v>192</v>
      </c>
      <c r="G1190" t="inlineStr">
        <is>
          <t>생각해봤는데요[4] 아무래도 하이닉스를 국고로 환수시켜서
매각후에 국민들에게 돈을 재분배하면 모두에게 좋을것 같습니다
아닌가요???</t>
        </is>
      </c>
      <c r="H1190" t="n">
        <v>418054433</v>
      </c>
    </row>
    <row r="1191">
      <c r="A1191" t="inlineStr">
        <is>
          <t>2026.04.21 13:38</t>
        </is>
      </c>
      <c r="B1191" t="inlineStr">
        <is>
          <t>팔아묵고 땅을친듯  소용읍다</t>
        </is>
      </c>
      <c r="C1191" t="inlineStr">
        <is>
          <t xml:space="preserve">낼 130 모래 150 
잘들판단들 혀 </t>
        </is>
      </c>
      <c r="D1191" t="n">
        <v>9</v>
      </c>
      <c r="E1191" t="n">
        <v>1</v>
      </c>
      <c r="F1191" t="n">
        <v>63</v>
      </c>
      <c r="G1191" t="inlineStr">
        <is>
          <t xml:space="preserve">팔아묵고 땅을친듯  소용읍다 낼 130 모래 150 
잘들판단들 혀 </t>
        </is>
      </c>
      <c r="H1191" t="n">
        <v>418054176</v>
      </c>
    </row>
    <row r="1192">
      <c r="A1192" t="inlineStr">
        <is>
          <t>2026.04.21 13:38</t>
        </is>
      </c>
      <c r="B1192" t="inlineStr">
        <is>
          <t>요즘</t>
        </is>
      </c>
      <c r="C1192" t="inlineStr">
        <is>
          <t>넌 좀 멋있다.</t>
        </is>
      </c>
      <c r="D1192" t="n">
        <v>4</v>
      </c>
      <c r="E1192" t="n">
        <v>1</v>
      </c>
      <c r="F1192" t="n">
        <v>32</v>
      </c>
      <c r="G1192" t="inlineStr">
        <is>
          <t>요즘 넌 좀 멋있다.</t>
        </is>
      </c>
      <c r="H1192" t="n">
        <v>418054180</v>
      </c>
    </row>
    <row r="1193">
      <c r="A1193" t="inlineStr">
        <is>
          <t>2026.04.21 13:38</t>
        </is>
      </c>
      <c r="B1193" t="inlineStr">
        <is>
          <t>윗꼬리</t>
        </is>
      </c>
      <c r="C1193" t="inlineStr">
        <is>
          <t>없다 했다 막판 끝까지 말아 올린다~
그리 알아라</t>
        </is>
      </c>
      <c r="D1193" t="n">
        <v>6</v>
      </c>
      <c r="E1193" t="n">
        <v>2</v>
      </c>
      <c r="F1193" t="n">
        <v>64</v>
      </c>
      <c r="G1193" t="inlineStr">
        <is>
          <t>윗꼬리 없다 했다 막판 끝까지 말아 올린다~
그리 알아라</t>
        </is>
      </c>
      <c r="H1193" t="n">
        <v>418054254</v>
      </c>
    </row>
    <row r="1194">
      <c r="A1194" t="inlineStr">
        <is>
          <t>2026.04.21 13:38</t>
        </is>
      </c>
      <c r="B1194" t="inlineStr">
        <is>
          <t>삼양식품 50에사고 조마조마하다가[2]</t>
        </is>
      </c>
      <c r="C1194" t="inlineStr">
        <is>
          <t>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D1194" t="n">
        <v>16</v>
      </c>
      <c r="E1194" t="n">
        <v>0</v>
      </c>
      <c r="F1194" t="n">
        <v>389</v>
      </c>
      <c r="G1194" t="inlineStr">
        <is>
          <t>삼양식품 50에사고 조마조마하다가[2] 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H1194" t="n">
        <v>418054188</v>
      </c>
    </row>
    <row r="1195">
      <c r="A1195" t="inlineStr">
        <is>
          <t>2026.04.21 13:37</t>
        </is>
      </c>
      <c r="B1195" t="inlineStr">
        <is>
          <t>이번주내에 130찍는거 아닌가....[1]</t>
        </is>
      </c>
      <c r="C1195" t="inlineStr">
        <is>
          <t>하이닉스 어디까지 올라가는거에요📈📈↗️🔥
닉스 1등이다</t>
        </is>
      </c>
      <c r="D1195" t="n">
        <v>4</v>
      </c>
      <c r="E1195" t="n">
        <v>1</v>
      </c>
      <c r="F1195" t="n">
        <v>113</v>
      </c>
      <c r="G1195" t="inlineStr">
        <is>
          <t>이번주내에 130찍는거 아닌가....[1] 하이닉스 어디까지 올라가는거에요📈📈↗️🔥
닉스 1등이다</t>
        </is>
      </c>
      <c r="H1195" t="n">
        <v>418053994</v>
      </c>
    </row>
    <row r="1196">
      <c r="A1196" t="inlineStr">
        <is>
          <t>2026.04.21 13:37</t>
        </is>
      </c>
      <c r="B1196" t="inlineStr">
        <is>
          <t>PER이 아직도 20배인거 감안하면 이거 20...</t>
        </is>
      </c>
      <c r="C1196" t="inlineStr">
        <is>
          <t>그래 정했다.
250만원 오면 전량 매도 할께요..
50주 ㅎ</t>
        </is>
      </c>
      <c r="D1196" t="n">
        <v>9</v>
      </c>
      <c r="E1196" t="n">
        <v>1</v>
      </c>
      <c r="F1196" t="n">
        <v>92</v>
      </c>
      <c r="G1196" t="inlineStr">
        <is>
          <t>PER이 아직도 20배인거 감안하면 이거 20... 그래 정했다.
250만원 오면 전량 매도 할께요..
50주 ㅎ</t>
        </is>
      </c>
      <c r="H1196" t="n">
        <v>418054025</v>
      </c>
    </row>
    <row r="1197">
      <c r="A1197" t="inlineStr">
        <is>
          <t>2026.04.21 13:37</t>
        </is>
      </c>
      <c r="B1197" t="inlineStr">
        <is>
          <t>굳이 뭘파냐..[1]</t>
        </is>
      </c>
      <c r="C1197" t="inlineStr">
        <is>
          <t>2년후엔
비싸서 못살듯</t>
        </is>
      </c>
      <c r="D1197" t="n">
        <v>8</v>
      </c>
      <c r="E1197" t="n">
        <v>1</v>
      </c>
      <c r="F1197" t="n">
        <v>113</v>
      </c>
      <c r="G1197" t="inlineStr">
        <is>
          <t>굳이 뭘파냐..[1] 2년후엔
비싸서 못살듯</t>
        </is>
      </c>
      <c r="H1197" t="n">
        <v>418053998</v>
      </c>
    </row>
    <row r="1198">
      <c r="A1198" t="inlineStr">
        <is>
          <t>2026.04.21 13:37</t>
        </is>
      </c>
      <c r="B1198" t="inlineStr">
        <is>
          <t>전재산 올인중!!! 한방크게 갑시다!!</t>
        </is>
      </c>
      <c r="C1198" t="inlineStr">
        <is>
          <t>^^~~~~~</t>
        </is>
      </c>
      <c r="D1198" t="n">
        <v>6</v>
      </c>
      <c r="E1198" t="n">
        <v>1</v>
      </c>
      <c r="F1198" t="n">
        <v>73</v>
      </c>
      <c r="G1198" t="inlineStr">
        <is>
          <t>전재산 올인중!!! 한방크게 갑시다!! ^^~~~~~</t>
        </is>
      </c>
      <c r="H1198" t="n">
        <v>418054014</v>
      </c>
    </row>
    <row r="1199">
      <c r="A1199" t="inlineStr">
        <is>
          <t>2026.04.21 13:37</t>
        </is>
      </c>
      <c r="B1199" t="inlineStr">
        <is>
          <t>실적발표 하고 셀온한다고해도 팔겠냐??[2]</t>
        </is>
      </c>
      <c r="C1199" t="inlineStr">
        <is>
          <t>몇일 있으면 도로 회복인데
타이밍기가막히게 잘잡는다해도 어렵다.</t>
        </is>
      </c>
      <c r="D1199" t="n">
        <v>4</v>
      </c>
      <c r="E1199" t="n">
        <v>0</v>
      </c>
      <c r="F1199" t="n">
        <v>139</v>
      </c>
      <c r="G1199" t="inlineStr">
        <is>
          <t>실적발표 하고 셀온한다고해도 팔겠냐??[2] 몇일 있으면 도로 회복인데
타이밍기가막히게 잘잡는다해도 어렵다.</t>
        </is>
      </c>
      <c r="H1199" t="n">
        <v>418054009</v>
      </c>
    </row>
    <row r="1200">
      <c r="A1200" t="inlineStr">
        <is>
          <t>2026.04.21 13:35</t>
        </is>
      </c>
      <c r="B1200" t="inlineStr">
        <is>
          <t>내일130 모레140 다음달190[3]</t>
        </is>
      </c>
      <c r="C1200" t="inlineStr">
        <is>
          <t>긴말 안함 지금도 늦지않음</t>
        </is>
      </c>
      <c r="D1200" t="n">
        <v>11</v>
      </c>
      <c r="E1200" t="n">
        <v>1</v>
      </c>
      <c r="F1200" t="n">
        <v>263</v>
      </c>
      <c r="G1200" t="inlineStr">
        <is>
          <t>내일130 모레140 다음달190[3] 긴말 안함 지금도 늦지않음</t>
        </is>
      </c>
      <c r="H1200" t="n">
        <v>418053691</v>
      </c>
    </row>
    <row r="1201">
      <c r="A1201" t="inlineStr">
        <is>
          <t>2026.04.21 13:33</t>
        </is>
      </c>
      <c r="B1201" t="inlineStr">
        <is>
          <t>이렇게 계속 오르면 팔 수 없잖아요[1]</t>
        </is>
      </c>
      <c r="C1201" t="inlineStr">
        <is>
          <t>와 이거도 고민이네</t>
        </is>
      </c>
      <c r="D1201" t="n">
        <v>0</v>
      </c>
      <c r="E1201" t="n">
        <v>2</v>
      </c>
      <c r="F1201" t="n">
        <v>183</v>
      </c>
      <c r="G1201" t="inlineStr">
        <is>
          <t>이렇게 계속 오르면 팔 수 없잖아요[1] 와 이거도 고민이네</t>
        </is>
      </c>
      <c r="H1201" t="n">
        <v>418053482</v>
      </c>
    </row>
    <row r="1202">
      <c r="A1202" t="inlineStr">
        <is>
          <t>2026.04.21 13:32</t>
        </is>
      </c>
      <c r="B1202" t="inlineStr">
        <is>
          <t>알파칩스로 오세요</t>
        </is>
      </c>
      <c r="C1202" t="inlineStr">
        <is>
          <t>수익실현 하시고 
알파칩스로 오세요. 곧 급등임박입니다.</t>
        </is>
      </c>
      <c r="D1202" t="n">
        <v>0</v>
      </c>
      <c r="E1202" t="n">
        <v>1</v>
      </c>
      <c r="F1202" t="n">
        <v>23</v>
      </c>
      <c r="G1202" t="inlineStr">
        <is>
          <t>알파칩스로 오세요 수익실현 하시고 
알파칩스로 오세요. 곧 급등임박입니다.</t>
        </is>
      </c>
      <c r="H1202" t="n">
        <v>418053357</v>
      </c>
    </row>
    <row r="1203">
      <c r="A1203" t="inlineStr">
        <is>
          <t>2026.04.21 13:32</t>
        </is>
      </c>
      <c r="B1203" t="inlineStr">
        <is>
          <t>하이닉스는 실적 발표날 상승한 경우가[2]</t>
        </is>
      </c>
      <c r="C1203" t="inlineStr">
        <is>
          <t>거의 없었다.
내 기억이 맞다면 작년 3, 4분기 실적 발표날을 제외하고는 하락 아니면 보합수준에서 마감.
그러나; 23일은 뭔가 아주 다를 것 같은 예감이 밀려오네.....</t>
        </is>
      </c>
      <c r="D1203" t="n">
        <v>7</v>
      </c>
      <c r="E1203" t="n">
        <v>2</v>
      </c>
      <c r="F1203" t="n">
        <v>427</v>
      </c>
      <c r="G1203" t="inlineStr">
        <is>
          <t>하이닉스는 실적 발표날 상승한 경우가[2] 거의 없었다.
내 기억이 맞다면 작년 3, 4분기 실적 발표날을 제외하고는 하락 아니면 보합수준에서 마감.
그러나; 23일은 뭔가 아주 다를 것 같은 예감이 밀려오네.....</t>
        </is>
      </c>
      <c r="H1203" t="n">
        <v>418053312</v>
      </c>
    </row>
    <row r="1204">
      <c r="A1204" t="inlineStr">
        <is>
          <t>2026.04.21 13:32</t>
        </is>
      </c>
      <c r="B1204" t="inlineStr">
        <is>
          <t>이야 좋다 좋아 ㅋㅋㅋㅋㅋ</t>
        </is>
      </c>
      <c r="C1204" t="inlineStr">
        <is>
          <t>역시 하이닉스 역시 최회장님</t>
        </is>
      </c>
      <c r="D1204" t="n">
        <v>2</v>
      </c>
      <c r="E1204" t="n">
        <v>0</v>
      </c>
      <c r="F1204" t="n">
        <v>9</v>
      </c>
      <c r="G1204" t="inlineStr">
        <is>
          <t>이야 좋다 좋아 ㅋㅋㅋㅋㅋ 역시 하이닉스 역시 최회장님</t>
        </is>
      </c>
      <c r="H1204" t="n">
        <v>418053363</v>
      </c>
    </row>
    <row r="1205">
      <c r="A1205" t="inlineStr">
        <is>
          <t>2026.04.21 13:32</t>
        </is>
      </c>
      <c r="B1205" t="inlineStr">
        <is>
          <t>❤️안판다❤️ 털리지마. 털렸냐? 물량싸움이다...</t>
        </is>
      </c>
      <c r="C1205" t="inlineStr">
        <is>
          <t>슈익중❤️내일 140만💎시끄럽다. 뭔주주도 아닌데🤭🤭 사고싶음 지금이라도 사. 공포글 안먹힘 이제🤣🤣150만❤️</t>
        </is>
      </c>
      <c r="D1205" t="n">
        <v>0</v>
      </c>
      <c r="E1205" t="n">
        <v>0</v>
      </c>
      <c r="F1205" t="n">
        <v>54</v>
      </c>
      <c r="G1205" t="inlineStr">
        <is>
          <t>❤️안판다❤️ 털리지마. 털렸냐? 물량싸움이다... 슈익중❤️내일 140만💎시끄럽다. 뭔주주도 아닌데🤭🤭 사고싶음 지금이라도 사. 공포글 안먹힘 이제🤣🤣150만❤️</t>
        </is>
      </c>
      <c r="H1205" t="n">
        <v>418053370</v>
      </c>
    </row>
    <row r="1206">
      <c r="A1206" t="inlineStr">
        <is>
          <t>2026.04.21 13:32</t>
        </is>
      </c>
      <c r="B1206" t="inlineStr">
        <is>
          <t>1226000원</t>
        </is>
      </c>
      <c r="C1206" t="inlineStr">
        <is>
          <t xml:space="preserve">잘먹었다 수익몇년 놀아도 됨
이제 안티전환 많이들 드셔요.
욕심은 여기까지 
조정씨게오면 겟 ~ </t>
        </is>
      </c>
      <c r="D1206" t="n">
        <v>2</v>
      </c>
      <c r="E1206" t="n">
        <v>5</v>
      </c>
      <c r="F1206" t="n">
        <v>84</v>
      </c>
      <c r="G1206" t="inlineStr">
        <is>
          <t xml:space="preserve">1226000원 잘먹었다 수익몇년 놀아도 됨
이제 안티전환 많이들 드셔요.
욕심은 여기까지 
조정씨게오면 겟 ~ </t>
        </is>
      </c>
      <c r="H1206" t="n">
        <v>418053333</v>
      </c>
    </row>
    <row r="1207">
      <c r="A1207" t="inlineStr">
        <is>
          <t>2026.04.21 13:31</t>
        </is>
      </c>
      <c r="B1207" t="inlineStr">
        <is>
          <t>탈출하셨던분들 어여 탑승하세요</t>
        </is>
      </c>
      <c r="C1207" t="inlineStr">
        <is>
          <t>이제 시작입니다!</t>
        </is>
      </c>
      <c r="D1207" t="n">
        <v>5</v>
      </c>
      <c r="E1207" t="n">
        <v>1</v>
      </c>
      <c r="F1207" t="n">
        <v>44</v>
      </c>
      <c r="G1207" t="inlineStr">
        <is>
          <t>탈출하셨던분들 어여 탑승하세요 이제 시작입니다!</t>
        </is>
      </c>
      <c r="H1207" t="n">
        <v>418053201</v>
      </c>
    </row>
    <row r="1208">
      <c r="A1208" t="inlineStr">
        <is>
          <t>2026.04.21 13:30</t>
        </is>
      </c>
      <c r="B1208" t="inlineStr">
        <is>
          <t>이천닉스 시총 2000조원 가즈아</t>
        </is>
      </c>
      <c r="C1208" t="inlineStr">
        <is>
          <t>회사가 이천에 있는 이유가 있다
쿠팡처럼 미국에 상장 했으면 저 영업이익에 시총 3000조원이다</t>
        </is>
      </c>
      <c r="D1208" t="n">
        <v>1</v>
      </c>
      <c r="E1208" t="n">
        <v>0</v>
      </c>
      <c r="F1208" t="n">
        <v>34</v>
      </c>
      <c r="G1208" t="inlineStr">
        <is>
          <t>이천닉스 시총 2000조원 가즈아 회사가 이천에 있는 이유가 있다
쿠팡처럼 미국에 상장 했으면 저 영업이익에 시총 3000조원이다</t>
        </is>
      </c>
      <c r="H1208" t="n">
        <v>418053065</v>
      </c>
    </row>
    <row r="1209">
      <c r="A1209" t="inlineStr">
        <is>
          <t>2026.04.21 13:28</t>
        </is>
      </c>
      <c r="B1209" t="inlineStr">
        <is>
          <t>1분기 영익 추정 49조 얘기 ?</t>
        </is>
      </c>
      <c r="C1209" t="inlineStr">
        <is>
          <t>진짜 일까</t>
        </is>
      </c>
      <c r="D1209" t="n">
        <v>6</v>
      </c>
      <c r="E1209" t="n">
        <v>3</v>
      </c>
      <c r="F1209" t="n">
        <v>98</v>
      </c>
      <c r="G1209" t="inlineStr">
        <is>
          <t>1분기 영익 추정 49조 얘기 ? 진짜 일까</t>
        </is>
      </c>
      <c r="H1209" t="n">
        <v>418052767</v>
      </c>
    </row>
    <row r="1210">
      <c r="A1210" t="inlineStr">
        <is>
          <t>2026.04.21 13:28</t>
        </is>
      </c>
      <c r="B1210" t="inlineStr">
        <is>
          <t>종가 재조정합니다[1]</t>
        </is>
      </c>
      <c r="C1210" t="inlineStr">
        <is>
          <t xml:space="preserve">180 -&gt; 500 으로 조정
내 생에 매도는 없다. 정답은 매수뿐. </t>
        </is>
      </c>
      <c r="D1210" t="n">
        <v>7</v>
      </c>
      <c r="E1210" t="n">
        <v>3</v>
      </c>
      <c r="F1210" t="n">
        <v>169</v>
      </c>
      <c r="G1210" t="inlineStr">
        <is>
          <t xml:space="preserve">종가 재조정합니다[1] 180 -&gt; 500 으로 조정
내 생에 매도는 없다. 정답은 매수뿐. </t>
        </is>
      </c>
      <c r="H1210" t="n">
        <v>418052768</v>
      </c>
    </row>
    <row r="1211">
      <c r="A1211" t="inlineStr">
        <is>
          <t>2026.04.21 13:28</t>
        </is>
      </c>
      <c r="B1211" t="inlineStr">
        <is>
          <t>1227</t>
        </is>
      </c>
      <c r="C1211" t="inlineStr">
        <is>
          <t>물린사람없겠지?</t>
        </is>
      </c>
      <c r="D1211" t="n">
        <v>1</v>
      </c>
      <c r="E1211" t="n">
        <v>5</v>
      </c>
      <c r="F1211" t="n">
        <v>52</v>
      </c>
      <c r="G1211" t="inlineStr">
        <is>
          <t>1227 물린사람없겠지?</t>
        </is>
      </c>
      <c r="H1211" t="n">
        <v>418052723</v>
      </c>
    </row>
    <row r="1212">
      <c r="A1212" t="inlineStr">
        <is>
          <t>2026.04.21 13:26</t>
        </is>
      </c>
      <c r="B1212" t="inlineStr">
        <is>
          <t>현금 보유가 답[6]</t>
        </is>
      </c>
      <c r="C1212" t="inlineStr">
        <is>
          <t>이란이 협상할 것 같지 않네요.
다 팔았습니다.
폭락 예상 되네요
80만 닉스 예상
현금 보유가 짱입니다</t>
        </is>
      </c>
      <c r="D1212" t="n">
        <v>14</v>
      </c>
      <c r="E1212" t="n">
        <v>24</v>
      </c>
      <c r="F1212" t="n">
        <v>493</v>
      </c>
      <c r="G1212" t="inlineStr">
        <is>
          <t>현금 보유가 답[6] 이란이 협상할 것 같지 않네요.
다 팔았습니다.
폭락 예상 되네요
80만 닉스 예상
현금 보유가 짱입니다</t>
        </is>
      </c>
      <c r="H1212" t="n">
        <v>418052421</v>
      </c>
    </row>
    <row r="1213">
      <c r="A1213" t="inlineStr">
        <is>
          <t>2026.04.21 13:25</t>
        </is>
      </c>
      <c r="B1213" t="inlineStr">
        <is>
          <t>99에서 불타기 했다가 평단114되서 불안하긴...</t>
        </is>
      </c>
      <c r="C1213" t="inlineStr">
        <is>
          <t>그레도 시드가 높아져서 수익 크게 먹어보자꾸나</t>
        </is>
      </c>
      <c r="D1213" t="n">
        <v>4</v>
      </c>
      <c r="E1213" t="n">
        <v>0</v>
      </c>
      <c r="F1213" t="n">
        <v>97</v>
      </c>
      <c r="G1213" t="inlineStr">
        <is>
          <t>99에서 불타기 했다가 평단114되서 불안하긴... 그레도 시드가 높아져서 수익 크게 먹어보자꾸나</t>
        </is>
      </c>
      <c r="H1213" t="n">
        <v>418052233</v>
      </c>
    </row>
    <row r="1214">
      <c r="A1214" t="inlineStr">
        <is>
          <t>2026.04.21 13:25</t>
        </is>
      </c>
      <c r="B1214" t="inlineStr">
        <is>
          <t>효중이~제끼고 원탑 가즈아!!!!!!</t>
        </is>
      </c>
      <c r="C1214" t="inlineStr">
        <is>
          <t>효성중공업 제낄날이 멀지 않았슴돠
딱 기둘려~</t>
        </is>
      </c>
      <c r="D1214" t="n">
        <v>5</v>
      </c>
      <c r="E1214" t="n">
        <v>0</v>
      </c>
      <c r="F1214" t="n">
        <v>29</v>
      </c>
      <c r="G1214" t="inlineStr">
        <is>
          <t>효중이~제끼고 원탑 가즈아!!!!!! 효성중공업 제낄날이 멀지 않았슴돠
딱 기둘려~</t>
        </is>
      </c>
      <c r="H1214" t="n">
        <v>418052293</v>
      </c>
    </row>
    <row r="1215">
      <c r="A1215" t="inlineStr">
        <is>
          <t>2026.04.21 13:24</t>
        </is>
      </c>
      <c r="B1215" t="inlineStr">
        <is>
          <t>상승 스타일이 좋다</t>
        </is>
      </c>
      <c r="C1215" t="inlineStr">
        <is>
          <t>폭등하지 않고 안정적으로 꾸준히 올라가는게</t>
        </is>
      </c>
      <c r="D1215" t="n">
        <v>4</v>
      </c>
      <c r="E1215" t="n">
        <v>0</v>
      </c>
      <c r="F1215" t="n">
        <v>87</v>
      </c>
      <c r="G1215" t="inlineStr">
        <is>
          <t>상승 스타일이 좋다 폭등하지 않고 안정적으로 꾸준히 올라가는게</t>
        </is>
      </c>
      <c r="H1215" t="n">
        <v>418052176</v>
      </c>
    </row>
    <row r="1216">
      <c r="A1216" t="inlineStr">
        <is>
          <t>2026.04.21 13:23</t>
        </is>
      </c>
      <c r="B1216" t="inlineStr">
        <is>
          <t>안티들 ㅇㅁㅇㅂ 사망…</t>
        </is>
      </c>
      <c r="C1216" t="inlineStr">
        <is>
          <t>개랑 안티가 짖어도 하닉은 200간다.
안티들은 ㅇㅁㅇㅂ따라 한강물 입수!!!😍🤮🤮😀🤣🤣</t>
        </is>
      </c>
      <c r="D1216" t="n">
        <v>10</v>
      </c>
      <c r="E1216" t="n">
        <v>0</v>
      </c>
      <c r="F1216" t="n">
        <v>43</v>
      </c>
      <c r="G1216" t="inlineStr">
        <is>
          <t>안티들 ㅇㅁㅇㅂ 사망… 개랑 안티가 짖어도 하닉은 200간다.
안티들은 ㅇㅁㅇㅂ따라 한강물 입수!!!😍🤮🤮😀🤣🤣</t>
        </is>
      </c>
      <c r="H1216" t="n">
        <v>418052032</v>
      </c>
    </row>
    <row r="1217">
      <c r="A1217" t="inlineStr">
        <is>
          <t>2026.04.21 13:23</t>
        </is>
      </c>
      <c r="B1217" t="inlineStr">
        <is>
          <t>작년추석때 55에 팔고 좋아했는데 ㅜㅜㅜ</t>
        </is>
      </c>
      <c r="C1217" t="inlineStr">
        <is>
          <t>작년 추석때 팔았는데 ㅜㅜㅜ
아 ㅆ</t>
        </is>
      </c>
      <c r="D1217" t="n">
        <v>12</v>
      </c>
      <c r="E1217" t="n">
        <v>0</v>
      </c>
      <c r="F1217" t="n">
        <v>114</v>
      </c>
      <c r="G1217" t="inlineStr">
        <is>
          <t>작년추석때 55에 팔고 좋아했는데 ㅜㅜㅜ 작년 추석때 팔았는데 ㅜㅜㅜ
아 ㅆ</t>
        </is>
      </c>
      <c r="H1217" t="n">
        <v>418052073</v>
      </c>
    </row>
    <row r="1218">
      <c r="A1218" t="inlineStr">
        <is>
          <t>2026.04.21 13:23</t>
        </is>
      </c>
      <c r="B1218" t="inlineStr">
        <is>
          <t>하닉이 122만원이지만 per로 비교하면 삼전...[3]</t>
        </is>
      </c>
      <c r="C1218" t="inlineStr">
        <is>
          <t>122만원이 넘은 지금도 가격 매리트는 하이닉스가 훨씬 높음</t>
        </is>
      </c>
      <c r="D1218" t="n">
        <v>13</v>
      </c>
      <c r="E1218" t="n">
        <v>0</v>
      </c>
      <c r="F1218" t="n">
        <v>246</v>
      </c>
      <c r="G1218" t="inlineStr">
        <is>
          <t>하닉이 122만원이지만 per로 비교하면 삼전...[3] 122만원이 넘은 지금도 가격 매리트는 하이닉스가 훨씬 높음</t>
        </is>
      </c>
      <c r="H1218" t="n">
        <v>418052033</v>
      </c>
    </row>
    <row r="1219">
      <c r="A1219" t="inlineStr">
        <is>
          <t>2026.04.21 13:22</t>
        </is>
      </c>
      <c r="B1219" t="inlineStr">
        <is>
          <t>하기사 말이매출40조이지..1년예산이 600조...</t>
        </is>
      </c>
      <c r="C1219" t="inlineStr">
        <is>
          <t>개대단한거지ㅡㅡ</t>
        </is>
      </c>
      <c r="D1219" t="n">
        <v>4</v>
      </c>
      <c r="E1219" t="n">
        <v>1</v>
      </c>
      <c r="F1219" t="n">
        <v>84</v>
      </c>
      <c r="G1219" t="inlineStr">
        <is>
          <t>하기사 말이매출40조이지..1년예산이 600조... 개대단한거지ㅡㅡ</t>
        </is>
      </c>
      <c r="H1219" t="n">
        <v>418051915</v>
      </c>
    </row>
    <row r="1220">
      <c r="A1220" t="inlineStr">
        <is>
          <t>2026.04.21 13:20</t>
        </is>
      </c>
      <c r="B1220" t="inlineStr">
        <is>
          <t>곧 1000조 회사 된다~~~[1]</t>
        </is>
      </c>
      <c r="C1220" t="inlineStr">
        <is>
          <t>최태원이가 2000조 회사 만든다 했으니
이제 절반 와간당~~~</t>
        </is>
      </c>
      <c r="D1220" t="n">
        <v>14</v>
      </c>
      <c r="E1220" t="n">
        <v>1</v>
      </c>
      <c r="F1220" t="n">
        <v>112</v>
      </c>
      <c r="G1220" t="inlineStr">
        <is>
          <t>곧 1000조 회사 된다~~~[1] 최태원이가 2000조 회사 만든다 했으니
이제 절반 와간당~~~</t>
        </is>
      </c>
      <c r="H1220" t="n">
        <v>418051596</v>
      </c>
    </row>
    <row r="1221">
      <c r="A1221" t="inlineStr">
        <is>
          <t>2026.04.21 13:19</t>
        </is>
      </c>
      <c r="B1221" t="inlineStr">
        <is>
          <t>하이닉스가 좋은게</t>
        </is>
      </c>
      <c r="C1221" t="inlineStr">
        <is>
          <t>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D1221" t="n">
        <v>19</v>
      </c>
      <c r="E1221" t="n">
        <v>1</v>
      </c>
      <c r="F1221" t="n">
        <v>207</v>
      </c>
      <c r="G1221" t="inlineStr">
        <is>
          <t>하이닉스가 좋은게 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H1221" t="n">
        <v>418051424</v>
      </c>
    </row>
    <row r="1222">
      <c r="A1222" t="inlineStr">
        <is>
          <t>2026.04.21 13:18</t>
        </is>
      </c>
      <c r="B1222" t="inlineStr">
        <is>
          <t>참나..내가이걸 113에팔았어ㅜㅜ[16]</t>
        </is>
      </c>
      <c r="C1222" t="inlineStr">
        <is>
          <t>미치겠다진짜ㅜㅜㅜㅜㅜㅜㅜㅜㅜㅜㅜㅜㅜㅜㅜㅜㅜ</t>
        </is>
      </c>
      <c r="D1222" t="n">
        <v>28</v>
      </c>
      <c r="E1222" t="n">
        <v>3</v>
      </c>
      <c r="F1222" t="n">
        <v>1858</v>
      </c>
      <c r="G1222" t="inlineStr">
        <is>
          <t>참나..내가이걸 113에팔았어ㅜㅜ[16] 미치겠다진짜ㅜㅜㅜㅜㅜㅜㅜㅜㅜㅜㅜㅜㅜㅜㅜㅜㅜ</t>
        </is>
      </c>
      <c r="H1222" t="n">
        <v>418051318</v>
      </c>
    </row>
    <row r="1223">
      <c r="A1223" t="inlineStr">
        <is>
          <t>2026.04.21 13:17</t>
        </is>
      </c>
      <c r="B1223" t="inlineStr">
        <is>
          <t>122만원 탑승[13]</t>
        </is>
      </c>
      <c r="C1223" t="inlineStr">
        <is>
          <t>괜찮을까요?</t>
        </is>
      </c>
      <c r="D1223" t="n">
        <v>44</v>
      </c>
      <c r="E1223" t="n">
        <v>6</v>
      </c>
      <c r="F1223" t="n">
        <v>2650</v>
      </c>
      <c r="G1223" t="inlineStr">
        <is>
          <t>122만원 탑승[13] 괜찮을까요?</t>
        </is>
      </c>
      <c r="H1223" t="n">
        <v>418051102</v>
      </c>
    </row>
    <row r="1224">
      <c r="A1224" t="inlineStr">
        <is>
          <t>2026.04.21 13:17</t>
        </is>
      </c>
      <c r="B1224" t="inlineStr">
        <is>
          <t>300만원 간다[1]</t>
        </is>
      </c>
      <c r="C1224" t="inlineStr">
        <is>
          <t>~~~~~~~~~~~~~</t>
        </is>
      </c>
      <c r="D1224" t="n">
        <v>13</v>
      </c>
      <c r="E1224" t="n">
        <v>1</v>
      </c>
      <c r="F1224" t="n">
        <v>246</v>
      </c>
      <c r="G1224" t="inlineStr">
        <is>
          <t>300만원 간다[1] ~~~~~~~~~~~~~</t>
        </is>
      </c>
      <c r="H1224" t="n">
        <v>418051164</v>
      </c>
    </row>
    <row r="1225">
      <c r="A1225" t="inlineStr">
        <is>
          <t>2026.04.21 13:16</t>
        </is>
      </c>
      <c r="B1225" t="inlineStr">
        <is>
          <t>네이버 인증자, 평균 수익률 57%네</t>
        </is>
      </c>
      <c r="C1225" t="inlineStr">
        <is>
          <t>화기애애하구만
100%까지 끌어올리자</t>
        </is>
      </c>
      <c r="D1225" t="n">
        <v>7</v>
      </c>
      <c r="E1225" t="n">
        <v>0</v>
      </c>
      <c r="F1225" t="n">
        <v>112</v>
      </c>
      <c r="G1225" t="inlineStr">
        <is>
          <t>네이버 인증자, 평균 수익률 57%네 화기애애하구만
100%까지 끌어올리자</t>
        </is>
      </c>
      <c r="H1225" t="n">
        <v>418051062</v>
      </c>
    </row>
    <row r="1226">
      <c r="A1226" t="inlineStr">
        <is>
          <t>2026.04.21 13:14</t>
        </is>
      </c>
      <c r="B1226" t="inlineStr">
        <is>
          <t>곱버스 -30퍼 손절하고[1]</t>
        </is>
      </c>
      <c r="C1226" t="inlineStr">
        <is>
          <t>오늘 들어왔습니다
잘 부탁합니다</t>
        </is>
      </c>
      <c r="D1226" t="n">
        <v>17</v>
      </c>
      <c r="E1226" t="n">
        <v>0</v>
      </c>
      <c r="F1226" t="n">
        <v>308</v>
      </c>
      <c r="G1226" t="inlineStr">
        <is>
          <t>곱버스 -30퍼 손절하고[1] 오늘 들어왔습니다
잘 부탁합니다</t>
        </is>
      </c>
      <c r="H1226" t="n">
        <v>418050778</v>
      </c>
    </row>
    <row r="1227">
      <c r="A1227" t="inlineStr">
        <is>
          <t>2026.04.21 13:13</t>
        </is>
      </c>
      <c r="B1227" t="inlineStr">
        <is>
          <t>이란 최고지도자 2차 협상 승인 의미는?</t>
        </is>
      </c>
      <c r="C1227" t="inlineStr">
        <is>
          <t>우리들의 하닉 주가는 계속적으로 고고,
하닉 종가는 120만대, 내일은 130만원대</t>
        </is>
      </c>
      <c r="D1227" t="n">
        <v>5</v>
      </c>
      <c r="E1227" t="n">
        <v>0</v>
      </c>
      <c r="F1227" t="n">
        <v>172</v>
      </c>
      <c r="G1227" t="inlineStr">
        <is>
          <t>이란 최고지도자 2차 협상 승인 의미는? 우리들의 하닉 주가는 계속적으로 고고,
하닉 종가는 120만대, 내일은 130만원대</t>
        </is>
      </c>
      <c r="H1227" t="n">
        <v>418050524</v>
      </c>
    </row>
    <row r="1228">
      <c r="A1228" t="inlineStr">
        <is>
          <t>2026.04.21 13:13</t>
        </is>
      </c>
      <c r="B1228" t="inlineStr">
        <is>
          <t>신의 한 수</t>
        </is>
      </c>
      <c r="C1228" t="inlineStr">
        <is>
          <t>하이닉스  가지고 있는게
신의 한 수가 된 듯
악셀 더 밢아야~~~
삼전도 있지만
삼전보다 하닉이다</t>
        </is>
      </c>
      <c r="D1228" t="n">
        <v>7</v>
      </c>
      <c r="E1228" t="n">
        <v>0</v>
      </c>
      <c r="F1228" t="n">
        <v>85</v>
      </c>
      <c r="G1228" t="inlineStr">
        <is>
          <t>신의 한 수 하이닉스  가지고 있는게
신의 한 수가 된 듯
악셀 더 밢아야~~~
삼전도 있지만
삼전보다 하닉이다</t>
        </is>
      </c>
      <c r="H1228" t="n">
        <v>418050552</v>
      </c>
    </row>
    <row r="1229">
      <c r="A1229" t="inlineStr">
        <is>
          <t>2026.04.21 13:13</t>
        </is>
      </c>
      <c r="B1229" t="inlineStr">
        <is>
          <t>안쉬고 계속 올라가는게[1]</t>
        </is>
      </c>
      <c r="C1229" t="inlineStr">
        <is>
          <t>최고다 ㅎㅎ</t>
        </is>
      </c>
      <c r="D1229" t="n">
        <v>10</v>
      </c>
      <c r="E1229" t="n">
        <v>0</v>
      </c>
      <c r="F1229" t="n">
        <v>89</v>
      </c>
      <c r="G1229" t="inlineStr">
        <is>
          <t>안쉬고 계속 올라가는게[1] 최고다 ㅎㅎ</t>
        </is>
      </c>
      <c r="H1229" t="n">
        <v>418050495</v>
      </c>
    </row>
    <row r="1230">
      <c r="A1230" t="inlineStr">
        <is>
          <t>2026.04.21 13:13</t>
        </is>
      </c>
      <c r="B1230" t="inlineStr">
        <is>
          <t>SK하닉 1분기 영업이익, 48조~50조 ...[2]</t>
        </is>
      </c>
      <c r="C1230" t="inlineStr">
        <is>
          <t>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D1230" t="n">
        <v>15</v>
      </c>
      <c r="E1230" t="n">
        <v>3</v>
      </c>
      <c r="F1230" t="n">
        <v>405</v>
      </c>
      <c r="G1230" t="inlineStr">
        <is>
          <t>SK하닉 1분기 영업이익, 48조~50조 ...[2] 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H1230" t="n">
        <v>418050571</v>
      </c>
    </row>
    <row r="1231">
      <c r="A1231" t="inlineStr">
        <is>
          <t>2026.04.21 13:13</t>
        </is>
      </c>
      <c r="B1231" t="inlineStr">
        <is>
          <t>슬슬 안티스레빠들 들어오네[1]</t>
        </is>
      </c>
      <c r="C1231" t="inlineStr">
        <is>
          <t>방장이 출동하래?</t>
        </is>
      </c>
      <c r="D1231" t="n">
        <v>5</v>
      </c>
      <c r="E1231" t="n">
        <v>0</v>
      </c>
      <c r="F1231" t="n">
        <v>65</v>
      </c>
      <c r="G1231" t="inlineStr">
        <is>
          <t>슬슬 안티스레빠들 들어오네[1] 방장이 출동하래?</t>
        </is>
      </c>
      <c r="H1231" t="n">
        <v>418050615</v>
      </c>
    </row>
    <row r="1232">
      <c r="A1232" t="inlineStr">
        <is>
          <t>2026.04.21 13:11</t>
        </is>
      </c>
      <c r="B1232" t="inlineStr">
        <is>
          <t>평단 12만원 16주....방향성 진지하게...[1]</t>
        </is>
      </c>
      <c r="C1232" t="inlineStr">
        <is>
          <t xml:space="preserve">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D1232" t="n">
        <v>3</v>
      </c>
      <c r="E1232" t="n">
        <v>0</v>
      </c>
      <c r="F1232" t="n">
        <v>235</v>
      </c>
      <c r="G1232" t="inlineStr">
        <is>
          <t xml:space="preserve">평단 12만원 16주....방향성 진지하게...[1] 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H1232" t="n">
        <v>418050267</v>
      </c>
    </row>
    <row r="1233">
      <c r="A1233" t="inlineStr">
        <is>
          <t>2026.04.21 13:11</t>
        </is>
      </c>
      <c r="B1233" t="inlineStr">
        <is>
          <t>이차전지가 10퍼넘게 오르는데</t>
        </is>
      </c>
      <c r="C1233" t="inlineStr">
        <is>
          <t>하닉 뭐가 모자라서 4프로니ㅜㅜ</t>
        </is>
      </c>
      <c r="D1233" t="n">
        <v>7</v>
      </c>
      <c r="E1233" t="n">
        <v>2</v>
      </c>
      <c r="F1233" t="n">
        <v>95</v>
      </c>
      <c r="G1233" t="inlineStr">
        <is>
          <t>이차전지가 10퍼넘게 오르는데 하닉 뭐가 모자라서 4프로니ㅜㅜ</t>
        </is>
      </c>
      <c r="H1233" t="n">
        <v>418050281</v>
      </c>
    </row>
    <row r="1234">
      <c r="A1234" t="inlineStr">
        <is>
          <t>2026.04.21 13:10</t>
        </is>
      </c>
      <c r="B1234" t="inlineStr">
        <is>
          <t>목표 주가</t>
        </is>
      </c>
      <c r="C1234" t="inlineStr">
        <is>
          <t>180000원</t>
        </is>
      </c>
      <c r="D1234" t="n">
        <v>0</v>
      </c>
      <c r="E1234" t="n">
        <v>8</v>
      </c>
      <c r="F1234" t="n">
        <v>70</v>
      </c>
      <c r="G1234" t="inlineStr">
        <is>
          <t>목표 주가 180000원</t>
        </is>
      </c>
      <c r="H1234" t="n">
        <v>418050085</v>
      </c>
    </row>
    <row r="1235">
      <c r="A1235" t="inlineStr">
        <is>
          <t>2026.04.21 13:10</t>
        </is>
      </c>
      <c r="B1235" t="inlineStr">
        <is>
          <t>120만 닉스 찍어도 PER 20배뿐이 안...[1]</t>
        </is>
      </c>
      <c r="C1235" t="inlineStr">
        <is>
          <t xml:space="preserve">올 상반기 내
이백만 닉스 </t>
        </is>
      </c>
      <c r="D1235" t="n">
        <v>4</v>
      </c>
      <c r="E1235" t="n">
        <v>5</v>
      </c>
      <c r="F1235" t="n">
        <v>136</v>
      </c>
      <c r="G1235" t="inlineStr">
        <is>
          <t xml:space="preserve">120만 닉스 찍어도 PER 20배뿐이 안...[1] 올 상반기 내
이백만 닉스 </t>
        </is>
      </c>
      <c r="H1235" t="n">
        <v>418050119</v>
      </c>
    </row>
    <row r="1236">
      <c r="A1236" t="inlineStr">
        <is>
          <t>2026.04.21 13:09</t>
        </is>
      </c>
      <c r="B1236" t="inlineStr">
        <is>
          <t>넌 지존이다.</t>
        </is>
      </c>
      <c r="C1236" t="inlineStr">
        <is>
          <t>인정한다!</t>
        </is>
      </c>
      <c r="D1236" t="n">
        <v>1</v>
      </c>
      <c r="E1236" t="n">
        <v>0</v>
      </c>
      <c r="F1236" t="n">
        <v>42</v>
      </c>
      <c r="G1236" t="inlineStr">
        <is>
          <t>넌 지존이다. 인정한다!</t>
        </is>
      </c>
      <c r="H1236" t="n">
        <v>418050011</v>
      </c>
    </row>
    <row r="1237">
      <c r="A1237" t="inlineStr">
        <is>
          <t>2026.04.21 13:09</t>
        </is>
      </c>
      <c r="B1237" t="inlineStr">
        <is>
          <t>아. 정말 신한증권[1]</t>
        </is>
      </c>
      <c r="C1237" t="inlineStr">
        <is>
          <t>양아리네.   신한증권 쓰지맙시다</t>
        </is>
      </c>
      <c r="D1237" t="n">
        <v>4</v>
      </c>
      <c r="E1237" t="n">
        <v>0</v>
      </c>
      <c r="F1237" t="n">
        <v>99</v>
      </c>
      <c r="G1237" t="inlineStr">
        <is>
          <t>아. 정말 신한증권[1] 양아리네.   신한증권 쓰지맙시다</t>
        </is>
      </c>
      <c r="H1237" t="n">
        <v>418049942</v>
      </c>
    </row>
    <row r="1238">
      <c r="A1238" t="inlineStr">
        <is>
          <t>2026.04.21 13:05</t>
        </is>
      </c>
      <c r="B1238" t="inlineStr">
        <is>
          <t>나 안티 아니고 주주, 너무 궁금해서 그러...[2]</t>
        </is>
      </c>
      <c r="C1238" t="inlineStr">
        <is>
          <t>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D1238" t="n">
        <v>1</v>
      </c>
      <c r="E1238" t="n">
        <v>5</v>
      </c>
      <c r="F1238" t="n">
        <v>361</v>
      </c>
      <c r="G1238" t="inlineStr">
        <is>
          <t>나 안티 아니고 주주, 너무 궁금해서 그러...[2] 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H1238" t="n">
        <v>418049495</v>
      </c>
    </row>
    <row r="1239">
      <c r="A1239" t="inlineStr">
        <is>
          <t>2026.04.21 13:03</t>
        </is>
      </c>
      <c r="B1239" t="inlineStr">
        <is>
          <t>잘 가는 다른 주식들</t>
        </is>
      </c>
      <c r="C1239" t="inlineStr">
        <is>
          <t>구경하고 왔음 ㅋㅋ
하이닉스는 아직 멀었네</t>
        </is>
      </c>
      <c r="D1239" t="n">
        <v>3</v>
      </c>
      <c r="E1239" t="n">
        <v>5</v>
      </c>
      <c r="F1239" t="n">
        <v>107</v>
      </c>
      <c r="G1239" t="inlineStr">
        <is>
          <t>잘 가는 다른 주식들 구경하고 왔음 ㅋㅋ
하이닉스는 아직 멀었네</t>
        </is>
      </c>
      <c r="H1239" t="n">
        <v>418049210</v>
      </c>
    </row>
    <row r="1240">
      <c r="A1240" t="inlineStr">
        <is>
          <t>2026.04.21 13:01</t>
        </is>
      </c>
      <c r="B1240" t="inlineStr">
        <is>
          <t>하이닉스 시총이 1000조원?[1]</t>
        </is>
      </c>
      <c r="C1240" t="inlineStr">
        <is>
          <t>노 노
2000조원은 되어야 맞다
너무 싸</t>
        </is>
      </c>
      <c r="D1240" t="n">
        <v>8</v>
      </c>
      <c r="E1240" t="n">
        <v>0</v>
      </c>
      <c r="F1240" t="n">
        <v>92</v>
      </c>
      <c r="G1240" t="inlineStr">
        <is>
          <t>하이닉스 시총이 1000조원?[1] 노 노
2000조원은 되어야 맞다
너무 싸</t>
        </is>
      </c>
      <c r="H1240" t="n">
        <v>418048965</v>
      </c>
    </row>
    <row r="1241">
      <c r="A1241" t="inlineStr">
        <is>
          <t>2026.04.21 13:01</t>
        </is>
      </c>
      <c r="B1241" t="inlineStr">
        <is>
          <t>출발이다 가즈앗~!!</t>
        </is>
      </c>
      <c r="C1241" t="inlineStr">
        <is>
          <t>출발이다 가즈앗~!!</t>
        </is>
      </c>
      <c r="D1241" t="n">
        <v>11</v>
      </c>
      <c r="E1241" t="n">
        <v>1</v>
      </c>
      <c r="F1241" t="n">
        <v>64</v>
      </c>
      <c r="G1241" t="inlineStr">
        <is>
          <t>출발이다 가즈앗~!! 출발이다 가즈앗~!!</t>
        </is>
      </c>
      <c r="H1241" t="n">
        <v>418049006</v>
      </c>
    </row>
    <row r="1242">
      <c r="A1242" t="inlineStr">
        <is>
          <t>2026.04.21 12:59</t>
        </is>
      </c>
      <c r="B1242" t="inlineStr">
        <is>
          <t>1분기 영익 45~47조 예상한다는[2]</t>
        </is>
      </c>
      <c r="C1242" t="inlineStr">
        <is>
          <t xml:space="preserve">나도 그러게 생각
2백만 닉스 볼겁니다 </t>
        </is>
      </c>
      <c r="D1242" t="n">
        <v>11</v>
      </c>
      <c r="E1242" t="n">
        <v>0</v>
      </c>
      <c r="F1242" t="n">
        <v>232</v>
      </c>
      <c r="G1242" t="inlineStr">
        <is>
          <t xml:space="preserve">1분기 영익 45~47조 예상한다는[2] 나도 그러게 생각
2백만 닉스 볼겁니다 </t>
        </is>
      </c>
      <c r="H1242" t="n">
        <v>418048713</v>
      </c>
    </row>
    <row r="1243">
      <c r="A1243" t="inlineStr">
        <is>
          <t>2026.04.21 12:59</t>
        </is>
      </c>
      <c r="B1243" t="inlineStr">
        <is>
          <t>하이닉스 이번주 350갑니다[2]</t>
        </is>
      </c>
      <c r="C1243" t="inlineStr">
        <is>
          <t>삼전은 150갑니다</t>
        </is>
      </c>
      <c r="D1243" t="n">
        <v>6</v>
      </c>
      <c r="E1243" t="n">
        <v>8</v>
      </c>
      <c r="F1243" t="n">
        <v>305</v>
      </c>
      <c r="G1243" t="inlineStr">
        <is>
          <t>하이닉스 이번주 350갑니다[2] 삼전은 150갑니다</t>
        </is>
      </c>
      <c r="H1243" t="n">
        <v>418048729</v>
      </c>
    </row>
    <row r="1244">
      <c r="A1244" t="inlineStr">
        <is>
          <t>2026.04.21 12:58</t>
        </is>
      </c>
      <c r="B1244" t="inlineStr">
        <is>
          <t>120되면 매도 생각하려했는데..</t>
        </is>
      </c>
      <c r="C1244" t="inlineStr">
        <is>
          <t xml:space="preserve">150에 다시 생각해보자...
평단가는 53이니. ^^ </t>
        </is>
      </c>
      <c r="D1244" t="n">
        <v>10</v>
      </c>
      <c r="E1244" t="n">
        <v>1</v>
      </c>
      <c r="F1244" t="n">
        <v>176</v>
      </c>
      <c r="G1244" t="inlineStr">
        <is>
          <t xml:space="preserve">120되면 매도 생각하려했는데.. 150에 다시 생각해보자...
평단가는 53이니. ^^ </t>
        </is>
      </c>
      <c r="H1244" t="n">
        <v>418048597</v>
      </c>
    </row>
    <row r="1245">
      <c r="A1245" t="inlineStr">
        <is>
          <t>2026.04.21 12:58</t>
        </is>
      </c>
      <c r="B1245" t="inlineStr">
        <is>
          <t>전재산 몰빵했다[1]</t>
        </is>
      </c>
      <c r="C1245" t="inlineStr">
        <is>
          <t>죽어보자 한번</t>
        </is>
      </c>
      <c r="D1245" t="n">
        <v>11</v>
      </c>
      <c r="E1245" t="n">
        <v>4</v>
      </c>
      <c r="F1245" t="n">
        <v>300</v>
      </c>
      <c r="G1245" t="inlineStr">
        <is>
          <t>전재산 몰빵했다[1] 죽어보자 한번</t>
        </is>
      </c>
      <c r="H1245" t="n">
        <v>418048486</v>
      </c>
    </row>
    <row r="1246">
      <c r="A1246" t="inlineStr">
        <is>
          <t>2026.04.21 12:57</t>
        </is>
      </c>
      <c r="B1246" t="inlineStr">
        <is>
          <t>윗꼬리</t>
        </is>
      </c>
      <c r="C1246" t="inlineStr">
        <is>
          <t>없다했다 오늘은 없다고~</t>
        </is>
      </c>
      <c r="D1246" t="n">
        <v>4</v>
      </c>
      <c r="E1246" t="n">
        <v>0</v>
      </c>
      <c r="F1246" t="n">
        <v>54</v>
      </c>
      <c r="G1246" t="inlineStr">
        <is>
          <t>윗꼬리 없다했다 오늘은 없다고~</t>
        </is>
      </c>
      <c r="H1246" t="n">
        <v>418048429</v>
      </c>
    </row>
    <row r="1247">
      <c r="A1247" t="inlineStr">
        <is>
          <t>2026.04.21 12:57</t>
        </is>
      </c>
      <c r="B1247" t="inlineStr">
        <is>
          <t>닉스야 얼음 땡 얼음 놀이 그만하구 이제 슬...</t>
        </is>
      </c>
      <c r="C1247" t="inlineStr">
        <is>
          <t>닉스야 힘내자!</t>
        </is>
      </c>
      <c r="D1247" t="n">
        <v>6</v>
      </c>
      <c r="E1247" t="n">
        <v>0</v>
      </c>
      <c r="F1247" t="n">
        <v>50</v>
      </c>
      <c r="G1247" t="inlineStr">
        <is>
          <t>닉스야 얼음 땡 얼음 놀이 그만하구 이제 슬... 닉스야 힘내자!</t>
        </is>
      </c>
      <c r="H1247" t="n">
        <v>418048410</v>
      </c>
    </row>
    <row r="1248">
      <c r="A1248" t="inlineStr">
        <is>
          <t>2026.04.21 12:55</t>
        </is>
      </c>
      <c r="B1248" t="inlineStr">
        <is>
          <t>기업투자에 왜 트럼프랑 이란 협상단때문에 ...</t>
        </is>
      </c>
      <c r="C1248" t="inlineStr">
        <is>
          <t>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D1248" t="n">
        <v>0</v>
      </c>
      <c r="E1248" t="n">
        <v>0</v>
      </c>
      <c r="F1248" t="n">
        <v>17</v>
      </c>
      <c r="G1248" t="inlineStr">
        <is>
          <t>기업투자에 왜 트럼프랑 이란 협상단때문에 ... 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H1248" t="n">
        <v>418048126</v>
      </c>
    </row>
    <row r="1249">
      <c r="A1249" t="inlineStr">
        <is>
          <t>2026.04.21 12:55</t>
        </is>
      </c>
      <c r="B1249" t="inlineStr">
        <is>
          <t>1000% 수익</t>
        </is>
      </c>
      <c r="C1249" t="inlineStr">
        <is>
          <t xml:space="preserve">1013%인데 팔아야 하나요? </t>
        </is>
      </c>
      <c r="D1249" t="n">
        <v>2</v>
      </c>
      <c r="E1249" t="n">
        <v>0</v>
      </c>
      <c r="F1249" t="n">
        <v>20</v>
      </c>
      <c r="G1249" t="inlineStr">
        <is>
          <t xml:space="preserve">1000% 수익 1013%인데 팔아야 하나요? </t>
        </is>
      </c>
      <c r="H1249" t="n">
        <v>418048119</v>
      </c>
    </row>
    <row r="1250">
      <c r="A1250" t="inlineStr">
        <is>
          <t>2026.04.21 12:55</t>
        </is>
      </c>
      <c r="B1250" t="inlineStr">
        <is>
          <t>삼성전기 역대급 초대박 텐버거 터진거 같은...</t>
        </is>
      </c>
      <c r="C1250" t="inlineStr">
        <is>
          <t xml:space="preserve">텐버거 가나요 </t>
        </is>
      </c>
      <c r="D1250" t="n">
        <v>0</v>
      </c>
      <c r="E1250" t="n">
        <v>0</v>
      </c>
      <c r="F1250" t="n">
        <v>20</v>
      </c>
      <c r="G1250" t="inlineStr">
        <is>
          <t xml:space="preserve">삼성전기 역대급 초대박 텐버거 터진거 같은... 텐버거 가나요 </t>
        </is>
      </c>
      <c r="H1250" t="n">
        <v>418048107</v>
      </c>
    </row>
    <row r="1251">
      <c r="A1251" t="inlineStr">
        <is>
          <t>2026.04.21 12:53</t>
        </is>
      </c>
      <c r="B1251" t="inlineStr">
        <is>
          <t>늘상 그렇듯..약속의 시간이 다가오는구나....[1]</t>
        </is>
      </c>
      <c r="C1251" t="inlineStr">
        <is>
          <t>오늘은 좀 달라져봐라.......매일 같은패턴은 너무하잖니..ㅎㅎㅎㅎ</t>
        </is>
      </c>
      <c r="D1251" t="n">
        <v>1</v>
      </c>
      <c r="E1251" t="n">
        <v>1</v>
      </c>
      <c r="F1251" t="n">
        <v>55</v>
      </c>
      <c r="G1251" t="inlineStr">
        <is>
          <t>늘상 그렇듯..약속의 시간이 다가오는구나....[1] 오늘은 좀 달라져봐라.......매일 같은패턴은 너무하잖니..ㅎㅎㅎㅎ</t>
        </is>
      </c>
      <c r="H1251" t="n">
        <v>418047888</v>
      </c>
    </row>
    <row r="1252">
      <c r="A1252" t="inlineStr">
        <is>
          <t>2026.04.21 12:52</t>
        </is>
      </c>
      <c r="B1252" t="inlineStr">
        <is>
          <t>이란, 파키스탄서 미국과 평화협상 재개</t>
        </is>
      </c>
      <c r="C1252" t="inlineStr">
        <is>
          <t>오 가나요?? ㅎㅎ</t>
        </is>
      </c>
      <c r="D1252" t="n">
        <v>3</v>
      </c>
      <c r="E1252" t="n">
        <v>0</v>
      </c>
      <c r="F1252" t="n">
        <v>128</v>
      </c>
      <c r="G1252" t="inlineStr">
        <is>
          <t>이란, 파키스탄서 미국과 평화협상 재개 오 가나요?? ㅎㅎ</t>
        </is>
      </c>
      <c r="H1252" t="n">
        <v>418047687</v>
      </c>
    </row>
    <row r="1253">
      <c r="A1253" t="inlineStr">
        <is>
          <t>2026.04.21 12:52</t>
        </is>
      </c>
      <c r="B1253" t="inlineStr">
        <is>
          <t>하이닉스의 올바른 대처 자세는..</t>
        </is>
      </c>
      <c r="C1253" t="inlineStr">
        <is>
          <t>"느긋하게"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D1253" t="n">
        <v>3</v>
      </c>
      <c r="E1253" t="n">
        <v>0</v>
      </c>
      <c r="F1253" t="n">
        <v>79</v>
      </c>
      <c r="G1253" t="inlineStr">
        <is>
          <t>하이닉스의 올바른 대처 자세는.. "느긋하게"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H1253" t="n">
        <v>418047680</v>
      </c>
    </row>
    <row r="1254">
      <c r="A1254" t="inlineStr">
        <is>
          <t>2026.04.21 12:51</t>
        </is>
      </c>
      <c r="B1254" t="inlineStr">
        <is>
          <t>오늘도  외인이  팔지않는한</t>
        </is>
      </c>
      <c r="C1254" t="inlineStr">
        <is>
          <t>우상향으로  끝날거 같네요.</t>
        </is>
      </c>
      <c r="D1254" t="n">
        <v>4</v>
      </c>
      <c r="E1254" t="n">
        <v>0</v>
      </c>
      <c r="F1254" t="n">
        <v>56</v>
      </c>
      <c r="G1254" t="inlineStr">
        <is>
          <t>오늘도  외인이  팔지않는한 우상향으로  끝날거 같네요.</t>
        </is>
      </c>
      <c r="H1254" t="n">
        <v>418047649</v>
      </c>
    </row>
    <row r="1255">
      <c r="A1255" t="inlineStr">
        <is>
          <t>2026.04.21 12:51</t>
        </is>
      </c>
      <c r="B1255" t="inlineStr">
        <is>
          <t>개미들이 팔아야함</t>
        </is>
      </c>
      <c r="C1255" t="inlineStr">
        <is>
          <t xml:space="preserve">그래야 외인 기관들이 덥썩 물고 크게 올리지 그니까 다들 팔아 </t>
        </is>
      </c>
      <c r="D1255" t="n">
        <v>4</v>
      </c>
      <c r="E1255" t="n">
        <v>1</v>
      </c>
      <c r="F1255" t="n">
        <v>37</v>
      </c>
      <c r="G1255" t="inlineStr">
        <is>
          <t xml:space="preserve">개미들이 팔아야함 그래야 외인 기관들이 덥썩 물고 크게 올리지 그니까 다들 팔아 </t>
        </is>
      </c>
      <c r="H1255" t="n">
        <v>418047563</v>
      </c>
    </row>
    <row r="1256">
      <c r="A1256" t="inlineStr">
        <is>
          <t>2026.04.21 12:49</t>
        </is>
      </c>
      <c r="B1256" t="inlineStr">
        <is>
          <t>다시간드아~~~~~~~~~~~~~</t>
        </is>
      </c>
      <c r="C1256" t="inlineStr">
        <is>
          <t>ㅇㅇㅇㅇㅇㅇㅇㅇㅇㅇㅇㅇㅇㅇㅇ</t>
        </is>
      </c>
      <c r="D1256" t="n">
        <v>1</v>
      </c>
      <c r="E1256" t="n">
        <v>1</v>
      </c>
      <c r="F1256" t="n">
        <v>44</v>
      </c>
      <c r="G1256" t="inlineStr">
        <is>
          <t>다시간드아~~~~~~~~~~~~~ ㅇㅇㅇㅇㅇㅇㅇㅇㅇㅇㅇㅇㅇㅇㅇ</t>
        </is>
      </c>
      <c r="H1256" t="n">
        <v>418047332</v>
      </c>
    </row>
    <row r="1257">
      <c r="A1257" t="inlineStr">
        <is>
          <t>2026.04.21 12:48</t>
        </is>
      </c>
      <c r="B1257" t="inlineStr">
        <is>
          <t>닉스.이제은미국을점령하자</t>
        </is>
      </c>
      <c r="C1257" t="inlineStr">
        <is>
          <t>어그저게.천같고70주매수해는데.벌써.미국점령하기전까지는절대매도없슴</t>
        </is>
      </c>
      <c r="D1257" t="n">
        <v>3</v>
      </c>
      <c r="E1257" t="n">
        <v>2</v>
      </c>
      <c r="F1257" t="n">
        <v>30</v>
      </c>
      <c r="G1257" t="inlineStr">
        <is>
          <t>닉스.이제은미국을점령하자 어그저게.천같고70주매수해는데.벌써.미국점령하기전까지는절대매도없슴</t>
        </is>
      </c>
      <c r="H1257" t="n">
        <v>418047188</v>
      </c>
    </row>
    <row r="1258">
      <c r="A1258" t="inlineStr">
        <is>
          <t>2026.04.21 12:48</t>
        </is>
      </c>
      <c r="B1258" t="inlineStr">
        <is>
          <t>오늘 같은날</t>
        </is>
      </c>
      <c r="C1258" t="inlineStr">
        <is>
          <t>쓸어담자~~ 팔지말고</t>
        </is>
      </c>
      <c r="D1258" t="n">
        <v>5</v>
      </c>
      <c r="E1258" t="n">
        <v>1</v>
      </c>
      <c r="F1258" t="n">
        <v>41</v>
      </c>
      <c r="G1258" t="inlineStr">
        <is>
          <t>오늘 같은날 쓸어담자~~ 팔지말고</t>
        </is>
      </c>
      <c r="H1258" t="n">
        <v>418047235</v>
      </c>
    </row>
    <row r="1259">
      <c r="A1259" t="inlineStr">
        <is>
          <t>2026.04.21 12:46</t>
        </is>
      </c>
      <c r="B1259" t="inlineStr">
        <is>
          <t>현재 클라우드 서비스가 잘 안됨</t>
        </is>
      </c>
      <c r="C1259" t="inlineStr">
        <is>
          <t xml:space="preserve">그럼 무엇이라 AI 이용자가 폭증한다는 것, 그렇다면 반도체 수요는 계속될 것임. </t>
        </is>
      </c>
      <c r="D1259" t="n">
        <v>1</v>
      </c>
      <c r="E1259" t="n">
        <v>0</v>
      </c>
      <c r="F1259" t="n">
        <v>31</v>
      </c>
      <c r="G1259" t="inlineStr">
        <is>
          <t xml:space="preserve">현재 클라우드 서비스가 잘 안됨 그럼 무엇이라 AI 이용자가 폭증한다는 것, 그렇다면 반도체 수요는 계속될 것임. </t>
        </is>
      </c>
      <c r="H1259" t="n">
        <v>418046943</v>
      </c>
    </row>
    <row r="1260">
      <c r="A1260" t="inlineStr">
        <is>
          <t>2026.04.21 12:46</t>
        </is>
      </c>
      <c r="B1260" t="inlineStr">
        <is>
          <t>오늘 종가 예상 130 만 가즈아 !!!!...</t>
        </is>
      </c>
      <c r="C1260" t="inlineStr">
        <is>
          <t>ㄱ ㄱ ㄱ  ㄱ ㄱ</t>
        </is>
      </c>
      <c r="D1260" t="n">
        <v>5</v>
      </c>
      <c r="E1260" t="n">
        <v>3</v>
      </c>
      <c r="F1260" t="n">
        <v>49</v>
      </c>
      <c r="G1260" t="inlineStr">
        <is>
          <t>오늘 종가 예상 130 만 가즈아 !!!!... ㄱ ㄱ ㄱ  ㄱ ㄱ</t>
        </is>
      </c>
      <c r="H1260" t="n">
        <v>418046884</v>
      </c>
    </row>
    <row r="1261">
      <c r="A1261" t="inlineStr">
        <is>
          <t>2026.04.21 12:43</t>
        </is>
      </c>
      <c r="B1261" t="inlineStr">
        <is>
          <t>1215000에 사도될까요[2]</t>
        </is>
      </c>
      <c r="C1261" t="inlineStr">
        <is>
          <t>1215000에 매수걸었는데 잘한걸까요</t>
        </is>
      </c>
      <c r="D1261" t="n">
        <v>11</v>
      </c>
      <c r="E1261" t="n">
        <v>3</v>
      </c>
      <c r="F1261" t="n">
        <v>442</v>
      </c>
      <c r="G1261" t="inlineStr">
        <is>
          <t>1215000에 사도될까요[2] 1215000에 매수걸었는데 잘한걸까요</t>
        </is>
      </c>
      <c r="H1261" t="n">
        <v>418046584</v>
      </c>
    </row>
    <row r="1262">
      <c r="A1262" t="inlineStr">
        <is>
          <t>2026.04.21 12:43</t>
        </is>
      </c>
      <c r="B1262" t="inlineStr">
        <is>
          <t>하이닉스 3년만 입사하고프다.[1]</t>
        </is>
      </c>
      <c r="C1262" t="inlineStr">
        <is>
          <t>성과급 받고싶네.
다준다던데 차등있지만
전기기사 가꼬있는데
생산직 시다라도 어캐 안델까</t>
        </is>
      </c>
      <c r="D1262" t="n">
        <v>1</v>
      </c>
      <c r="E1262" t="n">
        <v>1</v>
      </c>
      <c r="F1262" t="n">
        <v>160</v>
      </c>
      <c r="G1262" t="inlineStr">
        <is>
          <t>하이닉스 3년만 입사하고프다.[1] 성과급 받고싶네.
다준다던데 차등있지만
전기기사 가꼬있는데
생산직 시다라도 어캐 안델까</t>
        </is>
      </c>
      <c r="H1262" t="n">
        <v>418046582</v>
      </c>
    </row>
    <row r="1263">
      <c r="A1263" t="inlineStr">
        <is>
          <t>2026.04.21 12:42</t>
        </is>
      </c>
      <c r="B1263" t="inlineStr">
        <is>
          <t>트럼프도 개쫄릴거다 지금</t>
        </is>
      </c>
      <c r="C1263" t="inlineStr">
        <is>
          <t xml:space="preserve">하반기 중간선거 대응하려면 죽이되든 밥이되든 협상 해야만함 </t>
        </is>
      </c>
      <c r="D1263" t="n">
        <v>3</v>
      </c>
      <c r="E1263" t="n">
        <v>0</v>
      </c>
      <c r="F1263" t="n">
        <v>92</v>
      </c>
      <c r="G1263" t="inlineStr">
        <is>
          <t xml:space="preserve">트럼프도 개쫄릴거다 지금 하반기 중간선거 대응하려면 죽이되든 밥이되든 협상 해야만함 </t>
        </is>
      </c>
      <c r="H1263" t="n">
        <v>418046410</v>
      </c>
    </row>
    <row r="1264">
      <c r="A1264" t="inlineStr">
        <is>
          <t>2026.04.21 12:42</t>
        </is>
      </c>
      <c r="B1264" t="inlineStr">
        <is>
          <t>협상 나가리분위기인데</t>
        </is>
      </c>
      <c r="C1264" t="inlineStr">
        <is>
          <t>수익실현가쟈
훅하고 빠진다이거지</t>
        </is>
      </c>
      <c r="D1264" t="n">
        <v>2</v>
      </c>
      <c r="E1264" t="n">
        <v>9</v>
      </c>
      <c r="F1264" t="n">
        <v>78</v>
      </c>
      <c r="G1264" t="inlineStr">
        <is>
          <t>협상 나가리분위기인데 수익실현가쟈
훅하고 빠진다이거지</t>
        </is>
      </c>
      <c r="H1264" t="n">
        <v>418046409</v>
      </c>
    </row>
    <row r="1265">
      <c r="A1265" t="inlineStr">
        <is>
          <t>2026.04.21 12:41</t>
        </is>
      </c>
      <c r="B1265" t="inlineStr">
        <is>
          <t>우리오늘 10%찍어봐요</t>
        </is>
      </c>
      <c r="C1265" t="inlineStr">
        <is>
          <t>세력님♡♡♡</t>
        </is>
      </c>
      <c r="D1265" t="n">
        <v>2</v>
      </c>
      <c r="E1265" t="n">
        <v>2</v>
      </c>
      <c r="F1265" t="n">
        <v>26</v>
      </c>
      <c r="G1265" t="inlineStr">
        <is>
          <t>우리오늘 10%찍어봐요 세력님♡♡♡</t>
        </is>
      </c>
      <c r="H1265" t="n">
        <v>418046272</v>
      </c>
    </row>
    <row r="1266">
      <c r="A1266" t="inlineStr">
        <is>
          <t>2026.04.21 12:41</t>
        </is>
      </c>
      <c r="B1266" t="inlineStr">
        <is>
          <t>6월이후 헬륨 수급 상황은?</t>
        </is>
      </c>
      <c r="C1266" t="inlineStr">
        <is>
          <t>잘 대비 하고 있으려남....</t>
        </is>
      </c>
      <c r="D1266" t="n">
        <v>1</v>
      </c>
      <c r="E1266" t="n">
        <v>0</v>
      </c>
      <c r="F1266" t="n">
        <v>26</v>
      </c>
      <c r="G1266" t="inlineStr">
        <is>
          <t>6월이후 헬륨 수급 상황은? 잘 대비 하고 있으려남....</t>
        </is>
      </c>
      <c r="H1266" t="n">
        <v>418046342</v>
      </c>
    </row>
    <row r="1267">
      <c r="A1267" t="inlineStr">
        <is>
          <t>2026.04.21 12:38</t>
        </is>
      </c>
      <c r="B1267" t="inlineStr">
        <is>
          <t>아직도 안티들이 있네... 대단한 지능이...[2]</t>
        </is>
      </c>
      <c r="C1267" t="inlineStr">
        <is>
          <t>정말 궁금하다... 뭐 들었는지</t>
        </is>
      </c>
      <c r="D1267" t="n">
        <v>11</v>
      </c>
      <c r="E1267" t="n">
        <v>1</v>
      </c>
      <c r="F1267" t="n">
        <v>56</v>
      </c>
      <c r="G1267" t="inlineStr">
        <is>
          <t>아직도 안티들이 있네... 대단한 지능이...[2] 정말 궁금하다... 뭐 들었는지</t>
        </is>
      </c>
      <c r="H1267" t="n">
        <v>418045819</v>
      </c>
    </row>
    <row r="1268">
      <c r="A1268" t="inlineStr">
        <is>
          <t>2026.04.21 12:38</t>
        </is>
      </c>
      <c r="B1268" t="inlineStr">
        <is>
          <t>내가 이공계 출신으로써.. 느낀것이..</t>
        </is>
      </c>
      <c r="C1268" t="inlineStr">
        <is>
          <t>국가기술자격증 중에서는
현실적이면서도  산업현장에서 가장 쓸모있는
자격증은 
단연   기능장 자격증이라고 할수있습니다
기술사 기사는  대기업 위주
고위 감리 관리직 아니면 쓸모없는 자격증이고요</t>
        </is>
      </c>
      <c r="D1268" t="n">
        <v>0</v>
      </c>
      <c r="E1268" t="n">
        <v>2</v>
      </c>
      <c r="F1268" t="n">
        <v>184</v>
      </c>
      <c r="G1268" t="inlineStr">
        <is>
          <t>내가 이공계 출신으로써.. 느낀것이.. 국가기술자격증 중에서는
현실적이면서도  산업현장에서 가장 쓸모있는
자격증은 
단연   기능장 자격증이라고 할수있습니다
기술사 기사는  대기업 위주
고위 감리 관리직 아니면 쓸모없는 자격증이고요</t>
        </is>
      </c>
      <c r="H1268" t="n">
        <v>418045886</v>
      </c>
    </row>
    <row r="1269">
      <c r="A1269" t="inlineStr">
        <is>
          <t>2026.04.21 12:38</t>
        </is>
      </c>
      <c r="B1269" t="inlineStr">
        <is>
          <t>씨피시스템 삼성 협업</t>
        </is>
      </c>
      <c r="C1269" t="inlineStr">
        <is>
          <t xml:space="preserve">씨피시스템 삼성 협업 </t>
        </is>
      </c>
      <c r="D1269" t="n">
        <v>0</v>
      </c>
      <c r="E1269" t="n">
        <v>1</v>
      </c>
      <c r="F1269" t="n">
        <v>14</v>
      </c>
      <c r="G1269" t="inlineStr">
        <is>
          <t xml:space="preserve">씨피시스템 삼성 협업 씨피시스템 삼성 협업 </t>
        </is>
      </c>
      <c r="H1269" t="n">
        <v>418045860</v>
      </c>
    </row>
    <row r="1270">
      <c r="A1270" t="inlineStr">
        <is>
          <t>2026.04.21 12:37</t>
        </is>
      </c>
      <c r="B1270" t="inlineStr">
        <is>
          <t>이제</t>
        </is>
      </c>
      <c r="C1270" t="inlineStr">
        <is>
          <t>다시 가자</t>
        </is>
      </c>
      <c r="D1270" t="n">
        <v>1</v>
      </c>
      <c r="E1270" t="n">
        <v>1</v>
      </c>
      <c r="F1270" t="n">
        <v>22</v>
      </c>
      <c r="G1270" t="inlineStr">
        <is>
          <t>이제 다시 가자</t>
        </is>
      </c>
      <c r="H1270" t="n">
        <v>418045689</v>
      </c>
    </row>
    <row r="1271">
      <c r="A1271" t="inlineStr">
        <is>
          <t>2026.04.21 12:37</t>
        </is>
      </c>
      <c r="B1271" t="inlineStr">
        <is>
          <t>내일 실적 발표일이 단기꼭지![1]</t>
        </is>
      </c>
      <c r="C1271" t="inlineStr">
        <is>
          <t>실적 좋을것로 예상해서 계속 올랐잖아!
그래서 선반영 꼭지!</t>
        </is>
      </c>
      <c r="D1271" t="n">
        <v>1</v>
      </c>
      <c r="E1271" t="n">
        <v>2</v>
      </c>
      <c r="F1271" t="n">
        <v>90</v>
      </c>
      <c r="G1271" t="inlineStr">
        <is>
          <t>내일 실적 발표일이 단기꼭지![1] 실적 좋을것로 예상해서 계속 올랐잖아!
그래서 선반영 꼭지!</t>
        </is>
      </c>
      <c r="H1271" t="n">
        <v>418045699</v>
      </c>
    </row>
    <row r="1272">
      <c r="A1272" t="inlineStr">
        <is>
          <t>2026.04.21 12:37</t>
        </is>
      </c>
      <c r="B1272" t="inlineStr">
        <is>
          <t>삼성SDI 18프로 돌파.[1]</t>
        </is>
      </c>
      <c r="C1272" t="inlineStr">
        <is>
          <t>근데 얘는 도대체 머하냐.</t>
        </is>
      </c>
      <c r="D1272" t="n">
        <v>1</v>
      </c>
      <c r="E1272" t="n">
        <v>2</v>
      </c>
      <c r="F1272" t="n">
        <v>134</v>
      </c>
      <c r="G1272" t="inlineStr">
        <is>
          <t>삼성SDI 18프로 돌파.[1] 근데 얘는 도대체 머하냐.</t>
        </is>
      </c>
      <c r="H1272" t="n">
        <v>418045772</v>
      </c>
    </row>
    <row r="1273">
      <c r="A1273" t="inlineStr">
        <is>
          <t>2026.04.21 12:36</t>
        </is>
      </c>
      <c r="B1273" t="inlineStr">
        <is>
          <t>세력님 이제 올라갈까요???</t>
        </is>
      </c>
      <c r="C1273" t="inlineStr">
        <is>
          <t>올라갑시당</t>
        </is>
      </c>
      <c r="D1273" t="n">
        <v>1</v>
      </c>
      <c r="E1273" t="n">
        <v>3</v>
      </c>
      <c r="F1273" t="n">
        <v>24</v>
      </c>
      <c r="G1273" t="inlineStr">
        <is>
          <t>세력님 이제 올라갈까요??? 올라갑시당</t>
        </is>
      </c>
      <c r="H1273" t="n">
        <v>418045616</v>
      </c>
    </row>
    <row r="1274">
      <c r="A1274" t="inlineStr">
        <is>
          <t>2026.04.21 12:35</t>
        </is>
      </c>
      <c r="B1274" t="inlineStr">
        <is>
          <t>이란 모즈타바 미와 협상승인~</t>
        </is>
      </c>
      <c r="C1274" t="inlineStr">
        <is>
          <t>✅[속보] "모즈타바, 美와 협상승인"…"美 부통령 곧 출국"https://biz.sbs.co.kr/article/20000305638?division=NAVER</t>
        </is>
      </c>
      <c r="D1274" t="n">
        <v>1</v>
      </c>
      <c r="E1274" t="n">
        <v>2</v>
      </c>
      <c r="F1274" t="n">
        <v>117</v>
      </c>
      <c r="G1274" t="inlineStr">
        <is>
          <t>이란 모즈타바 미와 협상승인~ ✅[속보] "모즈타바, 美와 협상승인"…"美 부통령 곧 출국"https://biz.sbs.co.kr/article/20000305638?division=NAVER</t>
        </is>
      </c>
      <c r="H1274" t="n">
        <v>418045452</v>
      </c>
    </row>
    <row r="1275">
      <c r="A1275" t="inlineStr">
        <is>
          <t>2026.04.21 12:34</t>
        </is>
      </c>
      <c r="B1275" t="inlineStr">
        <is>
          <t>Sk하이닉스 200만원에 매도걸어놓는다[2]</t>
        </is>
      </c>
      <c r="C1275" t="inlineStr">
        <is>
          <t xml:space="preserve">한순간에 이런서 확올라감 그리고 확빠지긴함 </t>
        </is>
      </c>
      <c r="D1275" t="n">
        <v>4</v>
      </c>
      <c r="E1275" t="n">
        <v>2</v>
      </c>
      <c r="F1275" t="n">
        <v>102</v>
      </c>
      <c r="G1275" t="inlineStr">
        <is>
          <t xml:space="preserve">Sk하이닉스 200만원에 매도걸어놓는다[2] 한순간에 이런서 확올라감 그리고 확빠지긴함 </t>
        </is>
      </c>
      <c r="H1275" t="n">
        <v>418045329</v>
      </c>
    </row>
    <row r="1276">
      <c r="A1276" t="inlineStr">
        <is>
          <t>2026.04.21 12:34</t>
        </is>
      </c>
      <c r="B1276" t="inlineStr">
        <is>
          <t>기대감</t>
        </is>
      </c>
      <c r="C1276" t="inlineStr">
        <is>
          <t>피크일땐
빼고 좀 쉴 필요가 있징...</t>
        </is>
      </c>
      <c r="D1276" t="n">
        <v>2</v>
      </c>
      <c r="E1276" t="n">
        <v>1</v>
      </c>
      <c r="F1276" t="n">
        <v>22</v>
      </c>
      <c r="G1276" t="inlineStr">
        <is>
          <t>기대감 피크일땐
빼고 좀 쉴 필요가 있징...</t>
        </is>
      </c>
      <c r="H1276" t="n">
        <v>418045367</v>
      </c>
    </row>
    <row r="1277">
      <c r="A1277" t="inlineStr">
        <is>
          <t>2026.04.21 12:33</t>
        </is>
      </c>
      <c r="B1277" t="inlineStr">
        <is>
          <t>씨피시스템 삼성 협업 검색</t>
        </is>
      </c>
      <c r="C1277" t="inlineStr">
        <is>
          <t xml:space="preserve">씨피시스템 삼성 협업 검색 </t>
        </is>
      </c>
      <c r="D1277" t="n">
        <v>0</v>
      </c>
      <c r="E1277" t="n">
        <v>0</v>
      </c>
      <c r="F1277" t="n">
        <v>18</v>
      </c>
      <c r="G1277" t="inlineStr">
        <is>
          <t xml:space="preserve">씨피시스템 삼성 협업 검색 씨피시스템 삼성 협업 검색 </t>
        </is>
      </c>
      <c r="H1277" t="n">
        <v>418045198</v>
      </c>
    </row>
    <row r="1278">
      <c r="A1278" t="inlineStr">
        <is>
          <t>2026.04.21 12:33</t>
        </is>
      </c>
      <c r="B1278" t="inlineStr">
        <is>
          <t>수익률 약 25프로인데[3]</t>
        </is>
      </c>
      <c r="C1278" t="inlineStr">
        <is>
          <t>언제 빼야 할까요? 
너무 오르니까 무서워요ㅠㅠ</t>
        </is>
      </c>
      <c r="D1278" t="n">
        <v>2</v>
      </c>
      <c r="E1278" t="n">
        <v>1</v>
      </c>
      <c r="F1278" t="n">
        <v>288</v>
      </c>
      <c r="G1278" t="inlineStr">
        <is>
          <t>수익률 약 25프로인데[3] 언제 빼야 할까요? 
너무 오르니까 무서워요ㅠㅠ</t>
        </is>
      </c>
      <c r="H1278" t="n">
        <v>418045266</v>
      </c>
    </row>
    <row r="1279">
      <c r="A1279" t="inlineStr">
        <is>
          <t>2026.04.21 12:33</t>
        </is>
      </c>
      <c r="B1279" t="inlineStr">
        <is>
          <t>삼성전기 per 74배</t>
        </is>
      </c>
      <c r="C1279" t="inlineStr">
        <is>
          <t>이 무서운게 11%씩이나 오르는데 손이 간다니..
이 조막손은
어찌 해석할 길 이 웁네요</t>
        </is>
      </c>
      <c r="D1279" t="n">
        <v>4</v>
      </c>
      <c r="E1279" t="n">
        <v>0</v>
      </c>
      <c r="F1279" t="n">
        <v>45</v>
      </c>
      <c r="G1279" t="inlineStr">
        <is>
          <t>삼성전기 per 74배 이 무서운게 11%씩이나 오르는데 손이 간다니..
이 조막손은
어찌 해석할 길 이 웁네요</t>
        </is>
      </c>
      <c r="H1279" t="n">
        <v>418045158</v>
      </c>
    </row>
    <row r="1280">
      <c r="A1280" t="inlineStr">
        <is>
          <t>2026.04.21 12:33</t>
        </is>
      </c>
      <c r="B1280" t="inlineStr">
        <is>
          <t>드디어</t>
        </is>
      </c>
      <c r="C1280" t="inlineStr">
        <is>
          <t>수익이 테슬라값 됬다. 
닉스 28년까지 보유할건디
가난쟁이라서 쪼매 더벌어서
아파트 사는데 보태고싶음</t>
        </is>
      </c>
      <c r="D1280" t="n">
        <v>3</v>
      </c>
      <c r="E1280" t="n">
        <v>0</v>
      </c>
      <c r="F1280" t="n">
        <v>20</v>
      </c>
      <c r="G1280" t="inlineStr">
        <is>
          <t>드디어 수익이 테슬라값 됬다. 
닉스 28년까지 보유할건디
가난쟁이라서 쪼매 더벌어서
아파트 사는데 보태고싶음</t>
        </is>
      </c>
      <c r="H1280" t="n">
        <v>418045196</v>
      </c>
    </row>
    <row r="1281">
      <c r="A1281" t="inlineStr">
        <is>
          <t>2026.04.21 12:32</t>
        </is>
      </c>
      <c r="B1281" t="inlineStr">
        <is>
          <t>하이늑스..1분이 영업실적이 37조 밖에...[4]</t>
        </is>
      </c>
      <c r="C1281" t="inlineStr">
        <is>
          <t>왜 이거밖에 안나와요..??
50조 가까이 나올줄 알았는데..ㅉㅉ
성과급으로 다 퍼준거야..???</t>
        </is>
      </c>
      <c r="D1281" t="n">
        <v>1</v>
      </c>
      <c r="E1281" t="n">
        <v>4</v>
      </c>
      <c r="F1281" t="n">
        <v>402</v>
      </c>
      <c r="G1281" t="inlineStr">
        <is>
          <t>하이늑스..1분이 영업실적이 37조 밖에...[4] 왜 이거밖에 안나와요..??
50조 가까이 나올줄 알았는데..ㅉㅉ
성과급으로 다 퍼준거야..???</t>
        </is>
      </c>
      <c r="H1281" t="n">
        <v>418045038</v>
      </c>
    </row>
    <row r="1282">
      <c r="A1282" t="inlineStr">
        <is>
          <t>2026.04.21 12:27</t>
        </is>
      </c>
      <c r="B1282" t="inlineStr">
        <is>
          <t>★ 속보) 삼성전자: 엔비디아 HBM4 ...[6]</t>
        </is>
      </c>
      <c r="C128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82" t="n">
        <v>6</v>
      </c>
      <c r="E1282" t="n">
        <v>5</v>
      </c>
      <c r="F1282" t="n">
        <v>258</v>
      </c>
      <c r="G1282" t="inlineStr">
        <is>
          <t>★ 속보) 삼성전자: 엔비디아 HBM4 ...[6]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82" t="n">
        <v>418044456</v>
      </c>
    </row>
    <row r="1283">
      <c r="A1283" t="inlineStr">
        <is>
          <t>2026.04.21 12:26</t>
        </is>
      </c>
      <c r="B1283" t="inlineStr">
        <is>
          <t>개미터는건가...</t>
        </is>
      </c>
      <c r="C1283" t="inlineStr">
        <is>
          <t>막아놓고... 모르겠당
세력 물량터는중인가,?,,</t>
        </is>
      </c>
      <c r="D1283" t="n">
        <v>7</v>
      </c>
      <c r="E1283" t="n">
        <v>1</v>
      </c>
      <c r="F1283" t="n">
        <v>94</v>
      </c>
      <c r="G1283" t="inlineStr">
        <is>
          <t>개미터는건가... 막아놓고... 모르겠당
세력 물량터는중인가,?,,</t>
        </is>
      </c>
      <c r="H1283" t="n">
        <v>418044234</v>
      </c>
    </row>
    <row r="1284">
      <c r="A1284" t="inlineStr">
        <is>
          <t>2026.04.21 12:24</t>
        </is>
      </c>
      <c r="B1284" t="inlineStr">
        <is>
          <t>■삼전·하이닉스 2배 ETF 나온다"…내...</t>
        </is>
      </c>
      <c r="C1284" t="inlineStr">
        <is>
          <t>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D1284" t="n">
        <v>1</v>
      </c>
      <c r="E1284" t="n">
        <v>0</v>
      </c>
      <c r="F1284" t="n">
        <v>148</v>
      </c>
      <c r="G1284" t="inlineStr">
        <is>
          <t>■삼전·하이닉스 2배 ETF 나온다"…내... 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H1284" t="n">
        <v>418043942</v>
      </c>
    </row>
    <row r="1285">
      <c r="A1285" t="inlineStr">
        <is>
          <t>2026.04.21 12:24</t>
        </is>
      </c>
      <c r="B1285" t="inlineStr">
        <is>
          <t>대박이군 대대대대박이야~~~~~~~~~~</t>
        </is>
      </c>
      <c r="C1285" t="inlineStr">
        <is>
          <t>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D1285" t="n">
        <v>4</v>
      </c>
      <c r="E1285" t="n">
        <v>6</v>
      </c>
      <c r="F1285" t="n">
        <v>312</v>
      </c>
      <c r="G1285" t="inlineStr">
        <is>
          <t>대박이군 대대대대박이야~~~~~~~~~~ 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H1285" t="n">
        <v>418043917</v>
      </c>
    </row>
    <row r="1286">
      <c r="A1286" t="inlineStr">
        <is>
          <t>2026.04.21 12:23</t>
        </is>
      </c>
      <c r="B1286" t="inlineStr">
        <is>
          <t>올라가보자!!!!!</t>
        </is>
      </c>
      <c r="C1286" t="inlineStr">
        <is>
          <t>언제까지 이럴꺼니</t>
        </is>
      </c>
      <c r="D1286" t="n">
        <v>3</v>
      </c>
      <c r="E1286" t="n">
        <v>0</v>
      </c>
      <c r="F1286" t="n">
        <v>29</v>
      </c>
      <c r="G1286" t="inlineStr">
        <is>
          <t>올라가보자!!!!! 언제까지 이럴꺼니</t>
        </is>
      </c>
      <c r="H1286" t="n">
        <v>418043797</v>
      </c>
    </row>
    <row r="1287">
      <c r="A1287" t="inlineStr">
        <is>
          <t>2026.04.21 12:22</t>
        </is>
      </c>
      <c r="B1287" t="inlineStr">
        <is>
          <t>폭락론자들 소외감 제대로 느끼겠네~</t>
        </is>
      </c>
      <c r="C1287" t="inlineStr">
        <is>
          <t>머리를 쥐어박고 있을듯~
협상 결렬 되어도 그닥 영향없을듯 이미 결렬을 염두에두고 선반영 되었다고 본다.
협상 되면 또 폭등 ~~
이제 충분히 로얄티 지급했으니 매수하렴~
협상결렬 기다리지 말고 ~</t>
        </is>
      </c>
      <c r="D1287" t="n">
        <v>8</v>
      </c>
      <c r="E1287" t="n">
        <v>0</v>
      </c>
      <c r="F1287" t="n">
        <v>66</v>
      </c>
      <c r="G1287" t="inlineStr">
        <is>
          <t>폭락론자들 소외감 제대로 느끼겠네~ 머리를 쥐어박고 있을듯~
협상 결렬 되어도 그닥 영향없을듯 이미 결렬을 염두에두고 선반영 되었다고 본다.
협상 되면 또 폭등 ~~
이제 충분히 로얄티 지급했으니 매수하렴~
협상결렬 기다리지 말고 ~</t>
        </is>
      </c>
      <c r="H1287" t="n">
        <v>418043725</v>
      </c>
    </row>
    <row r="1288">
      <c r="A1288" t="inlineStr">
        <is>
          <t>2026.04.21 12:22</t>
        </is>
      </c>
      <c r="B1288" t="inlineStr">
        <is>
          <t>내일</t>
        </is>
      </c>
      <c r="C1288" t="inlineStr">
        <is>
          <t>이미 실적 반영돼서 못오를 거라고 생각했는데
오늘 개인 매도세 보니까 낼 어닝서프 가능하겤ㅅ다 ㅎㅌㅌㅋㅋㅋㅋㅋㅋㅋ</t>
        </is>
      </c>
      <c r="D1288" t="n">
        <v>6</v>
      </c>
      <c r="E1288" t="n">
        <v>1</v>
      </c>
      <c r="F1288" t="n">
        <v>104</v>
      </c>
      <c r="G1288" t="inlineStr">
        <is>
          <t>내일 이미 실적 반영돼서 못오를 거라고 생각했는데
오늘 개인 매도세 보니까 낼 어닝서프 가능하겤ㅅ다 ㅎㅌㅌㅋㅋㅋㅋㅋㅋㅋ</t>
        </is>
      </c>
      <c r="H1288" t="n">
        <v>418043663</v>
      </c>
    </row>
    <row r="1289">
      <c r="A1289" t="inlineStr">
        <is>
          <t>2026.04.21 12:20</t>
        </is>
      </c>
      <c r="B1289" t="inlineStr">
        <is>
          <t>하락장에 떨리지요?..</t>
        </is>
      </c>
      <c r="C1289" t="inlineStr">
        <is>
          <t>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D1289" t="n">
        <v>6</v>
      </c>
      <c r="E1289" t="n">
        <v>0</v>
      </c>
      <c r="F1289" t="n">
        <v>164</v>
      </c>
      <c r="G1289" t="inlineStr">
        <is>
          <t>하락장에 떨리지요?.. 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H1289" t="n">
        <v>418043345</v>
      </c>
    </row>
    <row r="1290">
      <c r="A1290" t="inlineStr">
        <is>
          <t>2026.04.21 12:20</t>
        </is>
      </c>
      <c r="B1290" t="inlineStr">
        <is>
          <t>최소 내일</t>
        </is>
      </c>
      <c r="C1290" t="inlineStr">
        <is>
          <t xml:space="preserve">어닝 서프라이즈면 
상방 무한대 
삼전 실적보면 
서프라이즈 느낌 씨게옴 </t>
        </is>
      </c>
      <c r="D1290" t="n">
        <v>1</v>
      </c>
      <c r="E1290" t="n">
        <v>1</v>
      </c>
      <c r="F1290" t="n">
        <v>65</v>
      </c>
      <c r="G1290" t="inlineStr">
        <is>
          <t xml:space="preserve">최소 내일 어닝 서프라이즈면 
상방 무한대 
삼전 실적보면 
서프라이즈 느낌 씨게옴 </t>
        </is>
      </c>
      <c r="H1290" t="n">
        <v>418043322</v>
      </c>
    </row>
    <row r="1291">
      <c r="A1291" t="inlineStr">
        <is>
          <t>2026.04.21 12:20</t>
        </is>
      </c>
      <c r="B1291" t="inlineStr">
        <is>
          <t>생각해보니 사팔사팔하게 된 계기가[2]</t>
        </is>
      </c>
      <c r="C1291" t="inlineStr">
        <is>
          <t>이거 때문인듯
괜히 선물 보면서 떨어지니 팔자 이런 심정땜에 크게 못 먹는걸수도... ㅠ</t>
        </is>
      </c>
      <c r="D1291" t="n">
        <v>0</v>
      </c>
      <c r="E1291" t="n">
        <v>0</v>
      </c>
      <c r="F1291" t="n">
        <v>153</v>
      </c>
      <c r="G1291" t="inlineStr">
        <is>
          <t>생각해보니 사팔사팔하게 된 계기가[2] 이거 때문인듯
괜히 선물 보면서 떨어지니 팔자 이런 심정땜에 크게 못 먹는걸수도... ㅠ</t>
        </is>
      </c>
      <c r="H1291" t="n">
        <v>418043386</v>
      </c>
    </row>
    <row r="1292">
      <c r="A1292" t="inlineStr">
        <is>
          <t>2026.04.21 12:20</t>
        </is>
      </c>
      <c r="B1292" t="inlineStr">
        <is>
          <t>미해군 전력의 41% 중동 집결중,  50년만...</t>
        </is>
      </c>
      <c r="C1292"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292" t="n">
        <v>1</v>
      </c>
      <c r="E1292" t="n">
        <v>1</v>
      </c>
      <c r="F1292" t="n">
        <v>126</v>
      </c>
      <c r="G1292" t="inlineStr">
        <is>
          <t>미해군 전력의 41% 중동 집결중,  50년만...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292" t="n">
        <v>418043415</v>
      </c>
    </row>
    <row r="1293">
      <c r="A1293" t="inlineStr">
        <is>
          <t>2026.04.21 12:19</t>
        </is>
      </c>
      <c r="B1293" t="inlineStr">
        <is>
          <t>개미들</t>
        </is>
      </c>
      <c r="C1293" t="inlineStr">
        <is>
          <t>헐값에 프매한테 ㄷ ㅏ넘겨주네...</t>
        </is>
      </c>
      <c r="D1293" t="n">
        <v>4</v>
      </c>
      <c r="E1293" t="n">
        <v>0</v>
      </c>
      <c r="F1293" t="n">
        <v>25</v>
      </c>
      <c r="G1293" t="inlineStr">
        <is>
          <t>개미들 헐값에 프매한테 ㄷ ㅏ넘겨주네...</t>
        </is>
      </c>
      <c r="H1293" t="n">
        <v>418043195</v>
      </c>
    </row>
    <row r="1294">
      <c r="A1294" t="inlineStr">
        <is>
          <t>2026.04.21 12:19</t>
        </is>
      </c>
      <c r="B1294" t="inlineStr">
        <is>
          <t>오늘만큼은</t>
        </is>
      </c>
      <c r="C1294" t="inlineStr">
        <is>
          <t>2시중반에 질질 흐르지말고 개미생각 반대로 위로가자</t>
        </is>
      </c>
      <c r="D1294" t="n">
        <v>3</v>
      </c>
      <c r="E1294" t="n">
        <v>0</v>
      </c>
      <c r="F1294" t="n">
        <v>22</v>
      </c>
      <c r="G1294" t="inlineStr">
        <is>
          <t>오늘만큼은 2시중반에 질질 흐르지말고 개미생각 반대로 위로가자</t>
        </is>
      </c>
      <c r="H1294" t="n">
        <v>418043176</v>
      </c>
    </row>
    <row r="1295">
      <c r="A1295" t="inlineStr">
        <is>
          <t>2026.04.21 12:19</t>
        </is>
      </c>
      <c r="B1295" t="inlineStr">
        <is>
          <t>최소 내일까지는 더 오를건데</t>
        </is>
      </c>
      <c r="C1295" t="inlineStr">
        <is>
          <t>위아래 무빙 좀만 줘도 팔아 재끼는 거 보니
개미는 역시 개미다.</t>
        </is>
      </c>
      <c r="D1295" t="n">
        <v>5</v>
      </c>
      <c r="E1295" t="n">
        <v>2</v>
      </c>
      <c r="F1295" t="n">
        <v>79</v>
      </c>
      <c r="G1295" t="inlineStr">
        <is>
          <t>최소 내일까지는 더 오를건데 위아래 무빙 좀만 줘도 팔아 재끼는 거 보니
개미는 역시 개미다.</t>
        </is>
      </c>
      <c r="H1295" t="n">
        <v>418043198</v>
      </c>
    </row>
    <row r="1296">
      <c r="A1296" t="inlineStr">
        <is>
          <t>2026.04.21 12:18</t>
        </is>
      </c>
      <c r="B1296" t="inlineStr">
        <is>
          <t>내일은 더오를까요[1]</t>
        </is>
      </c>
      <c r="C1296" t="inlineStr">
        <is>
          <t>지금이라도 사둬야하나요 ㅠㅠ</t>
        </is>
      </c>
      <c r="D1296" t="n">
        <v>5</v>
      </c>
      <c r="E1296" t="n">
        <v>2</v>
      </c>
      <c r="F1296" t="n">
        <v>303</v>
      </c>
      <c r="G1296" t="inlineStr">
        <is>
          <t>내일은 더오를까요[1] 지금이라도 사둬야하나요 ㅠㅠ</t>
        </is>
      </c>
      <c r="H1296" t="n">
        <v>418043123</v>
      </c>
    </row>
    <row r="1297">
      <c r="A1297" t="inlineStr">
        <is>
          <t>2026.04.21 12:15</t>
        </is>
      </c>
      <c r="B1297" t="inlineStr">
        <is>
          <t>여기가 하이닉스의 나라인가요?[1]</t>
        </is>
      </c>
      <c r="C1297" t="inlineStr">
        <is>
          <t>아무도 손해보지 않은 아름다운 종목이네요.</t>
        </is>
      </c>
      <c r="D1297" t="n">
        <v>13</v>
      </c>
      <c r="E1297" t="n">
        <v>0</v>
      </c>
      <c r="F1297" t="n">
        <v>113</v>
      </c>
      <c r="G1297" t="inlineStr">
        <is>
          <t>여기가 하이닉스의 나라인가요?[1] 아무도 손해보지 않은 아름다운 종목이네요.</t>
        </is>
      </c>
      <c r="H1297" t="n">
        <v>418042671</v>
      </c>
    </row>
    <row r="1298">
      <c r="A1298" t="inlineStr">
        <is>
          <t>2026.04.21 12:15</t>
        </is>
      </c>
      <c r="B1298" t="inlineStr">
        <is>
          <t>닉스 끝물 2차전지로 ㄱㄱ</t>
        </is>
      </c>
      <c r="C1298" t="inlineStr">
        <is>
          <t>이제 하락 박스권 오늘 들어온자는 물림 대물림</t>
        </is>
      </c>
      <c r="D1298" t="n">
        <v>1</v>
      </c>
      <c r="E1298" t="n">
        <v>5</v>
      </c>
      <c r="F1298" t="n">
        <v>34</v>
      </c>
      <c r="G1298" t="inlineStr">
        <is>
          <t>닉스 끝물 2차전지로 ㄱㄱ 이제 하락 박스권 오늘 들어온자는 물림 대물림</t>
        </is>
      </c>
      <c r="H1298" t="n">
        <v>418042612</v>
      </c>
    </row>
    <row r="1299">
      <c r="A1299" t="inlineStr">
        <is>
          <t>2026.04.21 12:15</t>
        </is>
      </c>
      <c r="B1299" t="inlineStr">
        <is>
          <t>종가는 하락할듯   장대음봉[2]</t>
        </is>
      </c>
      <c r="C1299" t="inlineStr">
        <is>
          <t>과매수 풍선터지기 일보직전
욕심이 과하면 터진다</t>
        </is>
      </c>
      <c r="D1299" t="n">
        <v>3</v>
      </c>
      <c r="E1299" t="n">
        <v>8</v>
      </c>
      <c r="F1299" t="n">
        <v>116</v>
      </c>
      <c r="G1299" t="inlineStr">
        <is>
          <t>종가는 하락할듯   장대음봉[2] 과매수 풍선터지기 일보직전
욕심이 과하면 터진다</t>
        </is>
      </c>
      <c r="H1299" t="n">
        <v>418042680</v>
      </c>
    </row>
    <row r="1300">
      <c r="A1300" t="inlineStr">
        <is>
          <t>2026.04.21 12:15</t>
        </is>
      </c>
      <c r="B1300" t="inlineStr">
        <is>
          <t>1218000원에 일단 하차[1]</t>
        </is>
      </c>
      <c r="C1300" t="inlineStr">
        <is>
          <t>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D1300" t="n">
        <v>3</v>
      </c>
      <c r="E1300" t="n">
        <v>4</v>
      </c>
      <c r="F1300" t="n">
        <v>279</v>
      </c>
      <c r="G1300" t="inlineStr">
        <is>
          <t>1218000원에 일단 하차[1] 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H1300" t="n">
        <v>418042733</v>
      </c>
    </row>
    <row r="1301">
      <c r="A1301" t="inlineStr">
        <is>
          <t>2026.04.21 12:15</t>
        </is>
      </c>
      <c r="B1301" t="inlineStr">
        <is>
          <t>삼전파업 하면[1]</t>
        </is>
      </c>
      <c r="C1301" t="inlineStr">
        <is>
          <t>하닉200갈까</t>
        </is>
      </c>
      <c r="D1301" t="n">
        <v>1</v>
      </c>
      <c r="E1301" t="n">
        <v>2</v>
      </c>
      <c r="F1301" t="n">
        <v>61</v>
      </c>
      <c r="G1301" t="inlineStr">
        <is>
          <t>삼전파업 하면[1] 하닉200갈까</t>
        </is>
      </c>
      <c r="H1301" t="n">
        <v>418042629</v>
      </c>
    </row>
    <row r="1302">
      <c r="A1302" t="inlineStr">
        <is>
          <t>2026.04.21 12:14</t>
        </is>
      </c>
      <c r="B1302" t="inlineStr">
        <is>
          <t>1차, 2차 수익 크게 누리고 이번 3차 진입...</t>
        </is>
      </c>
      <c r="C1302" t="inlineStr">
        <is>
          <t>2차때가 82만 아레였고
1차때가 36만원
이번 3차는 수익가 130만 이상 입니다
200만도 보고 있지만
일단
130만원 을 안착 시키는게 우선 입니다</t>
        </is>
      </c>
      <c r="D1302" t="n">
        <v>1</v>
      </c>
      <c r="E1302" t="n">
        <v>0</v>
      </c>
      <c r="F1302" t="n">
        <v>82</v>
      </c>
      <c r="G1302" t="inlineStr">
        <is>
          <t>1차, 2차 수익 크게 누리고 이번 3차 진입... 2차때가 82만 아레였고
1차때가 36만원
이번 3차는 수익가 130만 이상 입니다
200만도 보고 있지만
일단
130만원 을 안착 시키는게 우선 입니다</t>
        </is>
      </c>
      <c r="H1302" t="n">
        <v>418042578</v>
      </c>
    </row>
    <row r="1303">
      <c r="A1303" t="inlineStr">
        <is>
          <t>2026.04.21 12:14</t>
        </is>
      </c>
      <c r="B1303" t="inlineStr">
        <is>
          <t>1220000 오나요[1]</t>
        </is>
      </c>
      <c r="C1303" t="inlineStr">
        <is>
          <t>물려서 ㅍㅍ</t>
        </is>
      </c>
      <c r="D1303" t="n">
        <v>1</v>
      </c>
      <c r="E1303" t="n">
        <v>1</v>
      </c>
      <c r="F1303" t="n">
        <v>95</v>
      </c>
      <c r="G1303" t="inlineStr">
        <is>
          <t>1220000 오나요[1] 물려서 ㅍㅍ</t>
        </is>
      </c>
      <c r="H1303" t="n">
        <v>418042560</v>
      </c>
    </row>
    <row r="1304">
      <c r="A1304" t="inlineStr">
        <is>
          <t>2026.04.21 12:13</t>
        </is>
      </c>
      <c r="B1304" t="inlineStr">
        <is>
          <t>하이닉스보다 삼성전기가[1]</t>
        </is>
      </c>
      <c r="C1304" t="inlineStr">
        <is>
          <t xml:space="preserve">낫지 않냐 도무지 이해할수없네 </t>
        </is>
      </c>
      <c r="D1304" t="n">
        <v>0</v>
      </c>
      <c r="E1304" t="n">
        <v>2</v>
      </c>
      <c r="F1304" t="n">
        <v>56</v>
      </c>
      <c r="G1304" t="inlineStr">
        <is>
          <t xml:space="preserve">하이닉스보다 삼성전기가[1] 낫지 않냐 도무지 이해할수없네 </t>
        </is>
      </c>
      <c r="H1304" t="n">
        <v>418042416</v>
      </c>
    </row>
    <row r="1305">
      <c r="A1305" t="inlineStr">
        <is>
          <t>2026.04.21 12:13</t>
        </is>
      </c>
      <c r="B1305" t="inlineStr">
        <is>
          <t>씨피시스템 삼성 협업 검색</t>
        </is>
      </c>
      <c r="C1305" t="inlineStr">
        <is>
          <t xml:space="preserve">씨피시스템 삼성 협업 검색 </t>
        </is>
      </c>
      <c r="D1305" t="n">
        <v>0</v>
      </c>
      <c r="E1305" t="n">
        <v>0</v>
      </c>
      <c r="F1305" t="n">
        <v>13</v>
      </c>
      <c r="G1305" t="inlineStr">
        <is>
          <t xml:space="preserve">씨피시스템 삼성 협업 검색 씨피시스템 삼성 협업 검색 </t>
        </is>
      </c>
      <c r="H1305" t="n">
        <v>418042398</v>
      </c>
    </row>
    <row r="1306">
      <c r="A1306" t="inlineStr">
        <is>
          <t>2026.04.21 12:12</t>
        </is>
      </c>
      <c r="B1306" t="inlineStr">
        <is>
          <t>상상인.LS증권은   지금목표가 상향을</t>
        </is>
      </c>
      <c r="C1306" t="inlineStr">
        <is>
          <t>하는게
사실은  "디스"
하이닉스의 상승을 제한하려하는  의도가  있어보입니다.
못담은  모양 입니다.</t>
        </is>
      </c>
      <c r="D1306" t="n">
        <v>0</v>
      </c>
      <c r="E1306" t="n">
        <v>0</v>
      </c>
      <c r="F1306" t="n">
        <v>48</v>
      </c>
      <c r="G1306" t="inlineStr">
        <is>
          <t>상상인.LS증권은   지금목표가 상향을 하는게
사실은  "디스"
하이닉스의 상승을 제한하려하는  의도가  있어보입니다.
못담은  모양 입니다.</t>
        </is>
      </c>
      <c r="H1306" t="n">
        <v>418042246</v>
      </c>
    </row>
    <row r="1307">
      <c r="A1307" t="inlineStr">
        <is>
          <t>2026.04.21 12:11</t>
        </is>
      </c>
      <c r="B1307" t="inlineStr">
        <is>
          <t>트럼프 고유권한으로 시작한 전쟁 종식일...</t>
        </is>
      </c>
      <c r="C1307" t="inlineStr">
        <is>
          <t>시장이
미리 반응을 하는데
이럴때
지수도
주가도 
올려놓아야 합니다
그래야
담주부터 훨훨 날아 오릅니다
호르므즈 이문제가 연장되지(이란의 텃밭이 되게끔 해선 안됨)
않게 서둘러야 합니다</t>
        </is>
      </c>
      <c r="D1307" t="n">
        <v>3</v>
      </c>
      <c r="E1307" t="n">
        <v>0</v>
      </c>
      <c r="F1307" t="n">
        <v>66</v>
      </c>
      <c r="G1307" t="inlineStr">
        <is>
          <t>트럼프 고유권한으로 시작한 전쟁 종식일... 시장이
미리 반응을 하는데
이럴때
지수도
주가도 
올려놓아야 합니다
그래야
담주부터 훨훨 날아 오릅니다
호르므즈 이문제가 연장되지(이란의 텃밭이 되게끔 해선 안됨)
않게 서둘러야 합니다</t>
        </is>
      </c>
      <c r="H1307" t="n">
        <v>418042099</v>
      </c>
    </row>
    <row r="1308">
      <c r="A1308" t="inlineStr">
        <is>
          <t>2026.04.21 12:10</t>
        </is>
      </c>
      <c r="B1308" t="inlineStr">
        <is>
          <t>신고는 깨야 맛이지~~오늘  더 가보자...</t>
        </is>
      </c>
      <c r="C1308" t="inlineStr">
        <is>
          <t>머니므브
ETF  
서학개미 등등
우상향 어쩔수가 없네~~</t>
        </is>
      </c>
      <c r="D1308" t="n">
        <v>2</v>
      </c>
      <c r="E1308" t="n">
        <v>0</v>
      </c>
      <c r="F1308" t="n">
        <v>32</v>
      </c>
      <c r="G1308" t="inlineStr">
        <is>
          <t>신고는 깨야 맛이지~~오늘  더 가보자... 머니므브
ETF  
서학개미 등등
우상향 어쩔수가 없네~~</t>
        </is>
      </c>
      <c r="H1308" t="n">
        <v>418041949</v>
      </c>
    </row>
    <row r="1309">
      <c r="A1309" t="inlineStr">
        <is>
          <t>2026.04.21 12:09</t>
        </is>
      </c>
      <c r="B1309" t="inlineStr">
        <is>
          <t>진짜 초대박이다........ㄷㄷㄷㄷ ...</t>
        </is>
      </c>
      <c r="C1309" t="inlineStr">
        <is>
          <t>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1309" t="n">
        <v>3</v>
      </c>
      <c r="E1309" t="n">
        <v>5</v>
      </c>
      <c r="F1309" t="n">
        <v>197</v>
      </c>
      <c r="G1309" t="inlineStr">
        <is>
          <t>진짜 초대박이다........ㄷㄷㄷㄷ ... 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1309" t="n">
        <v>418041901</v>
      </c>
    </row>
    <row r="1310">
      <c r="A1310" t="inlineStr">
        <is>
          <t>2026.04.21 12:07</t>
        </is>
      </c>
      <c r="B1310" t="inlineStr">
        <is>
          <t>형들... 이거 150은..[1]</t>
        </is>
      </c>
      <c r="C1310" t="inlineStr">
        <is>
          <t>형들
이거
150은
그냥
갈거야
이것저것
하지말고
그냥
묵혀놔
돈복사
잘되게~~
알았지??</t>
        </is>
      </c>
      <c r="D1310" t="n">
        <v>12</v>
      </c>
      <c r="E1310" t="n">
        <v>1</v>
      </c>
      <c r="F1310" t="n">
        <v>156</v>
      </c>
      <c r="G1310" t="inlineStr">
        <is>
          <t>형들... 이거 150은..[1] 형들
이거
150은
그냥
갈거야
이것저것
하지말고
그냥
묵혀놔
돈복사
잘되게~~
알았지??</t>
        </is>
      </c>
      <c r="H1310" t="n">
        <v>418041505</v>
      </c>
    </row>
    <row r="1311">
      <c r="A1311" t="inlineStr">
        <is>
          <t>2026.04.21 12:07</t>
        </is>
      </c>
      <c r="B1311" t="inlineStr">
        <is>
          <t>트럼프가 담주부터는 의회를 통해 진행을...</t>
        </is>
      </c>
      <c r="C1311" t="inlineStr">
        <is>
          <t>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D1311" t="n">
        <v>4</v>
      </c>
      <c r="E1311" t="n">
        <v>0</v>
      </c>
      <c r="F1311" t="n">
        <v>91</v>
      </c>
      <c r="G1311" t="inlineStr">
        <is>
          <t>트럼프가 담주부터는 의회를 통해 진행을... 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H1311" t="n">
        <v>418041510</v>
      </c>
    </row>
    <row r="1312">
      <c r="A1312" t="inlineStr">
        <is>
          <t>2026.04.21 12:07</t>
        </is>
      </c>
      <c r="B1312" t="inlineStr">
        <is>
          <t>이재명  연기금동원해서 잘 못[2]</t>
        </is>
      </c>
      <c r="C1312" t="inlineStr">
        <is>
          <t>조만간 연기금 파산</t>
        </is>
      </c>
      <c r="D1312" t="n">
        <v>1</v>
      </c>
      <c r="E1312" t="n">
        <v>6</v>
      </c>
      <c r="F1312" t="n">
        <v>112</v>
      </c>
      <c r="G1312" t="inlineStr">
        <is>
          <t>이재명  연기금동원해서 잘 못[2] 조만간 연기금 파산</t>
        </is>
      </c>
      <c r="H1312" t="n">
        <v>418041573</v>
      </c>
    </row>
    <row r="1313">
      <c r="A1313" t="inlineStr">
        <is>
          <t>2026.04.21 12:07</t>
        </is>
      </c>
      <c r="B1313" t="inlineStr">
        <is>
          <t>반도체로  크게한번 다칠거 가터...[1]</t>
        </is>
      </c>
      <c r="C1313" t="inlineStr">
        <is>
          <t>소액일반투자자들 과욕금물...조심하세요...</t>
        </is>
      </c>
      <c r="D1313" t="n">
        <v>2</v>
      </c>
      <c r="E1313" t="n">
        <v>3</v>
      </c>
      <c r="F1313" t="n">
        <v>117</v>
      </c>
      <c r="G1313" t="inlineStr">
        <is>
          <t>반도체로  크게한번 다칠거 가터...[1] 소액일반투자자들 과욕금물...조심하세요...</t>
        </is>
      </c>
      <c r="H1313" t="n">
        <v>418041567</v>
      </c>
    </row>
    <row r="1314">
      <c r="A1314" t="inlineStr">
        <is>
          <t>2026.04.21 12:06</t>
        </is>
      </c>
      <c r="B1314" t="inlineStr">
        <is>
          <t>종전협상"하메네이 승인 떨어졌다…밴스 ...</t>
        </is>
      </c>
      <c r="C1314" t="inlineStr">
        <is>
          <t>종전협상"하메네이 승인 떨어졌다…밴스 부통령 21일 출국 예정"</t>
        </is>
      </c>
      <c r="D1314" t="n">
        <v>1</v>
      </c>
      <c r="E1314" t="n">
        <v>0</v>
      </c>
      <c r="F1314" t="n">
        <v>77</v>
      </c>
      <c r="G1314" t="inlineStr">
        <is>
          <t>종전협상"하메네이 승인 떨어졌다…밴스 ... 종전협상"하메네이 승인 떨어졌다…밴스 부통령 21일 출국 예정"</t>
        </is>
      </c>
      <c r="H1314" t="n">
        <v>418041453</v>
      </c>
    </row>
    <row r="1315">
      <c r="A1315" t="inlineStr">
        <is>
          <t>2026.04.21 12:04</t>
        </is>
      </c>
      <c r="B1315" t="inlineStr">
        <is>
          <t>진짜 주린이라 그런데여 115평단이면[2]</t>
        </is>
      </c>
      <c r="C1315" t="inlineStr">
        <is>
          <t xml:space="preserve">다시 빼고 저점에 들어가는게 맞나영? </t>
        </is>
      </c>
      <c r="D1315" t="n">
        <v>3</v>
      </c>
      <c r="E1315" t="n">
        <v>1</v>
      </c>
      <c r="F1315" t="n">
        <v>283</v>
      </c>
      <c r="G1315" t="inlineStr">
        <is>
          <t xml:space="preserve">진짜 주린이라 그런데여 115평단이면[2] 다시 빼고 저점에 들어가는게 맞나영? </t>
        </is>
      </c>
      <c r="H1315" t="n">
        <v>418041145</v>
      </c>
    </row>
    <row r="1316">
      <c r="A1316" t="inlineStr">
        <is>
          <t>2026.04.21 12:04</t>
        </is>
      </c>
      <c r="B1316" t="inlineStr">
        <is>
          <t>내일 종전 뉴스 + 23일 실적 발표[1]</t>
        </is>
      </c>
      <c r="C1316" t="inlineStr">
        <is>
          <t>내일은 최소 10퍼 급등하는날</t>
        </is>
      </c>
      <c r="D1316" t="n">
        <v>10</v>
      </c>
      <c r="E1316" t="n">
        <v>2</v>
      </c>
      <c r="F1316" t="n">
        <v>278</v>
      </c>
      <c r="G1316" t="inlineStr">
        <is>
          <t>내일 종전 뉴스 + 23일 실적 발표[1] 내일은 최소 10퍼 급등하는날</t>
        </is>
      </c>
      <c r="H1316" t="n">
        <v>418041146</v>
      </c>
    </row>
    <row r="1317">
      <c r="A1317" t="inlineStr">
        <is>
          <t>2026.04.21 12:03</t>
        </is>
      </c>
      <c r="B1317" t="inlineStr">
        <is>
          <t>Sk.하이닉</t>
        </is>
      </c>
      <c r="C1317" t="inlineStr">
        <is>
          <t>종합주가가 ~~6300이네요~~~^^</t>
        </is>
      </c>
      <c r="D1317" t="n">
        <v>1</v>
      </c>
      <c r="E1317" t="n">
        <v>0</v>
      </c>
      <c r="F1317" t="n">
        <v>31</v>
      </c>
      <c r="G1317" t="inlineStr">
        <is>
          <t>Sk.하이닉 종합주가가 ~~6300이네요~~~^^</t>
        </is>
      </c>
      <c r="H1317" t="n">
        <v>418040884</v>
      </c>
    </row>
    <row r="1318">
      <c r="A1318" t="inlineStr">
        <is>
          <t>2026.04.21 12:01</t>
        </is>
      </c>
      <c r="B1318" t="inlineStr">
        <is>
          <t>축!!!  삼성sdi~~~1조 적자  ...</t>
        </is>
      </c>
      <c r="C1318" t="inlineStr">
        <is>
          <t>닉스~영익~200조가~~시총~~870조여~~~~~~~~~~~~ㅎㅎㅋ  뉴욕! 이전  상장하면~~주당~300만여   맞어유???</t>
        </is>
      </c>
      <c r="D1318" t="n">
        <v>1</v>
      </c>
      <c r="E1318" t="n">
        <v>0</v>
      </c>
      <c r="F1318" t="n">
        <v>91</v>
      </c>
      <c r="G1318" t="inlineStr">
        <is>
          <t>축!!!  삼성sdi~~~1조 적자  ... 닉스~영익~200조가~~시총~~870조여~~~~~~~~~~~~ㅎㅎㅋ  뉴욕! 이전  상장하면~~주당~300만여   맞어유???</t>
        </is>
      </c>
      <c r="H1318" t="n">
        <v>418040663</v>
      </c>
    </row>
    <row r="1319">
      <c r="A1319" t="inlineStr">
        <is>
          <t>2026.04.21 12:01</t>
        </is>
      </c>
      <c r="B1319" t="inlineStr">
        <is>
          <t>그 얼척없는 폭락버틴 모두들</t>
        </is>
      </c>
      <c r="C1319" t="inlineStr">
        <is>
          <t>서로 박수 쳐 줍시다</t>
        </is>
      </c>
      <c r="D1319" t="n">
        <v>12</v>
      </c>
      <c r="E1319" t="n">
        <v>0</v>
      </c>
      <c r="F1319" t="n">
        <v>64</v>
      </c>
      <c r="G1319" t="inlineStr">
        <is>
          <t>그 얼척없는 폭락버틴 모두들 서로 박수 쳐 줍시다</t>
        </is>
      </c>
      <c r="H1319" t="n">
        <v>418040607</v>
      </c>
    </row>
    <row r="1320">
      <c r="A1320" t="inlineStr">
        <is>
          <t>2026.04.21 12:01</t>
        </is>
      </c>
      <c r="B1320" t="inlineStr">
        <is>
          <t>근데 실적발표날은 떨어질거같은데[1]</t>
        </is>
      </c>
      <c r="C1320" t="inlineStr">
        <is>
          <t>다들 어캐생각하나여 보통 실발날 상승하는데 하닉은 벌써부터 기대감으로 게속쳐오름 하 우짜지</t>
        </is>
      </c>
      <c r="D1320" t="n">
        <v>3</v>
      </c>
      <c r="E1320" t="n">
        <v>6</v>
      </c>
      <c r="F1320" t="n">
        <v>298</v>
      </c>
      <c r="G1320" t="inlineStr">
        <is>
          <t>근데 실적발표날은 떨어질거같은데[1] 다들 어캐생각하나여 보통 실발날 상승하는데 하닉은 벌써부터 기대감으로 게속쳐오름 하 우짜지</t>
        </is>
      </c>
      <c r="H1320" t="n">
        <v>418040695</v>
      </c>
    </row>
    <row r="1321">
      <c r="A1321" t="inlineStr">
        <is>
          <t>2026.04.21 12:00</t>
        </is>
      </c>
      <c r="B1321" t="inlineStr">
        <is>
          <t>저는  주식을  잘 못합니다.  그러나...[4]</t>
        </is>
      </c>
      <c r="C1321" t="inlineStr">
        <is>
          <t>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D1321" t="n">
        <v>16</v>
      </c>
      <c r="E1321" t="n">
        <v>0</v>
      </c>
      <c r="F1321" t="n">
        <v>431</v>
      </c>
      <c r="G1321" t="inlineStr">
        <is>
          <t>저는  주식을  잘 못합니다.  그러나...[4] 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H1321" t="n">
        <v>418040420</v>
      </c>
    </row>
    <row r="1322">
      <c r="A1322" t="inlineStr">
        <is>
          <t>2026.04.21 11:59</t>
        </is>
      </c>
      <c r="B1322" t="inlineStr">
        <is>
          <t>내일</t>
        </is>
      </c>
      <c r="C1322" t="inlineStr">
        <is>
          <t xml:space="preserve">기대되네 </t>
        </is>
      </c>
      <c r="D1322" t="n">
        <v>7</v>
      </c>
      <c r="E1322" t="n">
        <v>1</v>
      </c>
      <c r="F1322" t="n">
        <v>54</v>
      </c>
      <c r="G1322" t="inlineStr">
        <is>
          <t xml:space="preserve">내일 기대되네 </t>
        </is>
      </c>
      <c r="H1322" t="n">
        <v>418040401</v>
      </c>
    </row>
    <row r="1323">
      <c r="A1323" t="inlineStr">
        <is>
          <t>2026.04.21 11:58</t>
        </is>
      </c>
      <c r="B1323" t="inlineStr">
        <is>
          <t>하이닉스 퇴직금?</t>
        </is>
      </c>
      <c r="C1323" t="inlineStr">
        <is>
          <t>지금의 산출방식으로 성과급이 퇴직금으로 인정되면 내년이나 후년에 퇴직하는20년 근속한 사람의 퇴직금은? 수십억?</t>
        </is>
      </c>
      <c r="D1323" t="n">
        <v>1</v>
      </c>
      <c r="E1323" t="n">
        <v>1</v>
      </c>
      <c r="F1323" t="n">
        <v>77</v>
      </c>
      <c r="G1323" t="inlineStr">
        <is>
          <t>하이닉스 퇴직금? 지금의 산출방식으로 성과급이 퇴직금으로 인정되면 내년이나 후년에 퇴직하는20년 근속한 사람의 퇴직금은? 수십억?</t>
        </is>
      </c>
      <c r="H1323" t="n">
        <v>418040110</v>
      </c>
    </row>
    <row r="1324">
      <c r="A1324" t="inlineStr">
        <is>
          <t>2026.04.21 11:58</t>
        </is>
      </c>
      <c r="B1324" t="inlineStr">
        <is>
          <t>ㅎㅎ 1년~1조 적자 기업~~시총이~~...[2]</t>
        </is>
      </c>
      <c r="C1324" t="inlineStr">
        <is>
          <t>뉴욕!  이전 상장하면~~~주당~~300만~~~~~~~~~맞쮸???</t>
        </is>
      </c>
      <c r="D1324" t="n">
        <v>0</v>
      </c>
      <c r="E1324" t="n">
        <v>0</v>
      </c>
      <c r="F1324" t="n">
        <v>88</v>
      </c>
      <c r="G1324" t="inlineStr">
        <is>
          <t>ㅎㅎ 1년~1조 적자 기업~~시총이~~...[2] 뉴욕!  이전 상장하면~~~주당~~300만~~~~~~~~~맞쮸???</t>
        </is>
      </c>
      <c r="H1324" t="n">
        <v>418040144</v>
      </c>
    </row>
    <row r="1325">
      <c r="A1325" t="inlineStr">
        <is>
          <t>2026.04.21 11:58</t>
        </is>
      </c>
      <c r="B1325" t="inlineStr">
        <is>
          <t>미국의 암보를 위해서 , 미대통령 고유...</t>
        </is>
      </c>
      <c r="C1325" t="inlineStr">
        <is>
          <t>다음주 부터는 
미국회의 권한으로 넘어가는데
이번주 
서둘러
올릴만큼 올려놔야
담주부터 편하게 갑니다</t>
        </is>
      </c>
      <c r="D1325" t="n">
        <v>2</v>
      </c>
      <c r="E1325" t="n">
        <v>1</v>
      </c>
      <c r="F1325" t="n">
        <v>101</v>
      </c>
      <c r="G1325" t="inlineStr">
        <is>
          <t>미국의 암보를 위해서 , 미대통령 고유... 다음주 부터는 
미국회의 권한으로 넘어가는데
이번주 
서둘러
올릴만큼 올려놔야
담주부터 편하게 갑니다</t>
        </is>
      </c>
      <c r="H1325" t="n">
        <v>418040145</v>
      </c>
    </row>
    <row r="1326">
      <c r="A1326" t="inlineStr">
        <is>
          <t>2026.04.21 11:57</t>
        </is>
      </c>
      <c r="B1326" t="inlineStr">
        <is>
          <t>점심시간 버티면....[1]</t>
        </is>
      </c>
      <c r="C1326" t="inlineStr">
        <is>
          <t>오후장에 슈팅한번 시원하게 올듯합니다..
오늘 7프로 상승마감....</t>
        </is>
      </c>
      <c r="D1326" t="n">
        <v>5</v>
      </c>
      <c r="E1326" t="n">
        <v>1</v>
      </c>
      <c r="F1326" t="n">
        <v>154</v>
      </c>
      <c r="G1326" t="inlineStr">
        <is>
          <t>점심시간 버티면....[1] 오후장에 슈팅한번 시원하게 올듯합니다..
오늘 7프로 상승마감....</t>
        </is>
      </c>
      <c r="H1326" t="n">
        <v>418040004</v>
      </c>
    </row>
    <row r="1327">
      <c r="A1327" t="inlineStr">
        <is>
          <t>2026.04.21 11:57</t>
        </is>
      </c>
      <c r="B1327" t="inlineStr">
        <is>
          <t>지금도 늦지않았길</t>
        </is>
      </c>
      <c r="C1327" t="inlineStr">
        <is>
          <t>지금 사봅니다</t>
        </is>
      </c>
      <c r="D1327" t="n">
        <v>6</v>
      </c>
      <c r="E1327" t="n">
        <v>2</v>
      </c>
      <c r="F1327" t="n">
        <v>44</v>
      </c>
      <c r="G1327" t="inlineStr">
        <is>
          <t>지금도 늦지않았길 지금 사봅니다</t>
        </is>
      </c>
      <c r="H1327" t="n">
        <v>418039972</v>
      </c>
    </row>
    <row r="1328">
      <c r="A1328" t="inlineStr">
        <is>
          <t>2026.04.21 11:56</t>
        </is>
      </c>
      <c r="B1328" t="inlineStr">
        <is>
          <t>털리지  마시길,,</t>
        </is>
      </c>
      <c r="C1328" t="inlineStr">
        <is>
          <t>보유수량 잘지키시길... 보유수량이깡패된다는
물려도 반도체에..
타업종 작전중,,,물빠지면 끝
이정권은 ,작전조사는오리무중..같이하는 모양세</t>
        </is>
      </c>
      <c r="D1328" t="n">
        <v>1</v>
      </c>
      <c r="E1328" t="n">
        <v>0</v>
      </c>
      <c r="F1328" t="n">
        <v>40</v>
      </c>
      <c r="G1328" t="inlineStr">
        <is>
          <t>털리지  마시길,, 보유수량 잘지키시길... 보유수량이깡패된다는
물려도 반도체에..
타업종 작전중,,,물빠지면 끝
이정권은 ,작전조사는오리무중..같이하는 모양세</t>
        </is>
      </c>
      <c r="H1328" t="n">
        <v>418039831</v>
      </c>
    </row>
    <row r="1329">
      <c r="A1329" t="inlineStr">
        <is>
          <t>2026.04.21 11:56</t>
        </is>
      </c>
      <c r="B1329" t="inlineStr">
        <is>
          <t>이란 유정 못쓰게 될까봐 빤스 벗네[1]</t>
        </is>
      </c>
      <c r="C1329" t="inlineStr">
        <is>
          <t xml:space="preserve"> 공매  선수들도 빤쓰 벗을 날 온다.</t>
        </is>
      </c>
      <c r="D1329" t="n">
        <v>6</v>
      </c>
      <c r="E1329" t="n">
        <v>0</v>
      </c>
      <c r="F1329" t="n">
        <v>38</v>
      </c>
      <c r="G1329" t="inlineStr">
        <is>
          <t>이란 유정 못쓰게 될까봐 빤스 벗네[1]  공매  선수들도 빤쓰 벗을 날 온다.</t>
        </is>
      </c>
      <c r="H1329" t="n">
        <v>418039836</v>
      </c>
    </row>
    <row r="1330">
      <c r="A1330" t="inlineStr">
        <is>
          <t>2026.04.21 11:56</t>
        </is>
      </c>
      <c r="B1330" t="inlineStr">
        <is>
          <t>곧 슈팅이다 풀매수 가즈아 !! ㄱ ㄱ ...</t>
        </is>
      </c>
      <c r="C1330" t="inlineStr">
        <is>
          <t>가보자고 !</t>
        </is>
      </c>
      <c r="D1330" t="n">
        <v>3</v>
      </c>
      <c r="E1330" t="n">
        <v>1</v>
      </c>
      <c r="F1330" t="n">
        <v>38</v>
      </c>
      <c r="G1330" t="inlineStr">
        <is>
          <t>곧 슈팅이다 풀매수 가즈아 !! ㄱ ㄱ ... 가보자고 !</t>
        </is>
      </c>
      <c r="H1330" t="n">
        <v>418039902</v>
      </c>
    </row>
    <row r="1331">
      <c r="A1331" t="inlineStr">
        <is>
          <t>2026.04.21 11:56</t>
        </is>
      </c>
      <c r="B1331" t="inlineStr">
        <is>
          <t>신용18% 스윙물량 먹고 내려야겠다.[2]</t>
        </is>
      </c>
      <c r="C1331" t="inlineStr">
        <is>
          <t>이거 올려놓고 숏 쌓이는거 같아.
100만원 깨지고나 현물을 추매하던가 해야지</t>
        </is>
      </c>
      <c r="D1331" t="n">
        <v>3</v>
      </c>
      <c r="E1331" t="n">
        <v>3</v>
      </c>
      <c r="F1331" t="n">
        <v>69</v>
      </c>
      <c r="G1331" t="inlineStr">
        <is>
          <t>신용18% 스윙물량 먹고 내려야겠다.[2] 이거 올려놓고 숏 쌓이는거 같아.
100만원 깨지고나 현물을 추매하던가 해야지</t>
        </is>
      </c>
      <c r="H1331" t="n">
        <v>418039844</v>
      </c>
    </row>
    <row r="1332">
      <c r="A1332" t="inlineStr">
        <is>
          <t>2026.04.21 11:54</t>
        </is>
      </c>
      <c r="B1332" t="inlineStr">
        <is>
          <t>하이닉스보다는[1]</t>
        </is>
      </c>
      <c r="C1332" t="inlineStr">
        <is>
          <t>삼성 sdi가 차기 주도주확정이다
아침부터 지금까지 오르네 ㅋ
원래 시장은 6개월 선반영 
이익 고점보다는 턴어라운드에 초대박을 준다 ㅋㅋ</t>
        </is>
      </c>
      <c r="D1332" t="n">
        <v>0</v>
      </c>
      <c r="E1332" t="n">
        <v>3</v>
      </c>
      <c r="F1332" t="n">
        <v>113</v>
      </c>
      <c r="G1332" t="inlineStr">
        <is>
          <t>하이닉스보다는[1] 삼성 sdi가 차기 주도주확정이다
아침부터 지금까지 오르네 ㅋ
원래 시장은 6개월 선반영 
이익 고점보다는 턴어라운드에 초대박을 준다 ㅋㅋ</t>
        </is>
      </c>
      <c r="H1332" t="n">
        <v>418039549</v>
      </c>
    </row>
    <row r="1333">
      <c r="A1333" t="inlineStr">
        <is>
          <t>2026.04.21 11:54</t>
        </is>
      </c>
      <c r="B1333" t="inlineStr">
        <is>
          <t>포모환자들 이해합니다.</t>
        </is>
      </c>
      <c r="C1333" t="inlineStr">
        <is>
          <t xml:space="preserve">제가 삼성전기때문에 느끼고 있어요. </t>
        </is>
      </c>
      <c r="D1333" t="n">
        <v>5</v>
      </c>
      <c r="E1333" t="n">
        <v>0</v>
      </c>
      <c r="F1333" t="n">
        <v>28</v>
      </c>
      <c r="G1333" t="inlineStr">
        <is>
          <t xml:space="preserve">포모환자들 이해합니다. 제가 삼성전기때문에 느끼고 있어요. </t>
        </is>
      </c>
      <c r="H1333" t="n">
        <v>418039507</v>
      </c>
    </row>
    <row r="1334">
      <c r="A1334" t="inlineStr">
        <is>
          <t>2026.04.21 11:54</t>
        </is>
      </c>
      <c r="B1334" t="inlineStr">
        <is>
          <t>최고가 경신ㄷㄷ ㄷㄷㄷㄷㄷ 하닉   황제...</t>
        </is>
      </c>
      <c r="C1334" t="inlineStr">
        <is>
          <t xml:space="preserve">최고다 엄지척 👍 큰수익 감사합니다 엄지척 👍 </t>
        </is>
      </c>
      <c r="D1334" t="n">
        <v>9</v>
      </c>
      <c r="E1334" t="n">
        <v>0</v>
      </c>
      <c r="F1334" t="n">
        <v>29</v>
      </c>
      <c r="G1334" t="inlineStr">
        <is>
          <t xml:space="preserve">최고가 경신ㄷㄷ ㄷㄷㄷㄷㄷ 하닉   황제... 최고다 엄지척 👍 큰수익 감사합니다 엄지척 👍 </t>
        </is>
      </c>
      <c r="H1334" t="n">
        <v>418039496</v>
      </c>
    </row>
    <row r="1335">
      <c r="A1335" t="inlineStr">
        <is>
          <t>2026.04.21 11:54</t>
        </is>
      </c>
      <c r="B1335" t="inlineStr">
        <is>
          <t>씨피시스템 삼성 협업</t>
        </is>
      </c>
      <c r="C1335" t="inlineStr">
        <is>
          <t>씨피시스템 삼성 협업</t>
        </is>
      </c>
      <c r="D1335" t="n">
        <v>0</v>
      </c>
      <c r="E1335" t="n">
        <v>0</v>
      </c>
      <c r="F1335" t="n">
        <v>26</v>
      </c>
      <c r="G1335" t="inlineStr">
        <is>
          <t>씨피시스템 삼성 협업 씨피시스템 삼성 협업</t>
        </is>
      </c>
      <c r="H1335" t="n">
        <v>418039595</v>
      </c>
    </row>
    <row r="1336">
      <c r="A1336" t="inlineStr">
        <is>
          <t>2026.04.21 11:54</t>
        </is>
      </c>
      <c r="B1336" t="inlineStr">
        <is>
          <t>“전기·물 먹는 하마”… 美 곳곳서 데이...[1]</t>
        </is>
      </c>
      <c r="C1336" t="inlineStr">
        <is>
          <t>반도체보다 전력이 더 큰 병목 (원전)</t>
        </is>
      </c>
      <c r="D1336" t="n">
        <v>0</v>
      </c>
      <c r="E1336" t="n">
        <v>0</v>
      </c>
      <c r="F1336" t="n">
        <v>43</v>
      </c>
      <c r="G1336" t="inlineStr">
        <is>
          <t>“전기·물 먹는 하마”… 美 곳곳서 데이...[1] 반도체보다 전력이 더 큰 병목 (원전)</t>
        </is>
      </c>
      <c r="H1336" t="n">
        <v>418039544</v>
      </c>
    </row>
    <row r="1337">
      <c r="A1337" t="inlineStr">
        <is>
          <t>2026.04.21 11:53</t>
        </is>
      </c>
      <c r="B1337" t="inlineStr">
        <is>
          <t>오늘은 맘껏 즐기십시오.[1]</t>
        </is>
      </c>
      <c r="C1337" t="inlineStr">
        <is>
          <t>좀 흥분해도 오늘은 봐줍시다.~~!!
이런 날은 오버해도 됩니다.
수익 자랑도 좋고, 
목표가 500만 원도 좋고요...   ㅎㅎ</t>
        </is>
      </c>
      <c r="D1337" t="n">
        <v>7</v>
      </c>
      <c r="E1337" t="n">
        <v>0</v>
      </c>
      <c r="F1337" t="n">
        <v>96</v>
      </c>
      <c r="G1337" t="inlineStr">
        <is>
          <t>오늘은 맘껏 즐기십시오.[1] 좀 흥분해도 오늘은 봐줍시다.~~!!
이런 날은 오버해도 됩니다.
수익 자랑도 좋고, 
목표가 500만 원도 좋고요...   ㅎㅎ</t>
        </is>
      </c>
      <c r="H1337" t="n">
        <v>418039389</v>
      </c>
    </row>
    <row r="1338">
      <c r="A1338" t="inlineStr">
        <is>
          <t>2026.04.21 11:53</t>
        </is>
      </c>
      <c r="B1338" t="inlineStr">
        <is>
          <t>난   더불어공산당  대깨들이 싫은이유[3]</t>
        </is>
      </c>
      <c r="C1338" t="inlineStr">
        <is>
          <t>너무 이기적이고
욕심 개많고
자신이 필요할땐 간도 빼줄듯 하다가
자신에게 필요없다고 판단하면 가치없이 사람을 버린다는것</t>
        </is>
      </c>
      <c r="D1338" t="n">
        <v>7</v>
      </c>
      <c r="E1338" t="n">
        <v>7</v>
      </c>
      <c r="F1338" t="n">
        <v>62</v>
      </c>
      <c r="G1338" t="inlineStr">
        <is>
          <t>난   더불어공산당  대깨들이 싫은이유[3] 너무 이기적이고
욕심 개많고
자신이 필요할땐 간도 빼줄듯 하다가
자신에게 필요없다고 판단하면 가치없이 사람을 버린다는것</t>
        </is>
      </c>
      <c r="H1338" t="n">
        <v>418039340</v>
      </c>
    </row>
    <row r="1339">
      <c r="A1339" t="inlineStr">
        <is>
          <t>2026.04.21 11:50</t>
        </is>
      </c>
      <c r="B1339" t="inlineStr">
        <is>
          <t>❤️안판다❤️ 털리지마. 털렸냐? 물량싸...[2]</t>
        </is>
      </c>
      <c r="C1339" t="inlineStr">
        <is>
          <t>슈익중❤️내일 130만💎시끄럽다. 뭔주주도 아닌데🤭🤭 사고싶음 지금이라도 사. 공포글 안먹힘 이제🤣🤣150만❤️</t>
        </is>
      </c>
      <c r="D1339" t="n">
        <v>10</v>
      </c>
      <c r="E1339" t="n">
        <v>1</v>
      </c>
      <c r="F1339" t="n">
        <v>64</v>
      </c>
      <c r="G1339" t="inlineStr">
        <is>
          <t>❤️안판다❤️ 털리지마. 털렸냐? 물량싸...[2] 슈익중❤️내일 130만💎시끄럽다. 뭔주주도 아닌데🤭🤭 사고싶음 지금이라도 사. 공포글 안먹힘 이제🤣🤣150만❤️</t>
        </is>
      </c>
      <c r="H1339" t="n">
        <v>418038941</v>
      </c>
    </row>
    <row r="1340">
      <c r="A1340" t="inlineStr">
        <is>
          <t>2026.04.21 11:47</t>
        </is>
      </c>
      <c r="B1340" t="inlineStr">
        <is>
          <t>슬슬 두바이 형들 아침묵고 출근 준비중이...</t>
        </is>
      </c>
      <c r="C1340" t="inlineStr">
        <is>
          <t>어여 담아둬 3프로는 서비스로 걍 준당께 ㅋㅋㅋㅋㅋㅋ</t>
        </is>
      </c>
      <c r="D1340" t="n">
        <v>4</v>
      </c>
      <c r="E1340" t="n">
        <v>0</v>
      </c>
      <c r="F1340" t="n">
        <v>29</v>
      </c>
      <c r="G1340" t="inlineStr">
        <is>
          <t>슬슬 두바이 형들 아침묵고 출근 준비중이... 어여 담아둬 3프로는 서비스로 걍 준당께 ㅋㅋㅋㅋㅋㅋ</t>
        </is>
      </c>
      <c r="H1340" t="n">
        <v>418038378</v>
      </c>
    </row>
    <row r="1341">
      <c r="A1341" t="inlineStr">
        <is>
          <t>2026.04.21 11:47</t>
        </is>
      </c>
      <c r="B1341" t="inlineStr">
        <is>
          <t>호루무주가 동네 청계천이냐고[5]</t>
        </is>
      </c>
      <c r="C1341" t="inlineStr">
        <is>
          <t>호루무주 닫혔는데
청계천 닫힌것도 아니고
4프로 상승이 말이됨?
앙?
기름없으면 반도체 못만듬 기계돌려야지</t>
        </is>
      </c>
      <c r="D1341" t="n">
        <v>0</v>
      </c>
      <c r="E1341" t="n">
        <v>13</v>
      </c>
      <c r="F1341" t="n">
        <v>207</v>
      </c>
      <c r="G1341" t="inlineStr">
        <is>
          <t>호루무주가 동네 청계천이냐고[5] 호루무주 닫혔는데
청계천 닫힌것도 아니고
4프로 상승이 말이됨?
앙?
기름없으면 반도체 못만듬 기계돌려야지</t>
        </is>
      </c>
      <c r="H1341" t="n">
        <v>418038409</v>
      </c>
    </row>
    <row r="1342">
      <c r="A1342" t="inlineStr">
        <is>
          <t>2026.04.21 11:46</t>
        </is>
      </c>
      <c r="B1342" t="inlineStr">
        <is>
          <t>ㅡ.6월~12월  150만~300만원 주...</t>
        </is>
      </c>
      <c r="C1342" t="inlineStr">
        <is>
          <t>ㅡ.5월달부터  130만원  주가 아래는 없을것이다
    ㄴ 23일 실적  발표까지 주가는  140만원~145만원 갑니다  지금도 싸다 싸</t>
        </is>
      </c>
      <c r="D1342" t="n">
        <v>2</v>
      </c>
      <c r="E1342" t="n">
        <v>0</v>
      </c>
      <c r="F1342" t="n">
        <v>39</v>
      </c>
      <c r="G1342" t="inlineStr">
        <is>
          <t>ㅡ.6월~12월  150만~300만원 주... ㅡ.5월달부터  130만원  주가 아래는 없을것이다
    ㄴ 23일 실적  발표까지 주가는  140만원~145만원 갑니다  지금도 싸다 싸</t>
        </is>
      </c>
      <c r="H1342" t="n">
        <v>418038300</v>
      </c>
    </row>
    <row r="1343">
      <c r="A1343" t="inlineStr">
        <is>
          <t>2026.04.21 11:46</t>
        </is>
      </c>
      <c r="B1343" t="inlineStr">
        <is>
          <t>확인은 안했는데...</t>
        </is>
      </c>
      <c r="C1343" t="inlineStr">
        <is>
          <t>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D1343" t="n">
        <v>4</v>
      </c>
      <c r="E1343" t="n">
        <v>2</v>
      </c>
      <c r="F1343" t="n">
        <v>88</v>
      </c>
      <c r="G1343" t="inlineStr">
        <is>
          <t>확인은 안했는데... 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H1343" t="n">
        <v>418038272</v>
      </c>
    </row>
    <row r="1344">
      <c r="A1344" t="inlineStr">
        <is>
          <t>2026.04.21 11:46</t>
        </is>
      </c>
      <c r="B1344" t="inlineStr">
        <is>
          <t>1211잡고 급락해서 식 겁했네 캬 캬 ...[2]</t>
        </is>
      </c>
      <c r="C1344" t="inlineStr">
        <is>
          <t xml:space="preserve"> 캬 캬 캬  가주아! ! 오늘 돈 오지게 버는 날이네 캬 캬 캬</t>
        </is>
      </c>
      <c r="D1344" t="n">
        <v>3</v>
      </c>
      <c r="E1344" t="n">
        <v>0</v>
      </c>
      <c r="F1344" t="n">
        <v>58</v>
      </c>
      <c r="G1344" t="inlineStr">
        <is>
          <t>1211잡고 급락해서 식 겁했네 캬 캬 ...[2]  캬 캬 캬  가주아! ! 오늘 돈 오지게 버는 날이네 캬 캬 캬</t>
        </is>
      </c>
      <c r="H1344" t="n">
        <v>418038317</v>
      </c>
    </row>
    <row r="1345">
      <c r="A1345" t="inlineStr">
        <is>
          <t>2026.04.21 11:46</t>
        </is>
      </c>
      <c r="B1345" t="inlineStr">
        <is>
          <t>엔비폭등</t>
        </is>
      </c>
      <c r="C1345" t="inlineStr">
        <is>
          <t>형이다
광고좀 할게
윈스테크넷 
현 12600원 짜리가 배당을
800원씩준다
참고하세요
전쟁이형님들</t>
        </is>
      </c>
      <c r="D1345" t="n">
        <v>1</v>
      </c>
      <c r="E1345" t="n">
        <v>0</v>
      </c>
      <c r="F1345" t="n">
        <v>84</v>
      </c>
      <c r="G1345" t="inlineStr">
        <is>
          <t>엔비폭등 형이다
광고좀 할게
윈스테크넷 
현 12600원 짜리가 배당을
800원씩준다
참고하세요
전쟁이형님들</t>
        </is>
      </c>
      <c r="H1345" t="n">
        <v>418038201</v>
      </c>
    </row>
    <row r="1346">
      <c r="A1346" t="inlineStr">
        <is>
          <t>2026.04.21 11:46</t>
        </is>
      </c>
      <c r="B1346" t="inlineStr">
        <is>
          <t>내가</t>
        </is>
      </c>
      <c r="C1346" t="inlineStr">
        <is>
          <t>오늘은 윗꼬리 없다고 했다~</t>
        </is>
      </c>
      <c r="D1346" t="n">
        <v>3</v>
      </c>
      <c r="E1346" t="n">
        <v>0</v>
      </c>
      <c r="F1346" t="n">
        <v>16</v>
      </c>
      <c r="G1346" t="inlineStr">
        <is>
          <t>내가 오늘은 윗꼬리 없다고 했다~</t>
        </is>
      </c>
      <c r="H1346" t="n">
        <v>418038226</v>
      </c>
    </row>
    <row r="1347">
      <c r="A1347" t="inlineStr">
        <is>
          <t>2026.04.21 11:46</t>
        </is>
      </c>
      <c r="B1347" t="inlineStr">
        <is>
          <t>으이그....  생각없는  개미들아...</t>
        </is>
      </c>
      <c r="C1347" t="inlineStr">
        <is>
          <t>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D1347" t="n">
        <v>9</v>
      </c>
      <c r="E1347" t="n">
        <v>0</v>
      </c>
      <c r="F1347" t="n">
        <v>119</v>
      </c>
      <c r="G1347" t="inlineStr">
        <is>
          <t>으이그....  생각없는  개미들아... 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H1347" t="n">
        <v>418038178</v>
      </c>
    </row>
    <row r="1348">
      <c r="A1348" t="inlineStr">
        <is>
          <t>2026.04.21 11:45</t>
        </is>
      </c>
      <c r="B1348" t="inlineStr">
        <is>
          <t>하 지금 고점에 사야되나요[3]</t>
        </is>
      </c>
      <c r="C1348" t="inlineStr">
        <is>
          <t xml:space="preserve">121에 매수 걸어놓긴했는데 잘한걸까요.. </t>
        </is>
      </c>
      <c r="D1348" t="n">
        <v>4</v>
      </c>
      <c r="E1348" t="n">
        <v>2</v>
      </c>
      <c r="F1348" t="n">
        <v>285</v>
      </c>
      <c r="G1348" t="inlineStr">
        <is>
          <t xml:space="preserve">하 지금 고점에 사야되나요[3] 121에 매수 걸어놓긴했는데 잘한걸까요.. </t>
        </is>
      </c>
      <c r="H1348" t="n">
        <v>418038067</v>
      </c>
    </row>
    <row r="1349">
      <c r="A1349" t="inlineStr">
        <is>
          <t>2026.04.21 11:45</t>
        </is>
      </c>
      <c r="B1349" t="inlineStr">
        <is>
          <t>이번에 협상 결렬되면..</t>
        </is>
      </c>
      <c r="C1349"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1349" t="n">
        <v>1</v>
      </c>
      <c r="E1349" t="n">
        <v>1</v>
      </c>
      <c r="F1349" t="n">
        <v>69</v>
      </c>
      <c r="G1349"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1349" t="n">
        <v>418038136</v>
      </c>
    </row>
    <row r="1350">
      <c r="A1350" t="inlineStr">
        <is>
          <t>2026.04.21 11:44</t>
        </is>
      </c>
      <c r="B1350" t="inlineStr">
        <is>
          <t>설마했는데[1]</t>
        </is>
      </c>
      <c r="C1350" t="inlineStr">
        <is>
          <t>올해 150도 가능할듯</t>
        </is>
      </c>
      <c r="D1350" t="n">
        <v>4</v>
      </c>
      <c r="E1350" t="n">
        <v>1</v>
      </c>
      <c r="F1350" t="n">
        <v>67</v>
      </c>
      <c r="G1350" t="inlineStr">
        <is>
          <t>설마했는데[1] 올해 150도 가능할듯</t>
        </is>
      </c>
      <c r="H1350" t="n">
        <v>418037984</v>
      </c>
    </row>
    <row r="1351">
      <c r="A1351" t="inlineStr">
        <is>
          <t>2026.04.21 11:43</t>
        </is>
      </c>
      <c r="B1351" t="inlineStr">
        <is>
          <t>신고가 신고가 신나는 노래</t>
        </is>
      </c>
      <c r="C1351" t="inlineStr">
        <is>
          <t>나도 한번 불러보자
삼전 주주가 ㅠㅠㅠㅠㅠ</t>
        </is>
      </c>
      <c r="D1351" t="n">
        <v>2</v>
      </c>
      <c r="E1351" t="n">
        <v>0</v>
      </c>
      <c r="F1351" t="n">
        <v>32</v>
      </c>
      <c r="G1351" t="inlineStr">
        <is>
          <t>신고가 신고가 신나는 노래 나도 한번 불러보자
삼전 주주가 ㅠㅠㅠㅠㅠ</t>
        </is>
      </c>
      <c r="H1351" t="n">
        <v>418037852</v>
      </c>
    </row>
    <row r="1352">
      <c r="A1352" t="inlineStr">
        <is>
          <t>2026.04.21 11:42</t>
        </is>
      </c>
      <c r="B1352" t="inlineStr">
        <is>
          <t>다시간다 외인 기관 쌍끌이 난 평단 70 대성...</t>
        </is>
      </c>
      <c r="C1352" t="inlineStr">
        <is>
          <t>실적발표하면 무조건 140 가고
160까지는 개쉬움
반도체 좋대서 삿는데 인생역전중
응 안팔아</t>
        </is>
      </c>
      <c r="D1352" t="n">
        <v>10</v>
      </c>
      <c r="E1352" t="n">
        <v>0</v>
      </c>
      <c r="F1352" t="n">
        <v>99</v>
      </c>
      <c r="G1352" t="inlineStr">
        <is>
          <t>다시간다 외인 기관 쌍끌이 난 평단 70 대성... 실적발표하면 무조건 140 가고
160까지는 개쉬움
반도체 좋대서 삿는데 인생역전중
응 안팔아</t>
        </is>
      </c>
      <c r="H1352" t="n">
        <v>418037744</v>
      </c>
    </row>
    <row r="1353">
      <c r="A1353" t="inlineStr">
        <is>
          <t>2026.04.21 11:42</t>
        </is>
      </c>
      <c r="B1353" t="inlineStr">
        <is>
          <t>하이닉스 대처..</t>
        </is>
      </c>
      <c r="C1353" t="inlineStr">
        <is>
          <t>들고 있어야
무즈타파하메네이가...윙크(그린라이트)하면서
협상단 파견시그널 보냈다네요</t>
        </is>
      </c>
      <c r="D1353" t="n">
        <v>3</v>
      </c>
      <c r="E1353" t="n">
        <v>0</v>
      </c>
      <c r="F1353" t="n">
        <v>37</v>
      </c>
      <c r="G1353" t="inlineStr">
        <is>
          <t>하이닉스 대처.. 들고 있어야
무즈타파하메네이가...윙크(그린라이트)하면서
협상단 파견시그널 보냈다네요</t>
        </is>
      </c>
      <c r="H1353" t="n">
        <v>418037728</v>
      </c>
    </row>
    <row r="1354">
      <c r="A1354" t="inlineStr">
        <is>
          <t>2026.04.21 11:42</t>
        </is>
      </c>
      <c r="B1354" t="inlineStr">
        <is>
          <t>증권사 금융사에서 가치 상승 지표를준건</t>
        </is>
      </c>
      <c r="C1354" t="inlineStr">
        <is>
          <t xml:space="preserve">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D1354" t="n">
        <v>6</v>
      </c>
      <c r="E1354" t="n">
        <v>0</v>
      </c>
      <c r="F1354" t="n">
        <v>46</v>
      </c>
      <c r="G1354" t="inlineStr">
        <is>
          <t>증권사 금융사에서 가치 상승 지표를준건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H1354" t="n">
        <v>418037688</v>
      </c>
    </row>
    <row r="1355">
      <c r="A1355" t="inlineStr">
        <is>
          <t>2026.04.21 11:41</t>
        </is>
      </c>
      <c r="B1355" t="inlineStr">
        <is>
          <t>코스피지수 6월까지 8000넘을듯</t>
        </is>
      </c>
      <c r="C1355" t="inlineStr">
        <is>
          <t>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D1355" t="n">
        <v>1</v>
      </c>
      <c r="E1355" t="n">
        <v>1</v>
      </c>
      <c r="F1355" t="n">
        <v>57</v>
      </c>
      <c r="G1355" t="inlineStr">
        <is>
          <t>코스피지수 6월까지 8000넘을듯 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H1355" t="n">
        <v>418037566</v>
      </c>
    </row>
    <row r="1356">
      <c r="A1356" t="inlineStr">
        <is>
          <t>2026.04.21 11:40</t>
        </is>
      </c>
      <c r="B1356" t="inlineStr">
        <is>
          <t>ㆍ못나도 ㅡ 주님땜에 ㅡ감사 ㅡ잘나도 ㅡ그리스...</t>
        </is>
      </c>
      <c r="C1356" t="inlineStr">
        <is>
          <t>ㆍ나야 뭐 ㅡ 주식 제로지 뭐</t>
        </is>
      </c>
      <c r="D1356" t="n">
        <v>1</v>
      </c>
      <c r="E1356" t="n">
        <v>1</v>
      </c>
      <c r="F1356" t="n">
        <v>24</v>
      </c>
      <c r="G1356" t="inlineStr">
        <is>
          <t>ㆍ못나도 ㅡ 주님땜에 ㅡ감사 ㅡ잘나도 ㅡ그리스... ㆍ나야 뭐 ㅡ 주식 제로지 뭐</t>
        </is>
      </c>
      <c r="H1356" t="n">
        <v>418037384</v>
      </c>
    </row>
    <row r="1357">
      <c r="A1357" t="inlineStr">
        <is>
          <t>2026.04.21 11:39</t>
        </is>
      </c>
      <c r="B1357" t="inlineStr">
        <is>
          <t>대박이다 대박~~~~~~</t>
        </is>
      </c>
      <c r="C1357" t="inlineStr">
        <is>
          <t>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D1357" t="n">
        <v>3</v>
      </c>
      <c r="E1357" t="n">
        <v>4</v>
      </c>
      <c r="F1357" t="n">
        <v>192</v>
      </c>
      <c r="G1357" t="inlineStr">
        <is>
          <t>대박이다 대박~~~~~~ 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H1357" t="n">
        <v>418037132</v>
      </c>
    </row>
    <row r="1358">
      <c r="A1358" t="inlineStr">
        <is>
          <t>2026.04.21 11:39</t>
        </is>
      </c>
      <c r="B1358" t="inlineStr">
        <is>
          <t>엉금 엉금 기어서 가자 늪지대를 지나서 가자,...</t>
        </is>
      </c>
      <c r="C1358" t="inlineStr">
        <is>
          <t>150이 눞앞이당, 급하게 가지말고, 물건너 산을 넘고 강을건너, 170  ..200 가보자고라</t>
        </is>
      </c>
      <c r="D1358" t="n">
        <v>0</v>
      </c>
      <c r="E1358" t="n">
        <v>3</v>
      </c>
      <c r="F1358" t="n">
        <v>29</v>
      </c>
      <c r="G1358" t="inlineStr">
        <is>
          <t>엉금 엉금 기어서 가자 늪지대를 지나서 가자,... 150이 눞앞이당, 급하게 가지말고, 물건너 산을 넘고 강을건너, 170  ..200 가보자고라</t>
        </is>
      </c>
      <c r="H1358" t="n">
        <v>418037154</v>
      </c>
    </row>
    <row r="1359">
      <c r="A1359" t="inlineStr">
        <is>
          <t>2026.04.21 11:38</t>
        </is>
      </c>
      <c r="B1359" t="inlineStr">
        <is>
          <t>삼스디만 아니면 오늘 하닉이 가는거였는데......</t>
        </is>
      </c>
      <c r="C1359" t="inlineStr">
        <is>
          <t>하... ㄲㅂ 데쓰네..</t>
        </is>
      </c>
      <c r="D1359" t="n">
        <v>3</v>
      </c>
      <c r="E1359" t="n">
        <v>1</v>
      </c>
      <c r="F1359" t="n">
        <v>39</v>
      </c>
      <c r="G1359" t="inlineStr">
        <is>
          <t>삼스디만 아니면 오늘 하닉이 가는거였는데...... 하... ㄲㅂ 데쓰네..</t>
        </is>
      </c>
      <c r="H1359" t="n">
        <v>418036930</v>
      </c>
    </row>
    <row r="1360">
      <c r="A1360" t="inlineStr">
        <is>
          <t>2026.04.21 11:38</t>
        </is>
      </c>
      <c r="B1360" t="inlineStr">
        <is>
          <t>★하닉 ADR 15조 유상증자예정. 차익거래본...</t>
        </is>
      </c>
      <c r="C1360" t="inlineStr">
        <is>
          <t>기존 자사주대신 신규유상증자 대략15조를 선택. 
이제 미국과 한국 차익거래 본격화. 마이크론 떨어져도 쳐올리고 이런거 이제 힘들듯</t>
        </is>
      </c>
      <c r="D1360" t="n">
        <v>4</v>
      </c>
      <c r="E1360" t="n">
        <v>0</v>
      </c>
      <c r="F1360" t="n">
        <v>152</v>
      </c>
      <c r="G1360" t="inlineStr">
        <is>
          <t>★하닉 ADR 15조 유상증자예정. 차익거래본... 기존 자사주대신 신규유상증자 대략15조를 선택. 
이제 미국과 한국 차익거래 본격화. 마이크론 떨어져도 쳐올리고 이런거 이제 힘들듯</t>
        </is>
      </c>
      <c r="H1360" t="n">
        <v>418036972</v>
      </c>
    </row>
    <row r="1361">
      <c r="A1361" t="inlineStr">
        <is>
          <t>2026.04.21 11:36</t>
        </is>
      </c>
      <c r="B1361" t="inlineStr">
        <is>
          <t>120  초입</t>
        </is>
      </c>
      <c r="C1361" t="inlineStr">
        <is>
          <t xml:space="preserve">재진입  했쓰요 </t>
        </is>
      </c>
      <c r="D1361" t="n">
        <v>1</v>
      </c>
      <c r="E1361" t="n">
        <v>1</v>
      </c>
      <c r="F1361" t="n">
        <v>41</v>
      </c>
      <c r="G1361" t="inlineStr">
        <is>
          <t xml:space="preserve">120  초입 재진입  했쓰요 </t>
        </is>
      </c>
      <c r="H1361" t="n">
        <v>418036737</v>
      </c>
    </row>
    <row r="1362">
      <c r="A1362" t="inlineStr">
        <is>
          <t>2026.04.21 11:36</t>
        </is>
      </c>
      <c r="B1362" t="inlineStr">
        <is>
          <t>마감 예상 정리 해준다[1]</t>
        </is>
      </c>
      <c r="C1362" t="inlineStr">
        <is>
          <t>금일 본장 종가 123만
금일 넥장 종가 125만
익일 넥장 시가 127만
익일 본장 시가 130만
실발 이후는 각자 알아서 대처 해야제</t>
        </is>
      </c>
      <c r="D1362" t="n">
        <v>7</v>
      </c>
      <c r="E1362" t="n">
        <v>1</v>
      </c>
      <c r="F1362" t="n">
        <v>134</v>
      </c>
      <c r="G1362" t="inlineStr">
        <is>
          <t>마감 예상 정리 해준다[1] 금일 본장 종가 123만
금일 넥장 종가 125만
익일 넥장 시가 127만
익일 본장 시가 130만
실발 이후는 각자 알아서 대처 해야제</t>
        </is>
      </c>
      <c r="H1362" t="n">
        <v>418036709</v>
      </c>
    </row>
    <row r="1363">
      <c r="A1363" t="inlineStr">
        <is>
          <t>2026.04.21 11:35</t>
        </is>
      </c>
      <c r="B1363" t="inlineStr">
        <is>
          <t>120만 돌파했다해서 오랜만에 들려요</t>
        </is>
      </c>
      <c r="C1363" t="inlineStr">
        <is>
          <t>150만 돌파할때 다시 오겠습니다..</t>
        </is>
      </c>
      <c r="D1363" t="n">
        <v>3</v>
      </c>
      <c r="E1363" t="n">
        <v>1</v>
      </c>
      <c r="F1363" t="n">
        <v>254</v>
      </c>
      <c r="G1363" t="inlineStr">
        <is>
          <t>120만 돌파했다해서 오랜만에 들려요 150만 돌파할때 다시 오겠습니다..</t>
        </is>
      </c>
      <c r="H1363" t="n">
        <v>418036603</v>
      </c>
    </row>
    <row r="1364">
      <c r="A1364" t="inlineStr">
        <is>
          <t>2026.04.21 11:33</t>
        </is>
      </c>
      <c r="B1364" t="inlineStr">
        <is>
          <t>오늘 종가</t>
        </is>
      </c>
      <c r="C1364" t="inlineStr">
        <is>
          <t>123 ㅋ</t>
        </is>
      </c>
      <c r="D1364" t="n">
        <v>0</v>
      </c>
      <c r="E1364" t="n">
        <v>3</v>
      </c>
      <c r="F1364" t="n">
        <v>52</v>
      </c>
      <c r="G1364" t="inlineStr">
        <is>
          <t>오늘 종가 123 ㅋ</t>
        </is>
      </c>
      <c r="H1364" t="n">
        <v>418036285</v>
      </c>
    </row>
    <row r="1365">
      <c r="A1365" t="inlineStr">
        <is>
          <t>2026.04.21 11:32</t>
        </is>
      </c>
      <c r="B1365" t="inlineStr">
        <is>
          <t>가자 올라가보쟈!!!</t>
        </is>
      </c>
      <c r="C1365" t="inlineStr">
        <is>
          <t>신환 이겨보자</t>
        </is>
      </c>
      <c r="D1365" t="n">
        <v>1</v>
      </c>
      <c r="E1365" t="n">
        <v>1</v>
      </c>
      <c r="F1365" t="n">
        <v>30</v>
      </c>
      <c r="G1365" t="inlineStr">
        <is>
          <t>가자 올라가보쟈!!! 신환 이겨보자</t>
        </is>
      </c>
      <c r="H1365" t="n">
        <v>418036011</v>
      </c>
    </row>
    <row r="1366">
      <c r="A1366" t="inlineStr">
        <is>
          <t>2026.04.21 11:32</t>
        </is>
      </c>
      <c r="B1366" t="inlineStr">
        <is>
          <t>★실적53조, 가이던스70조이하시 대실망...[1]</t>
        </is>
      </c>
      <c r="C1366" t="inlineStr">
        <is>
          <t>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D1366" t="n">
        <v>1</v>
      </c>
      <c r="E1366" t="n">
        <v>0</v>
      </c>
      <c r="F1366" t="n">
        <v>151</v>
      </c>
      <c r="G1366" t="inlineStr">
        <is>
          <t>★실적53조, 가이던스70조이하시 대실망...[1] 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H1366" t="n">
        <v>418036081</v>
      </c>
    </row>
    <row r="1367">
      <c r="A1367" t="inlineStr">
        <is>
          <t>2026.04.21 11:31</t>
        </is>
      </c>
      <c r="B1367" t="inlineStr">
        <is>
          <t>탈탈 털리는중....</t>
        </is>
      </c>
      <c r="C1367" t="inlineStr">
        <is>
          <t>보유수량 잘지키시길..
물려도 반도체에..
타업종 작전중,,,물빠지면 끝
이정권은 ,자전조사는오리무중..같이하는 모양세</t>
        </is>
      </c>
      <c r="D1367" t="n">
        <v>3</v>
      </c>
      <c r="E1367" t="n">
        <v>1</v>
      </c>
      <c r="F1367" t="n">
        <v>124</v>
      </c>
      <c r="G1367" t="inlineStr">
        <is>
          <t>탈탈 털리는중.... 보유수량 잘지키시길..
물려도 반도체에..
타업종 작전중,,,물빠지면 끝
이정권은 ,자전조사는오리무중..같이하는 모양세</t>
        </is>
      </c>
      <c r="H1367" t="n">
        <v>418035814</v>
      </c>
    </row>
    <row r="1368">
      <c r="A1368" t="inlineStr">
        <is>
          <t>2026.04.21 11:29</t>
        </is>
      </c>
      <c r="B1368" t="inlineStr">
        <is>
          <t>슈팅이다 오후장 ㅅ ㅅ~!!</t>
        </is>
      </c>
      <c r="C1368" t="inlineStr">
        <is>
          <t>슈팅이다 오후장 ㅅ ㅅ~!!</t>
        </is>
      </c>
      <c r="D1368" t="n">
        <v>4</v>
      </c>
      <c r="E1368" t="n">
        <v>0</v>
      </c>
      <c r="F1368" t="n">
        <v>76</v>
      </c>
      <c r="G1368" t="inlineStr">
        <is>
          <t>슈팅이다 오후장 ㅅ ㅅ~!! 슈팅이다 오후장 ㅅ ㅅ~!!</t>
        </is>
      </c>
      <c r="H1368" t="n">
        <v>418035539</v>
      </c>
    </row>
    <row r="1369">
      <c r="A1369" t="inlineStr">
        <is>
          <t>2026.04.21 11:28</t>
        </is>
      </c>
      <c r="B1369" t="inlineStr">
        <is>
          <t>30개씩 던지는 놈 누구냐 ㅋㅋㅋ[1]</t>
        </is>
      </c>
      <c r="C1369" t="inlineStr">
        <is>
          <t>손들자.. ㅋㅋ 후~</t>
        </is>
      </c>
      <c r="D1369" t="n">
        <v>4</v>
      </c>
      <c r="E1369" t="n">
        <v>2</v>
      </c>
      <c r="F1369" t="n">
        <v>187</v>
      </c>
      <c r="G1369" t="inlineStr">
        <is>
          <t>30개씩 던지는 놈 누구냐 ㅋㅋㅋ[1] 손들자.. ㅋㅋ 후~</t>
        </is>
      </c>
      <c r="H1369" t="n">
        <v>418035348</v>
      </c>
    </row>
    <row r="1370">
      <c r="A1370" t="inlineStr">
        <is>
          <t>2026.04.21 11:28</t>
        </is>
      </c>
      <c r="B1370" t="inlineStr">
        <is>
          <t>개신환진짜</t>
        </is>
      </c>
      <c r="C1370" t="inlineStr">
        <is>
          <t>기관이 안도와주네</t>
        </is>
      </c>
      <c r="D1370" t="n">
        <v>0</v>
      </c>
      <c r="E1370" t="n">
        <v>0</v>
      </c>
      <c r="F1370" t="n">
        <v>36</v>
      </c>
      <c r="G1370" t="inlineStr">
        <is>
          <t>개신환진짜 기관이 안도와주네</t>
        </is>
      </c>
      <c r="H1370" t="n">
        <v>418035343</v>
      </c>
    </row>
    <row r="1371">
      <c r="A1371" t="inlineStr">
        <is>
          <t>2026.04.21 11:25</t>
        </is>
      </c>
      <c r="B1371" t="inlineStr">
        <is>
          <t>하닉은 실적발표일 내일이 실적선반영[1]</t>
        </is>
      </c>
      <c r="C1371" t="inlineStr">
        <is>
          <t>단기꼭지!</t>
        </is>
      </c>
      <c r="D1371" t="n">
        <v>4</v>
      </c>
      <c r="E1371" t="n">
        <v>3</v>
      </c>
      <c r="F1371" t="n">
        <v>286</v>
      </c>
      <c r="G1371" t="inlineStr">
        <is>
          <t>하닉은 실적발표일 내일이 실적선반영[1] 단기꼭지!</t>
        </is>
      </c>
      <c r="H1371" t="n">
        <v>418034840</v>
      </c>
    </row>
    <row r="1372">
      <c r="A1372" t="inlineStr">
        <is>
          <t>2026.04.21 11:24</t>
        </is>
      </c>
      <c r="B1372" t="inlineStr">
        <is>
          <t>단타 심약 마이털리겠다</t>
        </is>
      </c>
      <c r="C1372" t="inlineStr">
        <is>
          <t>ADR상장후 300매도할 나만있음된다  
심약개미 다 나가라 
300가는거 구경이나해라 
다 그릇대로다 
간장종지는 여기서하차......그릇 양푼이 이상만 홀딩</t>
        </is>
      </c>
      <c r="D1372" t="n">
        <v>10</v>
      </c>
      <c r="E1372" t="n">
        <v>0</v>
      </c>
      <c r="F1372" t="n">
        <v>89</v>
      </c>
      <c r="G1372" t="inlineStr">
        <is>
          <t>단타 심약 마이털리겠다 ADR상장후 300매도할 나만있음된다  
심약개미 다 나가라 
300가는거 구경이나해라 
다 그릇대로다 
간장종지는 여기서하차......그릇 양푼이 이상만 홀딩</t>
        </is>
      </c>
      <c r="H1372" t="n">
        <v>418034583</v>
      </c>
    </row>
    <row r="1373">
      <c r="A1373" t="inlineStr">
        <is>
          <t>2026.04.21 11:23</t>
        </is>
      </c>
      <c r="B1373" t="inlineStr">
        <is>
          <t>고점 갱신하는 구만</t>
        </is>
      </c>
      <c r="C1373" t="inlineStr">
        <is>
          <t>130층까지 갈수 있겠는데??
하닉이 덕에 아주 기분이 좋구만</t>
        </is>
      </c>
      <c r="D1373" t="n">
        <v>7</v>
      </c>
      <c r="E1373" t="n">
        <v>0</v>
      </c>
      <c r="F1373" t="n">
        <v>42</v>
      </c>
      <c r="G1373" t="inlineStr">
        <is>
          <t>고점 갱신하는 구만 130층까지 갈수 있겠는데??
하닉이 덕에 아주 기분이 좋구만</t>
        </is>
      </c>
      <c r="H1373" t="n">
        <v>418034486</v>
      </c>
    </row>
    <row r="1374">
      <c r="A1374" t="inlineStr">
        <is>
          <t>2026.04.21 11:23</t>
        </is>
      </c>
      <c r="B1374" t="inlineStr">
        <is>
          <t>곧 종결이고 23일 되면 상한가인데[1]</t>
        </is>
      </c>
      <c r="C1374" t="inlineStr">
        <is>
          <t xml:space="preserve">참으로 참을성이 없네 ㅋㅋ </t>
        </is>
      </c>
      <c r="D1374" t="n">
        <v>12</v>
      </c>
      <c r="E1374" t="n">
        <v>0</v>
      </c>
      <c r="F1374" t="n">
        <v>157</v>
      </c>
      <c r="G1374" t="inlineStr">
        <is>
          <t xml:space="preserve">곧 종결이고 23일 되면 상한가인데[1] 참으로 참을성이 없네 ㅋㅋ </t>
        </is>
      </c>
      <c r="H1374" t="n">
        <v>418034495</v>
      </c>
    </row>
    <row r="1375">
      <c r="A1375" t="inlineStr">
        <is>
          <t>2026.04.21 11:23</t>
        </is>
      </c>
      <c r="B1375" t="inlineStr">
        <is>
          <t>주성엔지니어링[1]</t>
        </is>
      </c>
      <c r="C1375" t="inlineStr">
        <is>
          <t xml:space="preserve">내일도 상환가 가나요 </t>
        </is>
      </c>
      <c r="D1375" t="n">
        <v>1</v>
      </c>
      <c r="E1375" t="n">
        <v>1</v>
      </c>
      <c r="F1375" t="n">
        <v>119</v>
      </c>
      <c r="G1375" t="inlineStr">
        <is>
          <t xml:space="preserve">주성엔지니어링[1] 내일도 상환가 가나요 </t>
        </is>
      </c>
      <c r="H1375" t="n">
        <v>418034547</v>
      </c>
    </row>
    <row r="1376">
      <c r="A1376" t="inlineStr">
        <is>
          <t>2026.04.21 11:23</t>
        </is>
      </c>
      <c r="B1376" t="inlineStr">
        <is>
          <t>주식 도박장[1]</t>
        </is>
      </c>
      <c r="C1376" t="inlineStr">
        <is>
          <t>죄명이도 도박쟁이
 imf 터져서 같이 망하자!!!</t>
        </is>
      </c>
      <c r="D1376" t="n">
        <v>1</v>
      </c>
      <c r="E1376" t="n">
        <v>5</v>
      </c>
      <c r="F1376" t="n">
        <v>51</v>
      </c>
      <c r="G1376" t="inlineStr">
        <is>
          <t>주식 도박장[1] 죄명이도 도박쟁이
 imf 터져서 같이 망하자!!!</t>
        </is>
      </c>
      <c r="H1376" t="n">
        <v>418034542</v>
      </c>
    </row>
    <row r="1377">
      <c r="A1377" t="inlineStr">
        <is>
          <t>2026.04.21 11:22</t>
        </is>
      </c>
      <c r="B1377" t="inlineStr">
        <is>
          <t>형이 사라고 했지</t>
        </is>
      </c>
      <c r="C1377" t="inlineStr">
        <is>
          <t>빨리타 시간이 읍서</t>
        </is>
      </c>
      <c r="D1377" t="n">
        <v>5</v>
      </c>
      <c r="E1377" t="n">
        <v>0</v>
      </c>
      <c r="F1377" t="n">
        <v>35</v>
      </c>
      <c r="G1377" t="inlineStr">
        <is>
          <t>형이 사라고 했지 빨리타 시간이 읍서</t>
        </is>
      </c>
      <c r="H1377" t="n">
        <v>418034275</v>
      </c>
    </row>
    <row r="1378">
      <c r="A1378" t="inlineStr">
        <is>
          <t>2026.04.21 11:22</t>
        </is>
      </c>
      <c r="B1378" t="inlineStr">
        <is>
          <t>빚지고 투자만 안하면 무조건 돈버는 주식[1]</t>
        </is>
      </c>
      <c r="C1378" t="inlineStr">
        <is>
          <t>물렸으면 그냥 버티다보면 한달도 안되서 수익권이 된다고.
150만,  200만까지 그냥 시드 큰 사람이 이기는 게임임</t>
        </is>
      </c>
      <c r="D1378" t="n">
        <v>9</v>
      </c>
      <c r="E1378" t="n">
        <v>1</v>
      </c>
      <c r="F1378" t="n">
        <v>135</v>
      </c>
      <c r="G1378" t="inlineStr">
        <is>
          <t>빚지고 투자만 안하면 무조건 돈버는 주식[1] 물렸으면 그냥 버티다보면 한달도 안되서 수익권이 된다고.
150만,  200만까지 그냥 시드 큰 사람이 이기는 게임임</t>
        </is>
      </c>
      <c r="H1378" t="n">
        <v>418034339</v>
      </c>
    </row>
    <row r="1379">
      <c r="A1379" t="inlineStr">
        <is>
          <t>2026.04.21 11:21</t>
        </is>
      </c>
      <c r="B1379" t="inlineStr">
        <is>
          <t>하이닉스가 문제가 아닙니다. 한국은 국가...[2]</t>
        </is>
      </c>
      <c r="C1379"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D1379" t="n">
        <v>4</v>
      </c>
      <c r="E1379" t="n">
        <v>13</v>
      </c>
      <c r="F1379" t="n">
        <v>124</v>
      </c>
      <c r="G1379" t="inlineStr">
        <is>
          <t xml:space="preserve">하이닉스가 문제가 아닙니다. 한국은 국가...[2]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H1379" t="n">
        <v>418034179</v>
      </c>
    </row>
    <row r="1380">
      <c r="A1380" t="inlineStr">
        <is>
          <t>2026.04.21 11:21</t>
        </is>
      </c>
      <c r="B1380" t="inlineStr">
        <is>
          <t>77때 10주사서[1]</t>
        </is>
      </c>
      <c r="C1380" t="inlineStr">
        <is>
          <t>지난주 115에 5주 팔았눈데
5주 남은거는 언제 팔면 좋을지ㅎㅎㅎ,,, 고민...</t>
        </is>
      </c>
      <c r="D1380" t="n">
        <v>2</v>
      </c>
      <c r="E1380" t="n">
        <v>0</v>
      </c>
      <c r="F1380" t="n">
        <v>193</v>
      </c>
      <c r="G1380" t="inlineStr">
        <is>
          <t>77때 10주사서[1] 지난주 115에 5주 팔았눈데
5주 남은거는 언제 팔면 좋을지ㅎㅎㅎ,,, 고민...</t>
        </is>
      </c>
      <c r="H1380" t="n">
        <v>418034073</v>
      </c>
    </row>
    <row r="1381">
      <c r="A1381" t="inlineStr">
        <is>
          <t>2026.04.21 11:21</t>
        </is>
      </c>
      <c r="B1381" t="inlineStr">
        <is>
          <t>하닉 오른다고 좋아하고 있을 때가 아니다...</t>
        </is>
      </c>
      <c r="C1381" t="inlineStr">
        <is>
          <t>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D1381" t="n">
        <v>3</v>
      </c>
      <c r="E1381" t="n">
        <v>5</v>
      </c>
      <c r="F1381" t="n">
        <v>204</v>
      </c>
      <c r="G1381" t="inlineStr">
        <is>
          <t>하닉 오른다고 좋아하고 있을 때가 아니다... 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H1381" t="n">
        <v>418034092</v>
      </c>
    </row>
    <row r="1382">
      <c r="A1382" t="inlineStr">
        <is>
          <t>2026.04.21 11:21</t>
        </is>
      </c>
      <c r="B1382" t="inlineStr">
        <is>
          <t>꼭지점찍었으니 내려와야지[2]</t>
        </is>
      </c>
      <c r="C1382" t="inlineStr">
        <is>
          <t>그게 주식의 정석이지</t>
        </is>
      </c>
      <c r="D1382" t="n">
        <v>0</v>
      </c>
      <c r="E1382" t="n">
        <v>4</v>
      </c>
      <c r="F1382" t="n">
        <v>73</v>
      </c>
      <c r="G1382" t="inlineStr">
        <is>
          <t>꼭지점찍었으니 내려와야지[2] 그게 주식의 정석이지</t>
        </is>
      </c>
      <c r="H1382" t="n">
        <v>418034058</v>
      </c>
    </row>
    <row r="1383">
      <c r="A1383" t="inlineStr">
        <is>
          <t>2026.04.21 11:20</t>
        </is>
      </c>
      <c r="B1383" t="inlineStr">
        <is>
          <t>하닉은</t>
        </is>
      </c>
      <c r="C1383" t="inlineStr">
        <is>
          <t>물려야 돈번다
나도 100에 들어와서 80 까지 쳐 맞고
울다가 지금 수익중이다 ~</t>
        </is>
      </c>
      <c r="D1383" t="n">
        <v>4</v>
      </c>
      <c r="E1383" t="n">
        <v>0</v>
      </c>
      <c r="F1383" t="n">
        <v>33</v>
      </c>
      <c r="G1383" t="inlineStr">
        <is>
          <t>하닉은 물려야 돈번다
나도 100에 들어와서 80 까지 쳐 맞고
울다가 지금 수익중이다 ~</t>
        </is>
      </c>
      <c r="H1383" t="n">
        <v>418033938</v>
      </c>
    </row>
    <row r="1384">
      <c r="A1384" t="inlineStr">
        <is>
          <t>2026.04.21 11:20</t>
        </is>
      </c>
      <c r="B1384" t="inlineStr">
        <is>
          <t>한진칼에서 조금 먹은것[1]</t>
        </is>
      </c>
      <c r="C1384" t="inlineStr">
        <is>
          <t>하이닉에서 다 까 잃었다</t>
        </is>
      </c>
      <c r="D1384" t="n">
        <v>2</v>
      </c>
      <c r="E1384" t="n">
        <v>2</v>
      </c>
      <c r="F1384" t="n">
        <v>25</v>
      </c>
      <c r="G1384" t="inlineStr">
        <is>
          <t>한진칼에서 조금 먹은것[1] 하이닉에서 다 까 잃었다</t>
        </is>
      </c>
      <c r="H1384" t="n">
        <v>418033893</v>
      </c>
    </row>
    <row r="1385">
      <c r="A1385" t="inlineStr">
        <is>
          <t>2026.04.21 11:20</t>
        </is>
      </c>
      <c r="B1385" t="inlineStr">
        <is>
          <t>포봉 가즈아~~~~~~</t>
        </is>
      </c>
      <c r="C1385" t="inlineStr">
        <is>
          <t>go go go~~~~~~</t>
        </is>
      </c>
      <c r="D1385" t="n">
        <v>0</v>
      </c>
      <c r="E1385" t="n">
        <v>0</v>
      </c>
      <c r="F1385" t="n">
        <v>15</v>
      </c>
      <c r="G1385" t="inlineStr">
        <is>
          <t>포봉 가즈아~~~~~~ go go go~~~~~~</t>
        </is>
      </c>
      <c r="H1385" t="n">
        <v>418033852</v>
      </c>
    </row>
    <row r="1386">
      <c r="A1386" t="inlineStr">
        <is>
          <t>2026.04.21 11:20</t>
        </is>
      </c>
      <c r="B1386" t="inlineStr">
        <is>
          <t>속보) 삼성전자: 엔비디아 HBM4 독점 공...[3]</t>
        </is>
      </c>
      <c r="C138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86" t="n">
        <v>7</v>
      </c>
      <c r="E1386" t="n">
        <v>2</v>
      </c>
      <c r="F1386" t="n">
        <v>155</v>
      </c>
      <c r="G1386" t="inlineStr">
        <is>
          <t>속보) 삼성전자: 엔비디아 HBM4 독점 공...[3]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86" t="n">
        <v>418033834</v>
      </c>
    </row>
    <row r="1387">
      <c r="A1387" t="inlineStr">
        <is>
          <t>2026.04.21 11:20</t>
        </is>
      </c>
      <c r="B1387" t="inlineStr">
        <is>
          <t>대우건설 세달만에</t>
        </is>
      </c>
      <c r="C1387" t="inlineStr">
        <is>
          <t>8배 상승.
이건 주가조작이다</t>
        </is>
      </c>
      <c r="D1387" t="n">
        <v>1</v>
      </c>
      <c r="E1387" t="n">
        <v>0</v>
      </c>
      <c r="F1387" t="n">
        <v>53</v>
      </c>
      <c r="G1387" t="inlineStr">
        <is>
          <t>대우건설 세달만에 8배 상승.
이건 주가조작이다</t>
        </is>
      </c>
      <c r="H1387" t="n">
        <v>418033976</v>
      </c>
    </row>
    <row r="1388">
      <c r="A1388" t="inlineStr">
        <is>
          <t>2026.04.21 11:18</t>
        </is>
      </c>
      <c r="B1388" t="inlineStr">
        <is>
          <t>현재 공매도에 밀리는 시장모습이네요</t>
        </is>
      </c>
      <c r="C1388" t="inlineStr">
        <is>
          <t>시장 지수보다
전종목들이 시장 공매도에 밀리는 모습</t>
        </is>
      </c>
      <c r="D1388" t="n">
        <v>2</v>
      </c>
      <c r="E1388" t="n">
        <v>0</v>
      </c>
      <c r="F1388" t="n">
        <v>34</v>
      </c>
      <c r="G1388" t="inlineStr">
        <is>
          <t>현재 공매도에 밀리는 시장모습이네요 시장 지수보다
전종목들이 시장 공매도에 밀리는 모습</t>
        </is>
      </c>
      <c r="H1388" t="n">
        <v>418033537</v>
      </c>
    </row>
    <row r="1389">
      <c r="A1389" t="inlineStr">
        <is>
          <t>2026.04.21 11:18</t>
        </is>
      </c>
      <c r="B1389" t="inlineStr">
        <is>
          <t>더불어중공추종당을.</t>
        </is>
      </c>
      <c r="C1389" t="inlineStr">
        <is>
          <t>지지하는 자들은 배급견이거나 짱꼴라 후예들이다.
진짜다</t>
        </is>
      </c>
      <c r="D1389" t="n">
        <v>1</v>
      </c>
      <c r="E1389" t="n">
        <v>2</v>
      </c>
      <c r="F1389" t="n">
        <v>12</v>
      </c>
      <c r="G1389" t="inlineStr">
        <is>
          <t>더불어중공추종당을. 지지하는 자들은 배급견이거나 짱꼴라 후예들이다.
진짜다</t>
        </is>
      </c>
      <c r="H1389" t="n">
        <v>418033548</v>
      </c>
    </row>
    <row r="1390">
      <c r="A1390" t="inlineStr">
        <is>
          <t>2026.04.21 11:18</t>
        </is>
      </c>
      <c r="B1390" t="inlineStr">
        <is>
          <t>떨어져도 안판다 실적발표가 23일인데[2]</t>
        </is>
      </c>
      <c r="C1390" t="inlineStr">
        <is>
          <t>얼마나 먹겠다고 단타치냐</t>
        </is>
      </c>
      <c r="D1390" t="n">
        <v>7</v>
      </c>
      <c r="E1390" t="n">
        <v>2</v>
      </c>
      <c r="F1390" t="n">
        <v>221</v>
      </c>
      <c r="G1390" t="inlineStr">
        <is>
          <t>떨어져도 안판다 실적발표가 23일인데[2] 얼마나 먹겠다고 단타치냐</t>
        </is>
      </c>
      <c r="H1390" t="n">
        <v>418033552</v>
      </c>
    </row>
    <row r="1391">
      <c r="A1391" t="inlineStr">
        <is>
          <t>2026.04.21 11:18</t>
        </is>
      </c>
      <c r="B1391" t="inlineStr">
        <is>
          <t>최고점인지 200만원 갈지 모르겠지만</t>
        </is>
      </c>
      <c r="C1391" t="inlineStr">
        <is>
          <t>마지막에 물린 사람들 구경하러 와야겠구만</t>
        </is>
      </c>
      <c r="D1391" t="n">
        <v>2</v>
      </c>
      <c r="E1391" t="n">
        <v>2</v>
      </c>
      <c r="F1391" t="n">
        <v>45</v>
      </c>
      <c r="G1391" t="inlineStr">
        <is>
          <t>최고점인지 200만원 갈지 모르겠지만 마지막에 물린 사람들 구경하러 와야겠구만</t>
        </is>
      </c>
      <c r="H1391" t="n">
        <v>418033611</v>
      </c>
    </row>
    <row r="1392">
      <c r="A1392" t="inlineStr">
        <is>
          <t>2026.04.21 11:18</t>
        </is>
      </c>
      <c r="B1392" t="inlineStr">
        <is>
          <t>[속보]美 악시오스 “이란 최고지도자 모즈타바...</t>
        </is>
      </c>
      <c r="C1392" t="inlineStr">
        <is>
          <t xml:space="preserve">[속보]美 악시오스 “이란 최고지도자 모즈타바, 협상단 파견 승인”
2026-04-21 11:00 </t>
        </is>
      </c>
      <c r="D1392" t="n">
        <v>3</v>
      </c>
      <c r="E1392" t="n">
        <v>0</v>
      </c>
      <c r="F1392" t="n">
        <v>87</v>
      </c>
      <c r="G1392" t="inlineStr">
        <is>
          <t xml:space="preserve">[속보]美 악시오스 “이란 최고지도자 모즈타바... [속보]美 악시오스 “이란 최고지도자 모즈타바, 협상단 파견 승인”
2026-04-21 11:00 </t>
        </is>
      </c>
      <c r="H1392" t="n">
        <v>418033580</v>
      </c>
    </row>
    <row r="1393">
      <c r="A1393" t="inlineStr">
        <is>
          <t>2026.04.21 11:17</t>
        </is>
      </c>
      <c r="B1393" t="inlineStr">
        <is>
          <t>조정도 안 받고 겨속 올라서[2]</t>
        </is>
      </c>
      <c r="C1393" t="inlineStr">
        <is>
          <t>오늘 주당 1만원 손실보고 손절친다
1213000매도 내꺼 사갈사람</t>
        </is>
      </c>
      <c r="D1393" t="n">
        <v>1</v>
      </c>
      <c r="E1393" t="n">
        <v>1</v>
      </c>
      <c r="F1393" t="n">
        <v>78</v>
      </c>
      <c r="G1393" t="inlineStr">
        <is>
          <t>조정도 안 받고 겨속 올라서[2] 오늘 주당 1만원 손실보고 손절친다
1213000매도 내꺼 사갈사람</t>
        </is>
      </c>
      <c r="H1393" t="n">
        <v>418033420</v>
      </c>
    </row>
    <row r="1394">
      <c r="A1394" t="inlineStr">
        <is>
          <t>2026.04.21 11:17</t>
        </is>
      </c>
      <c r="B1394" t="inlineStr">
        <is>
          <t>하닉</t>
        </is>
      </c>
      <c r="C1394" t="inlineStr">
        <is>
          <t xml:space="preserve">낼부터 분할익절 해야겠다 </t>
        </is>
      </c>
      <c r="D1394" t="n">
        <v>0</v>
      </c>
      <c r="E1394" t="n">
        <v>2</v>
      </c>
      <c r="F1394" t="n">
        <v>15</v>
      </c>
      <c r="G1394" t="inlineStr">
        <is>
          <t xml:space="preserve">하닉 낼부터 분할익절 해야겠다 </t>
        </is>
      </c>
      <c r="H1394" t="n">
        <v>418033449</v>
      </c>
    </row>
    <row r="1395">
      <c r="A1395" t="inlineStr">
        <is>
          <t>2026.04.21 11:17</t>
        </is>
      </c>
      <c r="B1395" t="inlineStr">
        <is>
          <t>오늘은 135찍고</t>
        </is>
      </c>
      <c r="C1395" t="inlineStr">
        <is>
          <t>내일은 150 찍는다
머리 나쁜 넘들은 
설사약 먹고 구경이나 해라</t>
        </is>
      </c>
      <c r="D1395" t="n">
        <v>3</v>
      </c>
      <c r="E1395" t="n">
        <v>0</v>
      </c>
      <c r="F1395" t="n">
        <v>38</v>
      </c>
      <c r="G1395" t="inlineStr">
        <is>
          <t>오늘은 135찍고 내일은 150 찍는다
머리 나쁜 넘들은 
설사약 먹고 구경이나 해라</t>
        </is>
      </c>
      <c r="H1395" t="n">
        <v>418033460</v>
      </c>
    </row>
    <row r="1396">
      <c r="A1396" t="inlineStr">
        <is>
          <t>2026.04.21 11:17</t>
        </is>
      </c>
      <c r="B1396" t="inlineStr">
        <is>
          <t>팔시점을  모르겠다 ㅡㅡ</t>
        </is>
      </c>
      <c r="C1396" t="inlineStr">
        <is>
          <t>저  때도   50 만원대에  팔았다  ㅡㅡㅡ
어휴  갖고  있었슴  얼마야????
매도가  제일  어렵다  ㅡㅡ
매도  잘  하는 사람이  승자다  ㅡㅡㅡ</t>
        </is>
      </c>
      <c r="D1396" t="n">
        <v>2</v>
      </c>
      <c r="E1396" t="n">
        <v>0</v>
      </c>
      <c r="F1396" t="n">
        <v>41</v>
      </c>
      <c r="G1396" t="inlineStr">
        <is>
          <t>팔시점을  모르겠다 ㅡㅡ 저  때도   50 만원대에  팔았다  ㅡㅡㅡ
어휴  갖고  있었슴  얼마야????
매도가  제일  어렵다  ㅡㅡ
매도  잘  하는 사람이  승자다  ㅡㅡㅡ</t>
        </is>
      </c>
      <c r="H1396" t="n">
        <v>418033448</v>
      </c>
    </row>
    <row r="1397">
      <c r="A1397" t="inlineStr">
        <is>
          <t>2026.04.21 11:15</t>
        </is>
      </c>
      <c r="B1397" t="inlineStr">
        <is>
          <t>아싸~</t>
        </is>
      </c>
      <c r="C1397" t="inlineStr">
        <is>
          <t>상한가 가즈아~ &gt;.&lt; 돈 놓고 돈 먹기 홀짝 홀짝 ~  
바다이야기 보다 역시 통큰~ 카지노급 ~~~ㅎ</t>
        </is>
      </c>
      <c r="D1397" t="n">
        <v>4</v>
      </c>
      <c r="E1397" t="n">
        <v>0</v>
      </c>
      <c r="F1397" t="n">
        <v>45</v>
      </c>
      <c r="G1397" t="inlineStr">
        <is>
          <t>아싸~ 상한가 가즈아~ &gt;.&lt; 돈 놓고 돈 먹기 홀짝 홀짝 ~  
바다이야기 보다 역시 통큰~ 카지노급 ~~~ㅎ</t>
        </is>
      </c>
      <c r="H1397" t="n">
        <v>418033091</v>
      </c>
    </row>
    <row r="1398">
      <c r="A1398" t="inlineStr">
        <is>
          <t>2026.04.21 11:15</t>
        </is>
      </c>
      <c r="B1398" t="inlineStr">
        <is>
          <t>작전세력이 누구일까[2]</t>
        </is>
      </c>
      <c r="C1398" t="inlineStr">
        <is>
          <t>15만원대서 122만원대 까지 주가이렇게 강제로 끌어올리는 작전세력은 누구일까 청문회하여 밝혀라</t>
        </is>
      </c>
      <c r="D1398" t="n">
        <v>6</v>
      </c>
      <c r="E1398" t="n">
        <v>3</v>
      </c>
      <c r="F1398" t="n">
        <v>179</v>
      </c>
      <c r="G1398" t="inlineStr">
        <is>
          <t>작전세력이 누구일까[2] 15만원대서 122만원대 까지 주가이렇게 강제로 끌어올리는 작전세력은 누구일까 청문회하여 밝혀라</t>
        </is>
      </c>
      <c r="H1398" t="n">
        <v>418032931</v>
      </c>
    </row>
    <row r="1399">
      <c r="A1399" t="inlineStr">
        <is>
          <t>2026.04.21 11:14</t>
        </is>
      </c>
      <c r="B1399" t="inlineStr">
        <is>
          <t>차기 주도주</t>
        </is>
      </c>
      <c r="C1399" t="inlineStr">
        <is>
          <t>는 삼성전기 삼성 sdi다 
자고나면 매일 폭등이다 
반도체는 이제 휴식시간을 충분히 주어야한다 ㅋㅋ</t>
        </is>
      </c>
      <c r="D1399" t="n">
        <v>3</v>
      </c>
      <c r="E1399" t="n">
        <v>0</v>
      </c>
      <c r="F1399" t="n">
        <v>45</v>
      </c>
      <c r="G1399" t="inlineStr">
        <is>
          <t>차기 주도주 는 삼성전기 삼성 sdi다 
자고나면 매일 폭등이다 
반도체는 이제 휴식시간을 충분히 주어야한다 ㅋㅋ</t>
        </is>
      </c>
      <c r="H1399" t="n">
        <v>418032757</v>
      </c>
    </row>
    <row r="1400">
      <c r="A1400" t="inlineStr">
        <is>
          <t>2026.04.21 11:13</t>
        </is>
      </c>
      <c r="B1400" t="inlineStr">
        <is>
          <t>피날레의 종착역이 얼마 남지 않은듯..</t>
        </is>
      </c>
      <c r="C1400" t="inlineStr">
        <is>
          <t>다들 안전하게 하시길 기도드립니다.
아멘</t>
        </is>
      </c>
      <c r="D1400" t="n">
        <v>3</v>
      </c>
      <c r="E1400" t="n">
        <v>1</v>
      </c>
      <c r="F1400" t="n">
        <v>45</v>
      </c>
      <c r="G1400" t="inlineStr">
        <is>
          <t>피날레의 종착역이 얼마 남지 않은듯.. 다들 안전하게 하시길 기도드립니다.
아멘</t>
        </is>
      </c>
      <c r="H1400" t="n">
        <v>418032610</v>
      </c>
    </row>
    <row r="1401">
      <c r="A1401" t="inlineStr">
        <is>
          <t>2026.04.21 11:13</t>
        </is>
      </c>
      <c r="B1401" t="inlineStr">
        <is>
          <t>어제 ㅂㄹ 두쪽 건다는 넘 어디 있어?[3]</t>
        </is>
      </c>
      <c r="C1401" t="inlineStr">
        <is>
          <t>짜르려 왔는데 찾을 수가 없네 꼭 짤라버리고 잡다</t>
        </is>
      </c>
      <c r="D1401" t="n">
        <v>6</v>
      </c>
      <c r="E1401" t="n">
        <v>0</v>
      </c>
      <c r="F1401" t="n">
        <v>99</v>
      </c>
      <c r="G1401" t="inlineStr">
        <is>
          <t>어제 ㅂㄹ 두쪽 건다는 넘 어디 있어?[3] 짜르려 왔는데 찾을 수가 없네 꼭 짤라버리고 잡다</t>
        </is>
      </c>
      <c r="H1401" t="n">
        <v>418032660</v>
      </c>
    </row>
    <row r="1402">
      <c r="A1402" t="inlineStr">
        <is>
          <t>2026.04.21 11:13</t>
        </is>
      </c>
      <c r="B1402" t="inlineStr">
        <is>
          <t>더 가보자~여유잇어~절대안팔아~</t>
        </is>
      </c>
      <c r="C1402" t="inlineStr">
        <is>
          <t>시원하게 가보자~</t>
        </is>
      </c>
      <c r="D1402" t="n">
        <v>3</v>
      </c>
      <c r="E1402" t="n">
        <v>0</v>
      </c>
      <c r="F1402" t="n">
        <v>30</v>
      </c>
      <c r="G1402" t="inlineStr">
        <is>
          <t>더 가보자~여유잇어~절대안팔아~ 시원하게 가보자~</t>
        </is>
      </c>
      <c r="H1402" t="n">
        <v>418032602</v>
      </c>
    </row>
    <row r="1403">
      <c r="A1403" t="inlineStr">
        <is>
          <t>2026.04.21 11:12</t>
        </is>
      </c>
      <c r="B1403" t="inlineStr">
        <is>
          <t>오후장하락[1]</t>
        </is>
      </c>
      <c r="C1403" t="inlineStr">
        <is>
          <t>몸조심들하시길!! 오후장심상찬다</t>
        </is>
      </c>
      <c r="D1403" t="n">
        <v>2</v>
      </c>
      <c r="E1403" t="n">
        <v>4</v>
      </c>
      <c r="F1403" t="n">
        <v>71</v>
      </c>
      <c r="G1403" t="inlineStr">
        <is>
          <t>오후장하락[1] 몸조심들하시길!! 오후장심상찬다</t>
        </is>
      </c>
      <c r="H1403" t="n">
        <v>418032421</v>
      </c>
    </row>
    <row r="1404">
      <c r="A1404" t="inlineStr">
        <is>
          <t>2026.04.21 11:12</t>
        </is>
      </c>
      <c r="B1404" t="inlineStr">
        <is>
          <t>퍼봉 가즈아~~~ㅋ</t>
        </is>
      </c>
      <c r="C1404" t="inlineStr">
        <is>
          <t>go go go~~~~~~</t>
        </is>
      </c>
      <c r="D1404" t="n">
        <v>1</v>
      </c>
      <c r="E1404" t="n">
        <v>0</v>
      </c>
      <c r="F1404" t="n">
        <v>13</v>
      </c>
      <c r="G1404" t="inlineStr">
        <is>
          <t>퍼봉 가즈아~~~ㅋ go go go~~~~~~</t>
        </is>
      </c>
      <c r="H1404" t="n">
        <v>418032414</v>
      </c>
    </row>
    <row r="1405">
      <c r="A1405" t="inlineStr">
        <is>
          <t>2026.04.21 11:12</t>
        </is>
      </c>
      <c r="B1405" t="inlineStr">
        <is>
          <t>장투로 지금들어가면 늦숩니가요</t>
        </is>
      </c>
      <c r="C1405" t="inlineStr">
        <is>
          <t xml:space="preserve">평단 70정도일때 89마넌쯤 익절하고 
이번엔 장투로 다시 볼까하는데 </t>
        </is>
      </c>
      <c r="D1405" t="n">
        <v>2</v>
      </c>
      <c r="E1405" t="n">
        <v>0</v>
      </c>
      <c r="F1405" t="n">
        <v>59</v>
      </c>
      <c r="G1405" t="inlineStr">
        <is>
          <t xml:space="preserve">장투로 지금들어가면 늦숩니가요 평단 70정도일때 89마넌쯤 익절하고 
이번엔 장투로 다시 볼까하는데 </t>
        </is>
      </c>
      <c r="H1405" t="n">
        <v>418032494</v>
      </c>
    </row>
    <row r="1406">
      <c r="A1406" t="inlineStr">
        <is>
          <t>2026.04.21 11:12</t>
        </is>
      </c>
      <c r="B1406" t="inlineStr">
        <is>
          <t>손절 쳐야되나?[1]</t>
        </is>
      </c>
      <c r="C1406" t="inlineStr">
        <is>
          <t>매수하면 폭락하니</t>
        </is>
      </c>
      <c r="D1406" t="n">
        <v>1</v>
      </c>
      <c r="E1406" t="n">
        <v>7</v>
      </c>
      <c r="F1406" t="n">
        <v>133</v>
      </c>
      <c r="G1406" t="inlineStr">
        <is>
          <t>손절 쳐야되나?[1] 매수하면 폭락하니</t>
        </is>
      </c>
      <c r="H1406" t="n">
        <v>418032431</v>
      </c>
    </row>
    <row r="1407">
      <c r="A1407" t="inlineStr">
        <is>
          <t>2026.04.21 11:11</t>
        </is>
      </c>
      <c r="B1407" t="inlineStr">
        <is>
          <t>좀만 떨어지면 안티질하는거</t>
        </is>
      </c>
      <c r="C1407" t="inlineStr">
        <is>
          <t>지겹지않니?</t>
        </is>
      </c>
      <c r="D1407" t="n">
        <v>2</v>
      </c>
      <c r="E1407" t="n">
        <v>0</v>
      </c>
      <c r="F1407" t="n">
        <v>21</v>
      </c>
      <c r="G1407" t="inlineStr">
        <is>
          <t>좀만 떨어지면 안티질하는거 지겹지않니?</t>
        </is>
      </c>
      <c r="H1407" t="n">
        <v>418032334</v>
      </c>
    </row>
    <row r="1408">
      <c r="A1408" t="inlineStr">
        <is>
          <t>2026.04.21 11:10</t>
        </is>
      </c>
      <c r="B1408" t="inlineStr">
        <is>
          <t>다시 올라간다 ~ ㅅ ㅅ!!</t>
        </is>
      </c>
      <c r="C1408" t="inlineStr">
        <is>
          <t>다시 올라간다 ~ ㅅ ㅅ!!</t>
        </is>
      </c>
      <c r="D1408" t="n">
        <v>3</v>
      </c>
      <c r="E1408" t="n">
        <v>0</v>
      </c>
      <c r="F1408" t="n">
        <v>36</v>
      </c>
      <c r="G1408" t="inlineStr">
        <is>
          <t>다시 올라간다 ~ ㅅ ㅅ!! 다시 올라간다 ~ ㅅ ㅅ!!</t>
        </is>
      </c>
      <c r="H1408" t="n">
        <v>418032043</v>
      </c>
    </row>
    <row r="1409">
      <c r="A1409" t="inlineStr">
        <is>
          <t>2026.04.21 11:10</t>
        </is>
      </c>
      <c r="B1409" t="inlineStr">
        <is>
          <t>”이란 최고지도자 협상단 파견승인“[1]</t>
        </is>
      </c>
      <c r="C1409" t="inlineStr">
        <is>
          <t>하닉 달립시당ㅋㅋㅋㅋㅋ</t>
        </is>
      </c>
      <c r="D1409" t="n">
        <v>7</v>
      </c>
      <c r="E1409" t="n">
        <v>0</v>
      </c>
      <c r="F1409" t="n">
        <v>185</v>
      </c>
      <c r="G1409" t="inlineStr">
        <is>
          <t>”이란 최고지도자 협상단 파견승인“[1] 하닉 달립시당ㅋㅋㅋㅋㅋ</t>
        </is>
      </c>
      <c r="H1409" t="n">
        <v>418032114</v>
      </c>
    </row>
    <row r="1410">
      <c r="A1410" t="inlineStr">
        <is>
          <t>2026.04.21 11:10</t>
        </is>
      </c>
      <c r="B1410" t="inlineStr">
        <is>
          <t>4월 8일 고점에 팔아서 잘난척하던 넘들 ...</t>
        </is>
      </c>
      <c r="C1410" t="inlineStr">
        <is>
          <t>그때부터 폭락이니 어쩌니 공포조장하던 것들 또 80만이 오니 어쩌니 하더만 오늘까지 한번이라도 재매수는 했나 몰라 ㅋㅋ</t>
        </is>
      </c>
      <c r="D1410" t="n">
        <v>1</v>
      </c>
      <c r="E1410" t="n">
        <v>0</v>
      </c>
      <c r="F1410" t="n">
        <v>70</v>
      </c>
      <c r="G1410" t="inlineStr">
        <is>
          <t>4월 8일 고점에 팔아서 잘난척하던 넘들 ... 그때부터 폭락이니 어쩌니 공포조장하던 것들 또 80만이 오니 어쩌니 하더만 오늘까지 한번이라도 재매수는 했나 몰라 ㅋㅋ</t>
        </is>
      </c>
      <c r="H1410" t="n">
        <v>418032142</v>
      </c>
    </row>
    <row r="1411">
      <c r="A1411" t="inlineStr">
        <is>
          <t>2026.04.21 11:10</t>
        </is>
      </c>
      <c r="B1411" t="inlineStr">
        <is>
          <t>집중집중 닉스 더올라간다～～～</t>
        </is>
      </c>
      <c r="C1411" t="inlineStr">
        <is>
          <t>반가워요 ㅎㅎ</t>
        </is>
      </c>
      <c r="D1411" t="n">
        <v>0</v>
      </c>
      <c r="E1411" t="n">
        <v>0</v>
      </c>
      <c r="F1411" t="n">
        <v>1</v>
      </c>
      <c r="G1411" t="inlineStr">
        <is>
          <t>집중집중 닉스 더올라간다～～～ 반가워요 ㅎㅎ</t>
        </is>
      </c>
      <c r="H1411" t="n">
        <v>418032051</v>
      </c>
    </row>
    <row r="1412">
      <c r="A1412" t="inlineStr">
        <is>
          <t>2026.04.21 11:10</t>
        </is>
      </c>
      <c r="B1412" t="inlineStr">
        <is>
          <t>중국</t>
        </is>
      </c>
      <c r="C1412" t="inlineStr">
        <is>
          <t>HBM3개발 올해 넘길듯 개발한들 퀄테스트 통과부터 언제 양산 하냐고?
양산 한들 수율때문에 누가 쓰냐고
상용화 된들 그땐 이미 HBM4를 지나 HBM5로 넘어 갈건데 ~</t>
        </is>
      </c>
      <c r="D1412" t="n">
        <v>0</v>
      </c>
      <c r="E1412" t="n">
        <v>0</v>
      </c>
      <c r="F1412" t="n">
        <v>23</v>
      </c>
      <c r="G1412" t="inlineStr">
        <is>
          <t>중국 HBM3개발 올해 넘길듯 개발한들 퀄테스트 통과부터 언제 양산 하냐고?
양산 한들 수율때문에 누가 쓰냐고
상용화 된들 그땐 이미 HBM4를 지나 HBM5로 넘어 갈건데 ~</t>
        </is>
      </c>
      <c r="H1412" t="n">
        <v>418032038</v>
      </c>
    </row>
    <row r="1413">
      <c r="A1413" t="inlineStr">
        <is>
          <t>2026.04.21 11:08</t>
        </is>
      </c>
      <c r="B1413" t="inlineStr">
        <is>
          <t>Go Go Go~~~~~</t>
        </is>
      </c>
      <c r="C1413" t="inlineStr">
        <is>
          <t>퍼봉 가즈아~~~ㅋ</t>
        </is>
      </c>
      <c r="D1413" t="n">
        <v>1</v>
      </c>
      <c r="E1413" t="n">
        <v>0</v>
      </c>
      <c r="F1413" t="n">
        <v>14</v>
      </c>
      <c r="G1413" t="inlineStr">
        <is>
          <t>Go Go Go~~~~~ 퍼봉 가즈아~~~ㅋ</t>
        </is>
      </c>
      <c r="H1413" t="n">
        <v>418031759</v>
      </c>
    </row>
    <row r="1414">
      <c r="A1414" t="inlineStr">
        <is>
          <t>2026.04.21 11:08</t>
        </is>
      </c>
      <c r="B1414" t="inlineStr">
        <is>
          <t>개잡주[4]</t>
        </is>
      </c>
      <c r="C1414" t="inlineStr">
        <is>
          <t>언제 반토막 나나?</t>
        </is>
      </c>
      <c r="D1414" t="n">
        <v>0</v>
      </c>
      <c r="E1414" t="n">
        <v>8</v>
      </c>
      <c r="F1414" t="n">
        <v>112</v>
      </c>
      <c r="G1414" t="inlineStr">
        <is>
          <t>개잡주[4] 언제 반토막 나나?</t>
        </is>
      </c>
      <c r="H1414" t="n">
        <v>418031781</v>
      </c>
    </row>
    <row r="1415">
      <c r="A1415" t="inlineStr">
        <is>
          <t>2026.04.21 11:08</t>
        </is>
      </c>
      <c r="B1415" t="inlineStr">
        <is>
          <t>❤️안판다❤️털리지마.개미털기 작전. 물량...</t>
        </is>
      </c>
      <c r="C1415" t="inlineStr">
        <is>
          <t>❤️안판다❤️내일 130만💎시끄럽다. 뭔주주도 아닌데🤭🤭 사고싶음 지금이라도 사. 공포글 안먹힘 이제🤣🤣150만❤️</t>
        </is>
      </c>
      <c r="D1415" t="n">
        <v>6</v>
      </c>
      <c r="E1415" t="n">
        <v>0</v>
      </c>
      <c r="F1415" t="n">
        <v>42</v>
      </c>
      <c r="G1415" t="inlineStr">
        <is>
          <t>❤️안판다❤️털리지마.개미털기 작전. 물량... ❤️안판다❤️내일 130만💎시끄럽다. 뭔주주도 아닌데🤭🤭 사고싶음 지금이라도 사. 공포글 안먹힘 이제🤣🤣150만❤️</t>
        </is>
      </c>
      <c r="H1415" t="n">
        <v>418031777</v>
      </c>
    </row>
    <row r="1416">
      <c r="A1416" t="inlineStr">
        <is>
          <t>2026.04.21 11:08</t>
        </is>
      </c>
      <c r="B1416" t="inlineStr">
        <is>
          <t>하이닉스가 짱</t>
        </is>
      </c>
      <c r="C1416" t="inlineStr">
        <is>
          <t>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D1416" t="n">
        <v>4</v>
      </c>
      <c r="E1416" t="n">
        <v>1</v>
      </c>
      <c r="F1416" t="n">
        <v>49</v>
      </c>
      <c r="G1416" t="inlineStr">
        <is>
          <t>하이닉스가 짱 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H1416" t="n">
        <v>418031735</v>
      </c>
    </row>
    <row r="1417">
      <c r="A1417" t="inlineStr">
        <is>
          <t>2026.04.21 11:08</t>
        </is>
      </c>
      <c r="B1417" t="inlineStr">
        <is>
          <t>4분기 또는 연말까지 200 만원 간다치면...[2]</t>
        </is>
      </c>
      <c r="C1417" t="inlineStr">
        <is>
          <t>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D1417" t="n">
        <v>2</v>
      </c>
      <c r="E1417" t="n">
        <v>1</v>
      </c>
      <c r="F1417" t="n">
        <v>179</v>
      </c>
      <c r="G1417" t="inlineStr">
        <is>
          <t>4분기 또는 연말까지 200 만원 간다치면...[2] 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H1417" t="n">
        <v>418031690</v>
      </c>
    </row>
    <row r="1418">
      <c r="A1418" t="inlineStr">
        <is>
          <t>2026.04.21 11:07</t>
        </is>
      </c>
      <c r="B1418" t="inlineStr">
        <is>
          <t>개미털기 웃기네 ㅋㅋ</t>
        </is>
      </c>
      <c r="C1418" t="inlineStr">
        <is>
          <t>낼모레 실발전 물량확보 하려는데
생각보다 안떨어져서 당황 ㅋ</t>
        </is>
      </c>
      <c r="D1418" t="n">
        <v>7</v>
      </c>
      <c r="E1418" t="n">
        <v>0</v>
      </c>
      <c r="F1418" t="n">
        <v>106</v>
      </c>
      <c r="G1418" t="inlineStr">
        <is>
          <t>개미털기 웃기네 ㅋㅋ 낼모레 실발전 물량확보 하려는데
생각보다 안떨어져서 당황 ㅋ</t>
        </is>
      </c>
      <c r="H1418" t="n">
        <v>418031521</v>
      </c>
    </row>
    <row r="1419">
      <c r="A1419" t="inlineStr">
        <is>
          <t>2026.04.21 11:07</t>
        </is>
      </c>
      <c r="B1419" t="inlineStr">
        <is>
          <t>유통대장 이마트 곧나르샤</t>
        </is>
      </c>
      <c r="C1419" t="inlineStr">
        <is>
          <t>이동..ㅈ.ㅈ</t>
        </is>
      </c>
      <c r="D1419" t="n">
        <v>0</v>
      </c>
      <c r="E1419" t="n">
        <v>0</v>
      </c>
      <c r="F1419" t="n">
        <v>24</v>
      </c>
      <c r="G1419" t="inlineStr">
        <is>
          <t>유통대장 이마트 곧나르샤 이동..ㅈ.ㅈ</t>
        </is>
      </c>
      <c r="H1419" t="n">
        <v>418031668</v>
      </c>
    </row>
    <row r="1420">
      <c r="A1420" t="inlineStr">
        <is>
          <t>2026.04.21 11:06</t>
        </is>
      </c>
      <c r="B1420" t="inlineStr">
        <is>
          <t>잘 털린건가 털은건가</t>
        </is>
      </c>
      <c r="C1420" t="inlineStr">
        <is>
          <t>어째든 헷갈리네</t>
        </is>
      </c>
      <c r="D1420" t="n">
        <v>2</v>
      </c>
      <c r="E1420" t="n">
        <v>0</v>
      </c>
      <c r="F1420" t="n">
        <v>51</v>
      </c>
      <c r="G1420" t="inlineStr">
        <is>
          <t>잘 털린건가 털은건가 어째든 헷갈리네</t>
        </is>
      </c>
      <c r="H1420" t="n">
        <v>418031372</v>
      </c>
    </row>
    <row r="1421">
      <c r="A1421" t="inlineStr">
        <is>
          <t>2026.04.21 11:06</t>
        </is>
      </c>
      <c r="B1421" t="inlineStr">
        <is>
          <t>여러번 속아서</t>
        </is>
      </c>
      <c r="C1421" t="inlineStr">
        <is>
          <t>팔지말아야겠다
오른다에 베팅</t>
        </is>
      </c>
      <c r="D1421" t="n">
        <v>7</v>
      </c>
      <c r="E1421" t="n">
        <v>0</v>
      </c>
      <c r="F1421" t="n">
        <v>65</v>
      </c>
      <c r="G1421" t="inlineStr">
        <is>
          <t>여러번 속아서 팔지말아야겠다
오른다에 베팅</t>
        </is>
      </c>
      <c r="H1421" t="n">
        <v>418031466</v>
      </c>
    </row>
    <row r="1422">
      <c r="A1422" t="inlineStr">
        <is>
          <t>2026.04.21 11:06</t>
        </is>
      </c>
      <c r="B1422" t="inlineStr">
        <is>
          <t>중국 D램 업체 HBM3 개발 지연</t>
        </is>
      </c>
      <c r="C1422" t="inlineStr">
        <is>
          <t>한국 추월에 난항 발생~ 우리입장에서 더더욱 좋네요</t>
        </is>
      </c>
      <c r="D1422" t="n">
        <v>4</v>
      </c>
      <c r="E1422" t="n">
        <v>0</v>
      </c>
      <c r="F1422" t="n">
        <v>42</v>
      </c>
      <c r="G1422" t="inlineStr">
        <is>
          <t>중국 D램 업체 HBM3 개발 지연 한국 추월에 난항 발생~ 우리입장에서 더더욱 좋네요</t>
        </is>
      </c>
      <c r="H1422" t="n">
        <v>418031369</v>
      </c>
    </row>
    <row r="1423">
      <c r="A1423" t="inlineStr">
        <is>
          <t>2026.04.21 11:05</t>
        </is>
      </c>
      <c r="B1423" t="inlineStr">
        <is>
          <t>작전세력은 누구일까 포상금 받으시요[2]</t>
        </is>
      </c>
      <c r="C1423" t="inlineStr">
        <is>
          <t>15만원대서 122만원대 까지 주가이렇게 강제로 끌어올리는 작전세력은 누구일까 청문회하여 밝혀라</t>
        </is>
      </c>
      <c r="D1423" t="n">
        <v>1</v>
      </c>
      <c r="E1423" t="n">
        <v>3</v>
      </c>
      <c r="F1423" t="n">
        <v>71</v>
      </c>
      <c r="G1423" t="inlineStr">
        <is>
          <t>작전세력은 누구일까 포상금 받으시요[2] 15만원대서 122만원대 까지 주가이렇게 강제로 끌어올리는 작전세력은 누구일까 청문회하여 밝혀라</t>
        </is>
      </c>
      <c r="H1423" t="n">
        <v>418031281</v>
      </c>
    </row>
    <row r="1424">
      <c r="A1424" t="inlineStr">
        <is>
          <t>2026.04.21 11:05</t>
        </is>
      </c>
      <c r="B1424" t="inlineStr">
        <is>
          <t>이걸 왜 파는거야?...</t>
        </is>
      </c>
      <c r="C1424" t="inlineStr">
        <is>
          <t>작년보다 올해 실적이 더 좋다고 하는데 ㅋㅋㅋㅋ
두고만 있어도 오르겠다 ㅋㅋㅋㅋㅋ</t>
        </is>
      </c>
      <c r="D1424" t="n">
        <v>14</v>
      </c>
      <c r="E1424" t="n">
        <v>1</v>
      </c>
      <c r="F1424" t="n">
        <v>59</v>
      </c>
      <c r="G1424" t="inlineStr">
        <is>
          <t>이걸 왜 파는거야?... 작년보다 올해 실적이 더 좋다고 하는데 ㅋㅋㅋㅋ
두고만 있어도 오르겠다 ㅋㅋㅋㅋㅋ</t>
        </is>
      </c>
      <c r="H1424" t="n">
        <v>418031134</v>
      </c>
    </row>
    <row r="1425">
      <c r="A1425" t="inlineStr">
        <is>
          <t>2026.04.21 11:05</t>
        </is>
      </c>
      <c r="B1425" t="inlineStr">
        <is>
          <t>퍼봉 가즈아~~~ㅋ</t>
        </is>
      </c>
      <c r="C1425" t="inlineStr">
        <is>
          <t>go go go~~~~~</t>
        </is>
      </c>
      <c r="D1425" t="n">
        <v>1</v>
      </c>
      <c r="E1425" t="n">
        <v>0</v>
      </c>
      <c r="F1425" t="n">
        <v>17</v>
      </c>
      <c r="G1425" t="inlineStr">
        <is>
          <t>퍼봉 가즈아~~~ㅋ go go go~~~~~</t>
        </is>
      </c>
      <c r="H1425" t="n">
        <v>418031297</v>
      </c>
    </row>
    <row r="1426">
      <c r="A1426" t="inlineStr">
        <is>
          <t>2026.04.21 11:05</t>
        </is>
      </c>
      <c r="B1426" t="inlineStr">
        <is>
          <t>계속 오를줄 알았지?? 이제끝물[3]</t>
        </is>
      </c>
      <c r="C1426" t="inlineStr">
        <is>
          <t>지금 안튀면 다시 100만</t>
        </is>
      </c>
      <c r="D1426" t="n">
        <v>4</v>
      </c>
      <c r="E1426" t="n">
        <v>15</v>
      </c>
      <c r="F1426" t="n">
        <v>185</v>
      </c>
      <c r="G1426" t="inlineStr">
        <is>
          <t>계속 오를줄 알았지?? 이제끝물[3] 지금 안튀면 다시 100만</t>
        </is>
      </c>
      <c r="H1426" t="n">
        <v>418031157</v>
      </c>
    </row>
    <row r="1427">
      <c r="A1427" t="inlineStr">
        <is>
          <t>2026.04.21 11:04</t>
        </is>
      </c>
      <c r="B1427" t="inlineStr">
        <is>
          <t>개미털긴가 살벌하네</t>
        </is>
      </c>
      <c r="C1427" t="inlineStr">
        <is>
          <t>조건매도 걸뻔했다</t>
        </is>
      </c>
      <c r="D1427" t="n">
        <v>7</v>
      </c>
      <c r="E1427" t="n">
        <v>1</v>
      </c>
      <c r="F1427" t="n">
        <v>50</v>
      </c>
      <c r="G1427" t="inlineStr">
        <is>
          <t>개미털긴가 살벌하네 조건매도 걸뻔했다</t>
        </is>
      </c>
      <c r="H1427" t="n">
        <v>418031123</v>
      </c>
    </row>
    <row r="1428">
      <c r="A1428" t="inlineStr">
        <is>
          <t>2026.04.21 11:03</t>
        </is>
      </c>
      <c r="B1428" t="inlineStr">
        <is>
          <t>안팔아요</t>
        </is>
      </c>
      <c r="C1428" t="inlineStr">
        <is>
          <t>이러다 말아올리더라구요 ㅋ 기다리세요 오후</t>
        </is>
      </c>
      <c r="D1428" t="n">
        <v>13</v>
      </c>
      <c r="E1428" t="n">
        <v>3</v>
      </c>
      <c r="F1428" t="n">
        <v>49</v>
      </c>
      <c r="G1428" t="inlineStr">
        <is>
          <t>안팔아요 이러다 말아올리더라구요 ㅋ 기다리세요 오후</t>
        </is>
      </c>
      <c r="H1428" t="n">
        <v>418030801</v>
      </c>
    </row>
    <row r="1429">
      <c r="A1429" t="inlineStr">
        <is>
          <t>2026.04.21 11:03</t>
        </is>
      </c>
      <c r="B1429" t="inlineStr">
        <is>
          <t>ㅎㅋ  1조  적자인~삼성sdi는~~시총이~...[1]</t>
        </is>
      </c>
      <c r="C1429" t="inlineStr">
        <is>
          <t>영익~200조인~~~하이닉스는~~~~시총~860조  ㅎㅎ   ㅋ  닉스~시총~150조~200조  돼야죠??   ㅋㅋ  어떻게  생각 하세요??</t>
        </is>
      </c>
      <c r="D1429" t="n">
        <v>0</v>
      </c>
      <c r="E1429" t="n">
        <v>3</v>
      </c>
      <c r="F1429" t="n">
        <v>69</v>
      </c>
      <c r="G1429" t="inlineStr">
        <is>
          <t>ㅎㅋ  1조  적자인~삼성sdi는~~시총이~...[1] 영익~200조인~~~하이닉스는~~~~시총~860조  ㅎㅎ   ㅋ  닉스~시총~150조~200조  돼야죠??   ㅋㅋ  어떻게  생각 하세요??</t>
        </is>
      </c>
      <c r="H1429" t="n">
        <v>418030753</v>
      </c>
    </row>
    <row r="1430">
      <c r="A1430" t="inlineStr">
        <is>
          <t>2026.04.21 11:03</t>
        </is>
      </c>
      <c r="B1430" t="inlineStr">
        <is>
          <t>나라 망할때까지 풀롱 가자</t>
        </is>
      </c>
      <c r="C1430" t="inlineStr">
        <is>
          <t>120 아직도 싸다 돈 찍어내서 올려주는데 뭐가 두렵냐</t>
        </is>
      </c>
      <c r="D1430" t="n">
        <v>3</v>
      </c>
      <c r="E1430" t="n">
        <v>0</v>
      </c>
      <c r="F1430" t="n">
        <v>22</v>
      </c>
      <c r="G1430" t="inlineStr">
        <is>
          <t>나라 망할때까지 풀롱 가자 120 아직도 싸다 돈 찍어내서 올려주는데 뭐가 두렵냐</t>
        </is>
      </c>
      <c r="H1430" t="n">
        <v>418030794</v>
      </c>
    </row>
    <row r="1431">
      <c r="A1431" t="inlineStr">
        <is>
          <t>2026.04.21 11:03</t>
        </is>
      </c>
      <c r="B1431" t="inlineStr">
        <is>
          <t>튀어라했제[5]</t>
        </is>
      </c>
      <c r="C1431" t="inlineStr">
        <is>
          <t>매도폭탄 나오는더 안보이냐</t>
        </is>
      </c>
      <c r="D1431" t="n">
        <v>2</v>
      </c>
      <c r="E1431" t="n">
        <v>10</v>
      </c>
      <c r="F1431" t="n">
        <v>219</v>
      </c>
      <c r="G1431" t="inlineStr">
        <is>
          <t>튀어라했제[5] 매도폭탄 나오는더 안보이냐</t>
        </is>
      </c>
      <c r="H1431" t="n">
        <v>418030850</v>
      </c>
    </row>
    <row r="1432">
      <c r="A1432" t="inlineStr">
        <is>
          <t>2026.04.21 11:02</t>
        </is>
      </c>
      <c r="B1432" t="inlineStr">
        <is>
          <t>작전세력은 누구일까[1]</t>
        </is>
      </c>
      <c r="C1432" t="inlineStr">
        <is>
          <t>15만원대서 122만원대 까지 주가이렇게 강제로 끌어올리는 작전세력은 누구일까 청문회하여 밝혀라</t>
        </is>
      </c>
      <c r="D1432" t="n">
        <v>1</v>
      </c>
      <c r="E1432" t="n">
        <v>3</v>
      </c>
      <c r="F1432" t="n">
        <v>33</v>
      </c>
      <c r="G1432" t="inlineStr">
        <is>
          <t>작전세력은 누구일까[1] 15만원대서 122만원대 까지 주가이렇게 강제로 끌어올리는 작전세력은 누구일까 청문회하여 밝혀라</t>
        </is>
      </c>
      <c r="H1432" t="n">
        <v>418030644</v>
      </c>
    </row>
    <row r="1433">
      <c r="A1433" t="inlineStr">
        <is>
          <t>2026.04.21 11:02</t>
        </is>
      </c>
      <c r="B1433" t="inlineStr">
        <is>
          <t>ㅡ.또 개미들  매도 유도 하는구나</t>
        </is>
      </c>
      <c r="C1433" t="inlineStr">
        <is>
          <t xml:space="preserve">ㅡ.300만 하이닉스  간다  하락하면 추매하고 상승하면 관망하시오 </t>
        </is>
      </c>
      <c r="D1433" t="n">
        <v>0</v>
      </c>
      <c r="E1433" t="n">
        <v>0</v>
      </c>
      <c r="F1433" t="n">
        <v>27</v>
      </c>
      <c r="G1433" t="inlineStr">
        <is>
          <t xml:space="preserve">ㅡ.또 개미들  매도 유도 하는구나 ㅡ.300만 하이닉스  간다  하락하면 추매하고 상승하면 관망하시오 </t>
        </is>
      </c>
      <c r="H1433" t="n">
        <v>418030662</v>
      </c>
    </row>
    <row r="1434">
      <c r="A1434" t="inlineStr">
        <is>
          <t>2026.04.21 11:02</t>
        </is>
      </c>
      <c r="B1434" t="inlineStr">
        <is>
          <t>목표가 곧 250 나온다</t>
        </is>
      </c>
      <c r="C1434" t="inlineStr">
        <is>
          <t>증권사 목표가 300 나오면 지금은 껌값이다 코스피 8000 반도체 없이 못간다</t>
        </is>
      </c>
      <c r="D1434" t="n">
        <v>2</v>
      </c>
      <c r="E1434" t="n">
        <v>0</v>
      </c>
      <c r="F1434" t="n">
        <v>28</v>
      </c>
      <c r="G1434" t="inlineStr">
        <is>
          <t>목표가 곧 250 나온다 증권사 목표가 300 나오면 지금은 껌값이다 코스피 8000 반도체 없이 못간다</t>
        </is>
      </c>
      <c r="H1434" t="n">
        <v>418030667</v>
      </c>
    </row>
    <row r="1435">
      <c r="A1435" t="inlineStr">
        <is>
          <t>2026.04.21 11:02</t>
        </is>
      </c>
      <c r="B1435" t="inlineStr">
        <is>
          <t>오후되면... 거침없이  보내버리겠구만......[1]</t>
        </is>
      </c>
      <c r="C1435" t="inlineStr">
        <is>
          <t>미선물도 쫙 빠질거구~!!!
기관 먼저 발빼는거 안 보이냐.???
기대되는데..ㅎㅎ</t>
        </is>
      </c>
      <c r="D1435" t="n">
        <v>2</v>
      </c>
      <c r="E1435" t="n">
        <v>11</v>
      </c>
      <c r="F1435" t="n">
        <v>91</v>
      </c>
      <c r="G1435" t="inlineStr">
        <is>
          <t>오후되면... 거침없이  보내버리겠구만......[1] 미선물도 쫙 빠질거구~!!!
기관 먼저 발빼는거 안 보이냐.???
기대되는데..ㅎㅎ</t>
        </is>
      </c>
      <c r="H1435" t="n">
        <v>418030689</v>
      </c>
    </row>
    <row r="1436">
      <c r="A1436" t="inlineStr">
        <is>
          <t>2026.04.21 11:02</t>
        </is>
      </c>
      <c r="B1436" t="inlineStr">
        <is>
          <t>부럽다 (삼전몰빵이..)</t>
        </is>
      </c>
      <c r="C1436" t="inlineStr">
        <is>
          <t>많이 드세요 성투하세요</t>
        </is>
      </c>
      <c r="D1436" t="n">
        <v>1</v>
      </c>
      <c r="E1436" t="n">
        <v>0</v>
      </c>
      <c r="F1436" t="n">
        <v>51</v>
      </c>
      <c r="G1436" t="inlineStr">
        <is>
          <t>부럽다 (삼전몰빵이..) 많이 드세요 성투하세요</t>
        </is>
      </c>
      <c r="H1436" t="n">
        <v>418030683</v>
      </c>
    </row>
    <row r="1437">
      <c r="A1437" t="inlineStr">
        <is>
          <t>2026.04.21 11:02</t>
        </is>
      </c>
      <c r="B1437" t="inlineStr">
        <is>
          <t>중국</t>
        </is>
      </c>
      <c r="C1437" t="inlineStr">
        <is>
          <t>HBM3개발 실패 
안티들 우짜노 중국까지 배신하네</t>
        </is>
      </c>
      <c r="D1437" t="n">
        <v>4</v>
      </c>
      <c r="E1437" t="n">
        <v>0</v>
      </c>
      <c r="F1437" t="n">
        <v>28</v>
      </c>
      <c r="G1437" t="inlineStr">
        <is>
          <t>중국 HBM3개발 실패 
안티들 우짜노 중국까지 배신하네</t>
        </is>
      </c>
      <c r="H1437" t="n">
        <v>418030746</v>
      </c>
    </row>
    <row r="1438">
      <c r="A1438" t="inlineStr">
        <is>
          <t>2026.04.21 11:01</t>
        </is>
      </c>
      <c r="B1438" t="inlineStr">
        <is>
          <t>내일 초대박 상환가 가나요[1]</t>
        </is>
      </c>
      <c r="C1438" t="inlineStr">
        <is>
          <t xml:space="preserve">초대박 가나요 </t>
        </is>
      </c>
      <c r="D1438" t="n">
        <v>5</v>
      </c>
      <c r="E1438" t="n">
        <v>3</v>
      </c>
      <c r="F1438" t="n">
        <v>93</v>
      </c>
      <c r="G1438" t="inlineStr">
        <is>
          <t xml:space="preserve">내일 초대박 상환가 가나요[1] 초대박 가나요 </t>
        </is>
      </c>
      <c r="H1438" t="n">
        <v>418030447</v>
      </c>
    </row>
    <row r="1439">
      <c r="A1439" t="inlineStr">
        <is>
          <t>2026.04.21 11:01</t>
        </is>
      </c>
      <c r="B1439" t="inlineStr">
        <is>
          <t>안 떨어져서</t>
        </is>
      </c>
      <c r="C1439" t="inlineStr">
        <is>
          <t>추격 매수 했더니 쳐 물렸다</t>
        </is>
      </c>
      <c r="D1439" t="n">
        <v>1</v>
      </c>
      <c r="E1439" t="n">
        <v>0</v>
      </c>
      <c r="F1439" t="n">
        <v>43</v>
      </c>
      <c r="G1439" t="inlineStr">
        <is>
          <t>안 떨어져서 추격 매수 했더니 쳐 물렸다</t>
        </is>
      </c>
      <c r="H1439" t="n">
        <v>418030395</v>
      </c>
    </row>
    <row r="1440">
      <c r="A1440" t="inlineStr">
        <is>
          <t>2026.04.21 11:01</t>
        </is>
      </c>
      <c r="B1440" t="inlineStr">
        <is>
          <t>지금은 공매 치는 시간</t>
        </is>
      </c>
      <c r="C1440" t="inlineStr">
        <is>
          <t>ㅇㅇㅇㅇㅇㅇㅇㅇ</t>
        </is>
      </c>
      <c r="D1440" t="n">
        <v>0</v>
      </c>
      <c r="E1440" t="n">
        <v>0</v>
      </c>
      <c r="F1440" t="n">
        <v>60</v>
      </c>
      <c r="G1440" t="inlineStr">
        <is>
          <t>지금은 공매 치는 시간 ㅇㅇㅇㅇㅇㅇㅇㅇ</t>
        </is>
      </c>
      <c r="H1440" t="n">
        <v>418030499</v>
      </c>
    </row>
    <row r="1441">
      <c r="A1441" t="inlineStr">
        <is>
          <t>2026.04.21 11:01</t>
        </is>
      </c>
      <c r="B1441" t="inlineStr">
        <is>
          <t>주린이 9주 구매완료 ㅎ[1]</t>
        </is>
      </c>
      <c r="C1441" t="inlineStr">
        <is>
          <t xml:space="preserve">121에 올라탔는데 사자마자 떨어지는건 아쉽네요 </t>
        </is>
      </c>
      <c r="D1441" t="n">
        <v>5</v>
      </c>
      <c r="E1441" t="n">
        <v>2</v>
      </c>
      <c r="F1441" t="n">
        <v>122</v>
      </c>
      <c r="G1441" t="inlineStr">
        <is>
          <t xml:space="preserve">주린이 9주 구매완료 ㅎ[1] 121에 올라탔는데 사자마자 떨어지는건 아쉽네요 </t>
        </is>
      </c>
      <c r="H1441" t="n">
        <v>418030489</v>
      </c>
    </row>
    <row r="1442">
      <c r="A1442" t="inlineStr">
        <is>
          <t>2026.04.21 11:00</t>
        </is>
      </c>
      <c r="B1442" t="inlineStr">
        <is>
          <t>내일은 150만원 가나요</t>
        </is>
      </c>
      <c r="C1442" t="inlineStr">
        <is>
          <t>기대된다 어디까지 올릴지</t>
        </is>
      </c>
      <c r="D1442" t="n">
        <v>12</v>
      </c>
      <c r="E1442" t="n">
        <v>2</v>
      </c>
      <c r="F1442" t="n">
        <v>65</v>
      </c>
      <c r="G1442" t="inlineStr">
        <is>
          <t>내일은 150만원 가나요 기대된다 어디까지 올릴지</t>
        </is>
      </c>
      <c r="H1442" t="n">
        <v>418030265</v>
      </c>
    </row>
    <row r="1443">
      <c r="A1443" t="inlineStr">
        <is>
          <t>2026.04.21 11:00</t>
        </is>
      </c>
      <c r="B1443" t="inlineStr">
        <is>
          <t>CNN 속보..하이[1]</t>
        </is>
      </c>
      <c r="C1443" t="inlineStr">
        <is>
          <t>방시혁 하이브대표..경찰 구속영장 청구!!
BTS 방탄소년단...하이브
미국에서 방시혁 풀어주어
 "방미협조"요청 했는데 안통하는군</t>
        </is>
      </c>
      <c r="D1443" t="n">
        <v>2</v>
      </c>
      <c r="E1443" t="n">
        <v>0</v>
      </c>
      <c r="F1443" t="n">
        <v>188</v>
      </c>
      <c r="G1443" t="inlineStr">
        <is>
          <t>CNN 속보..하이[1] 방시혁 하이브대표..경찰 구속영장 청구!!
BTS 방탄소년단...하이브
미국에서 방시혁 풀어주어
 "방미협조"요청 했는데 안통하는군</t>
        </is>
      </c>
      <c r="H1443" t="n">
        <v>418030385</v>
      </c>
    </row>
    <row r="1444">
      <c r="A1444" t="inlineStr">
        <is>
          <t>2026.04.21 10:59</t>
        </is>
      </c>
      <c r="B1444" t="inlineStr">
        <is>
          <t>매도 127은 프로그램매도 인거죠?</t>
        </is>
      </c>
      <c r="C1444" t="inlineStr">
        <is>
          <t>꾸준히 팔아재끼네요.</t>
        </is>
      </c>
      <c r="D1444" t="n">
        <v>0</v>
      </c>
      <c r="E1444" t="n">
        <v>0</v>
      </c>
      <c r="F1444" t="n">
        <v>53</v>
      </c>
      <c r="G1444" t="inlineStr">
        <is>
          <t>매도 127은 프로그램매도 인거죠? 꾸준히 팔아재끼네요.</t>
        </is>
      </c>
      <c r="H1444" t="n">
        <v>418030181</v>
      </c>
    </row>
    <row r="1445">
      <c r="A1445" t="inlineStr">
        <is>
          <t>2026.04.21 10:59</t>
        </is>
      </c>
      <c r="B1445" t="inlineStr">
        <is>
          <t>❤️안판다❤️ 130만☺️ 계속 줍줍해야지?...</t>
        </is>
      </c>
      <c r="C1445" t="inlineStr">
        <is>
          <t>❤️안판다❤️내일 130만💎시끄럽다. 뭔주주도 아닌데🤭🤭 사고싶음 지금이라도 사. 공포글 안먹힘 이제🤣🤣150만❤️</t>
        </is>
      </c>
      <c r="D1445" t="n">
        <v>5</v>
      </c>
      <c r="E1445" t="n">
        <v>1</v>
      </c>
      <c r="F1445" t="n">
        <v>28</v>
      </c>
      <c r="G1445" t="inlineStr">
        <is>
          <t>❤️안판다❤️ 130만☺️ 계속 줍줍해야지?... ❤️안판다❤️내일 130만💎시끄럽다. 뭔주주도 아닌데🤭🤭 사고싶음 지금이라도 사. 공포글 안먹힘 이제🤣🤣150만❤️</t>
        </is>
      </c>
      <c r="H1445" t="n">
        <v>418030084</v>
      </c>
    </row>
    <row r="1446">
      <c r="A1446" t="inlineStr">
        <is>
          <t>2026.04.21 10:59</t>
        </is>
      </c>
      <c r="B1446" t="inlineStr">
        <is>
          <t>실발일 -5% 나올것 같은데</t>
        </is>
      </c>
      <c r="C1446" t="inlineStr">
        <is>
          <t>그래도 절대 매도 금지.
담날 바로 원대 복귀 하니깐 절대 매도금지.
팜고 인내하는자만이 돈복사 됨.</t>
        </is>
      </c>
      <c r="D1446" t="n">
        <v>7</v>
      </c>
      <c r="E1446" t="n">
        <v>3</v>
      </c>
      <c r="F1446" t="n">
        <v>92</v>
      </c>
      <c r="G1446" t="inlineStr">
        <is>
          <t>실발일 -5% 나올것 같은데 그래도 절대 매도 금지.
담날 바로 원대 복귀 하니깐 절대 매도금지.
팜고 인내하는자만이 돈복사 됨.</t>
        </is>
      </c>
      <c r="H1446" t="n">
        <v>418030210</v>
      </c>
    </row>
    <row r="1447">
      <c r="A1447" t="inlineStr">
        <is>
          <t>2026.04.21 10:59</t>
        </is>
      </c>
      <c r="B1447" t="inlineStr">
        <is>
          <t>하루종일 오를수만은 없는게 이 주식이다.</t>
        </is>
      </c>
      <c r="C1447" t="inlineStr">
        <is>
          <t>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D1447" t="n">
        <v>1</v>
      </c>
      <c r="E1447" t="n">
        <v>0</v>
      </c>
      <c r="F1447" t="n">
        <v>58</v>
      </c>
      <c r="G1447" t="inlineStr">
        <is>
          <t>하루종일 오를수만은 없는게 이 주식이다. 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H1447" t="n">
        <v>418030155</v>
      </c>
    </row>
    <row r="1448">
      <c r="A1448" t="inlineStr">
        <is>
          <t>2026.04.21 10:59</t>
        </is>
      </c>
      <c r="B1448" t="inlineStr">
        <is>
          <t>반토막 한번 올끼다 ㅋㅋㅋㅋㅋ[6]</t>
        </is>
      </c>
      <c r="C1448" t="inlineStr">
        <is>
          <t>ㅋㅋㅋㅋ 안올것 같지...  올해안에 온다..</t>
        </is>
      </c>
      <c r="D1448" t="n">
        <v>3</v>
      </c>
      <c r="E1448" t="n">
        <v>8</v>
      </c>
      <c r="F1448" t="n">
        <v>186</v>
      </c>
      <c r="G1448" t="inlineStr">
        <is>
          <t>반토막 한번 올끼다 ㅋㅋㅋㅋㅋ[6] ㅋㅋㅋㅋ 안올것 같지...  올해안에 온다..</t>
        </is>
      </c>
      <c r="H1448" t="n">
        <v>418030201</v>
      </c>
    </row>
    <row r="1449">
      <c r="A1449" t="inlineStr">
        <is>
          <t>2026.04.21 10:58</t>
        </is>
      </c>
      <c r="B1449" t="inlineStr">
        <is>
          <t>떨어질때는 절벽이란건 감안하고 투자하라 ㅋㅋ...</t>
        </is>
      </c>
      <c r="C1449" t="inlineStr">
        <is>
          <t>물론 오를떄는 계속오름 ㅋ\갸~~~~
물리면 ㅈ 된다..</t>
        </is>
      </c>
      <c r="D1449" t="n">
        <v>1</v>
      </c>
      <c r="E1449" t="n">
        <v>2</v>
      </c>
      <c r="F1449" t="n">
        <v>29</v>
      </c>
      <c r="G1449" t="inlineStr">
        <is>
          <t>떨어질때는 절벽이란건 감안하고 투자하라 ㅋㅋ... 물론 오를떄는 계속오름 ㅋ\갸~~~~
물리면 ㅈ 된다..</t>
        </is>
      </c>
      <c r="H1449" t="n">
        <v>418029897</v>
      </c>
    </row>
    <row r="1450">
      <c r="A1450" t="inlineStr">
        <is>
          <t>2026.04.21 10:58</t>
        </is>
      </c>
      <c r="B1450" t="inlineStr">
        <is>
          <t>그래도 대단하긴하다</t>
        </is>
      </c>
      <c r="C1450" t="inlineStr">
        <is>
          <t>꾸역 꾸역 120만원을 만드네
성공한 작전임</t>
        </is>
      </c>
      <c r="D1450" t="n">
        <v>8</v>
      </c>
      <c r="E1450" t="n">
        <v>0</v>
      </c>
      <c r="F1450" t="n">
        <v>48</v>
      </c>
      <c r="G1450" t="inlineStr">
        <is>
          <t>그래도 대단하긴하다 꾸역 꾸역 120만원을 만드네
성공한 작전임</t>
        </is>
      </c>
      <c r="H1450" t="n">
        <v>418029917</v>
      </c>
    </row>
    <row r="1451">
      <c r="A1451" t="inlineStr">
        <is>
          <t>2026.04.21 10:58</t>
        </is>
      </c>
      <c r="B1451" t="inlineStr">
        <is>
          <t>매도 폭탄 나오는중[1]</t>
        </is>
      </c>
      <c r="C1451" t="inlineStr">
        <is>
          <t>단기 고점...
개미들 너무붙었다 개미탕 비명소리나온다</t>
        </is>
      </c>
      <c r="D1451" t="n">
        <v>4</v>
      </c>
      <c r="E1451" t="n">
        <v>1</v>
      </c>
      <c r="F1451" t="n">
        <v>150</v>
      </c>
      <c r="G1451" t="inlineStr">
        <is>
          <t>매도 폭탄 나오는중[1] 단기 고점...
개미들 너무붙었다 개미탕 비명소리나온다</t>
        </is>
      </c>
      <c r="H1451" t="n">
        <v>418030027</v>
      </c>
    </row>
    <row r="1452">
      <c r="A1452" t="inlineStr">
        <is>
          <t>2026.04.21 10:58</t>
        </is>
      </c>
      <c r="B1452" t="inlineStr">
        <is>
          <t>물려도 어차피 오르겠지 뭐가 걱정이여</t>
        </is>
      </c>
      <c r="C1452" t="inlineStr">
        <is>
          <t>기다려봐 오를꺼야 ㅎ</t>
        </is>
      </c>
      <c r="D1452" t="n">
        <v>8</v>
      </c>
      <c r="E1452" t="n">
        <v>3</v>
      </c>
      <c r="F1452" t="n">
        <v>35</v>
      </c>
      <c r="G1452" t="inlineStr">
        <is>
          <t>물려도 어차피 오르겠지 뭐가 걱정이여 기다려봐 오를꺼야 ㅎ</t>
        </is>
      </c>
      <c r="H1452" t="n">
        <v>418029971</v>
      </c>
    </row>
    <row r="1453">
      <c r="A1453" t="inlineStr">
        <is>
          <t>2026.04.21 10:58</t>
        </is>
      </c>
      <c r="B1453" t="inlineStr">
        <is>
          <t>좀 만 하락하면 기어나오네</t>
        </is>
      </c>
      <c r="C1453" t="inlineStr">
        <is>
          <t>117 때도 그러더니 ㅋㅋ</t>
        </is>
      </c>
      <c r="D1453" t="n">
        <v>4</v>
      </c>
      <c r="E1453" t="n">
        <v>0</v>
      </c>
      <c r="F1453" t="n">
        <v>42</v>
      </c>
      <c r="G1453" t="inlineStr">
        <is>
          <t>좀 만 하락하면 기어나오네 117 때도 그러더니 ㅋㅋ</t>
        </is>
      </c>
      <c r="H1453" t="n">
        <v>418029978</v>
      </c>
    </row>
    <row r="1454">
      <c r="A1454" t="inlineStr">
        <is>
          <t>2026.04.21 10:57</t>
        </is>
      </c>
      <c r="B1454" t="inlineStr">
        <is>
          <t>한동안 또 빌빌대려나</t>
        </is>
      </c>
      <c r="C1454" t="inlineStr">
        <is>
          <t>짧지만 즐거웟다 ..
좀만 더 가보지 밀리내</t>
        </is>
      </c>
      <c r="D1454" t="n">
        <v>2</v>
      </c>
      <c r="E1454" t="n">
        <v>2</v>
      </c>
      <c r="F1454" t="n">
        <v>63</v>
      </c>
      <c r="G1454" t="inlineStr">
        <is>
          <t>한동안 또 빌빌대려나 짧지만 즐거웟다 ..
좀만 더 가보지 밀리내</t>
        </is>
      </c>
      <c r="H1454" t="n">
        <v>418029782</v>
      </c>
    </row>
    <row r="1455">
      <c r="A1455" t="inlineStr">
        <is>
          <t>2026.04.21 10:57</t>
        </is>
      </c>
      <c r="B1455" t="inlineStr">
        <is>
          <t>왜 이리</t>
        </is>
      </c>
      <c r="C1455" t="inlineStr">
        <is>
          <t>팔어 ?????</t>
        </is>
      </c>
      <c r="D1455" t="n">
        <v>0</v>
      </c>
      <c r="E1455" t="n">
        <v>1</v>
      </c>
      <c r="F1455" t="n">
        <v>49</v>
      </c>
      <c r="G1455" t="inlineStr">
        <is>
          <t>왜 이리 팔어 ?????</t>
        </is>
      </c>
      <c r="H1455" t="n">
        <v>418029767</v>
      </c>
    </row>
    <row r="1456">
      <c r="A1456" t="inlineStr">
        <is>
          <t>2026.04.21 10:57</t>
        </is>
      </c>
      <c r="B1456" t="inlineStr">
        <is>
          <t>122 공매쳤는데 ㅋㅋㅋ[1]</t>
        </is>
      </c>
      <c r="C1456" t="inlineStr">
        <is>
          <t xml:space="preserve">달달하구만 </t>
        </is>
      </c>
      <c r="D1456" t="n">
        <v>3</v>
      </c>
      <c r="E1456" t="n">
        <v>4</v>
      </c>
      <c r="F1456" t="n">
        <v>206</v>
      </c>
      <c r="G1456" t="inlineStr">
        <is>
          <t xml:space="preserve">122 공매쳤는데 ㅋㅋㅋ[1] 달달하구만 </t>
        </is>
      </c>
      <c r="H1456" t="n">
        <v>418029717</v>
      </c>
    </row>
    <row r="1457">
      <c r="A1457" t="inlineStr">
        <is>
          <t>2026.04.21 10:57</t>
        </is>
      </c>
      <c r="B1457" t="inlineStr">
        <is>
          <t>튀    어</t>
        </is>
      </c>
      <c r="C1457" t="inlineStr">
        <is>
          <t>ㅌㅌㅌㅌㅌ</t>
        </is>
      </c>
      <c r="D1457" t="n">
        <v>1</v>
      </c>
      <c r="E1457" t="n">
        <v>1</v>
      </c>
      <c r="F1457" t="n">
        <v>25</v>
      </c>
      <c r="G1457" t="inlineStr">
        <is>
          <t>튀    어 ㅌㅌㅌㅌㅌ</t>
        </is>
      </c>
      <c r="H1457" t="n">
        <v>418029715</v>
      </c>
    </row>
    <row r="1458">
      <c r="A1458" t="inlineStr">
        <is>
          <t>2026.04.21 10:56</t>
        </is>
      </c>
      <c r="B1458" t="inlineStr">
        <is>
          <t>작전세력들</t>
        </is>
      </c>
      <c r="C1458" t="inlineStr">
        <is>
          <t>15만원대서 122만원대 까지 주가이렇게  강제로 끌어올리는 작전세력은 누구일까 청문회하여 밝혀라</t>
        </is>
      </c>
      <c r="D1458" t="n">
        <v>1</v>
      </c>
      <c r="E1458" t="n">
        <v>2</v>
      </c>
      <c r="F1458" t="n">
        <v>68</v>
      </c>
      <c r="G1458" t="inlineStr">
        <is>
          <t>작전세력들 15만원대서 122만원대 까지 주가이렇게  강제로 끌어올리는 작전세력은 누구일까 청문회하여 밝혀라</t>
        </is>
      </c>
      <c r="H1458" t="n">
        <v>418029586</v>
      </c>
    </row>
    <row r="1459">
      <c r="A1459" t="inlineStr">
        <is>
          <t>2026.04.21 10:56</t>
        </is>
      </c>
      <c r="B1459" t="inlineStr">
        <is>
          <t>삼성깁이</t>
        </is>
      </c>
      <c r="C1459" t="inlineStr">
        <is>
          <t>잘파네 돈 많네</t>
        </is>
      </c>
      <c r="D1459" t="n">
        <v>0</v>
      </c>
      <c r="E1459" t="n">
        <v>0</v>
      </c>
      <c r="F1459" t="n">
        <v>31</v>
      </c>
      <c r="G1459" t="inlineStr">
        <is>
          <t>삼성깁이 잘파네 돈 많네</t>
        </is>
      </c>
      <c r="H1459" t="n">
        <v>418029645</v>
      </c>
    </row>
    <row r="1460">
      <c r="A1460" t="inlineStr">
        <is>
          <t>2026.04.21 10:56</t>
        </is>
      </c>
      <c r="B1460" t="inlineStr">
        <is>
          <t>호들갑좀 떨지마라</t>
        </is>
      </c>
      <c r="C1460" t="inlineStr">
        <is>
          <t>위아라 일이만원 무빙하는걸로 호들갑 떨거면 적금들어라. 주식이 적성에 안맞는것이다.</t>
        </is>
      </c>
      <c r="D1460" t="n">
        <v>3</v>
      </c>
      <c r="E1460" t="n">
        <v>1</v>
      </c>
      <c r="F1460" t="n">
        <v>51</v>
      </c>
      <c r="G1460" t="inlineStr">
        <is>
          <t>호들갑좀 떨지마라 위아라 일이만원 무빙하는걸로 호들갑 떨거면 적금들어라. 주식이 적성에 안맞는것이다.</t>
        </is>
      </c>
      <c r="H1460" t="n">
        <v>418029691</v>
      </c>
    </row>
    <row r="1461">
      <c r="A1461" t="inlineStr">
        <is>
          <t>2026.04.21 10:55</t>
        </is>
      </c>
      <c r="B1461" t="inlineStr">
        <is>
          <t>★곧 재앙이 될 전체D램 생산 40% 중국공장...[1]</t>
        </is>
      </c>
      <c r="C1461" t="inlineStr">
        <is>
          <t>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D1461" t="n">
        <v>0</v>
      </c>
      <c r="E1461" t="n">
        <v>3</v>
      </c>
      <c r="F1461" t="n">
        <v>114</v>
      </c>
      <c r="G1461" t="inlineStr">
        <is>
          <t>★곧 재앙이 될 전체D램 생산 40% 중국공장...[1] 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H1461" t="n">
        <v>418029497</v>
      </c>
    </row>
    <row r="1462">
      <c r="A1462" t="inlineStr">
        <is>
          <t>2026.04.21 10:55</t>
        </is>
      </c>
      <c r="B1462" t="inlineStr">
        <is>
          <t>뭐징</t>
        </is>
      </c>
      <c r="C1462" t="inlineStr">
        <is>
          <t>어닝쇼크인가 ㅎㅎㅎ</t>
        </is>
      </c>
      <c r="D1462" t="n">
        <v>1</v>
      </c>
      <c r="E1462" t="n">
        <v>1</v>
      </c>
      <c r="F1462" t="n">
        <v>52</v>
      </c>
      <c r="G1462" t="inlineStr">
        <is>
          <t>뭐징 어닝쇼크인가 ㅎㅎㅎ</t>
        </is>
      </c>
      <c r="H1462" t="n">
        <v>418029476</v>
      </c>
    </row>
    <row r="1463">
      <c r="A1463" t="inlineStr">
        <is>
          <t>2026.04.21 10:54</t>
        </is>
      </c>
      <c r="B1463" t="inlineStr">
        <is>
          <t>127127말고</t>
        </is>
      </c>
      <c r="C1463" t="inlineStr">
        <is>
          <t>217217로</t>
        </is>
      </c>
      <c r="D1463" t="n">
        <v>1</v>
      </c>
      <c r="E1463" t="n">
        <v>0</v>
      </c>
      <c r="F1463" t="n">
        <v>42</v>
      </c>
      <c r="G1463" t="inlineStr">
        <is>
          <t>127127말고 217217로</t>
        </is>
      </c>
      <c r="H1463" t="n">
        <v>418029167</v>
      </c>
    </row>
    <row r="1464">
      <c r="A1464" t="inlineStr">
        <is>
          <t>2026.04.21 10:53</t>
        </is>
      </c>
      <c r="B1464" t="inlineStr">
        <is>
          <t>거지같은 주식[1]</t>
        </is>
      </c>
      <c r="C1464" t="inlineStr">
        <is>
          <t>주식 정말 힘들다</t>
        </is>
      </c>
      <c r="D1464" t="n">
        <v>3</v>
      </c>
      <c r="E1464" t="n">
        <v>11</v>
      </c>
      <c r="F1464" t="n">
        <v>252</v>
      </c>
      <c r="G1464" t="inlineStr">
        <is>
          <t>거지같은 주식[1] 주식 정말 힘들다</t>
        </is>
      </c>
      <c r="H1464" t="n">
        <v>418029037</v>
      </c>
    </row>
    <row r="1465">
      <c r="A1465" t="inlineStr">
        <is>
          <t>2026.04.21 10:52</t>
        </is>
      </c>
      <c r="B1465" t="inlineStr">
        <is>
          <t>기법이팔면</t>
        </is>
      </c>
      <c r="C1465" t="inlineStr">
        <is>
          <t xml:space="preserve">신호아닌가 팔아먹기 </t>
        </is>
      </c>
      <c r="D1465" t="n">
        <v>0</v>
      </c>
      <c r="E1465" t="n">
        <v>0</v>
      </c>
      <c r="F1465" t="n">
        <v>37</v>
      </c>
      <c r="G1465" t="inlineStr">
        <is>
          <t xml:space="preserve">기법이팔면 신호아닌가 팔아먹기 </t>
        </is>
      </c>
      <c r="H1465" t="n">
        <v>418028919</v>
      </c>
    </row>
    <row r="1466">
      <c r="A1466" t="inlineStr">
        <is>
          <t>2026.04.21 10:52</t>
        </is>
      </c>
      <c r="B1466" t="inlineStr">
        <is>
          <t>왜 하루죙일 하이닉스만 붙잡고 있는거지</t>
        </is>
      </c>
      <c r="C1466" t="inlineStr">
        <is>
          <t xml:space="preserve">누구는 오늘 매매 끝내고 쉬고 있을텐데 </t>
        </is>
      </c>
      <c r="D1466" t="n">
        <v>1</v>
      </c>
      <c r="E1466" t="n">
        <v>7</v>
      </c>
      <c r="F1466" t="n">
        <v>86</v>
      </c>
      <c r="G1466" t="inlineStr">
        <is>
          <t xml:space="preserve">왜 하루죙일 하이닉스만 붙잡고 있는거지 누구는 오늘 매매 끝내고 쉬고 있을텐데 </t>
        </is>
      </c>
      <c r="H1466" t="n">
        <v>418028931</v>
      </c>
    </row>
    <row r="1467">
      <c r="A1467" t="inlineStr">
        <is>
          <t>2026.04.21 10:52</t>
        </is>
      </c>
      <c r="B1467" t="inlineStr">
        <is>
          <t>매일 아침에[1]</t>
        </is>
      </c>
      <c r="C1467" t="inlineStr">
        <is>
          <t>어제 주성엔지니어링 혜인 상신이디피 알려주던데... 단타개미들기리 모인곳 어디일까요..ㅜㅜ 어제 재미 보고좋았는데..탤 채널에 뭐라고쳐야하나요?</t>
        </is>
      </c>
      <c r="D1467" t="n">
        <v>0</v>
      </c>
      <c r="E1467" t="n">
        <v>3</v>
      </c>
      <c r="F1467" t="n">
        <v>127</v>
      </c>
      <c r="G1467" t="inlineStr">
        <is>
          <t>매일 아침에[1] 어제 주성엔지니어링 혜인 상신이디피 알려주던데... 단타개미들기리 모인곳 어디일까요..ㅜㅜ 어제 재미 보고좋았는데..탤 채널에 뭐라고쳐야하나요?</t>
        </is>
      </c>
      <c r="H1467" t="n">
        <v>418028976</v>
      </c>
    </row>
    <row r="1468">
      <c r="A1468" t="inlineStr">
        <is>
          <t>2026.04.21 10:52</t>
        </is>
      </c>
      <c r="B1468" t="inlineStr">
        <is>
          <t>끝났다[4]</t>
        </is>
      </c>
      <c r="C1468" t="inlineStr">
        <is>
          <t>무너진다 튀어랏</t>
        </is>
      </c>
      <c r="D1468" t="n">
        <v>2</v>
      </c>
      <c r="E1468" t="n">
        <v>6</v>
      </c>
      <c r="F1468" t="n">
        <v>185</v>
      </c>
      <c r="G1468" t="inlineStr">
        <is>
          <t>끝났다[4] 무너진다 튀어랏</t>
        </is>
      </c>
      <c r="H1468" t="n">
        <v>418028828</v>
      </c>
    </row>
    <row r="1469">
      <c r="A1469" t="inlineStr">
        <is>
          <t>2026.04.21 10:52</t>
        </is>
      </c>
      <c r="B1469" t="inlineStr">
        <is>
          <t>하닉은 고점에 물림이 없다 왜냐구??신고가 계...</t>
        </is>
      </c>
      <c r="C1469" t="inlineStr">
        <is>
          <t>이상 밥묵을 준비하러 간다</t>
        </is>
      </c>
      <c r="D1469" t="n">
        <v>11</v>
      </c>
      <c r="E1469" t="n">
        <v>0</v>
      </c>
      <c r="F1469" t="n">
        <v>95</v>
      </c>
      <c r="G1469" t="inlineStr">
        <is>
          <t>하닉은 고점에 물림이 없다 왜냐구??신고가 계... 이상 밥묵을 준비하러 간다</t>
        </is>
      </c>
      <c r="H1469" t="n">
        <v>418028864</v>
      </c>
    </row>
    <row r="1470">
      <c r="A1470" t="inlineStr">
        <is>
          <t>2026.04.21 10:51</t>
        </is>
      </c>
      <c r="B1470" t="inlineStr">
        <is>
          <t>오늘 장대음봉  급락할 듯.    언론플레이에...</t>
        </is>
      </c>
      <c r="C1470" t="inlineStr">
        <is>
          <t>탈출은 선착순.........................</t>
        </is>
      </c>
      <c r="D1470" t="n">
        <v>2</v>
      </c>
      <c r="E1470" t="n">
        <v>10</v>
      </c>
      <c r="F1470" t="n">
        <v>62</v>
      </c>
      <c r="G1470" t="inlineStr">
        <is>
          <t>오늘 장대음봉  급락할 듯.    언론플레이에... 탈출은 선착순.........................</t>
        </is>
      </c>
      <c r="H1470" t="n">
        <v>418028640</v>
      </c>
    </row>
    <row r="1471">
      <c r="A1471" t="inlineStr">
        <is>
          <t>2026.04.21 10:51</t>
        </is>
      </c>
      <c r="B1471" t="inlineStr">
        <is>
          <t>저희 아버지 2만원에 4000주 가지고 계셔요[5]</t>
        </is>
      </c>
      <c r="C1471"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D1471" t="n">
        <v>1</v>
      </c>
      <c r="E1471" t="n">
        <v>2</v>
      </c>
      <c r="F1471" t="n">
        <v>312</v>
      </c>
      <c r="G1471" t="inlineStr">
        <is>
          <t>저희 아버지 2만원에 4000주 가지고 계셔요[5] 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H1471" t="n">
        <v>418028792</v>
      </c>
    </row>
    <row r="1472">
      <c r="A1472" t="inlineStr">
        <is>
          <t>2026.04.21 10:51</t>
        </is>
      </c>
      <c r="B1472" t="inlineStr">
        <is>
          <t>1223000매수 했는데[1]</t>
        </is>
      </c>
      <c r="C1472" t="inlineStr">
        <is>
          <t>거지 되겠다</t>
        </is>
      </c>
      <c r="D1472" t="n">
        <v>7</v>
      </c>
      <c r="E1472" t="n">
        <v>0</v>
      </c>
      <c r="F1472" t="n">
        <v>270</v>
      </c>
      <c r="G1472" t="inlineStr">
        <is>
          <t>1223000매수 했는데[1] 거지 되겠다</t>
        </is>
      </c>
      <c r="H1472" t="n">
        <v>418028673</v>
      </c>
    </row>
    <row r="1473">
      <c r="A1473" t="inlineStr">
        <is>
          <t>2026.04.21 10:50</t>
        </is>
      </c>
      <c r="B1473" t="inlineStr">
        <is>
          <t>1226000에 물린 흑우?[2]</t>
        </is>
      </c>
      <c r="C1473" t="inlineStr">
        <is>
          <t>업제????</t>
        </is>
      </c>
      <c r="D1473" t="n">
        <v>5</v>
      </c>
      <c r="E1473" t="n">
        <v>7</v>
      </c>
      <c r="F1473" t="n">
        <v>196</v>
      </c>
      <c r="G1473" t="inlineStr">
        <is>
          <t>1226000에 물린 흑우?[2] 업제????</t>
        </is>
      </c>
      <c r="H1473" t="n">
        <v>418028479</v>
      </c>
    </row>
    <row r="1474">
      <c r="A1474" t="inlineStr">
        <is>
          <t>2026.04.21 10:50</t>
        </is>
      </c>
      <c r="B1474" t="inlineStr">
        <is>
          <t>디스크 터지면 알제?</t>
        </is>
      </c>
      <c r="C1474" t="inlineStr">
        <is>
          <t>줄줄 흘러내리는거</t>
        </is>
      </c>
      <c r="D1474" t="n">
        <v>1</v>
      </c>
      <c r="E1474" t="n">
        <v>2</v>
      </c>
      <c r="F1474" t="n">
        <v>35</v>
      </c>
      <c r="G1474" t="inlineStr">
        <is>
          <t>디스크 터지면 알제? 줄줄 흘러내리는거</t>
        </is>
      </c>
      <c r="H1474" t="n">
        <v>418028549</v>
      </c>
    </row>
    <row r="1475">
      <c r="A1475" t="inlineStr">
        <is>
          <t>2026.04.21 10:49</t>
        </is>
      </c>
      <c r="B1475" t="inlineStr">
        <is>
          <t>단타쟁이 다 빠져야 갈듯하네요.</t>
        </is>
      </c>
      <c r="C1475" t="inlineStr">
        <is>
          <t>단타꾼들은 SDI, 엔솔, 삼성전기, 대우건설, 주성가서 놀면 안될까요?</t>
        </is>
      </c>
      <c r="D1475" t="n">
        <v>5</v>
      </c>
      <c r="E1475" t="n">
        <v>0</v>
      </c>
      <c r="F1475" t="n">
        <v>60</v>
      </c>
      <c r="G1475" t="inlineStr">
        <is>
          <t>단타쟁이 다 빠져야 갈듯하네요. 단타꾼들은 SDI, 엔솔, 삼성전기, 대우건설, 주성가서 놀면 안될까요?</t>
        </is>
      </c>
      <c r="H1475" t="n">
        <v>418028294</v>
      </c>
    </row>
    <row r="1476">
      <c r="A1476" t="inlineStr">
        <is>
          <t>2026.04.21 10:49</t>
        </is>
      </c>
      <c r="B1476" t="inlineStr">
        <is>
          <t>떨어지네,,,</t>
        </is>
      </c>
      <c r="C1476" t="inlineStr">
        <is>
          <t>떨어지네,,,</t>
        </is>
      </c>
      <c r="D1476" t="n">
        <v>1</v>
      </c>
      <c r="E1476" t="n">
        <v>4</v>
      </c>
      <c r="F1476" t="n">
        <v>57</v>
      </c>
      <c r="G1476" t="inlineStr">
        <is>
          <t>떨어지네,,, 떨어지네,,,</t>
        </is>
      </c>
      <c r="H1476" t="n">
        <v>418028297</v>
      </c>
    </row>
    <row r="1477">
      <c r="A1477" t="inlineStr">
        <is>
          <t>2026.04.21 10:49</t>
        </is>
      </c>
      <c r="B1477" t="inlineStr">
        <is>
          <t>하이닉스는 주식 초보 주린이가</t>
        </is>
      </c>
      <c r="C1477" t="inlineStr">
        <is>
          <t>매수하기 좋은 종목
그냥 묻지마 매수하면 수익날거 같네</t>
        </is>
      </c>
      <c r="D1477" t="n">
        <v>4</v>
      </c>
      <c r="E1477" t="n">
        <v>1</v>
      </c>
      <c r="F1477" t="n">
        <v>98</v>
      </c>
      <c r="G1477" t="inlineStr">
        <is>
          <t>하이닉스는 주식 초보 주린이가 매수하기 좋은 종목
그냥 묻지마 매수하면 수익날거 같네</t>
        </is>
      </c>
      <c r="H1477" t="n">
        <v>418028327</v>
      </c>
    </row>
    <row r="1478">
      <c r="A1478" t="inlineStr">
        <is>
          <t>2026.04.21 10:49</t>
        </is>
      </c>
      <c r="B1478" t="inlineStr">
        <is>
          <t>개잡주[2]</t>
        </is>
      </c>
      <c r="C1478" t="inlineStr">
        <is>
          <t>또 손실이네</t>
        </is>
      </c>
      <c r="D1478" t="n">
        <v>0</v>
      </c>
      <c r="E1478" t="n">
        <v>4</v>
      </c>
      <c r="F1478" t="n">
        <v>57</v>
      </c>
      <c r="G1478" t="inlineStr">
        <is>
          <t>개잡주[2] 또 손실이네</t>
        </is>
      </c>
      <c r="H1478" t="n">
        <v>418028257</v>
      </c>
    </row>
    <row r="1479">
      <c r="A1479" t="inlineStr">
        <is>
          <t>2026.04.21 10:49</t>
        </is>
      </c>
      <c r="B1479" t="inlineStr">
        <is>
          <t>오늘은 시장 전체적으로 전부 공매도로 일관 매...</t>
        </is>
      </c>
      <c r="C1479" t="inlineStr">
        <is>
          <t>이럴땐
무조건
하닉스 하나만 붙들고 버티는게
내일을 위해 갑입니다</t>
        </is>
      </c>
      <c r="D1479" t="n">
        <v>5</v>
      </c>
      <c r="E1479" t="n">
        <v>1</v>
      </c>
      <c r="F1479" t="n">
        <v>113</v>
      </c>
      <c r="G1479" t="inlineStr">
        <is>
          <t>오늘은 시장 전체적으로 전부 공매도로 일관 매... 이럴땐
무조건
하닉스 하나만 붙들고 버티는게
내일을 위해 갑입니다</t>
        </is>
      </c>
      <c r="H1479" t="n">
        <v>418028259</v>
      </c>
    </row>
    <row r="1480">
      <c r="A1480" t="inlineStr">
        <is>
          <t>2026.04.21 10:48</t>
        </is>
      </c>
      <c r="B1480" t="inlineStr">
        <is>
          <t>재건주의 날~~~~*</t>
        </is>
      </c>
      <c r="C1480" t="inlineStr">
        <is>
          <t>대우건설
GS건설</t>
        </is>
      </c>
      <c r="D1480" t="n">
        <v>0</v>
      </c>
      <c r="E1480" t="n">
        <v>0</v>
      </c>
      <c r="F1480" t="n">
        <v>21</v>
      </c>
      <c r="G1480" t="inlineStr">
        <is>
          <t>재건주의 날~~~~* 대우건설
GS건설</t>
        </is>
      </c>
      <c r="H1480" t="n">
        <v>418028200</v>
      </c>
    </row>
    <row r="1481">
      <c r="A1481" t="inlineStr">
        <is>
          <t>2026.04.21 10:48</t>
        </is>
      </c>
      <c r="B1481" t="inlineStr">
        <is>
          <t>삼성sdi 15프로 돌파...오늘 상한가</t>
        </is>
      </c>
      <c r="C1481" t="inlineStr">
        <is>
          <t>전주식이 모두 투기판. ㅋㅋㅋ이제 국민들은 갈곳 없다. 주식에 모두 인생 걸을듯. ㅋ</t>
        </is>
      </c>
      <c r="D1481" t="n">
        <v>1</v>
      </c>
      <c r="E1481" t="n">
        <v>1</v>
      </c>
      <c r="F1481" t="n">
        <v>56</v>
      </c>
      <c r="G1481" t="inlineStr">
        <is>
          <t>삼성sdi 15프로 돌파...오늘 상한가 전주식이 모두 투기판. ㅋㅋㅋ이제 국민들은 갈곳 없다. 주식에 모두 인생 걸을듯. ㅋ</t>
        </is>
      </c>
      <c r="H1481" t="n">
        <v>418028042</v>
      </c>
    </row>
    <row r="1482">
      <c r="A1482" t="inlineStr">
        <is>
          <t>2026.04.21 10:47</t>
        </is>
      </c>
      <c r="B1482" t="inlineStr">
        <is>
          <t>113에 아가리 쩍~~~~~~~~~~~~~~~...[4]</t>
        </is>
      </c>
      <c r="C1482" t="inlineStr">
        <is>
          <t>113에 200주 매수후 
122에 전량 매도
낼모래 실적 발표후 다시 113
113에 아가리 쩍~~~~~~~~~~~~~~~</t>
        </is>
      </c>
      <c r="D1482" t="n">
        <v>1</v>
      </c>
      <c r="E1482" t="n">
        <v>6</v>
      </c>
      <c r="F1482" t="n">
        <v>175</v>
      </c>
      <c r="G1482" t="inlineStr">
        <is>
          <t>113에 아가리 쩍~~~~~~~~~~~~~~~...[4] 113에 200주 매수후 
122에 전량 매도
낼모래 실적 발표후 다시 113
113에 아가리 쩍~~~~~~~~~~~~~~~</t>
        </is>
      </c>
      <c r="H1482" t="n">
        <v>418027899</v>
      </c>
    </row>
    <row r="1483">
      <c r="A1483" t="inlineStr">
        <is>
          <t>2026.04.21 10:47</t>
        </is>
      </c>
      <c r="B1483" t="inlineStr">
        <is>
          <t>그만 눌러라</t>
        </is>
      </c>
      <c r="C1483" t="inlineStr">
        <is>
          <t>그만 눌러라.</t>
        </is>
      </c>
      <c r="D1483" t="n">
        <v>1</v>
      </c>
      <c r="E1483" t="n">
        <v>1</v>
      </c>
      <c r="F1483" t="n">
        <v>33</v>
      </c>
      <c r="G1483" t="inlineStr">
        <is>
          <t>그만 눌러라 그만 눌러라.</t>
        </is>
      </c>
      <c r="H1483" t="n">
        <v>418027867</v>
      </c>
    </row>
    <row r="1484">
      <c r="A1484" t="inlineStr">
        <is>
          <t>2026.04.21 10:47</t>
        </is>
      </c>
      <c r="B1484" t="inlineStr">
        <is>
          <t>떨궈서 감싸</t>
        </is>
      </c>
      <c r="C1484" t="inlineStr">
        <is>
          <t>150 까지 가자</t>
        </is>
      </c>
      <c r="D1484" t="n">
        <v>2</v>
      </c>
      <c r="E1484" t="n">
        <v>0</v>
      </c>
      <c r="F1484" t="n">
        <v>24</v>
      </c>
      <c r="G1484" t="inlineStr">
        <is>
          <t>떨궈서 감싸 150 까지 가자</t>
        </is>
      </c>
      <c r="H1484" t="n">
        <v>418027897</v>
      </c>
    </row>
    <row r="1485">
      <c r="A1485" t="inlineStr">
        <is>
          <t>2026.04.21 10:47</t>
        </is>
      </c>
      <c r="B1485" t="inlineStr">
        <is>
          <t>물려도, 반도체에물려야 한다는.</t>
        </is>
      </c>
      <c r="C1485" t="inlineStr">
        <is>
          <t>타업종...거의적자기업들, 물빠지면&lt;작전후&gt; ,못나온다
2차전지. 양자.태양광 .풍력.로봇. 원전.통신.바이오. 건설. 등등
이정권은, 작전 조사조차 않는다. 같이하는느낌 이다</t>
        </is>
      </c>
      <c r="D1485" t="n">
        <v>3</v>
      </c>
      <c r="E1485" t="n">
        <v>0</v>
      </c>
      <c r="F1485" t="n">
        <v>48</v>
      </c>
      <c r="G1485" t="inlineStr">
        <is>
          <t>물려도, 반도체에물려야 한다는. 타업종...거의적자기업들, 물빠지면&lt;작전후&gt; ,못나온다
2차전지. 양자.태양광 .풍력.로봇. 원전.통신.바이오. 건설. 등등
이정권은, 작전 조사조차 않는다. 같이하는느낌 이다</t>
        </is>
      </c>
      <c r="H1485" t="n">
        <v>418027914</v>
      </c>
    </row>
    <row r="1486">
      <c r="A1486" t="inlineStr">
        <is>
          <t>2026.04.21 10:47</t>
        </is>
      </c>
      <c r="B1486" t="inlineStr">
        <is>
          <t>10년전 하이닉스 3만원일때 팔았는데 ㅠㅠ 홀...</t>
        </is>
      </c>
      <c r="C1486" t="inlineStr">
        <is>
          <t>그때 2천만원만 홀드했어도 지금 40배 올라서 8억이네 ㅠㅠ
아 그때 팔지말고 10년만 홀드할껄!! 제길~!</t>
        </is>
      </c>
      <c r="D1486" t="n">
        <v>3</v>
      </c>
      <c r="E1486" t="n">
        <v>2</v>
      </c>
      <c r="F1486" t="n">
        <v>60</v>
      </c>
      <c r="G1486" t="inlineStr">
        <is>
          <t>10년전 하이닉스 3만원일때 팔았는데 ㅠㅠ 홀... 그때 2천만원만 홀드했어도 지금 40배 올라서 8억이네 ㅠㅠ
아 그때 팔지말고 10년만 홀드할껄!! 제길~!</t>
        </is>
      </c>
      <c r="H1486" t="n">
        <v>418028034</v>
      </c>
    </row>
    <row r="1487">
      <c r="A1487" t="inlineStr">
        <is>
          <t>2026.04.21 10:46</t>
        </is>
      </c>
      <c r="B1487" t="inlineStr">
        <is>
          <t>이건.. 뭐  단타들만 우글거리는구만,,ㅎㅎㅎ</t>
        </is>
      </c>
      <c r="C1487" t="inlineStr">
        <is>
          <t>들어가면 지옥 맛 보겠네~!!!!!!</t>
        </is>
      </c>
      <c r="D1487" t="n">
        <v>4</v>
      </c>
      <c r="E1487" t="n">
        <v>0</v>
      </c>
      <c r="F1487" t="n">
        <v>46</v>
      </c>
      <c r="G1487" t="inlineStr">
        <is>
          <t>이건.. 뭐  단타들만 우글거리는구만,,ㅎㅎㅎ 들어가면 지옥 맛 보겠네~!!!!!!</t>
        </is>
      </c>
      <c r="H1487" t="n">
        <v>418027663</v>
      </c>
    </row>
    <row r="1488">
      <c r="A1488" t="inlineStr">
        <is>
          <t>2026.04.21 10:45</t>
        </is>
      </c>
      <c r="B1488" t="inlineStr">
        <is>
          <t>한달 수입이 짭짤하네</t>
        </is>
      </c>
      <c r="C1488" t="inlineStr">
        <is>
          <t>종자돈 1억에서 2억으로 불어서
2억으로 수익내는중
오늘은 동아엘텍으로 먹음
조만간 감성코포레이션도 먹을듯</t>
        </is>
      </c>
      <c r="D1488" t="n">
        <v>0</v>
      </c>
      <c r="E1488" t="n">
        <v>1</v>
      </c>
      <c r="F1488" t="n">
        <v>218</v>
      </c>
      <c r="G1488" t="inlineStr">
        <is>
          <t>한달 수입이 짭짤하네 종자돈 1억에서 2억으로 불어서
2억으로 수익내는중
오늘은 동아엘텍으로 먹음
조만간 감성코포레이션도 먹을듯</t>
        </is>
      </c>
      <c r="H1488" t="n">
        <v>418027395</v>
      </c>
    </row>
    <row r="1489">
      <c r="A1489" t="inlineStr">
        <is>
          <t>2026.04.21 10:44</t>
        </is>
      </c>
      <c r="B1489" t="inlineStr">
        <is>
          <t>폭탄 누가 먼저 던질까  눈치 싸움중~[1]</t>
        </is>
      </c>
      <c r="C1489" t="inlineStr">
        <is>
          <t>얍삽한 자가 빨리 돈버는 법이야~!!!
안 믿어지지..???</t>
        </is>
      </c>
      <c r="D1489" t="n">
        <v>2</v>
      </c>
      <c r="E1489" t="n">
        <v>3</v>
      </c>
      <c r="F1489" t="n">
        <v>128</v>
      </c>
      <c r="G1489" t="inlineStr">
        <is>
          <t>폭탄 누가 먼저 던질까  눈치 싸움중~[1] 얍삽한 자가 빨리 돈버는 법이야~!!!
안 믿어지지..???</t>
        </is>
      </c>
      <c r="H1489" t="n">
        <v>418027185</v>
      </c>
    </row>
    <row r="1490">
      <c r="A1490" t="inlineStr">
        <is>
          <t>2026.04.21 10:44</t>
        </is>
      </c>
      <c r="B1490" t="inlineStr">
        <is>
          <t>우선 1차 익절..[1]</t>
        </is>
      </c>
      <c r="C1490" t="inlineStr">
        <is>
          <t>90주는 단기간 수익분은 익절
예전 사놓은 42주가 효자라 150까지 우선 가보렵니다.
다시 들어갈 기회 주려나 모르겠지만 떨어지면 기회!
오르면 그래도 신에겐 42주가~있사옵니다.</t>
        </is>
      </c>
      <c r="D1490" t="n">
        <v>2</v>
      </c>
      <c r="E1490" t="n">
        <v>2</v>
      </c>
      <c r="F1490" t="n">
        <v>307</v>
      </c>
      <c r="G1490" t="inlineStr">
        <is>
          <t>우선 1차 익절..[1] 90주는 단기간 수익분은 익절
예전 사놓은 42주가 효자라 150까지 우선 가보렵니다.
다시 들어갈 기회 주려나 모르겠지만 떨어지면 기회!
오르면 그래도 신에겐 42주가~있사옵니다.</t>
        </is>
      </c>
      <c r="H1490" t="n">
        <v>418027171</v>
      </c>
    </row>
    <row r="1491">
      <c r="A1491" t="inlineStr">
        <is>
          <t>2026.04.21 10:44</t>
        </is>
      </c>
      <c r="B1491" t="inlineStr">
        <is>
          <t>와----</t>
        </is>
      </c>
      <c r="C1491" t="inlineStr">
        <is>
          <t>삼성전기,
삼성SDI,
하이닉스 쪽 팔리네,,,,</t>
        </is>
      </c>
      <c r="D1491" t="n">
        <v>1</v>
      </c>
      <c r="E1491" t="n">
        <v>1</v>
      </c>
      <c r="F1491" t="n">
        <v>71</v>
      </c>
      <c r="G1491" t="inlineStr">
        <is>
          <t>와---- 삼성전기,
삼성SDI,
하이닉스 쪽 팔리네,,,,</t>
        </is>
      </c>
      <c r="H1491" t="n">
        <v>418027181</v>
      </c>
    </row>
    <row r="1492">
      <c r="A1492" t="inlineStr">
        <is>
          <t>2026.04.21 10:43</t>
        </is>
      </c>
      <c r="B1492" t="inlineStr">
        <is>
          <t>❤️안판다❤️오늘 130만. 프리장도...</t>
        </is>
      </c>
      <c r="C1492" t="inlineStr">
        <is>
          <t>❤️안판다❤️내일 130만💎시끄럽다. 뭔주주도 아닌데🤭🤭 사고싶음 지금이라도 사. 공포글 안먹힘 이제🤣🤣150만❤️</t>
        </is>
      </c>
      <c r="D1492" t="n">
        <v>2</v>
      </c>
      <c r="E1492" t="n">
        <v>1</v>
      </c>
      <c r="F1492" t="n">
        <v>50</v>
      </c>
      <c r="G1492" t="inlineStr">
        <is>
          <t>❤️안판다❤️오늘 130만. 프리장도... ❤️안판다❤️내일 130만💎시끄럽다. 뭔주주도 아닌데🤭🤭 사고싶음 지금이라도 사. 공포글 안먹힘 이제🤣🤣150만❤️</t>
        </is>
      </c>
      <c r="H1492" t="n">
        <v>418027095</v>
      </c>
    </row>
    <row r="1493">
      <c r="A1493" t="inlineStr">
        <is>
          <t>2026.04.21 10:43</t>
        </is>
      </c>
      <c r="B1493" t="inlineStr">
        <is>
          <t>200만원은 원래 가치의 가격일뿐[1]</t>
        </is>
      </c>
      <c r="C1493" t="inlineStr">
        <is>
          <t>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D1493" t="n">
        <v>7</v>
      </c>
      <c r="E1493" t="n">
        <v>1</v>
      </c>
      <c r="F1493" t="n">
        <v>65</v>
      </c>
      <c r="G1493" t="inlineStr">
        <is>
          <t>200만원은 원래 가치의 가격일뿐[1] 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H1493" t="n">
        <v>418027039</v>
      </c>
    </row>
    <row r="1494">
      <c r="A1494" t="inlineStr">
        <is>
          <t>2026.04.21 10:43</t>
        </is>
      </c>
      <c r="B1494" t="inlineStr">
        <is>
          <t>장롱주 과정.</t>
        </is>
      </c>
      <c r="C1494" t="inlineStr">
        <is>
          <t>매매예정량 호가창에 주식이 없네요</t>
        </is>
      </c>
      <c r="D1494" t="n">
        <v>0</v>
      </c>
      <c r="E1494" t="n">
        <v>0</v>
      </c>
      <c r="F1494" t="n">
        <v>38</v>
      </c>
      <c r="G1494" t="inlineStr">
        <is>
          <t>장롱주 과정. 매매예정량 호가창에 주식이 없네요</t>
        </is>
      </c>
      <c r="H1494" t="n">
        <v>418027108</v>
      </c>
    </row>
    <row r="1495">
      <c r="A1495" t="inlineStr">
        <is>
          <t>2026.04.21 10:43</t>
        </is>
      </c>
      <c r="B1495" t="inlineStr">
        <is>
          <t>뭐지</t>
        </is>
      </c>
      <c r="C1495" t="inlineStr">
        <is>
          <t>목표가 내리는것들은 뭐지.
교주님이 극형에 처한다고 했거늘.
300은 갈것 같은데.</t>
        </is>
      </c>
      <c r="D1495" t="n">
        <v>0</v>
      </c>
      <c r="E1495" t="n">
        <v>0</v>
      </c>
      <c r="F1495" t="n">
        <v>47</v>
      </c>
      <c r="G1495" t="inlineStr">
        <is>
          <t>뭐지 목표가 내리는것들은 뭐지.
교주님이 극형에 처한다고 했거늘.
300은 갈것 같은데.</t>
        </is>
      </c>
      <c r="H1495" t="n">
        <v>418027129</v>
      </c>
    </row>
    <row r="1496">
      <c r="A1496" t="inlineStr">
        <is>
          <t>2026.04.21 10:42</t>
        </is>
      </c>
      <c r="B1496" t="inlineStr">
        <is>
          <t>6개월후</t>
        </is>
      </c>
      <c r="C1496" t="inlineStr">
        <is>
          <t>180만원
1년후 240만원간다
앱지우고 1년 기다려라</t>
        </is>
      </c>
      <c r="D1496" t="n">
        <v>4</v>
      </c>
      <c r="E1496" t="n">
        <v>1</v>
      </c>
      <c r="F1496" t="n">
        <v>55</v>
      </c>
      <c r="G1496" t="inlineStr">
        <is>
          <t>6개월후 180만원
1년후 240만원간다
앱지우고 1년 기다려라</t>
        </is>
      </c>
      <c r="H1496" t="n">
        <v>418026838</v>
      </c>
    </row>
    <row r="1497">
      <c r="A1497" t="inlineStr">
        <is>
          <t>2026.04.21 10:42</t>
        </is>
      </c>
      <c r="B1497" t="inlineStr">
        <is>
          <t>ADR . 액분</t>
        </is>
      </c>
      <c r="C1497" t="inlineStr">
        <is>
          <t>쫄보들 들으라 ~ 성이 너희들에게 만해준데이
위 상황이 펼쳐지며는 외국아들이 줄슨데이
아무리 팔고 싶어도 이때 까지만 기다리레이
행님 말 무슨 말인지 알아들었제이 ~
행님 말에 토달면 디진데이~!!</t>
        </is>
      </c>
      <c r="D1497" t="n">
        <v>3</v>
      </c>
      <c r="E1497" t="n">
        <v>0</v>
      </c>
      <c r="F1497" t="n">
        <v>68</v>
      </c>
      <c r="G1497" t="inlineStr">
        <is>
          <t>ADR . 액분 쫄보들 들으라 ~ 성이 너희들에게 만해준데이
위 상황이 펼쳐지며는 외국아들이 줄슨데이
아무리 팔고 싶어도 이때 까지만 기다리레이
행님 말 무슨 말인지 알아들었제이 ~
행님 말에 토달면 디진데이~!!</t>
        </is>
      </c>
      <c r="H1497" t="n">
        <v>418026938</v>
      </c>
    </row>
    <row r="1498">
      <c r="A1498" t="inlineStr">
        <is>
          <t>2026.04.21 10:42</t>
        </is>
      </c>
      <c r="B1498" t="inlineStr">
        <is>
          <t>미 인디애나 첨단공장 첫 삽</t>
        </is>
      </c>
      <c r="C1498" t="inlineStr">
        <is>
          <t>6월 ADR 연계된듯</t>
        </is>
      </c>
      <c r="D1498" t="n">
        <v>2</v>
      </c>
      <c r="E1498" t="n">
        <v>0</v>
      </c>
      <c r="F1498" t="n">
        <v>38</v>
      </c>
      <c r="G1498" t="inlineStr">
        <is>
          <t>미 인디애나 첨단공장 첫 삽 6월 ADR 연계된듯</t>
        </is>
      </c>
      <c r="H1498" t="n">
        <v>418026897</v>
      </c>
    </row>
    <row r="1499">
      <c r="A1499" t="inlineStr">
        <is>
          <t>2026.04.21 10:42</t>
        </is>
      </c>
      <c r="B1499" t="inlineStr">
        <is>
          <t>하군들 잘들 있는가 ?[1]</t>
        </is>
      </c>
      <c r="C1499" t="inlineStr">
        <is>
          <t>하닉 덕분에 풍족하다.
지난 겨울 말한대로 단기 120은 돌파했고~
150까지는 무난해 보인다~
일찍 팔아서 수익 극댜화를 놓치지 말기!!
삼전보다는 하닉입니다</t>
        </is>
      </c>
      <c r="D1499" t="n">
        <v>3</v>
      </c>
      <c r="E1499" t="n">
        <v>0</v>
      </c>
      <c r="F1499" t="n">
        <v>95</v>
      </c>
      <c r="G1499" t="inlineStr">
        <is>
          <t>하군들 잘들 있는가 ?[1] 하닉 덕분에 풍족하다.
지난 겨울 말한대로 단기 120은 돌파했고~
150까지는 무난해 보인다~
일찍 팔아서 수익 극댜화를 놓치지 말기!!
삼전보다는 하닉입니다</t>
        </is>
      </c>
      <c r="H1499" t="n">
        <v>418026925</v>
      </c>
    </row>
    <row r="1500">
      <c r="A1500" t="inlineStr">
        <is>
          <t>2026.04.21 10:42</t>
        </is>
      </c>
      <c r="B1500" t="inlineStr">
        <is>
          <t>반도체도 이제한물갓네[1]</t>
        </is>
      </c>
      <c r="C1500" t="inlineStr">
        <is>
          <t>밧데에 밀렷어 ㅎㅎ</t>
        </is>
      </c>
      <c r="D1500" t="n">
        <v>1</v>
      </c>
      <c r="E1500" t="n">
        <v>0</v>
      </c>
      <c r="F1500" t="n">
        <v>53</v>
      </c>
      <c r="G1500" t="inlineStr">
        <is>
          <t>반도체도 이제한물갓네[1] 밧데에 밀렷어 ㅎㅎ</t>
        </is>
      </c>
      <c r="H1500" t="n">
        <v>418026899</v>
      </c>
    </row>
    <row r="1501">
      <c r="A1501" t="inlineStr">
        <is>
          <t>2026.04.21 10:41</t>
        </is>
      </c>
      <c r="B1501" t="inlineStr">
        <is>
          <t>이제 슬슬~~~</t>
        </is>
      </c>
      <c r="C1501" t="inlineStr">
        <is>
          <t>던지는게 좋을듯~~~~ 난 조금 일찍 1,208,000원에 던졌음....ㅠㅠ</t>
        </is>
      </c>
      <c r="D1501" t="n">
        <v>2</v>
      </c>
      <c r="E1501" t="n">
        <v>5</v>
      </c>
      <c r="F1501" t="n">
        <v>69</v>
      </c>
      <c r="G1501" t="inlineStr">
        <is>
          <t>이제 슬슬~~~ 던지는게 좋을듯~~~~ 난 조금 일찍 1,208,000원에 던졌음....ㅠㅠ</t>
        </is>
      </c>
      <c r="H1501" t="n">
        <v>418026698</v>
      </c>
    </row>
    <row r="1502">
      <c r="A1502" t="inlineStr">
        <is>
          <t>2026.04.21 10:41</t>
        </is>
      </c>
      <c r="B1502" t="inlineStr">
        <is>
          <t>목포가  최소  300  최대  90...</t>
        </is>
      </c>
      <c r="C1502" t="inlineStr">
        <is>
          <t>시총최소  2500조
최대  7000조</t>
        </is>
      </c>
      <c r="D1502" t="n">
        <v>2</v>
      </c>
      <c r="E1502" t="n">
        <v>3</v>
      </c>
      <c r="F1502" t="n">
        <v>44</v>
      </c>
      <c r="G1502" t="inlineStr">
        <is>
          <t>목포가  최소  300  최대  90... 시총최소  2500조
최대  7000조</t>
        </is>
      </c>
      <c r="H1502" t="n">
        <v>418026669</v>
      </c>
    </row>
    <row r="1503">
      <c r="A1503" t="inlineStr">
        <is>
          <t>2026.04.21 10:41</t>
        </is>
      </c>
      <c r="B1503" t="inlineStr">
        <is>
          <t>초고수 말을 들었는가?실발까지 즐기라[1]</t>
        </is>
      </c>
      <c r="C1503"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503" t="n">
        <v>0</v>
      </c>
      <c r="E1503" t="n">
        <v>1</v>
      </c>
      <c r="F1503" t="n">
        <v>86</v>
      </c>
      <c r="G1503" t="inlineStr">
        <is>
          <t>초고수 말을 들었는가?실발까지 즐기라[1]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503" t="n">
        <v>418026609</v>
      </c>
    </row>
    <row r="1504">
      <c r="A1504" t="inlineStr">
        <is>
          <t>2026.04.21 10:40</t>
        </is>
      </c>
      <c r="B1504" t="inlineStr">
        <is>
          <t>개단타 또 박살나는 시간 ㅋ</t>
        </is>
      </c>
      <c r="C1504" t="inlineStr">
        <is>
          <t>어디 남밑에서 일해서 돈벌기는 싫고
클릭질 몇번으로 좋은차 좋은집은 사고 싶고
그러니 1프로 손절에도 미수에 수수료 깡통차서
노가다행 말로가 만물의 이치 아니겠냐 ㅋ</t>
        </is>
      </c>
      <c r="D1504" t="n">
        <v>3</v>
      </c>
      <c r="E1504" t="n">
        <v>0</v>
      </c>
      <c r="F1504" t="n">
        <v>98</v>
      </c>
      <c r="G1504" t="inlineStr">
        <is>
          <t>개단타 또 박살나는 시간 ㅋ 어디 남밑에서 일해서 돈벌기는 싫고
클릭질 몇번으로 좋은차 좋은집은 사고 싶고
그러니 1프로 손절에도 미수에 수수료 깡통차서
노가다행 말로가 만물의 이치 아니겠냐 ㅋ</t>
        </is>
      </c>
      <c r="H1504" t="n">
        <v>418026501</v>
      </c>
    </row>
    <row r="1505">
      <c r="A1505" t="inlineStr">
        <is>
          <t>2026.04.21 10:39</t>
        </is>
      </c>
      <c r="B1505" t="inlineStr">
        <is>
          <t>연개금 폭탄투하</t>
        </is>
      </c>
      <c r="C1505" t="inlineStr">
        <is>
          <t>지들 성과급 두텁게 챙기려고 발악하네ㅋㅋ</t>
        </is>
      </c>
      <c r="D1505" t="n">
        <v>1</v>
      </c>
      <c r="E1505" t="n">
        <v>0</v>
      </c>
      <c r="F1505" t="n">
        <v>65</v>
      </c>
      <c r="G1505" t="inlineStr">
        <is>
          <t>연개금 폭탄투하 지들 성과급 두텁게 챙기려고 발악하네ㅋㅋ</t>
        </is>
      </c>
      <c r="H1505" t="n">
        <v>418026319</v>
      </c>
    </row>
    <row r="1506">
      <c r="A1506" t="inlineStr">
        <is>
          <t>2026.04.21 10:39</t>
        </is>
      </c>
      <c r="B1506" t="inlineStr">
        <is>
          <t>삼성sdi 오늘 상한가 갈듯.</t>
        </is>
      </c>
      <c r="C1506" t="inlineStr">
        <is>
          <t>다들 거기에 환장했다 거기가서 돈벌어 ㅋ</t>
        </is>
      </c>
      <c r="D1506" t="n">
        <v>0</v>
      </c>
      <c r="E1506" t="n">
        <v>1</v>
      </c>
      <c r="F1506" t="n">
        <v>68</v>
      </c>
      <c r="G1506" t="inlineStr">
        <is>
          <t>삼성sdi 오늘 상한가 갈듯. 다들 거기에 환장했다 거기가서 돈벌어 ㅋ</t>
        </is>
      </c>
      <c r="H1506" t="n">
        <v>418026387</v>
      </c>
    </row>
    <row r="1507">
      <c r="A1507" t="inlineStr">
        <is>
          <t>2026.04.21 10:38</t>
        </is>
      </c>
      <c r="B1507" t="inlineStr">
        <is>
          <t>하닉스 삼전덕에 연금고갈 백년 늦춰져...</t>
        </is>
      </c>
      <c r="C1507" t="inlineStr">
        <is>
          <t>하닉스랑 삼전 많이 올라라
하닉스는 이백만익스
삼전은 오십만전자
기원합니다.</t>
        </is>
      </c>
      <c r="D1507" t="n">
        <v>7</v>
      </c>
      <c r="E1507" t="n">
        <v>1</v>
      </c>
      <c r="F1507" t="n">
        <v>82</v>
      </c>
      <c r="G1507" t="inlineStr">
        <is>
          <t>하닉스 삼전덕에 연금고갈 백년 늦춰져... 하닉스랑 삼전 많이 올라라
하닉스는 이백만익스
삼전은 오십만전자
기원합니다.</t>
        </is>
      </c>
      <c r="H1507" t="n">
        <v>418026131</v>
      </c>
    </row>
    <row r="1508">
      <c r="A1508" t="inlineStr">
        <is>
          <t>2026.04.21 10:38</t>
        </is>
      </c>
      <c r="B1508" t="inlineStr">
        <is>
          <t>단타 스윙계좌</t>
        </is>
      </c>
      <c r="C1508" t="inlineStr">
        <is>
          <t>는 팔아야 하는 날 같은데
손이 안나가네요
실발후 조정은 일상다반사인데
알면서도 잘 안되네요
장투계좌는 180까지 홀딩</t>
        </is>
      </c>
      <c r="D1508" t="n">
        <v>1</v>
      </c>
      <c r="E1508" t="n">
        <v>0</v>
      </c>
      <c r="F1508" t="n">
        <v>57</v>
      </c>
      <c r="G1508" t="inlineStr">
        <is>
          <t>단타 스윙계좌 는 팔아야 하는 날 같은데
손이 안나가네요
실발후 조정은 일상다반사인데
알면서도 잘 안되네요
장투계좌는 180까지 홀딩</t>
        </is>
      </c>
      <c r="H1508" t="n">
        <v>418026176</v>
      </c>
    </row>
    <row r="1509">
      <c r="A1509" t="inlineStr">
        <is>
          <t>2026.04.21 10:37</t>
        </is>
      </c>
      <c r="B1509" t="inlineStr">
        <is>
          <t>오늘 남은 기사들</t>
        </is>
      </c>
      <c r="C1509" t="inlineStr">
        <is>
          <t>올라오는 타이밍에 맞춰 매수타이밍 나옵니다.
share.google/vCdTHJ7wY1UtWugfT</t>
        </is>
      </c>
      <c r="D1509" t="n">
        <v>0</v>
      </c>
      <c r="E1509" t="n">
        <v>0</v>
      </c>
      <c r="F1509" t="n">
        <v>36</v>
      </c>
      <c r="G1509" t="inlineStr">
        <is>
          <t>오늘 남은 기사들 올라오는 타이밍에 맞춰 매수타이밍 나옵니다.
share.google/vCdTHJ7wY1UtWugfT</t>
        </is>
      </c>
      <c r="H1509" t="n">
        <v>418025994</v>
      </c>
    </row>
    <row r="1510">
      <c r="A1510" t="inlineStr">
        <is>
          <t>2026.04.21 10:37</t>
        </is>
      </c>
      <c r="B1510" t="inlineStr">
        <is>
          <t>아 그때가 제일 쌌네, 더살껄.</t>
        </is>
      </c>
      <c r="C1510" t="inlineStr">
        <is>
          <t xml:space="preserve">이라는 말이 한두달에 한번씩 매번 나온다.
200만원 될때까지 </t>
        </is>
      </c>
      <c r="D1510" t="n">
        <v>4</v>
      </c>
      <c r="E1510" t="n">
        <v>1</v>
      </c>
      <c r="F1510" t="n">
        <v>51</v>
      </c>
      <c r="G1510" t="inlineStr">
        <is>
          <t xml:space="preserve">아 그때가 제일 쌌네, 더살껄. 이라는 말이 한두달에 한번씩 매번 나온다.
200만원 될때까지 </t>
        </is>
      </c>
      <c r="H1510" t="n">
        <v>418025978</v>
      </c>
    </row>
    <row r="1511">
      <c r="A1511" t="inlineStr">
        <is>
          <t>2026.04.21 10:37</t>
        </is>
      </c>
      <c r="B1511" t="inlineStr">
        <is>
          <t>근데 하이닉스는 시시하단 말이지[1]</t>
        </is>
      </c>
      <c r="C1511" t="inlineStr">
        <is>
          <t xml:space="preserve">그래도 하이닉스는 주식 못하는 사람들이
묻지마 매수로 수익보기 좋은 종목이라 다행이네 
주식 잘하는 사람들은 하이닉스한테 흥미없을걸 </t>
        </is>
      </c>
      <c r="D1511" t="n">
        <v>4</v>
      </c>
      <c r="E1511" t="n">
        <v>2</v>
      </c>
      <c r="F1511" t="n">
        <v>92</v>
      </c>
      <c r="G1511" t="inlineStr">
        <is>
          <t xml:space="preserve">근데 하이닉스는 시시하단 말이지[1] 그래도 하이닉스는 주식 못하는 사람들이
묻지마 매수로 수익보기 좋은 종목이라 다행이네 
주식 잘하는 사람들은 하이닉스한테 흥미없을걸 </t>
        </is>
      </c>
      <c r="H1511" t="n">
        <v>418025999</v>
      </c>
    </row>
    <row r="1512">
      <c r="A1512" t="inlineStr">
        <is>
          <t>2026.04.21 10:37</t>
        </is>
      </c>
      <c r="B1512" t="inlineStr">
        <is>
          <t>올해중에.. 250만원 넘을 수도 있...</t>
        </is>
      </c>
      <c r="C1512" t="inlineStr">
        <is>
          <t>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D1512" t="n">
        <v>10</v>
      </c>
      <c r="E1512" t="n">
        <v>1</v>
      </c>
      <c r="F1512" t="n">
        <v>95</v>
      </c>
      <c r="G1512" t="inlineStr">
        <is>
          <t>올해중에.. 250만원 넘을 수도 있... 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H1512" t="n">
        <v>418026024</v>
      </c>
    </row>
    <row r="1513">
      <c r="A1513" t="inlineStr">
        <is>
          <t>2026.04.21 10:36</t>
        </is>
      </c>
      <c r="B1513" t="inlineStr">
        <is>
          <t>성과급 인당 7억?[2]</t>
        </is>
      </c>
      <c r="C1513" t="inlineStr">
        <is>
          <t>그러믄
이익 40조 - 성과급 24조 = 순이익 16조?
어닝 쇼크네
대피하라</t>
        </is>
      </c>
      <c r="D1513" t="n">
        <v>0</v>
      </c>
      <c r="E1513" t="n">
        <v>3</v>
      </c>
      <c r="F1513" t="n">
        <v>194</v>
      </c>
      <c r="G1513" t="inlineStr">
        <is>
          <t>성과급 인당 7억?[2] 그러믄
이익 40조 - 성과급 24조 = 순이익 16조?
어닝 쇼크네
대피하라</t>
        </is>
      </c>
      <c r="H1513" t="n">
        <v>418025797</v>
      </c>
    </row>
    <row r="1514">
      <c r="A1514" t="inlineStr">
        <is>
          <t>2026.04.21 10:35</t>
        </is>
      </c>
      <c r="B1514" t="inlineStr">
        <is>
          <t>암튼 주말 안티들 고맙다</t>
        </is>
      </c>
      <c r="C1514" t="inlineStr">
        <is>
          <t>싸게 더 사게 해줘서 땡큐</t>
        </is>
      </c>
      <c r="D1514" t="n">
        <v>2</v>
      </c>
      <c r="E1514" t="n">
        <v>0</v>
      </c>
      <c r="F1514" t="n">
        <v>33</v>
      </c>
      <c r="G1514" t="inlineStr">
        <is>
          <t>암튼 주말 안티들 고맙다 싸게 더 사게 해줘서 땡큐</t>
        </is>
      </c>
      <c r="H1514" t="n">
        <v>418025715</v>
      </c>
    </row>
    <row r="1515">
      <c r="A1515" t="inlineStr">
        <is>
          <t>2026.04.21 10:34</t>
        </is>
      </c>
      <c r="B1515" t="inlineStr">
        <is>
          <t>하이닉스 지금 들어가도 괜찮을까여?[6]</t>
        </is>
      </c>
      <c r="C1515" t="inlineStr">
        <is>
          <t>더 오르려나 ? 맨날 고민하다가 올라가는데</t>
        </is>
      </c>
      <c r="D1515" t="n">
        <v>16</v>
      </c>
      <c r="E1515" t="n">
        <v>1</v>
      </c>
      <c r="F1515" t="n">
        <v>410</v>
      </c>
      <c r="G1515" t="inlineStr">
        <is>
          <t>하이닉스 지금 들어가도 괜찮을까여?[6] 더 오르려나 ? 맨날 고민하다가 올라가는데</t>
        </is>
      </c>
      <c r="H1515" t="n">
        <v>418025455</v>
      </c>
    </row>
    <row r="1516">
      <c r="A1516" t="inlineStr">
        <is>
          <t>2026.04.21 10:33</t>
        </is>
      </c>
      <c r="B1516" t="inlineStr">
        <is>
          <t>빈손 방미 비판에… 장동혁 "성과 있지만 ...[3]</t>
        </is>
      </c>
      <c r="C1516" t="inlineStr">
        <is>
          <t>원래 남자끼리 놀러가면
뭐하고 왔는지 말 못한다
나도 거래처 사람들과 동남아 출장 갔었다</t>
        </is>
      </c>
      <c r="D1516" t="n">
        <v>4</v>
      </c>
      <c r="E1516" t="n">
        <v>2</v>
      </c>
      <c r="F1516" t="n">
        <v>119</v>
      </c>
      <c r="G1516" t="inlineStr">
        <is>
          <t>빈손 방미 비판에… 장동혁 "성과 있지만 ...[3] 원래 남자끼리 놀러가면
뭐하고 왔는지 말 못한다
나도 거래처 사람들과 동남아 출장 갔었다</t>
        </is>
      </c>
      <c r="H1516" t="n">
        <v>418025361</v>
      </c>
    </row>
    <row r="1517">
      <c r="A1517" t="inlineStr">
        <is>
          <t>2026.04.21 10:32</t>
        </is>
      </c>
      <c r="B1517" t="inlineStr">
        <is>
          <t>이 쉬운걸 못하네..</t>
        </is>
      </c>
      <c r="C1517" t="inlineStr">
        <is>
          <t>꼴박하거나 떨어지면 물태우거나 추매하면 되지만...
떡상하고 버스 떠나면 답이 없음...
그래서 상승장에서 애매할땐 차라리 롱충이짓이 답인거다.
그런데 석기시대 본능에 충실한 사람들은 이걸 반대로 함.</t>
        </is>
      </c>
      <c r="D1517" t="n">
        <v>5</v>
      </c>
      <c r="E1517" t="n">
        <v>1</v>
      </c>
      <c r="F1517" t="n">
        <v>145</v>
      </c>
      <c r="G1517" t="inlineStr">
        <is>
          <t>이 쉬운걸 못하네.. 꼴박하거나 떨어지면 물태우거나 추매하면 되지만...
떡상하고 버스 떠나면 답이 없음...
그래서 상승장에서 애매할땐 차라리 롱충이짓이 답인거다.
그런데 석기시대 본능에 충실한 사람들은 이걸 반대로 함.</t>
        </is>
      </c>
      <c r="H1517" t="n">
        <v>418025097</v>
      </c>
    </row>
    <row r="1518">
      <c r="A1518" t="inlineStr">
        <is>
          <t>2026.04.21 10:32</t>
        </is>
      </c>
      <c r="B1518" t="inlineStr">
        <is>
          <t>누누히</t>
        </is>
      </c>
      <c r="C1518" t="inlineStr">
        <is>
          <t>말해도 듣질 않하네
지금의 이슈는 전쟁악재가 아니라
종전호재 이슈라니까~
전쟁 악재는 이미 선반영 다 됬다구요
종전선언과 동시에 차일실현 나온다구요
튀더라도 그때 튀라구요 으이그~</t>
        </is>
      </c>
      <c r="D1518" t="n">
        <v>6</v>
      </c>
      <c r="E1518" t="n">
        <v>0</v>
      </c>
      <c r="F1518" t="n">
        <v>54</v>
      </c>
      <c r="G1518" t="inlineStr">
        <is>
          <t>누누히 말해도 듣질 않하네
지금의 이슈는 전쟁악재가 아니라
종전호재 이슈라니까~
전쟁 악재는 이미 선반영 다 됬다구요
종전선언과 동시에 차일실현 나온다구요
튀더라도 그때 튀라구요 으이그~</t>
        </is>
      </c>
      <c r="H1518" t="n">
        <v>418025081</v>
      </c>
    </row>
    <row r="1519">
      <c r="A1519" t="inlineStr">
        <is>
          <t>2026.04.21 10:31</t>
        </is>
      </c>
      <c r="B1519" t="inlineStr">
        <is>
          <t>per 5배다 총진격하라</t>
        </is>
      </c>
      <c r="C1519" t="inlineStr">
        <is>
          <t>발표 당일 10% 불기둥 예상</t>
        </is>
      </c>
      <c r="D1519" t="n">
        <v>8</v>
      </c>
      <c r="E1519" t="n">
        <v>1</v>
      </c>
      <c r="F1519" t="n">
        <v>79</v>
      </c>
      <c r="G1519" t="inlineStr">
        <is>
          <t>per 5배다 총진격하라 발표 당일 10% 불기둥 예상</t>
        </is>
      </c>
      <c r="H1519" t="n">
        <v>418024860</v>
      </c>
    </row>
    <row r="1520">
      <c r="A1520" t="inlineStr">
        <is>
          <t>2026.04.21 10:31</t>
        </is>
      </c>
      <c r="B1520" t="inlineStr">
        <is>
          <t>생각보다 급등하는것 같지만 건전한 상승인게</t>
        </is>
      </c>
      <c r="C1520" t="inlineStr">
        <is>
          <t>1분봉보면 주기적으로 단타 개미들 털어내면서 올라가고 있음</t>
        </is>
      </c>
      <c r="D1520" t="n">
        <v>12</v>
      </c>
      <c r="E1520" t="n">
        <v>0</v>
      </c>
      <c r="F1520" t="n">
        <v>132</v>
      </c>
      <c r="G1520" t="inlineStr">
        <is>
          <t>생각보다 급등하는것 같지만 건전한 상승인게 1분봉보면 주기적으로 단타 개미들 털어내면서 올라가고 있음</t>
        </is>
      </c>
      <c r="H1520" t="n">
        <v>418024889</v>
      </c>
    </row>
    <row r="1521">
      <c r="A1521" t="inlineStr">
        <is>
          <t>2026.04.21 10:31</t>
        </is>
      </c>
      <c r="B1521" t="inlineStr">
        <is>
          <t>에코프로처럼</t>
        </is>
      </c>
      <c r="C1521" t="inlineStr">
        <is>
          <t>한방에 터트려주면 안되냐
나 공매쳤거등</t>
        </is>
      </c>
      <c r="D1521" t="n">
        <v>1</v>
      </c>
      <c r="E1521" t="n">
        <v>4</v>
      </c>
      <c r="F1521" t="n">
        <v>58</v>
      </c>
      <c r="G1521" t="inlineStr">
        <is>
          <t>에코프로처럼 한방에 터트려주면 안되냐
나 공매쳤거등</t>
        </is>
      </c>
      <c r="H1521" t="n">
        <v>418024856</v>
      </c>
    </row>
    <row r="1522">
      <c r="A1522" t="inlineStr">
        <is>
          <t>2026.04.21 10:31</t>
        </is>
      </c>
      <c r="B1522" t="inlineStr">
        <is>
          <t>ㅋㅋ 단기 2.1억 먹고 갑니다. ㅋㅋ</t>
        </is>
      </c>
      <c r="C1522" t="inlineStr">
        <is>
          <t>단기 2.1억 잘 먹고 갑니다. ㅋㅋ
미안하다, 그리고 고맙다. ㅋㅋ
ㅋㅋ</t>
        </is>
      </c>
      <c r="D1522" t="n">
        <v>6</v>
      </c>
      <c r="E1522" t="n">
        <v>2</v>
      </c>
      <c r="F1522" t="n">
        <v>132</v>
      </c>
      <c r="G1522" t="inlineStr">
        <is>
          <t>ㅋㅋ 단기 2.1억 먹고 갑니다. ㅋㅋ 단기 2.1억 잘 먹고 갑니다. ㅋㅋ
미안하다, 그리고 고맙다. ㅋㅋ
ㅋㅋ</t>
        </is>
      </c>
      <c r="H1522" t="n">
        <v>418024855</v>
      </c>
    </row>
    <row r="1523">
      <c r="A1523" t="inlineStr">
        <is>
          <t>2026.04.21 10:30</t>
        </is>
      </c>
      <c r="B1523" t="inlineStr">
        <is>
          <t>버블 이긴 한듯. 120위에서 산것들은 고...[5]</t>
        </is>
      </c>
      <c r="C1523" t="inlineStr">
        <is>
          <t>ㅋㅋㅋㅋㅋㅋㅋㅋ</t>
        </is>
      </c>
      <c r="D1523" t="n">
        <v>1</v>
      </c>
      <c r="E1523" t="n">
        <v>14</v>
      </c>
      <c r="F1523" t="n">
        <v>204</v>
      </c>
      <c r="G1523" t="inlineStr">
        <is>
          <t>버블 이긴 한듯. 120위에서 산것들은 고...[5] ㅋㅋㅋㅋㅋㅋㅋㅋ</t>
        </is>
      </c>
      <c r="H1523" t="n">
        <v>418024710</v>
      </c>
    </row>
    <row r="1524">
      <c r="A1524" t="inlineStr">
        <is>
          <t>2026.04.21 10:30</t>
        </is>
      </c>
      <c r="B1524" t="inlineStr">
        <is>
          <t>실적발표후 예상</t>
        </is>
      </c>
      <c r="C1524" t="inlineStr">
        <is>
          <t>다들 실적발표후 조금은 떨어질거로 예상하시나요?
그때
추매를 할지 지금이라도 더 담을지...ㅋㅋㅋ
의견 부탁드려용</t>
        </is>
      </c>
      <c r="D1524" t="n">
        <v>2</v>
      </c>
      <c r="E1524" t="n">
        <v>0</v>
      </c>
      <c r="F1524" t="n">
        <v>121</v>
      </c>
      <c r="G1524" t="inlineStr">
        <is>
          <t>실적발표후 예상 다들 실적발표후 조금은 떨어질거로 예상하시나요?
그때
추매를 할지 지금이라도 더 담을지...ㅋㅋㅋ
의견 부탁드려용</t>
        </is>
      </c>
      <c r="H1524" t="n">
        <v>418024828</v>
      </c>
    </row>
    <row r="1525">
      <c r="A1525" t="inlineStr">
        <is>
          <t>2026.04.21 10:29</t>
        </is>
      </c>
      <c r="B1525" t="inlineStr">
        <is>
          <t>200배 목표를 향하여~</t>
        </is>
      </c>
      <c r="C1525" t="inlineStr">
        <is>
          <t>올해안에 가능할 수도 있겠네요. ㅎ</t>
        </is>
      </c>
      <c r="D1525" t="n">
        <v>4</v>
      </c>
      <c r="E1525" t="n">
        <v>0</v>
      </c>
      <c r="F1525" t="n">
        <v>130</v>
      </c>
      <c r="G1525" t="inlineStr">
        <is>
          <t>200배 목표를 향하여~ 올해안에 가능할 수도 있겠네요. ㅎ</t>
        </is>
      </c>
      <c r="H1525" t="n">
        <v>418024476</v>
      </c>
    </row>
    <row r="1526">
      <c r="A1526" t="inlineStr">
        <is>
          <t>2026.04.21 10:29</t>
        </is>
      </c>
      <c r="B1526" t="inlineStr">
        <is>
          <t>피엔티 요즘 끝내주네요[2]</t>
        </is>
      </c>
      <c r="C1526" t="inlineStr">
        <is>
          <t>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D1526" t="n">
        <v>11</v>
      </c>
      <c r="E1526" t="n">
        <v>0</v>
      </c>
      <c r="F1526" t="n">
        <v>121</v>
      </c>
      <c r="G1526" t="inlineStr">
        <is>
          <t>피엔티 요즘 끝내주네요[2] 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H1526" t="n">
        <v>418024496</v>
      </c>
    </row>
    <row r="1527">
      <c r="A1527" t="inlineStr">
        <is>
          <t>2026.04.21 10:29</t>
        </is>
      </c>
      <c r="B1527" t="inlineStr">
        <is>
          <t>전쟁 저점에서 50% 올랐네[1]</t>
        </is>
      </c>
      <c r="C1527" t="inlineStr">
        <is>
          <t>스고이~~~
80에는 못 사고 100에 샀는데 벌써 22% 수익 중 ㅋㅋㅋㅋㅋㅋ</t>
        </is>
      </c>
      <c r="D1527" t="n">
        <v>7</v>
      </c>
      <c r="E1527" t="n">
        <v>0</v>
      </c>
      <c r="F1527" t="n">
        <v>83</v>
      </c>
      <c r="G1527" t="inlineStr">
        <is>
          <t>전쟁 저점에서 50% 올랐네[1] 스고이~~~
80에는 못 사고 100에 샀는데 벌써 22% 수익 중 ㅋㅋㅋㅋㅋㅋ</t>
        </is>
      </c>
      <c r="H1527" t="n">
        <v>418024534</v>
      </c>
    </row>
    <row r="1528">
      <c r="A1528" t="inlineStr">
        <is>
          <t>2026.04.21 10:28</t>
        </is>
      </c>
      <c r="B1528" t="inlineStr">
        <is>
          <t>오늘 130찍을듯</t>
        </is>
      </c>
      <c r="C1528" t="inlineStr">
        <is>
          <t>뭐 목표가가 190이니</t>
        </is>
      </c>
      <c r="D1528" t="n">
        <v>9</v>
      </c>
      <c r="E1528" t="n">
        <v>0</v>
      </c>
      <c r="F1528" t="n">
        <v>104</v>
      </c>
      <c r="G1528" t="inlineStr">
        <is>
          <t>오늘 130찍을듯 뭐 목표가가 190이니</t>
        </is>
      </c>
      <c r="H1528" t="n">
        <v>418024408</v>
      </c>
    </row>
    <row r="1529">
      <c r="A1529" t="inlineStr">
        <is>
          <t>2026.04.21 10:28</t>
        </is>
      </c>
      <c r="B1529" t="inlineStr">
        <is>
          <t>200만 이상 닉스</t>
        </is>
      </c>
      <c r="C1529" t="inlineStr">
        <is>
          <t xml:space="preserve">200만 은 추정치가 그런거지 그이상도 갈수있음  삼전도 마찬가지 </t>
        </is>
      </c>
      <c r="D1529" t="n">
        <v>7</v>
      </c>
      <c r="E1529" t="n">
        <v>0</v>
      </c>
      <c r="F1529" t="n">
        <v>31</v>
      </c>
      <c r="G1529" t="inlineStr">
        <is>
          <t xml:space="preserve">200만 이상 닉스 200만 은 추정치가 그런거지 그이상도 갈수있음  삼전도 마찬가지 </t>
        </is>
      </c>
      <c r="H1529" t="n">
        <v>418024355</v>
      </c>
    </row>
    <row r="1530">
      <c r="A1530" t="inlineStr">
        <is>
          <t>2026.04.21 10:28</t>
        </is>
      </c>
      <c r="B1530" t="inlineStr">
        <is>
          <t>이거 역대급 초대박 터진거 같은데</t>
        </is>
      </c>
      <c r="C1530" t="inlineStr">
        <is>
          <t>상환가 가나요</t>
        </is>
      </c>
      <c r="D1530" t="n">
        <v>9</v>
      </c>
      <c r="E1530" t="n">
        <v>0</v>
      </c>
      <c r="F1530" t="n">
        <v>112</v>
      </c>
      <c r="G1530" t="inlineStr">
        <is>
          <t>이거 역대급 초대박 터진거 같은데 상환가 가나요</t>
        </is>
      </c>
      <c r="H1530" t="n">
        <v>418024299</v>
      </c>
    </row>
    <row r="1531">
      <c r="A1531" t="inlineStr">
        <is>
          <t>2026.04.21 10:27</t>
        </is>
      </c>
      <c r="B1531" t="inlineStr">
        <is>
          <t>연기금도 실발앞두고 못참고 사버렸쥬</t>
        </is>
      </c>
      <c r="C1531" t="inlineStr">
        <is>
          <t>통장 계좌 플러스 포근하구만</t>
        </is>
      </c>
      <c r="D1531" t="n">
        <v>5</v>
      </c>
      <c r="E1531" t="n">
        <v>0</v>
      </c>
      <c r="F1531" t="n">
        <v>64</v>
      </c>
      <c r="G1531" t="inlineStr">
        <is>
          <t>연기금도 실발앞두고 못참고 사버렸쥬 통장 계좌 플러스 포근하구만</t>
        </is>
      </c>
      <c r="H1531" t="n">
        <v>418024177</v>
      </c>
    </row>
    <row r="1532">
      <c r="A1532" t="inlineStr">
        <is>
          <t>2026.04.21 10:27</t>
        </is>
      </c>
      <c r="B1532" t="inlineStr">
        <is>
          <t>200만 닉스  곧  온다</t>
        </is>
      </c>
      <c r="C1532" t="inlineStr">
        <is>
          <t>ㅎㅎㅎㅎㅎ</t>
        </is>
      </c>
      <c r="D1532" t="n">
        <v>8</v>
      </c>
      <c r="E1532" t="n">
        <v>1</v>
      </c>
      <c r="F1532" t="n">
        <v>54</v>
      </c>
      <c r="G1532" t="inlineStr">
        <is>
          <t>200만 닉스  곧  온다 ㅎㅎㅎㅎㅎ</t>
        </is>
      </c>
      <c r="H1532" t="n">
        <v>418024074</v>
      </c>
    </row>
    <row r="1533">
      <c r="A1533" t="inlineStr">
        <is>
          <t>2026.04.21 10:26</t>
        </is>
      </c>
      <c r="B1533" t="inlineStr">
        <is>
          <t>흥분을 감출수가 없군...~~</t>
        </is>
      </c>
      <c r="C1533" t="inlineStr">
        <is>
          <t>2달간 받은 스트레스에 대한 보상인가~!!
세력들과 주주님들께 감사를 표합니다.</t>
        </is>
      </c>
      <c r="D1533" t="n">
        <v>8</v>
      </c>
      <c r="E1533" t="n">
        <v>1</v>
      </c>
      <c r="F1533" t="n">
        <v>86</v>
      </c>
      <c r="G1533" t="inlineStr">
        <is>
          <t>흥분을 감출수가 없군...~~ 2달간 받은 스트레스에 대한 보상인가~!!
세력들과 주주님들께 감사를 표합니다.</t>
        </is>
      </c>
      <c r="H1533" t="n">
        <v>418023891</v>
      </c>
    </row>
    <row r="1534">
      <c r="A1534" t="inlineStr">
        <is>
          <t>2026.04.21 10:26</t>
        </is>
      </c>
      <c r="B1534" t="inlineStr">
        <is>
          <t>오늘은</t>
        </is>
      </c>
      <c r="C1534" t="inlineStr">
        <is>
          <t>윗꼬리 없다 그리 알아라~</t>
        </is>
      </c>
      <c r="D1534" t="n">
        <v>5</v>
      </c>
      <c r="E1534" t="n">
        <v>0</v>
      </c>
      <c r="F1534" t="n">
        <v>37</v>
      </c>
      <c r="G1534" t="inlineStr">
        <is>
          <t>오늘은 윗꼬리 없다 그리 알아라~</t>
        </is>
      </c>
      <c r="H1534" t="n">
        <v>418024055</v>
      </c>
    </row>
    <row r="1535">
      <c r="A1535" t="inlineStr">
        <is>
          <t>2026.04.21 10:26</t>
        </is>
      </c>
      <c r="B1535" t="inlineStr">
        <is>
          <t>주가조작 왜 함?</t>
        </is>
      </c>
      <c r="C1535" t="inlineStr">
        <is>
          <t>반도체 사면되는데
ㅋㅋㅋㅋㅋㅋㅋㅋㅋㅋ국장</t>
        </is>
      </c>
      <c r="D1535" t="n">
        <v>5</v>
      </c>
      <c r="E1535" t="n">
        <v>0</v>
      </c>
      <c r="F1535" t="n">
        <v>60</v>
      </c>
      <c r="G1535" t="inlineStr">
        <is>
          <t>주가조작 왜 함? 반도체 사면되는데
ㅋㅋㅋㅋㅋㅋㅋㅋㅋㅋ국장</t>
        </is>
      </c>
      <c r="H1535" t="n">
        <v>418023962</v>
      </c>
    </row>
    <row r="1536">
      <c r="A1536" t="inlineStr">
        <is>
          <t>2026.04.21 10:26</t>
        </is>
      </c>
      <c r="B1536" t="inlineStr">
        <is>
          <t>가자</t>
        </is>
      </c>
      <c r="C1536" t="inlineStr">
        <is>
          <t>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D1536" t="n">
        <v>3</v>
      </c>
      <c r="E1536" t="n">
        <v>0</v>
      </c>
      <c r="F1536" t="n">
        <v>36</v>
      </c>
      <c r="G1536" t="inlineStr">
        <is>
          <t>가자 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H1536" t="n">
        <v>418024045</v>
      </c>
    </row>
    <row r="1537">
      <c r="A1537" t="inlineStr">
        <is>
          <t>2026.04.21 10:25</t>
        </is>
      </c>
      <c r="B1537" t="inlineStr">
        <is>
          <t>이제 시작</t>
        </is>
      </c>
      <c r="C1537" t="inlineStr">
        <is>
          <t xml:space="preserve">단기적으로 시총 천조는 뻔한 이야기~ </t>
        </is>
      </c>
      <c r="D1537" t="n">
        <v>4</v>
      </c>
      <c r="E1537" t="n">
        <v>0</v>
      </c>
      <c r="F1537" t="n">
        <v>37</v>
      </c>
      <c r="G1537" t="inlineStr">
        <is>
          <t xml:space="preserve">이제 시작 단기적으로 시총 천조는 뻔한 이야기~ </t>
        </is>
      </c>
      <c r="H1537" t="n">
        <v>418023867</v>
      </c>
    </row>
    <row r="1538">
      <c r="A1538" t="inlineStr">
        <is>
          <t>2026.04.21 10:25</t>
        </is>
      </c>
      <c r="B1538" t="inlineStr">
        <is>
          <t>170, 190 간다는뎅[3]</t>
        </is>
      </c>
      <c r="C1538" t="inlineStr">
        <is>
          <t xml:space="preserve">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D1538" t="n">
        <v>4</v>
      </c>
      <c r="E1538" t="n">
        <v>6</v>
      </c>
      <c r="F1538" t="n">
        <v>331</v>
      </c>
      <c r="G1538" t="inlineStr">
        <is>
          <t xml:space="preserve">170, 190 간다는뎅[3] 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H1538" t="n">
        <v>418023684</v>
      </c>
    </row>
    <row r="1539">
      <c r="A1539" t="inlineStr">
        <is>
          <t>2026.04.21 10:25</t>
        </is>
      </c>
      <c r="B1539" t="inlineStr">
        <is>
          <t>이재명 감빵안갈려교 연기금 다 소진시키네[5]</t>
        </is>
      </c>
      <c r="C1539" t="inlineStr">
        <is>
          <t>이래서집값 잡겠내
잡겠냐구</t>
        </is>
      </c>
      <c r="D1539" t="n">
        <v>4</v>
      </c>
      <c r="E1539" t="n">
        <v>12</v>
      </c>
      <c r="F1539" t="n">
        <v>113</v>
      </c>
      <c r="G1539" t="inlineStr">
        <is>
          <t>이재명 감빵안갈려교 연기금 다 소진시키네[5] 이래서집값 잡겠내
잡겠냐구</t>
        </is>
      </c>
      <c r="H1539" t="n">
        <v>418023825</v>
      </c>
    </row>
    <row r="1540">
      <c r="A1540" t="inlineStr">
        <is>
          <t>2026.04.21 10:25</t>
        </is>
      </c>
      <c r="B1540" t="inlineStr">
        <is>
          <t>우왕~</t>
        </is>
      </c>
      <c r="C1540" t="inlineStr">
        <is>
          <t>1000프로가 눈앞에 있다~</t>
        </is>
      </c>
      <c r="D1540" t="n">
        <v>1</v>
      </c>
      <c r="E1540" t="n">
        <v>0</v>
      </c>
      <c r="F1540" t="n">
        <v>28</v>
      </c>
      <c r="G1540" t="inlineStr">
        <is>
          <t>우왕~ 1000프로가 눈앞에 있다~</t>
        </is>
      </c>
      <c r="H1540" t="n">
        <v>418023745</v>
      </c>
    </row>
    <row r="1541">
      <c r="A1541" t="inlineStr">
        <is>
          <t>2026.04.21 10:24</t>
        </is>
      </c>
      <c r="B1541" t="inlineStr">
        <is>
          <t>오늘밤에 캐빈워시 청문회하는거 알지?[4]</t>
        </is>
      </c>
      <c r="C1541" t="inlineStr">
        <is>
          <t>워시가 시원하게 금리인상으로 버블 워시 할거임
딱대기하고있어라
거기다 협상결렬 호루무즈 다시 전쟁
청계천 폐쇄한거 아니다 호루무즈다 !!!</t>
        </is>
      </c>
      <c r="D1541" t="n">
        <v>2</v>
      </c>
      <c r="E1541" t="n">
        <v>6</v>
      </c>
      <c r="F1541" t="n">
        <v>256</v>
      </c>
      <c r="G1541" t="inlineStr">
        <is>
          <t>오늘밤에 캐빈워시 청문회하는거 알지?[4] 워시가 시원하게 금리인상으로 버블 워시 할거임
딱대기하고있어라
거기다 협상결렬 호루무즈 다시 전쟁
청계천 폐쇄한거 아니다 호루무즈다 !!!</t>
        </is>
      </c>
      <c r="H1541" t="n">
        <v>418023469</v>
      </c>
    </row>
    <row r="1542">
      <c r="A1542" t="inlineStr">
        <is>
          <t>2026.04.21 10:24</t>
        </is>
      </c>
      <c r="B1542" t="inlineStr">
        <is>
          <t>마지막 기회다</t>
        </is>
      </c>
      <c r="C1542" t="inlineStr">
        <is>
          <t>지금 가격은 안온다</t>
        </is>
      </c>
      <c r="D1542" t="n">
        <v>2</v>
      </c>
      <c r="E1542" t="n">
        <v>0</v>
      </c>
      <c r="F1542" t="n">
        <v>119</v>
      </c>
      <c r="G1542" t="inlineStr">
        <is>
          <t>마지막 기회다 지금 가격은 안온다</t>
        </is>
      </c>
      <c r="H1542" t="n">
        <v>418023475</v>
      </c>
    </row>
    <row r="1543">
      <c r="A1543" t="inlineStr">
        <is>
          <t>2026.04.21 10:24</t>
        </is>
      </c>
      <c r="B1543" t="inlineStr">
        <is>
          <t>위로 먹을게 없다고. 목요일까지 하방 늘린다...</t>
        </is>
      </c>
      <c r="C1543" t="inlineStr">
        <is>
          <t>먹을게 없어요. 수급 쏠리는걸 먹으려 달려들어~~</t>
        </is>
      </c>
      <c r="D1543" t="n">
        <v>0</v>
      </c>
      <c r="E1543" t="n">
        <v>0</v>
      </c>
      <c r="F1543" t="n">
        <v>65</v>
      </c>
      <c r="G1543" t="inlineStr">
        <is>
          <t>위로 먹을게 없다고. 목요일까지 하방 늘린다... 먹을게 없어요. 수급 쏠리는걸 먹으려 달려들어~~</t>
        </is>
      </c>
      <c r="H1543" t="n">
        <v>418023562</v>
      </c>
    </row>
    <row r="1544">
      <c r="A1544" t="inlineStr">
        <is>
          <t>2026.04.21 10:23</t>
        </is>
      </c>
      <c r="B1544" t="inlineStr">
        <is>
          <t>작전세력 누구일까[1]</t>
        </is>
      </c>
      <c r="C1544" t="inlineStr">
        <is>
          <t>주가이렇게 강제로 끌어올리는 작전세력은 누구일까 청문회하여 밝혀라</t>
        </is>
      </c>
      <c r="D1544" t="n">
        <v>2</v>
      </c>
      <c r="E1544" t="n">
        <v>4</v>
      </c>
      <c r="F1544" t="n">
        <v>109</v>
      </c>
      <c r="G1544" t="inlineStr">
        <is>
          <t>작전세력 누구일까[1] 주가이렇게 강제로 끌어올리는 작전세력은 누구일까 청문회하여 밝혀라</t>
        </is>
      </c>
      <c r="H1544" t="n">
        <v>418023423</v>
      </c>
    </row>
    <row r="1545">
      <c r="A1545" t="inlineStr">
        <is>
          <t>2026.04.21 10:23</t>
        </is>
      </c>
      <c r="B1545" t="inlineStr">
        <is>
          <t>ADR 정식 공시 뜨면~~~^^[2]</t>
        </is>
      </c>
      <c r="C1545" t="inlineStr">
        <is>
          <t>2백만 쌉가능~~~^^
달려라 하닉~~~^^</t>
        </is>
      </c>
      <c r="D1545" t="n">
        <v>12</v>
      </c>
      <c r="E1545" t="n">
        <v>0</v>
      </c>
      <c r="F1545" t="n">
        <v>156</v>
      </c>
      <c r="G1545" t="inlineStr">
        <is>
          <t>ADR 정식 공시 뜨면~~~^^[2] 2백만 쌉가능~~~^^
달려라 하닉~~~^^</t>
        </is>
      </c>
      <c r="H1545" t="n">
        <v>418023272</v>
      </c>
    </row>
    <row r="1546">
      <c r="A1546" t="inlineStr">
        <is>
          <t>2026.04.21 10:23</t>
        </is>
      </c>
      <c r="B1546" t="inlineStr">
        <is>
          <t>지난주 115만원고점에 매수했는데</t>
        </is>
      </c>
      <c r="C1546" t="inlineStr">
        <is>
          <t xml:space="preserve">바로 뚫어버리네 ㅋㅋ </t>
        </is>
      </c>
      <c r="D1546" t="n">
        <v>9</v>
      </c>
      <c r="E1546" t="n">
        <v>0</v>
      </c>
      <c r="F1546" t="n">
        <v>111</v>
      </c>
      <c r="G1546" t="inlineStr">
        <is>
          <t xml:space="preserve">지난주 115만원고점에 매수했는데 바로 뚫어버리네 ㅋㅋ </t>
        </is>
      </c>
      <c r="H1546" t="n">
        <v>418023458</v>
      </c>
    </row>
    <row r="1547">
      <c r="A1547" t="inlineStr">
        <is>
          <t>2026.04.21 10:22</t>
        </is>
      </c>
      <c r="B1547" t="inlineStr">
        <is>
          <t>삼전파업 해라.</t>
        </is>
      </c>
      <c r="C1547" t="inlineStr">
        <is>
          <t>나도 닉스에서 성과급 400%받아보자.</t>
        </is>
      </c>
      <c r="D1547" t="n">
        <v>3</v>
      </c>
      <c r="E1547" t="n">
        <v>1</v>
      </c>
      <c r="F1547" t="n">
        <v>35</v>
      </c>
      <c r="G1547" t="inlineStr">
        <is>
          <t>삼전파업 해라. 나도 닉스에서 성과급 400%받아보자.</t>
        </is>
      </c>
      <c r="H1547" t="n">
        <v>418023133</v>
      </c>
    </row>
    <row r="1548">
      <c r="A1548" t="inlineStr">
        <is>
          <t>2026.04.21 10:22</t>
        </is>
      </c>
      <c r="B1548" t="inlineStr">
        <is>
          <t>공매도들은 오금이 저리겠다.</t>
        </is>
      </c>
      <c r="C1548" t="inlineStr">
        <is>
          <t>이렇게 신고가 갱신하는 종목은 절대 공매도 치면 안된다. 무모한 짓이지... 
위가 뻥 뚫려있어서 어디까지 오를지 모름</t>
        </is>
      </c>
      <c r="D1548" t="n">
        <v>7</v>
      </c>
      <c r="E1548" t="n">
        <v>0</v>
      </c>
      <c r="F1548" t="n">
        <v>51</v>
      </c>
      <c r="G1548" t="inlineStr">
        <is>
          <t>공매도들은 오금이 저리겠다. 이렇게 신고가 갱신하는 종목은 절대 공매도 치면 안된다. 무모한 짓이지... 
위가 뻥 뚫려있어서 어디까지 오를지 모름</t>
        </is>
      </c>
      <c r="H1548" t="n">
        <v>418023193</v>
      </c>
    </row>
    <row r="1549">
      <c r="A1549" t="inlineStr">
        <is>
          <t>2026.04.21 10:22</t>
        </is>
      </c>
      <c r="B1549" t="inlineStr">
        <is>
          <t>장투가보면 지금 종아리다</t>
        </is>
      </c>
      <c r="C1549" t="inlineStr">
        <is>
          <t xml:space="preserve">아직도 갈길이 구만리야 
어리석은 중생들이여 그대이름은 단타개미니라 
돈이란 벌수있을때 오지게 벌어야하느니라 
ADR상장하면 300이다 
푼돈벌고 좋다고 매도했다 글 올리는 어리석은 중생  안타깝다 </t>
        </is>
      </c>
      <c r="D1549" t="n">
        <v>12</v>
      </c>
      <c r="E1549" t="n">
        <v>0</v>
      </c>
      <c r="F1549" t="n">
        <v>109</v>
      </c>
      <c r="G1549" t="inlineStr">
        <is>
          <t xml:space="preserve">장투가보면 지금 종아리다 아직도 갈길이 구만리야 
어리석은 중생들이여 그대이름은 단타개미니라 
돈이란 벌수있을때 오지게 벌어야하느니라 
ADR상장하면 300이다 
푼돈벌고 좋다고 매도했다 글 올리는 어리석은 중생  안타깝다 </t>
        </is>
      </c>
      <c r="H1549" t="n">
        <v>418023227</v>
      </c>
    </row>
    <row r="1550">
      <c r="A1550" t="inlineStr">
        <is>
          <t>2026.04.21 10:22</t>
        </is>
      </c>
      <c r="B1550" t="inlineStr">
        <is>
          <t>1,500,000원</t>
        </is>
      </c>
      <c r="C1550" t="inlineStr">
        <is>
          <t>얼마 남지 않았다
조금만 힘내자~~~~
●sk맨</t>
        </is>
      </c>
      <c r="D1550" t="n">
        <v>10</v>
      </c>
      <c r="E1550" t="n">
        <v>0</v>
      </c>
      <c r="F1550" t="n">
        <v>62</v>
      </c>
      <c r="G1550" t="inlineStr">
        <is>
          <t>1,500,000원 얼마 남지 않았다
조금만 힘내자~~~~
●sk맨</t>
        </is>
      </c>
      <c r="H1550" t="n">
        <v>418023174</v>
      </c>
    </row>
    <row r="1551">
      <c r="A1551" t="inlineStr">
        <is>
          <t>2026.04.21 10:21</t>
        </is>
      </c>
      <c r="B1551" t="inlineStr">
        <is>
          <t>닉스야 집사러 가자!!!!</t>
        </is>
      </c>
      <c r="C1551" t="inlineStr">
        <is>
          <t>https://infot3.tistory.com/1?152351
집사게 해주겠니ㅠㅠ</t>
        </is>
      </c>
      <c r="D1551" t="n">
        <v>1</v>
      </c>
      <c r="E1551" t="n">
        <v>1</v>
      </c>
      <c r="F1551" t="n">
        <v>46</v>
      </c>
      <c r="G1551" t="inlineStr">
        <is>
          <t>닉스야 집사러 가자!!!! https://infot3.tistory.com/1?152351
집사게 해주겠니ㅠㅠ</t>
        </is>
      </c>
      <c r="H1551" t="n">
        <v>418023069</v>
      </c>
    </row>
    <row r="1552">
      <c r="A1552" t="inlineStr">
        <is>
          <t>2026.04.21 10:21</t>
        </is>
      </c>
      <c r="B1552" t="inlineStr">
        <is>
          <t>삼성전자 안사고 이걸 샀어야 했는데[1]</t>
        </is>
      </c>
      <c r="C1552" t="inlineStr">
        <is>
          <t>차이 너무 심하게 나네..</t>
        </is>
      </c>
      <c r="D1552" t="n">
        <v>13</v>
      </c>
      <c r="E1552" t="n">
        <v>2</v>
      </c>
      <c r="F1552" t="n">
        <v>97</v>
      </c>
      <c r="G1552" t="inlineStr">
        <is>
          <t>삼성전자 안사고 이걸 샀어야 했는데[1] 차이 너무 심하게 나네..</t>
        </is>
      </c>
      <c r="H1552" t="n">
        <v>418023058</v>
      </c>
    </row>
    <row r="1553">
      <c r="A1553" t="inlineStr">
        <is>
          <t>2026.04.21 10:21</t>
        </is>
      </c>
      <c r="B1553" t="inlineStr">
        <is>
          <t>삼성 SDI 일봉 보구와바 ㅋㅋㅋㅋㅋㅋ</t>
        </is>
      </c>
      <c r="C1553" t="inlineStr">
        <is>
          <t>하닉 낼 일봉 더 길어 질거 같당께 ㅋㅋㅋㅋㅋㅋ</t>
        </is>
      </c>
      <c r="D1553" t="n">
        <v>4</v>
      </c>
      <c r="E1553" t="n">
        <v>0</v>
      </c>
      <c r="F1553" t="n">
        <v>50</v>
      </c>
      <c r="G1553" t="inlineStr">
        <is>
          <t>삼성 SDI 일봉 보구와바 ㅋㅋㅋㅋㅋㅋ 하닉 낼 일봉 더 길어 질거 같당께 ㅋㅋㅋㅋㅋㅋ</t>
        </is>
      </c>
      <c r="H1553" t="n">
        <v>418023031</v>
      </c>
    </row>
    <row r="1554">
      <c r="A1554" t="inlineStr">
        <is>
          <t>2026.04.21 10:21</t>
        </is>
      </c>
      <c r="B1554" t="inlineStr">
        <is>
          <t>적당히해라 그러다</t>
        </is>
      </c>
      <c r="C1554" t="inlineStr">
        <is>
          <t>다 망한다     어의가없네</t>
        </is>
      </c>
      <c r="D1554" t="n">
        <v>1</v>
      </c>
      <c r="E1554" t="n">
        <v>10</v>
      </c>
      <c r="F1554" t="n">
        <v>31</v>
      </c>
      <c r="G1554" t="inlineStr">
        <is>
          <t>적당히해라 그러다 다 망한다     어의가없네</t>
        </is>
      </c>
      <c r="H1554" t="n">
        <v>418022991</v>
      </c>
    </row>
    <row r="1555">
      <c r="A1555" t="inlineStr">
        <is>
          <t>2026.04.21 10:20</t>
        </is>
      </c>
      <c r="B1555" t="inlineStr">
        <is>
          <t>빠꾸없이 오르네 ㅋㅋㅋㅋㅋㅋㅋㅋㅋㅋㅋㅋㅋㅋㅋㅋ...</t>
        </is>
      </c>
      <c r="C1555" t="inlineStr">
        <is>
          <t>ㅋㅋㅋㅋㅋㅋㅋ</t>
        </is>
      </c>
      <c r="D1555" t="n">
        <v>5</v>
      </c>
      <c r="E1555" t="n">
        <v>0</v>
      </c>
      <c r="F1555" t="n">
        <v>61</v>
      </c>
      <c r="G1555" t="inlineStr">
        <is>
          <t>빠꾸없이 오르네 ㅋㅋㅋㅋㅋㅋㅋㅋㅋㅋㅋㅋㅋㅋㅋㅋ... ㅋㅋㅋㅋㅋㅋㅋ</t>
        </is>
      </c>
      <c r="H1555" t="n">
        <v>418022697</v>
      </c>
    </row>
    <row r="1556">
      <c r="A1556" t="inlineStr">
        <is>
          <t>2026.04.21 10:20</t>
        </is>
      </c>
      <c r="B1556" t="inlineStr">
        <is>
          <t>평단 17만원인데 언제 팔아야할까요?[3]</t>
        </is>
      </c>
      <c r="C1556" t="inlineStr">
        <is>
          <t>500주 가지고있습니다.</t>
        </is>
      </c>
      <c r="D1556" t="n">
        <v>2</v>
      </c>
      <c r="E1556" t="n">
        <v>7</v>
      </c>
      <c r="F1556" t="n">
        <v>315</v>
      </c>
      <c r="G1556" t="inlineStr">
        <is>
          <t>평단 17만원인데 언제 팔아야할까요?[3] 500주 가지고있습니다.</t>
        </is>
      </c>
      <c r="H1556" t="n">
        <v>418022735</v>
      </c>
    </row>
    <row r="1557">
      <c r="A1557" t="inlineStr">
        <is>
          <t>2026.04.21 10:20</t>
        </is>
      </c>
      <c r="B1557" t="inlineStr">
        <is>
          <t>그냥 폭주기관이네</t>
        </is>
      </c>
      <c r="C1557" t="inlineStr">
        <is>
          <t>미친 ㅋㅋㅌ 개오져</t>
        </is>
      </c>
      <c r="D1557" t="n">
        <v>10</v>
      </c>
      <c r="E1557" t="n">
        <v>0</v>
      </c>
      <c r="F1557" t="n">
        <v>43</v>
      </c>
      <c r="G1557" t="inlineStr">
        <is>
          <t>그냥 폭주기관이네 미친 ㅋㅋㅌ 개오져</t>
        </is>
      </c>
      <c r="H1557" t="n">
        <v>418022763</v>
      </c>
    </row>
    <row r="1558">
      <c r="A1558" t="inlineStr">
        <is>
          <t>2026.04.21 10:20</t>
        </is>
      </c>
      <c r="B1558" t="inlineStr">
        <is>
          <t>내년ㆍ내후년 실적 훨씬좋음</t>
        </is>
      </c>
      <c r="C1558" t="inlineStr">
        <is>
          <t>ADR  5년계약 곧 발표</t>
        </is>
      </c>
      <c r="D1558" t="n">
        <v>6</v>
      </c>
      <c r="E1558" t="n">
        <v>0</v>
      </c>
      <c r="F1558" t="n">
        <v>35</v>
      </c>
      <c r="G1558" t="inlineStr">
        <is>
          <t>내년ㆍ내후년 실적 훨씬좋음 ADR  5년계약 곧 발표</t>
        </is>
      </c>
      <c r="H1558" t="n">
        <v>418022744</v>
      </c>
    </row>
    <row r="1559">
      <c r="A1559" t="inlineStr">
        <is>
          <t>2026.04.21 10:19</t>
        </is>
      </c>
      <c r="B1559" t="inlineStr">
        <is>
          <t>안녕하세요.세력입니다[1]</t>
        </is>
      </c>
      <c r="C1559" t="inlineStr">
        <is>
          <t>오늘은5퍼만상승하겠습니다.
개미여러분 매도좀부탁합니다
올리는데 힘드네요</t>
        </is>
      </c>
      <c r="D1559" t="n">
        <v>2</v>
      </c>
      <c r="E1559" t="n">
        <v>3</v>
      </c>
      <c r="F1559" t="n">
        <v>41</v>
      </c>
      <c r="G1559" t="inlineStr">
        <is>
          <t>안녕하세요.세력입니다[1] 오늘은5퍼만상승하겠습니다.
개미여러분 매도좀부탁합니다
올리는데 힘드네요</t>
        </is>
      </c>
      <c r="H1559" t="n">
        <v>418022553</v>
      </c>
    </row>
    <row r="1560">
      <c r="A1560" t="inlineStr">
        <is>
          <t>2026.04.21 10:19</t>
        </is>
      </c>
      <c r="B1560" t="inlineStr">
        <is>
          <t>단타치기 개꿀</t>
        </is>
      </c>
      <c r="C1560" t="inlineStr">
        <is>
          <t xml:space="preserve">무조건 3프로 이상 보장. 하락시 원금보장까지. 대한민국 국민주 </t>
        </is>
      </c>
      <c r="D1560" t="n">
        <v>1</v>
      </c>
      <c r="E1560" t="n">
        <v>1</v>
      </c>
      <c r="F1560" t="n">
        <v>44</v>
      </c>
      <c r="G1560" t="inlineStr">
        <is>
          <t xml:space="preserve">단타치기 개꿀 무조건 3프로 이상 보장. 하락시 원금보장까지. 대한민국 국민주 </t>
        </is>
      </c>
      <c r="H1560" t="n">
        <v>418022612</v>
      </c>
    </row>
    <row r="1561">
      <c r="A1561" t="inlineStr">
        <is>
          <t>2026.04.21 10:19</t>
        </is>
      </c>
      <c r="B1561" t="inlineStr">
        <is>
          <t>오를게 뻔히 보이는데 ㅋㅋㅋㅋㅋ</t>
        </is>
      </c>
      <c r="C1561" t="inlineStr">
        <is>
          <t xml:space="preserve">80만에 사려다 못사서 자존심 상해서 이가격엔 못산다는데
진짜 마련 곰탱이 아녀 ??? </t>
        </is>
      </c>
      <c r="D1561" t="n">
        <v>3</v>
      </c>
      <c r="E1561" t="n">
        <v>1</v>
      </c>
      <c r="F1561" t="n">
        <v>41</v>
      </c>
      <c r="G1561" t="inlineStr">
        <is>
          <t xml:space="preserve">오를게 뻔히 보이는데 ㅋㅋㅋㅋㅋ 80만에 사려다 못사서 자존심 상해서 이가격엔 못산다는데
진짜 마련 곰탱이 아녀 ??? </t>
        </is>
      </c>
      <c r="H1561" t="n">
        <v>418022676</v>
      </c>
    </row>
    <row r="1562">
      <c r="A1562" t="inlineStr">
        <is>
          <t>2026.04.21 10:19</t>
        </is>
      </c>
      <c r="B1562" t="inlineStr">
        <is>
          <t>하락이</t>
        </is>
      </c>
      <c r="C1562" t="inlineStr">
        <is>
          <t>멀지않았습니다 모두 익절후 튀세요 더 올라가는거 따라가다가 죽습니다</t>
        </is>
      </c>
      <c r="D1562" t="n">
        <v>1</v>
      </c>
      <c r="E1562" t="n">
        <v>5</v>
      </c>
      <c r="F1562" t="n">
        <v>19</v>
      </c>
      <c r="G1562" t="inlineStr">
        <is>
          <t>하락이 멀지않았습니다 모두 익절후 튀세요 더 올라가는거 따라가다가 죽습니다</t>
        </is>
      </c>
      <c r="H1562" t="n">
        <v>418022604</v>
      </c>
    </row>
    <row r="1563">
      <c r="A1563" t="inlineStr">
        <is>
          <t>2026.04.21 10:19</t>
        </is>
      </c>
      <c r="B1563" t="inlineStr">
        <is>
          <t>이재명 대통령 만세[1]</t>
        </is>
      </c>
      <c r="C1563" t="inlineStr">
        <is>
          <t>이재명 대통령 보유국 대한민국
이재명이 대통령이라 외국인들도 폭풍매수하네요~^^</t>
        </is>
      </c>
      <c r="D1563" t="n">
        <v>16</v>
      </c>
      <c r="E1563" t="n">
        <v>6</v>
      </c>
      <c r="F1563" t="n">
        <v>42</v>
      </c>
      <c r="G1563" t="inlineStr">
        <is>
          <t>이재명 대통령 만세[1] 이재명 대통령 보유국 대한민국
이재명이 대통령이라 외국인들도 폭풍매수하네요~^^</t>
        </is>
      </c>
      <c r="H1563" t="n">
        <v>418022695</v>
      </c>
    </row>
    <row r="1564">
      <c r="A1564" t="inlineStr">
        <is>
          <t>2026.04.21 10:19</t>
        </is>
      </c>
      <c r="B1564" t="inlineStr">
        <is>
          <t>버겁게 상승하네. 시원하게 가지못하고</t>
        </is>
      </c>
      <c r="C1564" t="inlineStr">
        <is>
          <t>2차전지 관련주 상승하듯 7~8%씩 못가나?</t>
        </is>
      </c>
      <c r="D1564" t="n">
        <v>2</v>
      </c>
      <c r="E1564" t="n">
        <v>2</v>
      </c>
      <c r="F1564" t="n">
        <v>26</v>
      </c>
      <c r="G1564" t="inlineStr">
        <is>
          <t>버겁게 상승하네. 시원하게 가지못하고 2차전지 관련주 상승하듯 7~8%씩 못가나?</t>
        </is>
      </c>
      <c r="H1564" t="n">
        <v>418022655</v>
      </c>
    </row>
    <row r="1565">
      <c r="A1565" t="inlineStr">
        <is>
          <t>2026.04.21 10:18</t>
        </is>
      </c>
      <c r="B1565" t="inlineStr">
        <is>
          <t>작전세력</t>
        </is>
      </c>
      <c r="C1565" t="inlineStr">
        <is>
          <t>내가 미친다 밑에 보니  지금 올리는게 작전세력 장난이란다 시총1000 조 짜리를
누가 ? 어느동네 아니 어느나라가 작전 흔다더나? 안티들 참 종류 다양하다</t>
        </is>
      </c>
      <c r="D1565" t="n">
        <v>1</v>
      </c>
      <c r="E1565" t="n">
        <v>0</v>
      </c>
      <c r="F1565" t="n">
        <v>22</v>
      </c>
      <c r="G1565" t="inlineStr">
        <is>
          <t>작전세력 내가 미친다 밑에 보니  지금 올리는게 작전세력 장난이란다 시총1000 조 짜리를
누가 ? 어느동네 아니 어느나라가 작전 흔다더나? 안티들 참 종류 다양하다</t>
        </is>
      </c>
      <c r="H1565" t="n">
        <v>418022440</v>
      </c>
    </row>
    <row r="1566">
      <c r="A1566" t="inlineStr">
        <is>
          <t>2026.04.21 10:18</t>
        </is>
      </c>
      <c r="B1566" t="inlineStr">
        <is>
          <t>구글 터보퀀트 메모리 사용 6분1로 감소[6]</t>
        </is>
      </c>
      <c r="C1566" t="inlineStr">
        <is>
          <t>반만 감소해도 실적은 깡통 ㅋㅋㅋㅋㅋㅋㅋㅋㅋ</t>
        </is>
      </c>
      <c r="D1566" t="n">
        <v>0</v>
      </c>
      <c r="E1566" t="n">
        <v>8</v>
      </c>
      <c r="F1566" t="n">
        <v>126</v>
      </c>
      <c r="G1566" t="inlineStr">
        <is>
          <t>구글 터보퀀트 메모리 사용 6분1로 감소[6] 반만 감소해도 실적은 깡통 ㅋㅋㅋㅋㅋㅋㅋㅋㅋ</t>
        </is>
      </c>
      <c r="H1566" t="n">
        <v>418022448</v>
      </c>
    </row>
    <row r="1567">
      <c r="A1567" t="inlineStr">
        <is>
          <t>2026.04.21 10:18</t>
        </is>
      </c>
      <c r="B1567" t="inlineStr">
        <is>
          <t>80만원 또 간다. 위에서 잡은것들은</t>
        </is>
      </c>
      <c r="C1567" t="inlineStr">
        <is>
          <t>어제부터 올린거 ㅋㅋㅋㅋㅋㅋㅋ
욕보쇼. 미리 좋다 필반 떨어지는 와중에 올린거라.</t>
        </is>
      </c>
      <c r="D1567" t="n">
        <v>0</v>
      </c>
      <c r="E1567" t="n">
        <v>7</v>
      </c>
      <c r="F1567" t="n">
        <v>66</v>
      </c>
      <c r="G1567" t="inlineStr">
        <is>
          <t>80만원 또 간다. 위에서 잡은것들은 어제부터 올린거 ㅋㅋㅋㅋㅋㅋㅋ
욕보쇼. 미리 좋다 필반 떨어지는 와중에 올린거라.</t>
        </is>
      </c>
      <c r="H1567" t="n">
        <v>418022348</v>
      </c>
    </row>
    <row r="1568">
      <c r="A1568" t="inlineStr">
        <is>
          <t>2026.04.21 10:18</t>
        </is>
      </c>
      <c r="B1568" t="inlineStr">
        <is>
          <t>1222000 지지</t>
        </is>
      </c>
      <c r="C1568" t="inlineStr">
        <is>
          <t>하면 
다음 단기 저항 1250000
입니다.
놀다 왔습니다.
성투하세요.
퇴근합니다.
차트쟁이</t>
        </is>
      </c>
      <c r="D1568" t="n">
        <v>2</v>
      </c>
      <c r="E1568" t="n">
        <v>0</v>
      </c>
      <c r="F1568" t="n">
        <v>108</v>
      </c>
      <c r="G1568" t="inlineStr">
        <is>
          <t>1222000 지지 하면 
다음 단기 저항 1250000
입니다.
놀다 왔습니다.
성투하세요.
퇴근합니다.
차트쟁이</t>
        </is>
      </c>
      <c r="H1568" t="n">
        <v>418022447</v>
      </c>
    </row>
    <row r="1569">
      <c r="A1569" t="inlineStr">
        <is>
          <t>2026.04.21 10:17</t>
        </is>
      </c>
      <c r="B1569" t="inlineStr">
        <is>
          <t>아 먹을 기회를 주라[2]</t>
        </is>
      </c>
      <c r="C1569" t="inlineStr">
        <is>
          <t>언제 떨어질까요?? 들어가고 싶은데 답답하네요</t>
        </is>
      </c>
      <c r="D1569" t="n">
        <v>1</v>
      </c>
      <c r="E1569" t="n">
        <v>6</v>
      </c>
      <c r="F1569" t="n">
        <v>137</v>
      </c>
      <c r="G1569" t="inlineStr">
        <is>
          <t>아 먹을 기회를 주라[2] 언제 떨어질까요?? 들어가고 싶은데 답답하네요</t>
        </is>
      </c>
      <c r="H1569" t="n">
        <v>418022286</v>
      </c>
    </row>
    <row r="1570">
      <c r="A1570" t="inlineStr">
        <is>
          <t>2026.04.21 10:17</t>
        </is>
      </c>
      <c r="B1570" t="inlineStr">
        <is>
          <t>ㅡ.오늘 종가예상</t>
        </is>
      </c>
      <c r="C1570" t="inlineStr">
        <is>
          <t>ㅡ.1.250.000원 ~1.270.000원 예상됩니다</t>
        </is>
      </c>
      <c r="D1570" t="n">
        <v>5</v>
      </c>
      <c r="E1570" t="n">
        <v>3</v>
      </c>
      <c r="F1570" t="n">
        <v>60</v>
      </c>
      <c r="G1570" t="inlineStr">
        <is>
          <t>ㅡ.오늘 종가예상 ㅡ.1.250.000원 ~1.270.000원 예상됩니다</t>
        </is>
      </c>
      <c r="H1570" t="n">
        <v>418022265</v>
      </c>
    </row>
    <row r="1571">
      <c r="A1571" t="inlineStr">
        <is>
          <t>2026.04.21 10:17</t>
        </is>
      </c>
      <c r="B1571" t="inlineStr">
        <is>
          <t>그만해</t>
        </is>
      </c>
      <c r="C1571" t="inlineStr">
        <is>
          <t>미움받는다 그러다가</t>
        </is>
      </c>
      <c r="D1571" t="n">
        <v>0</v>
      </c>
      <c r="E1571" t="n">
        <v>2</v>
      </c>
      <c r="F1571" t="n">
        <v>33</v>
      </c>
      <c r="G1571" t="inlineStr">
        <is>
          <t>그만해 미움받는다 그러다가</t>
        </is>
      </c>
      <c r="H1571" t="n">
        <v>418022240</v>
      </c>
    </row>
    <row r="1572">
      <c r="A1572" t="inlineStr">
        <is>
          <t>2026.04.21 10:17</t>
        </is>
      </c>
      <c r="B1572" t="inlineStr">
        <is>
          <t>오늘 협상결렬 뻔한데 4프로상승?</t>
        </is>
      </c>
      <c r="C1572" t="inlineStr">
        <is>
          <t>호르므주가 동네 청계천은 아니자나
이렇게 올라도됨?</t>
        </is>
      </c>
      <c r="D1572" t="n">
        <v>1</v>
      </c>
      <c r="E1572" t="n">
        <v>3</v>
      </c>
      <c r="F1572" t="n">
        <v>70</v>
      </c>
      <c r="G1572" t="inlineStr">
        <is>
          <t>오늘 협상결렬 뻔한데 4프로상승? 호르므주가 동네 청계천은 아니자나
이렇게 올라도됨?</t>
        </is>
      </c>
      <c r="H1572" t="n">
        <v>418022151</v>
      </c>
    </row>
    <row r="1573">
      <c r="A1573" t="inlineStr">
        <is>
          <t>2026.04.21 10:16</t>
        </is>
      </c>
      <c r="B1573" t="inlineStr">
        <is>
          <t>100만원 한번찍고 가자</t>
        </is>
      </c>
      <c r="C1573" t="inlineStr">
        <is>
          <t>ㄱㄱㄱ 가즈아</t>
        </is>
      </c>
      <c r="D1573" t="n">
        <v>1</v>
      </c>
      <c r="E1573" t="n">
        <v>2</v>
      </c>
      <c r="F1573" t="n">
        <v>45</v>
      </c>
      <c r="G1573" t="inlineStr">
        <is>
          <t>100만원 한번찍고 가자 ㄱㄱㄱ 가즈아</t>
        </is>
      </c>
      <c r="H1573" t="n">
        <v>418022057</v>
      </c>
    </row>
    <row r="1574">
      <c r="A1574" t="inlineStr">
        <is>
          <t>2026.04.21 10:15</t>
        </is>
      </c>
      <c r="B1574" t="inlineStr">
        <is>
          <t>애들아 참고로 위에 매물이 없다</t>
        </is>
      </c>
      <c r="C1574" t="inlineStr">
        <is>
          <t>그냥 기관과 외인 연기금 형님들
매수하면 천장 없는 하늘이다.!아니다..우주로 간다
우리 개미들도 늦기 전에 올라타자</t>
        </is>
      </c>
      <c r="D1574" t="n">
        <v>8</v>
      </c>
      <c r="E1574" t="n">
        <v>0</v>
      </c>
      <c r="F1574" t="n">
        <v>94</v>
      </c>
      <c r="G1574" t="inlineStr">
        <is>
          <t>애들아 참고로 위에 매물이 없다 그냥 기관과 외인 연기금 형님들
매수하면 천장 없는 하늘이다.!아니다..우주로 간다
우리 개미들도 늦기 전에 올라타자</t>
        </is>
      </c>
      <c r="H1574" t="n">
        <v>418021778</v>
      </c>
    </row>
    <row r="1575">
      <c r="A1575" t="inlineStr">
        <is>
          <t>2026.04.21 10:15</t>
        </is>
      </c>
      <c r="B1575" t="inlineStr">
        <is>
          <t>실적발표 언젠가요?[1]</t>
        </is>
      </c>
      <c r="C1575" t="inlineStr">
        <is>
          <t>?실적이번주발표인가요?</t>
        </is>
      </c>
      <c r="D1575" t="n">
        <v>0</v>
      </c>
      <c r="E1575" t="n">
        <v>1</v>
      </c>
      <c r="F1575" t="n">
        <v>294</v>
      </c>
      <c r="G1575" t="inlineStr">
        <is>
          <t>실적발표 언젠가요?[1] ?실적이번주발표인가요?</t>
        </is>
      </c>
      <c r="H1575" t="n">
        <v>418021810</v>
      </c>
    </row>
    <row r="1576">
      <c r="A1576" t="inlineStr">
        <is>
          <t>2026.04.21 10:15</t>
        </is>
      </c>
      <c r="B1576" t="inlineStr">
        <is>
          <t>가즈아~</t>
        </is>
      </c>
      <c r="C1576" t="inlineStr">
        <is>
          <t>끝가지 가보입시더~</t>
        </is>
      </c>
      <c r="D1576" t="n">
        <v>3</v>
      </c>
      <c r="E1576" t="n">
        <v>0</v>
      </c>
      <c r="F1576" t="n">
        <v>25</v>
      </c>
      <c r="G1576" t="inlineStr">
        <is>
          <t>가즈아~ 끝가지 가보입시더~</t>
        </is>
      </c>
      <c r="H1576" t="n">
        <v>418021922</v>
      </c>
    </row>
    <row r="1577">
      <c r="A1577" t="inlineStr">
        <is>
          <t>2026.04.21 10:15</t>
        </is>
      </c>
      <c r="B1577" t="inlineStr">
        <is>
          <t>이놈이 주식 시장 조지고 있다. 다른 주식 다...[5]</t>
        </is>
      </c>
      <c r="C1577" t="inlineStr">
        <is>
          <t>이미 반영 되었다고 본다.
국민들로 봐서는 밉상주식.
전체 지수만 엄청 올려서 오히려  안좋다.</t>
        </is>
      </c>
      <c r="D1577" t="n">
        <v>1</v>
      </c>
      <c r="E1577" t="n">
        <v>13</v>
      </c>
      <c r="F1577" t="n">
        <v>185</v>
      </c>
      <c r="G1577" t="inlineStr">
        <is>
          <t>이놈이 주식 시장 조지고 있다. 다른 주식 다...[5] 이미 반영 되었다고 본다.
국민들로 봐서는 밉상주식.
전체 지수만 엄청 올려서 오히려  안좋다.</t>
        </is>
      </c>
      <c r="H1577" t="n">
        <v>418021861</v>
      </c>
    </row>
    <row r="1578">
      <c r="A1578" t="inlineStr">
        <is>
          <t>2026.04.21 10:14</t>
        </is>
      </c>
      <c r="B1578" t="inlineStr">
        <is>
          <t>DDR5</t>
        </is>
      </c>
      <c r="C1578" t="inlineStr">
        <is>
          <t xml:space="preserve">.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D1578" t="n">
        <v>0</v>
      </c>
      <c r="E1578" t="n">
        <v>0</v>
      </c>
      <c r="F1578" t="n">
        <v>56</v>
      </c>
      <c r="G1578" t="inlineStr">
        <is>
          <t xml:space="preserve">DDR5 .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H1578" t="n">
        <v>418021551</v>
      </c>
    </row>
    <row r="1579">
      <c r="A1579" t="inlineStr">
        <is>
          <t>2026.04.21 10:14</t>
        </is>
      </c>
      <c r="B1579" t="inlineStr">
        <is>
          <t>유형자산감액손실 과 내년 수요감소</t>
        </is>
      </c>
      <c r="C1579" t="inlineStr">
        <is>
          <t>전망 가격상승으로 20프로 수요감소
디램가격 폭만전망</t>
        </is>
      </c>
      <c r="D1579" t="n">
        <v>1</v>
      </c>
      <c r="E1579" t="n">
        <v>0</v>
      </c>
      <c r="F1579" t="n">
        <v>50</v>
      </c>
      <c r="G1579" t="inlineStr">
        <is>
          <t>유형자산감액손실 과 내년 수요감소 전망 가격상승으로 20프로 수요감소
디램가격 폭만전망</t>
        </is>
      </c>
      <c r="H1579" t="n">
        <v>418021606</v>
      </c>
    </row>
    <row r="1580">
      <c r="A1580" t="inlineStr">
        <is>
          <t>2026.04.21 10:14</t>
        </is>
      </c>
      <c r="B1580" t="inlineStr">
        <is>
          <t>개미들</t>
        </is>
      </c>
      <c r="C1580" t="inlineStr">
        <is>
          <t>물량 팍팍 내놔라 그래야 세력들이 마구마구 먹어가며 올린다
서학 왕개미들 유턴만 해도 수급 충분하다</t>
        </is>
      </c>
      <c r="D1580" t="n">
        <v>1</v>
      </c>
      <c r="E1580" t="n">
        <v>0</v>
      </c>
      <c r="F1580" t="n">
        <v>33</v>
      </c>
      <c r="G1580" t="inlineStr">
        <is>
          <t>개미들 물량 팍팍 내놔라 그래야 세력들이 마구마구 먹어가며 올린다
서학 왕개미들 유턴만 해도 수급 충분하다</t>
        </is>
      </c>
      <c r="H1580" t="n">
        <v>418021569</v>
      </c>
    </row>
    <row r="1581">
      <c r="A1581" t="inlineStr">
        <is>
          <t>2026.04.21 10:13</t>
        </is>
      </c>
      <c r="B1581" t="inlineStr">
        <is>
          <t>작전세력들</t>
        </is>
      </c>
      <c r="C1581" t="inlineStr">
        <is>
          <t>주가이렇게 끌어올리는 작전세력은  누구일까</t>
        </is>
      </c>
      <c r="D1581" t="n">
        <v>0</v>
      </c>
      <c r="E1581" t="n">
        <v>2</v>
      </c>
      <c r="F1581" t="n">
        <v>46</v>
      </c>
      <c r="G1581" t="inlineStr">
        <is>
          <t>작전세력들 주가이렇게 끌어올리는 작전세력은  누구일까</t>
        </is>
      </c>
      <c r="H1581" t="n">
        <v>418021481</v>
      </c>
    </row>
    <row r="1582">
      <c r="A1582" t="inlineStr">
        <is>
          <t>2026.04.21 10:13</t>
        </is>
      </c>
      <c r="B1582" t="inlineStr">
        <is>
          <t>122만 추매 어떤가요[3]</t>
        </is>
      </c>
      <c r="C1582" t="inlineStr">
        <is>
          <t>3주만~~~</t>
        </is>
      </c>
      <c r="D1582" t="n">
        <v>12</v>
      </c>
      <c r="E1582" t="n">
        <v>0</v>
      </c>
      <c r="F1582" t="n">
        <v>445</v>
      </c>
      <c r="G1582" t="inlineStr">
        <is>
          <t>122만 추매 어떤가요[3] 3주만~~~</t>
        </is>
      </c>
      <c r="H1582" t="n">
        <v>418021392</v>
      </c>
    </row>
    <row r="1583">
      <c r="A1583" t="inlineStr">
        <is>
          <t>2026.04.21 10:13</t>
        </is>
      </c>
      <c r="B1583" t="inlineStr">
        <is>
          <t>우리 모두 멸공하면[1]</t>
        </is>
      </c>
      <c r="C1583" t="inlineStr">
        <is>
          <t>하이닉스 150만원 뚫는다.
"멸공"</t>
        </is>
      </c>
      <c r="D1583" t="n">
        <v>6</v>
      </c>
      <c r="E1583" t="n">
        <v>6</v>
      </c>
      <c r="F1583" t="n">
        <v>70</v>
      </c>
      <c r="G1583" t="inlineStr">
        <is>
          <t>우리 모두 멸공하면[1] 하이닉스 150만원 뚫는다.
"멸공"</t>
        </is>
      </c>
      <c r="H1583" t="n">
        <v>418021453</v>
      </c>
    </row>
    <row r="1584">
      <c r="A1584" t="inlineStr">
        <is>
          <t>2026.04.21 10:12</t>
        </is>
      </c>
      <c r="B1584" t="inlineStr">
        <is>
          <t>주린이와 고수의 차이[1]</t>
        </is>
      </c>
      <c r="C1584" t="inlineStr">
        <is>
          <t>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D1584" t="n">
        <v>2</v>
      </c>
      <c r="E1584" t="n">
        <v>0</v>
      </c>
      <c r="F1584" t="n">
        <v>165</v>
      </c>
      <c r="G1584" t="inlineStr">
        <is>
          <t>주린이와 고수의 차이[1] 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H1584" t="n">
        <v>418021211</v>
      </c>
    </row>
    <row r="1585">
      <c r="A1585" t="inlineStr">
        <is>
          <t>2026.04.21 10:12</t>
        </is>
      </c>
      <c r="B1585" t="inlineStr">
        <is>
          <t>조작주 이제 하락</t>
        </is>
      </c>
      <c r="C1585" t="inlineStr">
        <is>
          <t>미 디램은 이미 조정중</t>
        </is>
      </c>
      <c r="D1585" t="n">
        <v>1</v>
      </c>
      <c r="E1585" t="n">
        <v>4</v>
      </c>
      <c r="F1585" t="n">
        <v>88</v>
      </c>
      <c r="G1585" t="inlineStr">
        <is>
          <t>조작주 이제 하락 미 디램은 이미 조정중</t>
        </is>
      </c>
      <c r="H1585" t="n">
        <v>418021202</v>
      </c>
    </row>
    <row r="1586">
      <c r="A1586" t="inlineStr">
        <is>
          <t>2026.04.21 10:12</t>
        </is>
      </c>
      <c r="B1586" t="inlineStr">
        <is>
          <t>최대실적이 밧데리보다못하다고</t>
        </is>
      </c>
      <c r="C1586" t="inlineStr">
        <is>
          <t>말읻니 ㅎㅎ</t>
        </is>
      </c>
      <c r="D1586" t="n">
        <v>1</v>
      </c>
      <c r="E1586" t="n">
        <v>0</v>
      </c>
      <c r="F1586" t="n">
        <v>66</v>
      </c>
      <c r="G1586" t="inlineStr">
        <is>
          <t>최대실적이 밧데리보다못하다고 말읻니 ㅎㅎ</t>
        </is>
      </c>
      <c r="H1586" t="n">
        <v>418021273</v>
      </c>
    </row>
    <row r="1587">
      <c r="A1587" t="inlineStr">
        <is>
          <t>2026.04.21 10:12</t>
        </is>
      </c>
      <c r="B1587" t="inlineStr">
        <is>
          <t>일봉 보믄</t>
        </is>
      </c>
      <c r="C1587" t="inlineStr">
        <is>
          <t>어제 보단 오늘이 더 꽉찼제 ???
내일은 더 길어질거 같지 않냐고 ㅋㅋㅋㅋㅋㅋ</t>
        </is>
      </c>
      <c r="D1587" t="n">
        <v>1</v>
      </c>
      <c r="E1587" t="n">
        <v>0</v>
      </c>
      <c r="F1587" t="n">
        <v>36</v>
      </c>
      <c r="G1587" t="inlineStr">
        <is>
          <t>일봉 보믄 어제 보단 오늘이 더 꽉찼제 ???
내일은 더 길어질거 같지 않냐고 ㅋㅋㅋㅋㅋㅋ</t>
        </is>
      </c>
      <c r="H1587" t="n">
        <v>418021139</v>
      </c>
    </row>
    <row r="1588">
      <c r="A1588" t="inlineStr">
        <is>
          <t>2026.04.21 10:12</t>
        </is>
      </c>
      <c r="B1588" t="inlineStr">
        <is>
          <t>ㅋㅋ 1조  적자인~~삼성sdi도  ㅎㅎ   ...</t>
        </is>
      </c>
      <c r="C1588" t="inlineStr">
        <is>
          <t>하이닉스~~영익~~200조에~~~시총~870조  ㅋㅋㅎ   2천조  돼야죠???  어떻게  생각  하세유???</t>
        </is>
      </c>
      <c r="D1588" t="n">
        <v>4</v>
      </c>
      <c r="E1588" t="n">
        <v>1</v>
      </c>
      <c r="F1588" t="n">
        <v>85</v>
      </c>
      <c r="G1588" t="inlineStr">
        <is>
          <t>ㅋㅋ 1조  적자인~~삼성sdi도  ㅎㅎ   ... 하이닉스~~영익~~200조에~~~시총~870조  ㅋㅋㅎ   2천조  돼야죠???  어떻게  생각  하세유???</t>
        </is>
      </c>
      <c r="H1588" t="n">
        <v>418021237</v>
      </c>
    </row>
    <row r="1589">
      <c r="A1589" t="inlineStr">
        <is>
          <t>2026.04.21 10:12</t>
        </is>
      </c>
      <c r="B1589" t="inlineStr">
        <is>
          <t>어제 5억 풀매수 했다는 야수심장분 지금 어떤...</t>
        </is>
      </c>
      <c r="C1589" t="inlineStr">
        <is>
          <t>야수의 심장이 돈을 번다는건 맞말?!</t>
        </is>
      </c>
      <c r="D1589" t="n">
        <v>6</v>
      </c>
      <c r="E1589" t="n">
        <v>0</v>
      </c>
      <c r="F1589" t="n">
        <v>119</v>
      </c>
      <c r="G1589" t="inlineStr">
        <is>
          <t>어제 5억 풀매수 했다는 야수심장분 지금 어떤... 야수의 심장이 돈을 번다는건 맞말?!</t>
        </is>
      </c>
      <c r="H1589" t="n">
        <v>418021169</v>
      </c>
    </row>
    <row r="1590">
      <c r="A1590" t="inlineStr">
        <is>
          <t>2026.04.21 10:11</t>
        </is>
      </c>
      <c r="B1590" t="inlineStr">
        <is>
          <t>강원란드 곱버스 근황..ㅋㅋㅋㅋㅋㅋㅋ</t>
        </is>
      </c>
      <c r="C1590" t="inlineStr">
        <is>
          <t>어우야... 살자 마렵다...ㅋㅋㅋ 한강이 아른거릴듯..
능지터진 거래량도 어마어마하네..ㅋ</t>
        </is>
      </c>
      <c r="D1590" t="n">
        <v>1</v>
      </c>
      <c r="E1590" t="n">
        <v>0</v>
      </c>
      <c r="F1590" t="n">
        <v>180</v>
      </c>
      <c r="G1590" t="inlineStr">
        <is>
          <t>강원란드 곱버스 근황..ㅋㅋㅋㅋㅋㅋㅋ 어우야... 살자 마렵다...ㅋㅋㅋ 한강이 아른거릴듯..
능지터진 거래량도 어마어마하네..ㅋ</t>
        </is>
      </c>
      <c r="H1590" t="n">
        <v>418021108</v>
      </c>
    </row>
    <row r="1591">
      <c r="A1591" t="inlineStr">
        <is>
          <t>2026.04.21 10:11</t>
        </is>
      </c>
      <c r="B1591" t="inlineStr">
        <is>
          <t>돈복사[1]</t>
        </is>
      </c>
      <c r="C1591" t="inlineStr">
        <is>
          <t>ㅇㄴ 1분마다 신사임당을 하나씩 제조하고있어ㅠㅠㅠ</t>
        </is>
      </c>
      <c r="D1591" t="n">
        <v>4</v>
      </c>
      <c r="E1591" t="n">
        <v>0</v>
      </c>
      <c r="F1591" t="n">
        <v>71</v>
      </c>
      <c r="G1591" t="inlineStr">
        <is>
          <t>돈복사[1] ㅇㄴ 1분마다 신사임당을 하나씩 제조하고있어ㅠㅠㅠ</t>
        </is>
      </c>
      <c r="H1591" t="n">
        <v>418020979</v>
      </c>
    </row>
    <row r="1592">
      <c r="A1592" t="inlineStr">
        <is>
          <t>2026.04.21 10:11</t>
        </is>
      </c>
      <c r="B1592" t="inlineStr">
        <is>
          <t>방미 - 장동혁[1]</t>
        </is>
      </c>
      <c r="C1592"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1592" t="n">
        <v>1</v>
      </c>
      <c r="E1592" t="n">
        <v>3</v>
      </c>
      <c r="F1592" t="n">
        <v>36</v>
      </c>
      <c r="G1592" t="inlineStr">
        <is>
          <t>방미 - 장동혁[1]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1592" t="n">
        <v>418021077</v>
      </c>
    </row>
    <row r="1593">
      <c r="A1593" t="inlineStr">
        <is>
          <t>2026.04.21 10:10</t>
        </is>
      </c>
      <c r="B1593" t="inlineStr">
        <is>
          <t>낼 130가는구나</t>
        </is>
      </c>
      <c r="C1593" t="inlineStr">
        <is>
          <t>나쁠게 하나도 없는 하닉</t>
        </is>
      </c>
      <c r="D1593" t="n">
        <v>8</v>
      </c>
      <c r="E1593" t="n">
        <v>0</v>
      </c>
      <c r="F1593" t="n">
        <v>63</v>
      </c>
      <c r="G1593" t="inlineStr">
        <is>
          <t>낼 130가는구나 나쁠게 하나도 없는 하닉</t>
        </is>
      </c>
      <c r="H1593" t="n">
        <v>418020782</v>
      </c>
    </row>
    <row r="1594">
      <c r="A1594" t="inlineStr">
        <is>
          <t>2026.04.21 10:10</t>
        </is>
      </c>
      <c r="B1594" t="inlineStr">
        <is>
          <t>어제도 오늘도[1]</t>
        </is>
      </c>
      <c r="C1594" t="inlineStr">
        <is>
          <t>종일 상승중 ㅋㅋㅋㅋㅋㅋㅋ
오빠 힘 좋제 ??? ㅋㅋㅋㅋㅋ</t>
        </is>
      </c>
      <c r="D1594" t="n">
        <v>4</v>
      </c>
      <c r="E1594" t="n">
        <v>2</v>
      </c>
      <c r="F1594" t="n">
        <v>54</v>
      </c>
      <c r="G1594" t="inlineStr">
        <is>
          <t>어제도 오늘도[1] 종일 상승중 ㅋㅋㅋㅋㅋㅋㅋ
오빠 힘 좋제 ??? ㅋㅋㅋㅋㅋ</t>
        </is>
      </c>
      <c r="H1594" t="n">
        <v>418020814</v>
      </c>
    </row>
    <row r="1595">
      <c r="A1595" t="inlineStr">
        <is>
          <t>2026.04.21 10:10</t>
        </is>
      </c>
      <c r="B1595" t="inlineStr">
        <is>
          <t>님들 그거암 대구도</t>
        </is>
      </c>
      <c r="C1595" t="inlineStr">
        <is>
          <t>지금 보수 무너지는중
이번에 민주당이 될꺼같어</t>
        </is>
      </c>
      <c r="D1595" t="n">
        <v>12</v>
      </c>
      <c r="E1595" t="n">
        <v>2</v>
      </c>
      <c r="F1595" t="n">
        <v>67</v>
      </c>
      <c r="G1595" t="inlineStr">
        <is>
          <t>님들 그거암 대구도 지금 보수 무너지는중
이번에 민주당이 될꺼같어</t>
        </is>
      </c>
      <c r="H1595" t="n">
        <v>418020790</v>
      </c>
    </row>
    <row r="1596">
      <c r="A1596" t="inlineStr">
        <is>
          <t>2026.04.21 10:09</t>
        </is>
      </c>
      <c r="B1596" t="inlineStr">
        <is>
          <t>청년들 일 안하고 주식놀이에  열중[4]</t>
        </is>
      </c>
      <c r="C1596" t="inlineStr">
        <is>
          <t xml:space="preserve">국민들이  일은 안하고 주식놀이에 빠져있군   좌파들 한 테는   남의돈 뜯어먹고 사는데 최고네  </t>
        </is>
      </c>
      <c r="D1596" t="n">
        <v>1</v>
      </c>
      <c r="E1596" t="n">
        <v>9</v>
      </c>
      <c r="F1596" t="n">
        <v>87</v>
      </c>
      <c r="G1596" t="inlineStr">
        <is>
          <t xml:space="preserve">청년들 일 안하고 주식놀이에  열중[4] 국민들이  일은 안하고 주식놀이에 빠져있군   좌파들 한 테는   남의돈 뜯어먹고 사는데 최고네  </t>
        </is>
      </c>
      <c r="H1596" t="n">
        <v>418020592</v>
      </c>
    </row>
    <row r="1597">
      <c r="A1597" t="inlineStr">
        <is>
          <t>2026.04.21 10:09</t>
        </is>
      </c>
      <c r="B1597" t="inlineStr">
        <is>
          <t>형님들뭡니까</t>
        </is>
      </c>
      <c r="C1597" t="inlineStr">
        <is>
          <t>아무것도 모르고 그냥 대기업이니깐 전재산 몰빵해놨는데 갑자기 이리올랐네요 뭔가요..? 버급니까?</t>
        </is>
      </c>
      <c r="D1597" t="n">
        <v>0</v>
      </c>
      <c r="E1597" t="n">
        <v>1</v>
      </c>
      <c r="F1597" t="n">
        <v>47</v>
      </c>
      <c r="G1597" t="inlineStr">
        <is>
          <t>형님들뭡니까 아무것도 모르고 그냥 대기업이니깐 전재산 몰빵해놨는데 갑자기 이리올랐네요 뭔가요..? 버급니까?</t>
        </is>
      </c>
      <c r="H1597" t="n">
        <v>418020548</v>
      </c>
    </row>
    <row r="1598">
      <c r="A1598" t="inlineStr">
        <is>
          <t>2026.04.21 10:09</t>
        </is>
      </c>
      <c r="B1598" t="inlineStr">
        <is>
          <t>중국 쫄다구 빳데리가 무슨 힘이 이리 좋냐</t>
        </is>
      </c>
      <c r="C1598" t="inlineStr">
        <is>
          <t>중국 닝더스다이 CATL이나 비야디 허락받고 이러냐
갸덜이 성질내면 어쩌려고
쪽팔리지 말구 g그러져 있어라
정확한 눈</t>
        </is>
      </c>
      <c r="D1598" t="n">
        <v>0</v>
      </c>
      <c r="E1598" t="n">
        <v>0</v>
      </c>
      <c r="F1598" t="n">
        <v>30</v>
      </c>
      <c r="G1598" t="inlineStr">
        <is>
          <t>중국 쫄다구 빳데리가 무슨 힘이 이리 좋냐 중국 닝더스다이 CATL이나 비야디 허락받고 이러냐
갸덜이 성질내면 어쩌려고
쪽팔리지 말구 g그러져 있어라
정확한 눈</t>
        </is>
      </c>
      <c r="H1598" t="n">
        <v>418020697</v>
      </c>
    </row>
    <row r="1599">
      <c r="A1599" t="inlineStr">
        <is>
          <t>2026.04.21 10:08</t>
        </is>
      </c>
      <c r="B1599" t="inlineStr">
        <is>
          <t>형이 들고 있으라고 했다</t>
        </is>
      </c>
      <c r="C1599" t="inlineStr">
        <is>
          <t xml:space="preserve">영익 80% 육박. 
형이 신기가 있다. </t>
        </is>
      </c>
      <c r="D1599" t="n">
        <v>5</v>
      </c>
      <c r="E1599" t="n">
        <v>0</v>
      </c>
      <c r="F1599" t="n">
        <v>55</v>
      </c>
      <c r="G1599" t="inlineStr">
        <is>
          <t xml:space="preserve">형이 들고 있으라고 했다 영익 80% 육박. 
형이 신기가 있다. </t>
        </is>
      </c>
      <c r="H1599" t="n">
        <v>418020361</v>
      </c>
    </row>
    <row r="1600">
      <c r="A1600" t="inlineStr">
        <is>
          <t>2026.04.21 10:08</t>
        </is>
      </c>
      <c r="B1600" t="inlineStr">
        <is>
          <t>묻지마 하이닉스 ㅋㅋ[1]</t>
        </is>
      </c>
      <c r="C1600" t="inlineStr">
        <is>
          <t xml:space="preserve">오늘 종가115만5천원 </t>
        </is>
      </c>
      <c r="D1600" t="n">
        <v>0</v>
      </c>
      <c r="E1600" t="n">
        <v>3</v>
      </c>
      <c r="F1600" t="n">
        <v>71</v>
      </c>
      <c r="G1600" t="inlineStr">
        <is>
          <t xml:space="preserve">묻지마 하이닉스 ㅋㅋ[1] 오늘 종가115만5천원 </t>
        </is>
      </c>
      <c r="H1600" t="n">
        <v>418020346</v>
      </c>
    </row>
    <row r="1601">
      <c r="A1601" t="inlineStr">
        <is>
          <t>2026.04.21 10:08</t>
        </is>
      </c>
      <c r="B1601" t="inlineStr">
        <is>
          <t>안판다❤️오늘 개폭등💎계속 줍줍해야지.이제 시...</t>
        </is>
      </c>
      <c r="C1601" t="inlineStr">
        <is>
          <t>❤️안판다❤️내일 130만💎시끄럽다. 뭔주주도 아닌데🤭🤭 사고싶음 지금이라도 사. 공포글 안먹힘 이제🤣🤣150만❤️</t>
        </is>
      </c>
      <c r="D1601" t="n">
        <v>4</v>
      </c>
      <c r="E1601" t="n">
        <v>2</v>
      </c>
      <c r="F1601" t="n">
        <v>55</v>
      </c>
      <c r="G1601" t="inlineStr">
        <is>
          <t>안판다❤️오늘 개폭등💎계속 줍줍해야지.이제 시... ❤️안판다❤️내일 130만💎시끄럽다. 뭔주주도 아닌데🤭🤭 사고싶음 지금이라도 사. 공포글 안먹힘 이제🤣🤣150만❤️</t>
        </is>
      </c>
      <c r="H1601" t="n">
        <v>418020367</v>
      </c>
    </row>
    <row r="1602">
      <c r="A1602" t="inlineStr">
        <is>
          <t>2026.04.21 10:07</t>
        </is>
      </c>
      <c r="B1602" t="inlineStr">
        <is>
          <t>이거언제줍줍하면되나요</t>
        </is>
      </c>
      <c r="C1602" t="inlineStr">
        <is>
          <t>?????</t>
        </is>
      </c>
      <c r="D1602" t="n">
        <v>0</v>
      </c>
      <c r="E1602" t="n">
        <v>2</v>
      </c>
      <c r="F1602" t="n">
        <v>47</v>
      </c>
      <c r="G1602" t="inlineStr">
        <is>
          <t>이거언제줍줍하면되나요 ?????</t>
        </is>
      </c>
      <c r="H1602" t="n">
        <v>418020301</v>
      </c>
    </row>
    <row r="1603">
      <c r="A1603" t="inlineStr">
        <is>
          <t>2026.04.21 10:06</t>
        </is>
      </c>
      <c r="B1603" t="inlineStr">
        <is>
          <t>만  세</t>
        </is>
      </c>
      <c r="C1603" t="inlineStr">
        <is>
          <t>,,,,,,,</t>
        </is>
      </c>
      <c r="D1603" t="n">
        <v>1</v>
      </c>
      <c r="E1603" t="n">
        <v>1</v>
      </c>
      <c r="F1603" t="n">
        <v>34</v>
      </c>
      <c r="G1603" t="inlineStr">
        <is>
          <t>만  세 ,,,,,,,</t>
        </is>
      </c>
      <c r="H1603" t="n">
        <v>418019989</v>
      </c>
    </row>
    <row r="1604">
      <c r="A1604" t="inlineStr">
        <is>
          <t>2026.04.21 10:06</t>
        </is>
      </c>
      <c r="B1604" t="inlineStr">
        <is>
          <t>공매도 숏커버링...</t>
        </is>
      </c>
      <c r="C1604" t="inlineStr">
        <is>
          <t>ㅋㅋㅋ 그럴줄 알았다</t>
        </is>
      </c>
      <c r="D1604" t="n">
        <v>5</v>
      </c>
      <c r="E1604" t="n">
        <v>1</v>
      </c>
      <c r="F1604" t="n">
        <v>69</v>
      </c>
      <c r="G1604" t="inlineStr">
        <is>
          <t>공매도 숏커버링... ㅋㅋㅋ 그럴줄 알았다</t>
        </is>
      </c>
      <c r="H1604" t="n">
        <v>418019935</v>
      </c>
    </row>
    <row r="1605">
      <c r="A1605" t="inlineStr">
        <is>
          <t>2026.04.21 10:06</t>
        </is>
      </c>
      <c r="B1605" t="inlineStr">
        <is>
          <t>닉스 덕분에  x7 잘타고 다니네요 ㅎㅎ[2]</t>
        </is>
      </c>
      <c r="C1605" t="inlineStr">
        <is>
          <t>아직도 닉스 없는
침팬치
없재?</t>
        </is>
      </c>
      <c r="D1605" t="n">
        <v>1</v>
      </c>
      <c r="E1605" t="n">
        <v>2</v>
      </c>
      <c r="F1605" t="n">
        <v>126</v>
      </c>
      <c r="G1605" t="inlineStr">
        <is>
          <t>닉스 덕분에  x7 잘타고 다니네요 ㅎㅎ[2] 아직도 닉스 없는
침팬치
없재?</t>
        </is>
      </c>
      <c r="H1605" t="n">
        <v>418020118</v>
      </c>
    </row>
    <row r="1606">
      <c r="A1606" t="inlineStr">
        <is>
          <t>2026.04.21 10:06</t>
        </is>
      </c>
      <c r="B1606" t="inlineStr">
        <is>
          <t>하이닉스 50%  차익실현...[2]</t>
        </is>
      </c>
      <c r="C1606" t="inlineStr">
        <is>
          <t>나머지 50%는 실적,미.이란 국면 관전후 판단.</t>
        </is>
      </c>
      <c r="D1606" t="n">
        <v>0</v>
      </c>
      <c r="E1606" t="n">
        <v>0</v>
      </c>
      <c r="F1606" t="n">
        <v>218</v>
      </c>
      <c r="G1606" t="inlineStr">
        <is>
          <t>하이닉스 50%  차익실현...[2] 나머지 50%는 실적,미.이란 국면 관전후 판단.</t>
        </is>
      </c>
      <c r="H1606" t="n">
        <v>418019992</v>
      </c>
    </row>
    <row r="1607">
      <c r="A1607" t="inlineStr">
        <is>
          <t>2026.04.21 10:06</t>
        </is>
      </c>
      <c r="B1607" t="inlineStr">
        <is>
          <t>오빠들[12]</t>
        </is>
      </c>
      <c r="C1607" t="inlineStr">
        <is>
          <t>이거 130만원 가겠죠 ??
그 때 팔려고 해요 ~
괜찮은 거죠??
주린이에요
악플 노노~</t>
        </is>
      </c>
      <c r="D1607" t="n">
        <v>10</v>
      </c>
      <c r="E1607" t="n">
        <v>1</v>
      </c>
      <c r="F1607" t="n">
        <v>545</v>
      </c>
      <c r="G1607" t="inlineStr">
        <is>
          <t>오빠들[12] 이거 130만원 가겠죠 ??
그 때 팔려고 해요 ~
괜찮은 거죠??
주린이에요
악플 노노~</t>
        </is>
      </c>
      <c r="H1607" t="n">
        <v>418020051</v>
      </c>
    </row>
    <row r="1608">
      <c r="A1608" t="inlineStr">
        <is>
          <t>2026.04.21 10:06</t>
        </is>
      </c>
      <c r="B1608" t="inlineStr">
        <is>
          <t>계속 위아래 스윙하면서, 외인 쓸어담고 있어요~...[1]</t>
        </is>
      </c>
      <c r="C1608" t="inlineStr">
        <is>
          <t>오늘 크게 갈것~~~^^
이번주 더 큰거 있을 조짐~~~^^</t>
        </is>
      </c>
      <c r="D1608" t="n">
        <v>9</v>
      </c>
      <c r="E1608" t="n">
        <v>0</v>
      </c>
      <c r="F1608" t="n">
        <v>152</v>
      </c>
      <c r="G1608" t="inlineStr">
        <is>
          <t>계속 위아래 스윙하면서, 외인 쓸어담고 있어요~...[1] 오늘 크게 갈것~~~^^
이번주 더 큰거 있을 조짐~~~^^</t>
        </is>
      </c>
      <c r="H1608" t="n">
        <v>418020124</v>
      </c>
    </row>
    <row r="1609">
      <c r="A1609" t="inlineStr">
        <is>
          <t>2026.04.21 10:05</t>
        </is>
      </c>
      <c r="B1609" t="inlineStr">
        <is>
          <t>이번기회에 안티들 싹다 정리하고 가장~[1]</t>
        </is>
      </c>
      <c r="C1609" t="inlineStr">
        <is>
          <t>하여간 흑우들 ~싸게 사고싶어서 안티질 하는게 꼭 누구 닮았어~~ 지금 감옥가있는 부부</t>
        </is>
      </c>
      <c r="D1609" t="n">
        <v>1</v>
      </c>
      <c r="E1609" t="n">
        <v>1</v>
      </c>
      <c r="F1609" t="n">
        <v>17</v>
      </c>
      <c r="G1609" t="inlineStr">
        <is>
          <t>이번기회에 안티들 싹다 정리하고 가장~[1] 하여간 흑우들 ~싸게 사고싶어서 안티질 하는게 꼭 누구 닮았어~~ 지금 감옥가있는 부부</t>
        </is>
      </c>
      <c r="H1609" t="n">
        <v>418019774</v>
      </c>
    </row>
    <row r="1610">
      <c r="A1610" t="inlineStr">
        <is>
          <t>2026.04.21 10:05</t>
        </is>
      </c>
      <c r="B1610" t="inlineStr">
        <is>
          <t>팔지말고 모아가세요.</t>
        </is>
      </c>
      <c r="C1610" t="inlineStr">
        <is>
          <t>샀다 팔았다 매매로는 큰 돈 못법니다.
그냥 계속 모아가면 주가가 떨어져도 싸게 사서 기분좋고, 오르면 가지고 있는 물량 올라가서 좋고ㅎ
이런 포지션으로 모아가세요.</t>
        </is>
      </c>
      <c r="D1610" t="n">
        <v>2</v>
      </c>
      <c r="E1610" t="n">
        <v>0</v>
      </c>
      <c r="F1610" t="n">
        <v>42</v>
      </c>
      <c r="G1610" t="inlineStr">
        <is>
          <t>팔지말고 모아가세요. 샀다 팔았다 매매로는 큰 돈 못법니다.
그냥 계속 모아가면 주가가 떨어져도 싸게 사서 기분좋고, 오르면 가지고 있는 물량 올라가서 좋고ㅎ
이런 포지션으로 모아가세요.</t>
        </is>
      </c>
      <c r="H1610" t="n">
        <v>418019727</v>
      </c>
    </row>
    <row r="1611">
      <c r="A1611" t="inlineStr">
        <is>
          <t>2026.04.21 10:05</t>
        </is>
      </c>
      <c r="B1611" t="inlineStr">
        <is>
          <t>멍청한  개인 물량 털리네~ ㅉㅉㅉ[1]</t>
        </is>
      </c>
      <c r="C1611" t="inlineStr">
        <is>
          <t>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D1611" t="n">
        <v>3</v>
      </c>
      <c r="E1611" t="n">
        <v>1</v>
      </c>
      <c r="F1611" t="n">
        <v>140</v>
      </c>
      <c r="G1611" t="inlineStr">
        <is>
          <t>멍청한  개인 물량 털리네~ ㅉㅉㅉ[1] 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H1611" t="n">
        <v>418019806</v>
      </c>
    </row>
    <row r="1612">
      <c r="A1612" t="inlineStr">
        <is>
          <t>2026.04.21 10:05</t>
        </is>
      </c>
      <c r="B1612" t="inlineStr">
        <is>
          <t>5% 이상 상승했어요 🎉</t>
        </is>
      </c>
      <c r="C1612" t="inlineStr"/>
      <c r="D1612" t="n">
        <v>2</v>
      </c>
      <c r="E1612" t="n">
        <v>0</v>
      </c>
      <c r="F1612" t="n">
        <v>33</v>
      </c>
      <c r="G1612" t="inlineStr">
        <is>
          <t xml:space="preserve">5% 이상 상승했어요 🎉 </t>
        </is>
      </c>
      <c r="H1612" t="n">
        <v>418019849</v>
      </c>
    </row>
    <row r="1613">
      <c r="A1613" t="inlineStr">
        <is>
          <t>2026.04.21 10:05</t>
        </is>
      </c>
      <c r="B1613" t="inlineStr">
        <is>
          <t>기회를 주는데 와 못받아먹노</t>
        </is>
      </c>
      <c r="C1613" t="inlineStr">
        <is>
          <t xml:space="preserve">스탑하는부분에서 타라고 알려주는데 왜 안타 </t>
        </is>
      </c>
      <c r="D1613" t="n">
        <v>1</v>
      </c>
      <c r="E1613" t="n">
        <v>1</v>
      </c>
      <c r="F1613" t="n">
        <v>44</v>
      </c>
      <c r="G1613" t="inlineStr">
        <is>
          <t xml:space="preserve">기회를 주는데 와 못받아먹노 스탑하는부분에서 타라고 알려주는데 왜 안타 </t>
        </is>
      </c>
      <c r="H1613" t="n">
        <v>418019886</v>
      </c>
    </row>
    <row r="1614">
      <c r="A1614" t="inlineStr">
        <is>
          <t>2026.04.21 10:05</t>
        </is>
      </c>
      <c r="B1614" t="inlineStr">
        <is>
          <t>전하닉 300보는데</t>
        </is>
      </c>
      <c r="C1614" t="inlineStr">
        <is>
          <t>150 180은 목표가가 너무낮아보이네요</t>
        </is>
      </c>
      <c r="D1614" t="n">
        <v>5</v>
      </c>
      <c r="E1614" t="n">
        <v>1</v>
      </c>
      <c r="F1614" t="n">
        <v>58</v>
      </c>
      <c r="G1614" t="inlineStr">
        <is>
          <t>전하닉 300보는데 150 180은 목표가가 너무낮아보이네요</t>
        </is>
      </c>
      <c r="H1614" t="n">
        <v>418019816</v>
      </c>
    </row>
    <row r="1615">
      <c r="A1615" t="inlineStr">
        <is>
          <t>2026.04.21 10:04</t>
        </is>
      </c>
      <c r="B1615" t="inlineStr">
        <is>
          <t>알아서 1천만원 만들꺼야?</t>
        </is>
      </c>
      <c r="C1615" t="inlineStr">
        <is>
          <t>시한 폭탄 .</t>
        </is>
      </c>
      <c r="D1615" t="n">
        <v>2</v>
      </c>
      <c r="E1615" t="n">
        <v>0</v>
      </c>
      <c r="F1615" t="n">
        <v>30</v>
      </c>
      <c r="G1615" t="inlineStr">
        <is>
          <t>알아서 1천만원 만들꺼야? 시한 폭탄 .</t>
        </is>
      </c>
      <c r="H1615" t="n">
        <v>418019575</v>
      </c>
    </row>
    <row r="1616">
      <c r="A1616" t="inlineStr">
        <is>
          <t>2026.04.21 10:04</t>
        </is>
      </c>
      <c r="B1616" t="inlineStr">
        <is>
          <t>익절하고 품절주 수산세보틱스로 갑니다 시총 저...[1]</t>
        </is>
      </c>
      <c r="C1616" t="inlineStr">
        <is>
          <t>성투하세요</t>
        </is>
      </c>
      <c r="D1616" t="n">
        <v>0</v>
      </c>
      <c r="E1616" t="n">
        <v>4</v>
      </c>
      <c r="F1616" t="n">
        <v>37</v>
      </c>
      <c r="G1616" t="inlineStr">
        <is>
          <t>익절하고 품절주 수산세보틱스로 갑니다 시총 저...[1] 성투하세요</t>
        </is>
      </c>
      <c r="H1616" t="n">
        <v>418019597</v>
      </c>
    </row>
    <row r="1617">
      <c r="A1617" t="inlineStr">
        <is>
          <t>2026.04.21 10:03</t>
        </is>
      </c>
      <c r="B1617" t="inlineStr">
        <is>
          <t>삼전 닉스 같은 날 샀는데</t>
        </is>
      </c>
      <c r="C1617" t="inlineStr">
        <is>
          <t>32프로 수익률 차이 나버리네요. 업치락뒷치락 했었는데</t>
        </is>
      </c>
      <c r="D1617" t="n">
        <v>4</v>
      </c>
      <c r="E1617" t="n">
        <v>2</v>
      </c>
      <c r="F1617" t="n">
        <v>72</v>
      </c>
      <c r="G1617" t="inlineStr">
        <is>
          <t>삼전 닉스 같은 날 샀는데 32프로 수익률 차이 나버리네요. 업치락뒷치락 했었는데</t>
        </is>
      </c>
      <c r="H1617" t="n">
        <v>418019284</v>
      </c>
    </row>
    <row r="1618">
      <c r="A1618" t="inlineStr">
        <is>
          <t>2026.04.21 10:03</t>
        </is>
      </c>
      <c r="B1618" t="inlineStr">
        <is>
          <t>필라테스반도체 호래기무즈 네타야후 다 쓸데없다...</t>
        </is>
      </c>
      <c r="C1618" t="inlineStr">
        <is>
          <t xml:space="preserve">얜 그냥 가고싶음 간다 </t>
        </is>
      </c>
      <c r="D1618" t="n">
        <v>2</v>
      </c>
      <c r="E1618" t="n">
        <v>0</v>
      </c>
      <c r="F1618" t="n">
        <v>22</v>
      </c>
      <c r="G1618" t="inlineStr">
        <is>
          <t xml:space="preserve">필라테스반도체 호래기무즈 네타야후 다 쓸데없다... 얜 그냥 가고싶음 간다 </t>
        </is>
      </c>
      <c r="H1618" t="n">
        <v>418019340</v>
      </c>
    </row>
    <row r="1619">
      <c r="A1619" t="inlineStr">
        <is>
          <t>2026.04.21 10:03</t>
        </is>
      </c>
      <c r="B1619" t="inlineStr">
        <is>
          <t>목요일 실적발표, 하닉은 실적발표 주간 계속 ...</t>
        </is>
      </c>
      <c r="C1619" t="inlineStr">
        <is>
          <t>이번주 계속 달리겠어요~~~^^
달려라 하닉 달려라 하닉~~~^^</t>
        </is>
      </c>
      <c r="D1619" t="n">
        <v>5</v>
      </c>
      <c r="E1619" t="n">
        <v>1</v>
      </c>
      <c r="F1619" t="n">
        <v>61</v>
      </c>
      <c r="G1619" t="inlineStr">
        <is>
          <t>목요일 실적발표, 하닉은 실적발표 주간 계속 ... 이번주 계속 달리겠어요~~~^^
달려라 하닉 달려라 하닉~~~^^</t>
        </is>
      </c>
      <c r="H1619" t="n">
        <v>418019357</v>
      </c>
    </row>
    <row r="1620">
      <c r="A1620" t="inlineStr">
        <is>
          <t>2026.04.21 10:03</t>
        </is>
      </c>
      <c r="B1620" t="inlineStr">
        <is>
          <t>아쉬움이 남지만...</t>
        </is>
      </c>
      <c r="C1620" t="inlineStr">
        <is>
          <t>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D1620" t="n">
        <v>13</v>
      </c>
      <c r="E1620" t="n">
        <v>1</v>
      </c>
      <c r="F1620" t="n">
        <v>370</v>
      </c>
      <c r="G1620" t="inlineStr">
        <is>
          <t>아쉬움이 남지만... 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H1620" t="n">
        <v>418019423</v>
      </c>
    </row>
    <row r="1621">
      <c r="A1621" t="inlineStr">
        <is>
          <t>2026.04.21 10:03</t>
        </is>
      </c>
      <c r="B1621" t="inlineStr">
        <is>
          <t>외인형들 고마워요</t>
        </is>
      </c>
      <c r="C1621" t="inlineStr">
        <is>
          <t>자꾸 사줘서</t>
        </is>
      </c>
      <c r="D1621" t="n">
        <v>4</v>
      </c>
      <c r="E1621" t="n">
        <v>0</v>
      </c>
      <c r="F1621" t="n">
        <v>50</v>
      </c>
      <c r="G1621" t="inlineStr">
        <is>
          <t>외인형들 고마워요 자꾸 사줘서</t>
        </is>
      </c>
      <c r="H1621" t="n">
        <v>418019393</v>
      </c>
    </row>
    <row r="1622">
      <c r="A1622" t="inlineStr">
        <is>
          <t>2026.04.21 10:03</t>
        </is>
      </c>
      <c r="B1622" t="inlineStr">
        <is>
          <t>아 큰일난듯,[2]</t>
        </is>
      </c>
      <c r="C1622" t="inlineStr">
        <is>
          <t>지금 카페인데 아주머니6명이 둘러앉아서 하이닉스 사야되는거 아니냐고, 옆에 아주머니가 수익률 자랑하면서 200만원간다고 사라고 부추기는데, 팔아야될까요?
말로만 듣던 상황 맞딱드리니까 당황스럽네,</t>
        </is>
      </c>
      <c r="D1622" t="n">
        <v>3</v>
      </c>
      <c r="E1622" t="n">
        <v>6</v>
      </c>
      <c r="F1622" t="n">
        <v>218</v>
      </c>
      <c r="G1622" t="inlineStr">
        <is>
          <t>아 큰일난듯,[2] 지금 카페인데 아주머니6명이 둘러앉아서 하이닉스 사야되는거 아니냐고, 옆에 아주머니가 수익률 자랑하면서 200만원간다고 사라고 부추기는데, 팔아야될까요?
말로만 듣던 상황 맞딱드리니까 당황스럽네,</t>
        </is>
      </c>
      <c r="H1622" t="n">
        <v>418019379</v>
      </c>
    </row>
    <row r="1623">
      <c r="A1623" t="inlineStr">
        <is>
          <t>2026.04.21 10:02</t>
        </is>
      </c>
      <c r="B1623" t="inlineStr">
        <is>
          <t>★ 속보) 삼성전자: 엔비디아 HBM4 독점 ...[4]</t>
        </is>
      </c>
      <c r="C1623"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23" t="n">
        <v>7</v>
      </c>
      <c r="E1623" t="n">
        <v>2</v>
      </c>
      <c r="F1623" t="n">
        <v>120</v>
      </c>
      <c r="G1623" t="inlineStr">
        <is>
          <t>★ 속보) 삼성전자: 엔비디아 HBM4 독점 ...[4]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23" t="n">
        <v>418019208</v>
      </c>
    </row>
    <row r="1624">
      <c r="A1624" t="inlineStr">
        <is>
          <t>2026.04.21 10:02</t>
        </is>
      </c>
      <c r="B1624" t="inlineStr">
        <is>
          <t>150만원</t>
        </is>
      </c>
      <c r="C1624" t="inlineStr">
        <is>
          <t>가만히나노마온다</t>
        </is>
      </c>
      <c r="D1624" t="n">
        <v>5</v>
      </c>
      <c r="E1624" t="n">
        <v>1</v>
      </c>
      <c r="F1624" t="n">
        <v>33</v>
      </c>
      <c r="G1624" t="inlineStr">
        <is>
          <t>150만원 가만히나노마온다</t>
        </is>
      </c>
      <c r="H1624" t="n">
        <v>418019195</v>
      </c>
    </row>
    <row r="1625">
      <c r="A1625" t="inlineStr">
        <is>
          <t>2026.04.21 10:02</t>
        </is>
      </c>
      <c r="B1625" t="inlineStr">
        <is>
          <t>내일 협상 쫑나면[2]</t>
        </is>
      </c>
      <c r="C1625" t="inlineStr">
        <is>
          <t>오늘 상승분 그대로 반납이네 ㅜ</t>
        </is>
      </c>
      <c r="D1625" t="n">
        <v>1</v>
      </c>
      <c r="E1625" t="n">
        <v>8</v>
      </c>
      <c r="F1625" t="n">
        <v>243</v>
      </c>
      <c r="G1625" t="inlineStr">
        <is>
          <t>내일 협상 쫑나면[2] 오늘 상승분 그대로 반납이네 ㅜ</t>
        </is>
      </c>
      <c r="H1625" t="n">
        <v>418019115</v>
      </c>
    </row>
    <row r="1626">
      <c r="A1626" t="inlineStr">
        <is>
          <t>2026.04.21 10:00</t>
        </is>
      </c>
      <c r="B1626" t="inlineStr">
        <is>
          <t>나는 아직도 배가 고프다...[1]</t>
        </is>
      </c>
      <c r="C1626" t="inlineStr">
        <is>
          <t>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D1626" t="n">
        <v>7</v>
      </c>
      <c r="E1626" t="n">
        <v>3</v>
      </c>
      <c r="F1626" t="n">
        <v>203</v>
      </c>
      <c r="G1626" t="inlineStr">
        <is>
          <t>나는 아직도 배가 고프다...[1] 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H1626" t="n">
        <v>418018654</v>
      </c>
    </row>
    <row r="1627">
      <c r="A1627" t="inlineStr">
        <is>
          <t>2026.04.21 10:00</t>
        </is>
      </c>
      <c r="B1627" t="inlineStr">
        <is>
          <t>x같은 삼전 팔고[4]</t>
        </is>
      </c>
      <c r="C1627" t="inlineStr">
        <is>
          <t>지금 하닉에 들어와도 될까요?</t>
        </is>
      </c>
      <c r="D1627" t="n">
        <v>15</v>
      </c>
      <c r="E1627" t="n">
        <v>0</v>
      </c>
      <c r="F1627" t="n">
        <v>258</v>
      </c>
      <c r="G1627" t="inlineStr">
        <is>
          <t>x같은 삼전 팔고[4] 지금 하닉에 들어와도 될까요?</t>
        </is>
      </c>
      <c r="H1627" t="n">
        <v>418018619</v>
      </c>
    </row>
    <row r="1628">
      <c r="A1628" t="inlineStr">
        <is>
          <t>2026.04.21 09:59</t>
        </is>
      </c>
      <c r="B1628" t="inlineStr">
        <is>
          <t>혹시라도 좀 떨어지면 추매하세요[1]</t>
        </is>
      </c>
      <c r="C1628" t="inlineStr">
        <is>
          <t>팔면 후회합니다.</t>
        </is>
      </c>
      <c r="D1628" t="n">
        <v>12</v>
      </c>
      <c r="E1628" t="n">
        <v>1</v>
      </c>
      <c r="F1628" t="n">
        <v>116</v>
      </c>
      <c r="G1628" t="inlineStr">
        <is>
          <t>혹시라도 좀 떨어지면 추매하세요[1] 팔면 후회합니다.</t>
        </is>
      </c>
      <c r="H1628" t="n">
        <v>418018581</v>
      </c>
    </row>
    <row r="1629">
      <c r="A1629" t="inlineStr">
        <is>
          <t>2026.04.21 09:59</t>
        </is>
      </c>
      <c r="B1629" t="inlineStr">
        <is>
          <t>닉스 금일 7만원 이상 상승 전망</t>
        </is>
      </c>
      <c r="C1629" t="inlineStr">
        <is>
          <t>실적발표 전후 통상 몇일간 상승 합니다 금주에 130만원 이상 할겁니다
오늘도 털린분 평생 후회 하겠지요</t>
        </is>
      </c>
      <c r="D1629" t="n">
        <v>6</v>
      </c>
      <c r="E1629" t="n">
        <v>0</v>
      </c>
      <c r="F1629" t="n">
        <v>56</v>
      </c>
      <c r="G1629" t="inlineStr">
        <is>
          <t>닉스 금일 7만원 이상 상승 전망 실적발표 전후 통상 몇일간 상승 합니다 금주에 130만원 이상 할겁니다
오늘도 털린분 평생 후회 하겠지요</t>
        </is>
      </c>
      <c r="H1629" t="n">
        <v>418018580</v>
      </c>
    </row>
    <row r="1630">
      <c r="A1630" t="inlineStr">
        <is>
          <t>2026.04.21 09:58</t>
        </is>
      </c>
      <c r="B1630" t="inlineStr">
        <is>
          <t>쓰리봉 가는겨?</t>
        </is>
      </c>
      <c r="C1630" t="inlineStr">
        <is>
          <t>ㅋㅋㅋㅋㅋ</t>
        </is>
      </c>
      <c r="D1630" t="n">
        <v>2</v>
      </c>
      <c r="E1630" t="n">
        <v>0</v>
      </c>
      <c r="F1630" t="n">
        <v>54</v>
      </c>
      <c r="G1630" t="inlineStr">
        <is>
          <t>쓰리봉 가는겨? ㅋㅋㅋㅋㅋ</t>
        </is>
      </c>
      <c r="H1630" t="n">
        <v>418018376</v>
      </c>
    </row>
    <row r="1631">
      <c r="A1631" t="inlineStr">
        <is>
          <t>2026.04.21 09:57</t>
        </is>
      </c>
      <c r="B1631" t="inlineStr">
        <is>
          <t>오늘 130 가자</t>
        </is>
      </c>
      <c r="C1631" t="inlineStr">
        <is>
          <t xml:space="preserve">일도 아니다. </t>
        </is>
      </c>
      <c r="D1631" t="n">
        <v>13</v>
      </c>
      <c r="E1631" t="n">
        <v>0</v>
      </c>
      <c r="F1631" t="n">
        <v>65</v>
      </c>
      <c r="G1631" t="inlineStr">
        <is>
          <t xml:space="preserve">오늘 130 가자 일도 아니다. </t>
        </is>
      </c>
      <c r="H1631" t="n">
        <v>418017898</v>
      </c>
    </row>
    <row r="1632">
      <c r="A1632" t="inlineStr">
        <is>
          <t>2026.04.21 09:57</t>
        </is>
      </c>
      <c r="B1632" t="inlineStr">
        <is>
          <t>200만이상갈꺼라고본다[1]</t>
        </is>
      </c>
      <c r="C1632" t="inlineStr">
        <is>
          <t>난 안뺀다~ 느긋하게가자</t>
        </is>
      </c>
      <c r="D1632" t="n">
        <v>11</v>
      </c>
      <c r="E1632" t="n">
        <v>0</v>
      </c>
      <c r="F1632" t="n">
        <v>116</v>
      </c>
      <c r="G1632" t="inlineStr">
        <is>
          <t>200만이상갈꺼라고본다[1] 난 안뺀다~ 느긋하게가자</t>
        </is>
      </c>
      <c r="H1632" t="n">
        <v>418018022</v>
      </c>
    </row>
    <row r="1633">
      <c r="A1633" t="inlineStr">
        <is>
          <t>2026.04.21 09:56</t>
        </is>
      </c>
      <c r="B1633" t="inlineStr">
        <is>
          <t>공매,숏 들어와 봅니다.</t>
        </is>
      </c>
      <c r="C1633" t="inlineStr">
        <is>
          <t>이번주까지 일단 홀딩^^</t>
        </is>
      </c>
      <c r="D1633" t="n">
        <v>3</v>
      </c>
      <c r="E1633" t="n">
        <v>0</v>
      </c>
      <c r="F1633" t="n">
        <v>74</v>
      </c>
      <c r="G1633" t="inlineStr">
        <is>
          <t>공매,숏 들어와 봅니다. 이번주까지 일단 홀딩^^</t>
        </is>
      </c>
      <c r="H1633" t="n">
        <v>418017805</v>
      </c>
    </row>
    <row r="1634">
      <c r="A1634" t="inlineStr">
        <is>
          <t>2026.04.21 09:56</t>
        </is>
      </c>
      <c r="B1634" t="inlineStr">
        <is>
          <t>허~~ 447억 체결[1]</t>
        </is>
      </c>
      <c r="C1634" t="inlineStr">
        <is>
          <t>한큐에~~
조은데
고고
ㅋ</t>
        </is>
      </c>
      <c r="D1634" t="n">
        <v>6</v>
      </c>
      <c r="E1634" t="n">
        <v>0</v>
      </c>
      <c r="F1634" t="n">
        <v>162</v>
      </c>
      <c r="G1634" t="inlineStr">
        <is>
          <t>허~~ 447억 체결[1] 한큐에~~
조은데
고고
ㅋ</t>
        </is>
      </c>
      <c r="H1634" t="n">
        <v>418017799</v>
      </c>
    </row>
    <row r="1635">
      <c r="A1635" t="inlineStr">
        <is>
          <t>2026.04.21 09:56</t>
        </is>
      </c>
      <c r="B1635" t="inlineStr">
        <is>
          <t>영차 영차 영차 영차</t>
        </is>
      </c>
      <c r="C1635" t="inlineStr">
        <is>
          <t>200만 영차 영차 영차</t>
        </is>
      </c>
      <c r="D1635" t="n">
        <v>4</v>
      </c>
      <c r="E1635" t="n">
        <v>0</v>
      </c>
      <c r="F1635" t="n">
        <v>35</v>
      </c>
      <c r="G1635" t="inlineStr">
        <is>
          <t>영차 영차 영차 영차 200만 영차 영차 영차</t>
        </is>
      </c>
      <c r="H1635" t="n">
        <v>418017746</v>
      </c>
    </row>
    <row r="1636">
      <c r="A1636" t="inlineStr">
        <is>
          <t>2026.04.21 09:56</t>
        </is>
      </c>
      <c r="B1636" t="inlineStr">
        <is>
          <t>하이닉스의 보유자세는..</t>
        </is>
      </c>
      <c r="C1636" t="inlineStr">
        <is>
          <t>매수후 보유태도를....느긋하게!!
* 주식37뇬차</t>
        </is>
      </c>
      <c r="D1636" t="n">
        <v>11</v>
      </c>
      <c r="E1636" t="n">
        <v>0</v>
      </c>
      <c r="F1636" t="n">
        <v>143</v>
      </c>
      <c r="G1636" t="inlineStr">
        <is>
          <t>하이닉스의 보유자세는.. 매수후 보유태도를....느긋하게!!
* 주식37뇬차</t>
        </is>
      </c>
      <c r="H1636" t="n">
        <v>418017862</v>
      </c>
    </row>
    <row r="1637">
      <c r="A1637" t="inlineStr">
        <is>
          <t>2026.04.21 09:56</t>
        </is>
      </c>
      <c r="B1637" t="inlineStr">
        <is>
          <t>실적빌표 하루 전 낼 무조건 10프로 이상 상승</t>
        </is>
      </c>
      <c r="C1637" t="inlineStr">
        <is>
          <t>오늘은 +10프로 간다</t>
        </is>
      </c>
      <c r="D1637" t="n">
        <v>11</v>
      </c>
      <c r="E1637" t="n">
        <v>1</v>
      </c>
      <c r="F1637" t="n">
        <v>178</v>
      </c>
      <c r="G1637" t="inlineStr">
        <is>
          <t>실적빌표 하루 전 낼 무조건 10프로 이상 상승 오늘은 +10프로 간다</t>
        </is>
      </c>
      <c r="H1637" t="n">
        <v>418017811</v>
      </c>
    </row>
    <row r="1638">
      <c r="A1638" t="inlineStr">
        <is>
          <t>2026.04.21 09:55</t>
        </is>
      </c>
      <c r="B1638" t="inlineStr">
        <is>
          <t>수익률vs.수익금[1]</t>
        </is>
      </c>
      <c r="C1638" t="inlineStr">
        <is>
          <t>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D1638" t="n">
        <v>15</v>
      </c>
      <c r="E1638" t="n">
        <v>0</v>
      </c>
      <c r="F1638" t="n">
        <v>206</v>
      </c>
      <c r="G1638" t="inlineStr">
        <is>
          <t>수익률vs.수익금[1] 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H1638" t="n">
        <v>418017651</v>
      </c>
    </row>
    <row r="1639">
      <c r="A1639" t="inlineStr">
        <is>
          <t>2026.04.21 09:55</t>
        </is>
      </c>
      <c r="B1639" t="inlineStr">
        <is>
          <t>호루므즈 닫혔는데 4프로?</t>
        </is>
      </c>
      <c r="C1639" t="inlineStr">
        <is>
          <t>호르무즈가 족빱도 아니고 
이래도됨?</t>
        </is>
      </c>
      <c r="D1639" t="n">
        <v>2</v>
      </c>
      <c r="E1639" t="n">
        <v>0</v>
      </c>
      <c r="F1639" t="n">
        <v>89</v>
      </c>
      <c r="G1639" t="inlineStr">
        <is>
          <t>호루므즈 닫혔는데 4프로? 호르무즈가 족빱도 아니고 
이래도됨?</t>
        </is>
      </c>
      <c r="H1639" t="n">
        <v>418017489</v>
      </c>
    </row>
    <row r="1640">
      <c r="A1640" t="inlineStr">
        <is>
          <t>2026.04.21 09:55</t>
        </is>
      </c>
      <c r="B1640" t="inlineStr">
        <is>
          <t>시총 1위 가즈아~~</t>
        </is>
      </c>
      <c r="C1640" t="inlineStr">
        <is>
          <t>삼성 따위가 ㅋㅋㅋㅋㅋㅋ</t>
        </is>
      </c>
      <c r="D1640" t="n">
        <v>4</v>
      </c>
      <c r="E1640" t="n">
        <v>0</v>
      </c>
      <c r="F1640" t="n">
        <v>28</v>
      </c>
      <c r="G1640" t="inlineStr">
        <is>
          <t>시총 1위 가즈아~~ 삼성 따위가 ㅋㅋㅋㅋㅋㅋ</t>
        </is>
      </c>
      <c r="H1640" t="n">
        <v>418017631</v>
      </c>
    </row>
    <row r="1641">
      <c r="A1641" t="inlineStr">
        <is>
          <t>2026.04.21 09:54</t>
        </is>
      </c>
      <c r="B1641" t="inlineStr">
        <is>
          <t>털렸당</t>
        </is>
      </c>
      <c r="C1641" t="inlineStr">
        <is>
          <t>내리는줄 털린김?</t>
        </is>
      </c>
      <c r="D1641" t="n">
        <v>0</v>
      </c>
      <c r="E1641" t="n">
        <v>1</v>
      </c>
      <c r="F1641" t="n">
        <v>76</v>
      </c>
      <c r="G1641" t="inlineStr">
        <is>
          <t>털렸당 내리는줄 털린김?</t>
        </is>
      </c>
      <c r="H1641" t="n">
        <v>418017416</v>
      </c>
    </row>
    <row r="1642">
      <c r="A1642" t="inlineStr">
        <is>
          <t>2026.04.21 09:54</t>
        </is>
      </c>
      <c r="B1642" t="inlineStr">
        <is>
          <t>실적발표후[3]</t>
        </is>
      </c>
      <c r="C1642" t="inlineStr">
        <is>
          <t>조정은 올텐데 몇%  정도  예상들 하시나요?</t>
        </is>
      </c>
      <c r="D1642" t="n">
        <v>0</v>
      </c>
      <c r="E1642" t="n">
        <v>9</v>
      </c>
      <c r="F1642" t="n">
        <v>292</v>
      </c>
      <c r="G1642" t="inlineStr">
        <is>
          <t>실적발표후[3] 조정은 올텐데 몇%  정도  예상들 하시나요?</t>
        </is>
      </c>
      <c r="H1642" t="n">
        <v>418017374</v>
      </c>
    </row>
    <row r="1643">
      <c r="A1643" t="inlineStr">
        <is>
          <t>2026.04.21 09:54</t>
        </is>
      </c>
      <c r="B1643" t="inlineStr">
        <is>
          <t>올랐다 떨어지는건 개단타 손절 물량 ㅋ</t>
        </is>
      </c>
      <c r="C1643" t="inlineStr">
        <is>
          <t>미수 개단타 깡통차고 노가다 직행 ㅋ</t>
        </is>
      </c>
      <c r="D1643" t="n">
        <v>2</v>
      </c>
      <c r="E1643" t="n">
        <v>1</v>
      </c>
      <c r="F1643" t="n">
        <v>41</v>
      </c>
      <c r="G1643" t="inlineStr">
        <is>
          <t>올랐다 떨어지는건 개단타 손절 물량 ㅋ 미수 개단타 깡통차고 노가다 직행 ㅋ</t>
        </is>
      </c>
      <c r="H1643" t="n">
        <v>418017241</v>
      </c>
    </row>
    <row r="1644">
      <c r="A1644" t="inlineStr">
        <is>
          <t>2026.04.21 09:54</t>
        </is>
      </c>
      <c r="B1644" t="inlineStr">
        <is>
          <t>오늘 잘하면, 6% 넘겠네요~~~^^</t>
        </is>
      </c>
      <c r="C1644" t="inlineStr">
        <is>
          <t>유가 환율 내리고, 미선물 오르고~~~^^
외인 매수세 강하니, 오늘 6% 넘겠어요~~~^^</t>
        </is>
      </c>
      <c r="D1644" t="n">
        <v>7</v>
      </c>
      <c r="E1644" t="n">
        <v>0</v>
      </c>
      <c r="F1644" t="n">
        <v>92</v>
      </c>
      <c r="G1644" t="inlineStr">
        <is>
          <t>오늘 잘하면, 6% 넘겠네요~~~^^ 유가 환율 내리고, 미선물 오르고~~~^^
외인 매수세 강하니, 오늘 6% 넘겠어요~~~^^</t>
        </is>
      </c>
      <c r="H1644" t="n">
        <v>418017379</v>
      </c>
    </row>
    <row r="1645">
      <c r="A1645" t="inlineStr">
        <is>
          <t>2026.04.21 09:52</t>
        </is>
      </c>
      <c r="B1645" t="inlineStr">
        <is>
          <t>5프로이상</t>
        </is>
      </c>
      <c r="C1645" t="inlineStr">
        <is>
          <t>상승하도록합시다.</t>
        </is>
      </c>
      <c r="D1645" t="n">
        <v>11</v>
      </c>
      <c r="E1645" t="n">
        <v>0</v>
      </c>
      <c r="F1645" t="n">
        <v>47</v>
      </c>
      <c r="G1645" t="inlineStr">
        <is>
          <t>5프로이상 상승하도록합시다.</t>
        </is>
      </c>
      <c r="H1645" t="n">
        <v>418016828</v>
      </c>
    </row>
    <row r="1646">
      <c r="A1646" t="inlineStr">
        <is>
          <t>2026.04.21 09:52</t>
        </is>
      </c>
      <c r="B1646" t="inlineStr">
        <is>
          <t>1,250,000까지는</t>
        </is>
      </c>
      <c r="C1646" t="inlineStr">
        <is>
          <t>오늘 갈듯
설레발이지만 그리 예상됨.
그래봐야 6% 후반대.
47분 모건 합세로  더갈 수도</t>
        </is>
      </c>
      <c r="D1646" t="n">
        <v>17</v>
      </c>
      <c r="E1646" t="n">
        <v>1</v>
      </c>
      <c r="F1646" t="n">
        <v>148</v>
      </c>
      <c r="G1646" t="inlineStr">
        <is>
          <t>1,250,000까지는 오늘 갈듯
설레발이지만 그리 예상됨.
그래봐야 6% 후반대.
47분 모건 합세로  더갈 수도</t>
        </is>
      </c>
      <c r="H1646" t="n">
        <v>418016934</v>
      </c>
    </row>
    <row r="1647">
      <c r="A1647" t="inlineStr">
        <is>
          <t>2026.04.21 09:51</t>
        </is>
      </c>
      <c r="B1647" t="inlineStr">
        <is>
          <t>하이닉스 모멘텀..[1]</t>
        </is>
      </c>
      <c r="C1647" t="inlineStr">
        <is>
          <t>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D1647" t="n">
        <v>8</v>
      </c>
      <c r="E1647" t="n">
        <v>0</v>
      </c>
      <c r="F1647" t="n">
        <v>303</v>
      </c>
      <c r="G1647" t="inlineStr">
        <is>
          <t>하이닉스 모멘텀..[1] 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H1647" t="n">
        <v>418016759</v>
      </c>
    </row>
    <row r="1648">
      <c r="A1648" t="inlineStr">
        <is>
          <t>2026.04.21 09:51</t>
        </is>
      </c>
      <c r="B1648" t="inlineStr">
        <is>
          <t>찔끔찔끔</t>
        </is>
      </c>
      <c r="C1648" t="inlineStr">
        <is>
          <t>오르네 조막손 인정</t>
        </is>
      </c>
      <c r="D1648" t="n">
        <v>0</v>
      </c>
      <c r="E1648" t="n">
        <v>4</v>
      </c>
      <c r="F1648" t="n">
        <v>41</v>
      </c>
      <c r="G1648" t="inlineStr">
        <is>
          <t>찔끔찔끔 오르네 조막손 인정</t>
        </is>
      </c>
      <c r="H1648" t="n">
        <v>418016583</v>
      </c>
    </row>
    <row r="1649">
      <c r="A1649" t="inlineStr">
        <is>
          <t>2026.04.21 09:51</t>
        </is>
      </c>
      <c r="B1649" t="inlineStr">
        <is>
          <t>사상 최대실적</t>
        </is>
      </c>
      <c r="C1649" t="inlineStr">
        <is>
          <t>23일까지 1300000
찍고 살짝 조정받고
더 가겠군
홀딩~</t>
        </is>
      </c>
      <c r="D1649" t="n">
        <v>3</v>
      </c>
      <c r="E1649" t="n">
        <v>1</v>
      </c>
      <c r="F1649" t="n">
        <v>117</v>
      </c>
      <c r="G1649" t="inlineStr">
        <is>
          <t>사상 최대실적 23일까지 1300000
찍고 살짝 조정받고
더 가겠군
홀딩~</t>
        </is>
      </c>
      <c r="H1649" t="n">
        <v>418016623</v>
      </c>
    </row>
    <row r="1650">
      <c r="A1650" t="inlineStr">
        <is>
          <t>2026.04.21 09:50</t>
        </is>
      </c>
      <c r="B1650" t="inlineStr">
        <is>
          <t>미수 신용 개단타 오늘도 마이너스 ㅋ[1]</t>
        </is>
      </c>
      <c r="C1650" t="inlineStr">
        <is>
          <t>개단타가 깡통을 차면 찰수록 주가는 그 돈을 먹고 오른다
니들이 이나라 경제의 주역이다 ㅋ</t>
        </is>
      </c>
      <c r="D1650" t="n">
        <v>5</v>
      </c>
      <c r="E1650" t="n">
        <v>0</v>
      </c>
      <c r="F1650" t="n">
        <v>76</v>
      </c>
      <c r="G1650" t="inlineStr">
        <is>
          <t>미수 신용 개단타 오늘도 마이너스 ㅋ[1] 개단타가 깡통을 차면 찰수록 주가는 그 돈을 먹고 오른다
니들이 이나라 경제의 주역이다 ㅋ</t>
        </is>
      </c>
      <c r="H1650" t="n">
        <v>418016433</v>
      </c>
    </row>
    <row r="1651">
      <c r="A1651" t="inlineStr">
        <is>
          <t>2026.04.21 09:50</t>
        </is>
      </c>
      <c r="B1651" t="inlineStr">
        <is>
          <t>대단하다</t>
        </is>
      </c>
      <c r="C1651" t="inlineStr">
        <is>
          <t>조만간 이백만 가겠다</t>
        </is>
      </c>
      <c r="D1651" t="n">
        <v>9</v>
      </c>
      <c r="E1651" t="n">
        <v>0</v>
      </c>
      <c r="F1651" t="n">
        <v>56</v>
      </c>
      <c r="G1651" t="inlineStr">
        <is>
          <t>대단하다 조만간 이백만 가겠다</t>
        </is>
      </c>
      <c r="H1651" t="n">
        <v>418016536</v>
      </c>
    </row>
    <row r="1652">
      <c r="A1652" t="inlineStr">
        <is>
          <t>2026.04.21 09:50</t>
        </is>
      </c>
      <c r="B1652" t="inlineStr">
        <is>
          <t>하이닉스는..[1]</t>
        </is>
      </c>
      <c r="C1652" t="inlineStr">
        <is>
          <t>하이닉스는23일 실적 발표시점이 끝입니다.조심을 해야합니다.</t>
        </is>
      </c>
      <c r="D1652" t="n">
        <v>1</v>
      </c>
      <c r="E1652" t="n">
        <v>5</v>
      </c>
      <c r="F1652" t="n">
        <v>183</v>
      </c>
      <c r="G1652" t="inlineStr">
        <is>
          <t>하이닉스는..[1] 하이닉스는23일 실적 발표시점이 끝입니다.조심을 해야합니다.</t>
        </is>
      </c>
      <c r="H1652" t="n">
        <v>418016488</v>
      </c>
    </row>
    <row r="1653">
      <c r="A1653" t="inlineStr">
        <is>
          <t>2026.04.21 09:50</t>
        </is>
      </c>
      <c r="B1653" t="inlineStr">
        <is>
          <t>2030년 비트코인 VS SK하이닉스 어떤게 ...[1]</t>
        </is>
      </c>
      <c r="C1653" t="inlineStr">
        <is>
          <t>ㅡ..ㅡ  2030년 비트코인 가격
2030년  sk하이닉스 가격 궁금하네여 ㅡ</t>
        </is>
      </c>
      <c r="D1653" t="n">
        <v>0</v>
      </c>
      <c r="E1653" t="n">
        <v>0</v>
      </c>
      <c r="F1653" t="n">
        <v>106</v>
      </c>
      <c r="G1653" t="inlineStr">
        <is>
          <t>2030년 비트코인 VS SK하이닉스 어떤게 ...[1] ㅡ..ㅡ  2030년 비트코인 가격
2030년  sk하이닉스 가격 궁금하네여 ㅡ</t>
        </is>
      </c>
      <c r="H1653" t="n">
        <v>418016392</v>
      </c>
    </row>
    <row r="1654">
      <c r="A1654" t="inlineStr">
        <is>
          <t>2026.04.21 09:49</t>
        </is>
      </c>
      <c r="B1654" t="inlineStr">
        <is>
          <t>24시간 주식거래???  여러분 의견은???</t>
        </is>
      </c>
      <c r="C1654" t="inlineStr">
        <is>
          <t>주식거래시간연장 반대 국회 국민청원이 진행 중..
관심있는 분들의 적극적인 참여를 기다립니다.
https://petitions.assembly.go.kr/proceed/registered/4D626891D6D44018E064B49691C6967B</t>
        </is>
      </c>
      <c r="D1654" t="n">
        <v>0</v>
      </c>
      <c r="E1654" t="n">
        <v>0</v>
      </c>
      <c r="F1654" t="n">
        <v>39</v>
      </c>
      <c r="G1654" t="inlineStr">
        <is>
          <t>24시간 주식거래???  여러분 의견은??? 주식거래시간연장 반대 국회 국민청원이 진행 중..
관심있는 분들의 적극적인 참여를 기다립니다.
https://petitions.assembly.go.kr/proceed/registered/4D626891D6D44018E064B49691C6967B</t>
        </is>
      </c>
      <c r="H1654" t="n">
        <v>418016163</v>
      </c>
    </row>
    <row r="1655">
      <c r="A1655" t="inlineStr">
        <is>
          <t>2026.04.21 09:49</t>
        </is>
      </c>
      <c r="B1655" t="inlineStr">
        <is>
          <t>단타칠려거든 지금 사둬</t>
        </is>
      </c>
      <c r="C1655" t="inlineStr">
        <is>
          <t>장중 오늘 125 찍는당께
3프로라도 잡솨 ㅋㅋㅋㅋㅋㅋㅋ</t>
        </is>
      </c>
      <c r="D1655" t="n">
        <v>8</v>
      </c>
      <c r="E1655" t="n">
        <v>1</v>
      </c>
      <c r="F1655" t="n">
        <v>74</v>
      </c>
      <c r="G1655" t="inlineStr">
        <is>
          <t>단타칠려거든 지금 사둬 장중 오늘 125 찍는당께
3프로라도 잡솨 ㅋㅋㅋㅋㅋㅋㅋ</t>
        </is>
      </c>
      <c r="H1655" t="n">
        <v>418016120</v>
      </c>
    </row>
    <row r="1656">
      <c r="A1656" t="inlineStr">
        <is>
          <t>2026.04.21 09:49</t>
        </is>
      </c>
      <c r="B1656" t="inlineStr">
        <is>
          <t>ㅋㅋㅋㅋㅋㅋㅋㅋㅋㅋㅋ</t>
        </is>
      </c>
      <c r="C1656" t="inlineStr">
        <is>
          <t>새어나오는 웃음을 참을수가없네</t>
        </is>
      </c>
      <c r="D1656" t="n">
        <v>6</v>
      </c>
      <c r="E1656" t="n">
        <v>1</v>
      </c>
      <c r="F1656" t="n">
        <v>37</v>
      </c>
      <c r="G1656" t="inlineStr">
        <is>
          <t>ㅋㅋㅋㅋㅋㅋㅋㅋㅋㅋㅋ 새어나오는 웃음을 참을수가없네</t>
        </is>
      </c>
      <c r="H1656" t="n">
        <v>418016168</v>
      </c>
    </row>
    <row r="1657">
      <c r="A1657" t="inlineStr">
        <is>
          <t>2026.04.21 09:49</t>
        </is>
      </c>
      <c r="B1657" t="inlineStr">
        <is>
          <t>삼성보다 2배이상씩[1]</t>
        </is>
      </c>
      <c r="C1657" t="inlineStr">
        <is>
          <t>오르는 이유는 뭘까?</t>
        </is>
      </c>
      <c r="D1657" t="n">
        <v>3</v>
      </c>
      <c r="E1657" t="n">
        <v>0</v>
      </c>
      <c r="F1657" t="n">
        <v>227</v>
      </c>
      <c r="G1657" t="inlineStr">
        <is>
          <t>삼성보다 2배이상씩[1] 오르는 이유는 뭘까?</t>
        </is>
      </c>
      <c r="H1657" t="n">
        <v>418016272</v>
      </c>
    </row>
    <row r="1658">
      <c r="A1658" t="inlineStr">
        <is>
          <t>2026.04.21 09:48</t>
        </is>
      </c>
      <c r="B1658" t="inlineStr">
        <is>
          <t>수급붙었다 지구뚫고 가자!</t>
        </is>
      </c>
      <c r="C1658" t="inlineStr">
        <is>
          <t>화성가끄니까아~~~~~~😜</t>
        </is>
      </c>
      <c r="D1658" t="n">
        <v>9</v>
      </c>
      <c r="E1658" t="n">
        <v>0</v>
      </c>
      <c r="F1658" t="n">
        <v>43</v>
      </c>
      <c r="G1658" t="inlineStr">
        <is>
          <t>수급붙었다 지구뚫고 가자! 화성가끄니까아~~~~~~😜</t>
        </is>
      </c>
      <c r="H1658" t="n">
        <v>418015978</v>
      </c>
    </row>
    <row r="1659">
      <c r="A1659" t="inlineStr">
        <is>
          <t>2026.04.21 09:47</t>
        </is>
      </c>
      <c r="B1659" t="inlineStr">
        <is>
          <t>올라서 좋긴한데</t>
        </is>
      </c>
      <c r="C1659" t="inlineStr">
        <is>
          <t xml:space="preserve">천천히 가 무서워 ...ㅍ...ㅍ푸ㅡㅎㅎㅎㅎ하ㅏ하 
에게뤼충 폭락무새 배도 생각해주자구 </t>
        </is>
      </c>
      <c r="D1659" t="n">
        <v>2</v>
      </c>
      <c r="E1659" t="n">
        <v>0</v>
      </c>
      <c r="F1659" t="n">
        <v>140</v>
      </c>
      <c r="G1659" t="inlineStr">
        <is>
          <t xml:space="preserve">올라서 좋긴한데 천천히 가 무서워 ...ㅍ...ㅍ푸ㅡㅎㅎㅎㅎ하ㅏ하 
에게뤼충 폭락무새 배도 생각해주자구 </t>
        </is>
      </c>
      <c r="H1659" t="n">
        <v>418015641</v>
      </c>
    </row>
    <row r="1660">
      <c r="A1660" t="inlineStr">
        <is>
          <t>2026.04.21 09:47</t>
        </is>
      </c>
      <c r="B1660" t="inlineStr">
        <is>
          <t>오늘은 135 찍고</t>
        </is>
      </c>
      <c r="C1660" t="inlineStr">
        <is>
          <t>내일은 150 찍는다
미리 판 넘님들은 배아파서 
고가에 다시 매수한다에 한표</t>
        </is>
      </c>
      <c r="D1660" t="n">
        <v>6</v>
      </c>
      <c r="E1660" t="n">
        <v>2</v>
      </c>
      <c r="F1660" t="n">
        <v>78</v>
      </c>
      <c r="G1660" t="inlineStr">
        <is>
          <t>오늘은 135 찍고 내일은 150 찍는다
미리 판 넘님들은 배아파서 
고가에 다시 매수한다에 한표</t>
        </is>
      </c>
      <c r="H1660" t="n">
        <v>418015784</v>
      </c>
    </row>
    <row r="1661">
      <c r="A1661" t="inlineStr">
        <is>
          <t>2026.04.21 09:46</t>
        </is>
      </c>
      <c r="B1661" t="inlineStr">
        <is>
          <t>축제다 축제 이래도 아무도 안사쥬</t>
        </is>
      </c>
      <c r="C1661" t="inlineStr">
        <is>
          <t>주식이란게 원래 이렇쥬~~ㅋㅋ
50때부터 200간다해도 안사쥬~~~~</t>
        </is>
      </c>
      <c r="D1661" t="n">
        <v>5</v>
      </c>
      <c r="E1661" t="n">
        <v>1</v>
      </c>
      <c r="F1661" t="n">
        <v>61</v>
      </c>
      <c r="G1661" t="inlineStr">
        <is>
          <t>축제다 축제 이래도 아무도 안사쥬 주식이란게 원래 이렇쥬~~ㅋㅋ
50때부터 200간다해도 안사쥬~~~~</t>
        </is>
      </c>
      <c r="H1661" t="n">
        <v>418015523</v>
      </c>
    </row>
    <row r="1662">
      <c r="A1662" t="inlineStr">
        <is>
          <t>2026.04.21 09:46</t>
        </is>
      </c>
      <c r="B1662" t="inlineStr">
        <is>
          <t>삼성이랑 이제 100 차이나네</t>
        </is>
      </c>
      <c r="C1662" t="inlineStr">
        <is>
          <t>이정도는 나야디 안카써</t>
        </is>
      </c>
      <c r="D1662" t="n">
        <v>2</v>
      </c>
      <c r="E1662" t="n">
        <v>0</v>
      </c>
      <c r="F1662" t="n">
        <v>67</v>
      </c>
      <c r="G1662" t="inlineStr">
        <is>
          <t>삼성이랑 이제 100 차이나네 이정도는 나야디 안카써</t>
        </is>
      </c>
      <c r="H1662" t="n">
        <v>418015458</v>
      </c>
    </row>
    <row r="1663">
      <c r="A1663" t="inlineStr">
        <is>
          <t>2026.04.21 09:46</t>
        </is>
      </c>
      <c r="B1663" t="inlineStr">
        <is>
          <t>4월 17일 공매 37만</t>
        </is>
      </c>
      <c r="C1663" t="inlineStr">
        <is>
          <t>ㅋㅋㅋㅋㅋㅋㅋㅋㅋㅋㅋㅋㅋㅋㅋㅋㅋㅋㅋㅋㅋㅋㅋㅋㅋㅋㅋㅋㅋㅋㅋㅋㅋㅋㅋㅋㅋㅋㅋㅋㅋㅋㅋㅋㅋㅋㅋㅋㅋㅋㅋㅋㅋㅋㅋㅋㅋㅋㅋㅋㅋㅋㅋㅋ</t>
        </is>
      </c>
      <c r="D1663" t="n">
        <v>7</v>
      </c>
      <c r="E1663" t="n">
        <v>0</v>
      </c>
      <c r="F1663" t="n">
        <v>91</v>
      </c>
      <c r="G1663" t="inlineStr">
        <is>
          <t>4월 17일 공매 37만 ㅋㅋㅋㅋㅋㅋㅋㅋㅋㅋㅋㅋㅋㅋㅋㅋㅋㅋㅋㅋㅋㅋㅋㅋㅋㅋㅋㅋㅋㅋㅋㅋㅋㅋㅋㅋㅋㅋㅋㅋㅋㅋㅋㅋㅋㅋㅋㅋㅋㅋㅋㅋㅋㅋㅋㅋㅋㅋㅋㅋㅋㅋㅋㅋ</t>
        </is>
      </c>
      <c r="H1663" t="n">
        <v>418015450</v>
      </c>
    </row>
    <row r="1664">
      <c r="A1664" t="inlineStr">
        <is>
          <t>2026.04.21 09:45</t>
        </is>
      </c>
      <c r="B1664" t="inlineStr">
        <is>
          <t>와 씨</t>
        </is>
      </c>
      <c r="C1664" t="inlineStr">
        <is>
          <t>내일 130 각이다</t>
        </is>
      </c>
      <c r="D1664" t="n">
        <v>8</v>
      </c>
      <c r="E1664" t="n">
        <v>0</v>
      </c>
      <c r="F1664" t="n">
        <v>65</v>
      </c>
      <c r="G1664" t="inlineStr">
        <is>
          <t>와 씨 내일 130 각이다</t>
        </is>
      </c>
      <c r="H1664" t="n">
        <v>418015384</v>
      </c>
    </row>
    <row r="1665">
      <c r="A1665" t="inlineStr">
        <is>
          <t>2026.04.21 09:45</t>
        </is>
      </c>
      <c r="B1665" t="inlineStr">
        <is>
          <t>하이닉스가 200만원 넘을거라는 이유[1]</t>
        </is>
      </c>
      <c r="C1665" t="inlineStr">
        <is>
          <t>미국상장
폭발적인 실적
파윤드리 증설 (생산량 대폭 증가)
마지막으로..내가 샀다 ㅋㅋ</t>
        </is>
      </c>
      <c r="D1665" t="n">
        <v>1</v>
      </c>
      <c r="E1665" t="n">
        <v>0</v>
      </c>
      <c r="F1665" t="n">
        <v>122</v>
      </c>
      <c r="G1665" t="inlineStr">
        <is>
          <t>하이닉스가 200만원 넘을거라는 이유[1] 미국상장
폭발적인 실적
파윤드리 증설 (생산량 대폭 증가)
마지막으로..내가 샀다 ㅋㅋ</t>
        </is>
      </c>
      <c r="H1665" t="n">
        <v>418015222</v>
      </c>
    </row>
    <row r="1666">
      <c r="A1666" t="inlineStr">
        <is>
          <t>2026.04.21 09:45</t>
        </is>
      </c>
      <c r="B1666" t="inlineStr">
        <is>
          <t>복리의 효과란 정말로</t>
        </is>
      </c>
      <c r="C1666" t="inlineStr">
        <is>
          <t>무섭습니다...104만에 200%를 달성했는데 현재 270%를 달성했습니다..</t>
        </is>
      </c>
      <c r="D1666" t="n">
        <v>1</v>
      </c>
      <c r="E1666" t="n">
        <v>0</v>
      </c>
      <c r="F1666" t="n">
        <v>83</v>
      </c>
      <c r="G1666" t="inlineStr">
        <is>
          <t>복리의 효과란 정말로 무섭습니다...104만에 200%를 달성했는데 현재 270%를 달성했습니다..</t>
        </is>
      </c>
      <c r="H1666" t="n">
        <v>418015271</v>
      </c>
    </row>
    <row r="1667">
      <c r="A1667" t="inlineStr">
        <is>
          <t>2026.04.21 09:45</t>
        </is>
      </c>
      <c r="B1667" t="inlineStr">
        <is>
          <t>150은 무난하것어</t>
        </is>
      </c>
      <c r="C1667" t="inlineStr">
        <is>
          <t>200을 가즈아</t>
        </is>
      </c>
      <c r="D1667" t="n">
        <v>7</v>
      </c>
      <c r="E1667" t="n">
        <v>0</v>
      </c>
      <c r="F1667" t="n">
        <v>46</v>
      </c>
      <c r="G1667" t="inlineStr">
        <is>
          <t>150은 무난하것어 200을 가즈아</t>
        </is>
      </c>
      <c r="H1667" t="n">
        <v>418015292</v>
      </c>
    </row>
    <row r="1668">
      <c r="A1668" t="inlineStr">
        <is>
          <t>2026.04.21 09:45</t>
        </is>
      </c>
      <c r="B1668" t="inlineStr">
        <is>
          <t>오늘</t>
        </is>
      </c>
      <c r="C1668" t="inlineStr">
        <is>
          <t>은 꽤 많이 가것다 중간 중간  눌림목 만들어 단타개미 털어가며 가는 모양세가~</t>
        </is>
      </c>
      <c r="D1668" t="n">
        <v>3</v>
      </c>
      <c r="E1668" t="n">
        <v>0</v>
      </c>
      <c r="F1668" t="n">
        <v>40</v>
      </c>
      <c r="G1668" t="inlineStr">
        <is>
          <t>오늘 은 꽤 많이 가것다 중간 중간  눌림목 만들어 단타개미 털어가며 가는 모양세가~</t>
        </is>
      </c>
      <c r="H1668" t="n">
        <v>418015353</v>
      </c>
    </row>
    <row r="1669">
      <c r="A1669" t="inlineStr">
        <is>
          <t>2026.04.21 09:44</t>
        </is>
      </c>
      <c r="B1669" t="inlineStr">
        <is>
          <t>4월달내내 45프로 오를동안 팔라고만 한놈들 ...</t>
        </is>
      </c>
      <c r="C1669" t="inlineStr">
        <is>
          <t>눈물 닦고 120만이라도 사라 ㅋㅋㅋㅋㅋ
 180만가면 50프로 먹는당께 ㅋㅋㅋㅋㅋㅋ</t>
        </is>
      </c>
      <c r="D1669" t="n">
        <v>7</v>
      </c>
      <c r="E1669" t="n">
        <v>0</v>
      </c>
      <c r="F1669" t="n">
        <v>76</v>
      </c>
      <c r="G1669" t="inlineStr">
        <is>
          <t>4월달내내 45프로 오를동안 팔라고만 한놈들 ... 눈물 닦고 120만이라도 사라 ㅋㅋㅋㅋㅋ
 180만가면 50프로 먹는당께 ㅋㅋㅋㅋㅋㅋ</t>
        </is>
      </c>
      <c r="H1669" t="n">
        <v>418015076</v>
      </c>
    </row>
    <row r="1670">
      <c r="A1670" t="inlineStr">
        <is>
          <t>2026.04.21 09:43</t>
        </is>
      </c>
      <c r="B1670" t="inlineStr">
        <is>
          <t>하이닉스 다음은..</t>
        </is>
      </c>
      <c r="C1670" t="inlineStr">
        <is>
          <t>1,300,000</t>
        </is>
      </c>
      <c r="D1670" t="n">
        <v>2</v>
      </c>
      <c r="E1670" t="n">
        <v>0</v>
      </c>
      <c r="F1670" t="n">
        <v>59</v>
      </c>
      <c r="G1670" t="inlineStr">
        <is>
          <t>하이닉스 다음은.. 1,300,000</t>
        </is>
      </c>
      <c r="H1670" t="n">
        <v>418014922</v>
      </c>
    </row>
    <row r="1671">
      <c r="A1671" t="inlineStr">
        <is>
          <t>2026.04.21 09:43</t>
        </is>
      </c>
      <c r="B1671" t="inlineStr">
        <is>
          <t>150 향하여</t>
        </is>
      </c>
      <c r="C1671" t="inlineStr">
        <is>
          <t>돌격하라 ~~~~~</t>
        </is>
      </c>
      <c r="D1671" t="n">
        <v>3</v>
      </c>
      <c r="E1671" t="n">
        <v>0</v>
      </c>
      <c r="F1671" t="n">
        <v>50</v>
      </c>
      <c r="G1671" t="inlineStr">
        <is>
          <t>150 향하여 돌격하라 ~~~~~</t>
        </is>
      </c>
      <c r="H1671" t="n">
        <v>418014934</v>
      </c>
    </row>
    <row r="1672">
      <c r="A1672" t="inlineStr">
        <is>
          <t>2026.04.21 09:43</t>
        </is>
      </c>
      <c r="B1672" t="inlineStr">
        <is>
          <t>삼성E&amp;A 관종?</t>
        </is>
      </c>
      <c r="C1672" t="inlineStr">
        <is>
          <t>중동전쟁 재건 집결하라~~~??</t>
        </is>
      </c>
      <c r="D1672" t="n">
        <v>0</v>
      </c>
      <c r="E1672" t="n">
        <v>0</v>
      </c>
      <c r="F1672" t="n">
        <v>29</v>
      </c>
      <c r="G1672" t="inlineStr">
        <is>
          <t>삼성E&amp;A 관종? 중동전쟁 재건 집결하라~~~??</t>
        </is>
      </c>
      <c r="H1672" t="n">
        <v>418014903</v>
      </c>
    </row>
    <row r="1673">
      <c r="A1673" t="inlineStr">
        <is>
          <t>2026.04.21 09:43</t>
        </is>
      </c>
      <c r="B1673" t="inlineStr">
        <is>
          <t>삼성전자  영업이익 15% 달라카고   현...</t>
        </is>
      </c>
      <c r="C1673" t="inlineStr">
        <is>
          <t>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D1673" t="n">
        <v>3</v>
      </c>
      <c r="E1673" t="n">
        <v>0</v>
      </c>
      <c r="F1673" t="n">
        <v>52</v>
      </c>
      <c r="G1673" t="inlineStr">
        <is>
          <t>삼성전자  영업이익 15% 달라카고   현... 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H1673" t="n">
        <v>418014861</v>
      </c>
    </row>
    <row r="1674">
      <c r="A1674" t="inlineStr">
        <is>
          <t>2026.04.21 09:43</t>
        </is>
      </c>
      <c r="B1674" t="inlineStr">
        <is>
          <t>생각이란걸 할줄안다면 미국 상장시</t>
        </is>
      </c>
      <c r="C1674" t="inlineStr">
        <is>
          <t>두배는 오를거란걸 알고있다</t>
        </is>
      </c>
      <c r="D1674" t="n">
        <v>3</v>
      </c>
      <c r="E1674" t="n">
        <v>2</v>
      </c>
      <c r="F1674" t="n">
        <v>72</v>
      </c>
      <c r="G1674" t="inlineStr">
        <is>
          <t>생각이란걸 할줄안다면 미국 상장시 두배는 오를거란걸 알고있다</t>
        </is>
      </c>
      <c r="H1674" t="n">
        <v>418014807</v>
      </c>
    </row>
    <row r="1675">
      <c r="A1675" t="inlineStr">
        <is>
          <t>2026.04.21 09:43</t>
        </is>
      </c>
      <c r="B1675" t="inlineStr">
        <is>
          <t>팔기회는 주네  진짜국장 많이 착해졌네</t>
        </is>
      </c>
      <c r="C1675" t="inlineStr">
        <is>
          <t>국장 많이 착해졌네</t>
        </is>
      </c>
      <c r="D1675" t="n">
        <v>2</v>
      </c>
      <c r="E1675" t="n">
        <v>0</v>
      </c>
      <c r="F1675" t="n">
        <v>40</v>
      </c>
      <c r="G1675" t="inlineStr">
        <is>
          <t>팔기회는 주네  진짜국장 많이 착해졌네 국장 많이 착해졌네</t>
        </is>
      </c>
      <c r="H1675" t="n">
        <v>418014882</v>
      </c>
    </row>
    <row r="1676">
      <c r="A1676" t="inlineStr">
        <is>
          <t>2026.04.21 09:42</t>
        </is>
      </c>
      <c r="B1676" t="inlineStr">
        <is>
          <t>❤️안판다❤️오늘 개폭등💎 줍줍해야지.이...</t>
        </is>
      </c>
      <c r="C1676" t="inlineStr">
        <is>
          <t>❤️안판다❤️내일 130만💎시끄럽다. 뭔주주도 아닌데🤭🤭 사고싶음 지금이라도 사. 공포글 안먹힘 이제🤣🤣</t>
        </is>
      </c>
      <c r="D1676" t="n">
        <v>3</v>
      </c>
      <c r="E1676" t="n">
        <v>1</v>
      </c>
      <c r="F1676" t="n">
        <v>72</v>
      </c>
      <c r="G1676" t="inlineStr">
        <is>
          <t>❤️안판다❤️오늘 개폭등💎 줍줍해야지.이... ❤️안판다❤️내일 130만💎시끄럽다. 뭔주주도 아닌데🤭🤭 사고싶음 지금이라도 사. 공포글 안먹힘 이제🤣🤣</t>
        </is>
      </c>
      <c r="H1676" t="n">
        <v>418014592</v>
      </c>
    </row>
    <row r="1677">
      <c r="A1677" t="inlineStr">
        <is>
          <t>2026.04.21 09:41</t>
        </is>
      </c>
      <c r="B1677" t="inlineStr">
        <is>
          <t>20조냐 30조냐 40조냐 설마 50조?[1]</t>
        </is>
      </c>
      <c r="C1677" t="inlineStr">
        <is>
          <t>이번 1분기 영업이익
20조 - 대박
30조 - 초대박
40조 - 초초대박 (유력)
50조 - 슈퍼 초 대박</t>
        </is>
      </c>
      <c r="D1677" t="n">
        <v>4</v>
      </c>
      <c r="E1677" t="n">
        <v>0</v>
      </c>
      <c r="F1677" t="n">
        <v>168</v>
      </c>
      <c r="G1677" t="inlineStr">
        <is>
          <t>20조냐 30조냐 40조냐 설마 50조?[1] 이번 1분기 영업이익
20조 - 대박
30조 - 초대박
40조 - 초초대박 (유력)
50조 - 슈퍼 초 대박</t>
        </is>
      </c>
      <c r="H1677" t="n">
        <v>418014327</v>
      </c>
    </row>
    <row r="1678">
      <c r="A1678" t="inlineStr">
        <is>
          <t>2026.04.21 09:41</t>
        </is>
      </c>
      <c r="B1678" t="inlineStr">
        <is>
          <t>삼전이[2]</t>
        </is>
      </c>
      <c r="C1678" t="inlineStr">
        <is>
          <t>sk따까린가요?
삼전도 좀 사주쇼
부탁임다.</t>
        </is>
      </c>
      <c r="D1678" t="n">
        <v>7</v>
      </c>
      <c r="E1678" t="n">
        <v>1</v>
      </c>
      <c r="F1678" t="n">
        <v>107</v>
      </c>
      <c r="G1678" t="inlineStr">
        <is>
          <t>삼전이[2] sk따까린가요?
삼전도 좀 사주쇼
부탁임다.</t>
        </is>
      </c>
      <c r="H1678" t="n">
        <v>418014428</v>
      </c>
    </row>
    <row r="1679">
      <c r="A1679" t="inlineStr">
        <is>
          <t>2026.04.21 09:40</t>
        </is>
      </c>
      <c r="B1679" t="inlineStr">
        <is>
          <t>간 작은놈들아 빨리 팔아라</t>
        </is>
      </c>
      <c r="C1679" t="inlineStr">
        <is>
          <t>니가 그래서 돈을 못버는거야</t>
        </is>
      </c>
      <c r="D1679" t="n">
        <v>5</v>
      </c>
      <c r="E1679" t="n">
        <v>1</v>
      </c>
      <c r="F1679" t="n">
        <v>41</v>
      </c>
      <c r="G1679" t="inlineStr">
        <is>
          <t>간 작은놈들아 빨리 팔아라 니가 그래서 돈을 못버는거야</t>
        </is>
      </c>
      <c r="H1679" t="n">
        <v>418014293</v>
      </c>
    </row>
    <row r="1680">
      <c r="A1680" t="inlineStr">
        <is>
          <t>2026.04.21 09:40</t>
        </is>
      </c>
      <c r="B1680" t="inlineStr">
        <is>
          <t>미국 반도체 종목이랑 상관없이 움직이네 ㅋ...</t>
        </is>
      </c>
      <c r="C1680" t="inlineStr">
        <is>
          <t>역시 대장주네</t>
        </is>
      </c>
      <c r="D1680" t="n">
        <v>4</v>
      </c>
      <c r="E1680" t="n">
        <v>0</v>
      </c>
      <c r="F1680" t="n">
        <v>45</v>
      </c>
      <c r="G1680" t="inlineStr">
        <is>
          <t>미국 반도체 종목이랑 상관없이 움직이네 ㅋ... 역시 대장주네</t>
        </is>
      </c>
      <c r="H1680" t="n">
        <v>418014318</v>
      </c>
    </row>
    <row r="1681">
      <c r="A1681" t="inlineStr">
        <is>
          <t>2026.04.21 09:39</t>
        </is>
      </c>
      <c r="B1681" t="inlineStr">
        <is>
          <t>오늘 왜 하이닉스에 매달리고 있지[2]</t>
        </is>
      </c>
      <c r="C1681" t="inlineStr">
        <is>
          <t xml:space="preserve">종목이 많은데 고작 3-4프로 오르는 하이닉스에
매달리고 있다고? 도무지 이해할수 없네 </t>
        </is>
      </c>
      <c r="D1681" t="n">
        <v>6</v>
      </c>
      <c r="E1681" t="n">
        <v>4</v>
      </c>
      <c r="F1681" t="n">
        <v>255</v>
      </c>
      <c r="G1681" t="inlineStr">
        <is>
          <t xml:space="preserve">오늘 왜 하이닉스에 매달리고 있지[2] 종목이 많은데 고작 3-4프로 오르는 하이닉스에
매달리고 있다고? 도무지 이해할수 없네 </t>
        </is>
      </c>
      <c r="H1681" t="n">
        <v>418014034</v>
      </c>
    </row>
    <row r="1682">
      <c r="A1682" t="inlineStr">
        <is>
          <t>2026.04.21 09:37</t>
        </is>
      </c>
      <c r="B1682" t="inlineStr">
        <is>
          <t>오늘 최대한 크게 땡길듯</t>
        </is>
      </c>
      <c r="C1682" t="inlineStr">
        <is>
          <t>전강 후강으로 급등한다
내일 이벤트 앞두고 일단 위로 크게 올려 놓을듯</t>
        </is>
      </c>
      <c r="D1682" t="n">
        <v>7</v>
      </c>
      <c r="E1682" t="n">
        <v>0</v>
      </c>
      <c r="F1682" t="n">
        <v>122</v>
      </c>
      <c r="G1682" t="inlineStr">
        <is>
          <t>오늘 최대한 크게 땡길듯 전강 후강으로 급등한다
내일 이벤트 앞두고 일단 위로 크게 올려 놓을듯</t>
        </is>
      </c>
      <c r="H1682" t="n">
        <v>418013419</v>
      </c>
    </row>
    <row r="1683">
      <c r="A1683" t="inlineStr">
        <is>
          <t>2026.04.21 09:37</t>
        </is>
      </c>
      <c r="B1683" t="inlineStr">
        <is>
          <t>4/10~4/21</t>
        </is>
      </c>
      <c r="C1683" t="inlineStr">
        <is>
          <t>하이닉스 + 182,000원 상승
삼성전자 + 12,000원 상승
하이닉스는 이기간에 매수만하면
올랐음..</t>
        </is>
      </c>
      <c r="D1683" t="n">
        <v>3</v>
      </c>
      <c r="E1683" t="n">
        <v>0</v>
      </c>
      <c r="F1683" t="n">
        <v>161</v>
      </c>
      <c r="G1683" t="inlineStr">
        <is>
          <t>4/10~4/21 하이닉스 + 182,000원 상승
삼성전자 + 12,000원 상승
하이닉스는 이기간에 매수만하면
올랐음..</t>
        </is>
      </c>
      <c r="H1683" t="n">
        <v>418013512</v>
      </c>
    </row>
    <row r="1684">
      <c r="A1684" t="inlineStr">
        <is>
          <t>2026.04.21 09:36</t>
        </is>
      </c>
      <c r="B1684" t="inlineStr">
        <is>
          <t>●삼전을봐[1]</t>
        </is>
      </c>
      <c r="C1684" t="inlineStr">
        <is>
          <t>57조 수익인데
실적발표후  지금껏  빌빌거림
실적발표날
외계인  차익실현날</t>
        </is>
      </c>
      <c r="D1684" t="n">
        <v>0</v>
      </c>
      <c r="E1684" t="n">
        <v>0</v>
      </c>
      <c r="F1684" t="n">
        <v>208</v>
      </c>
      <c r="G1684" t="inlineStr">
        <is>
          <t>●삼전을봐[1] 57조 수익인데
실적발표후  지금껏  빌빌거림
실적발표날
외계인  차익실현날</t>
        </is>
      </c>
      <c r="H1684" t="n">
        <v>418013106</v>
      </c>
    </row>
    <row r="1685">
      <c r="A1685" t="inlineStr">
        <is>
          <t>2026.04.21 09:36</t>
        </is>
      </c>
      <c r="B1685" t="inlineStr">
        <is>
          <t>하이닉 수익률 보고 가실게요...[1]</t>
        </is>
      </c>
      <c r="C1685" t="inlineStr">
        <is>
          <t>신고가마다 소량 매도하고있습니다
이제 722주 남았네요...
모두 성투하세요</t>
        </is>
      </c>
      <c r="D1685" t="n">
        <v>3</v>
      </c>
      <c r="E1685" t="n">
        <v>0</v>
      </c>
      <c r="F1685" t="n">
        <v>511</v>
      </c>
      <c r="G1685" t="inlineStr">
        <is>
          <t>하이닉 수익률 보고 가실게요...[1] 신고가마다 소량 매도하고있습니다
이제 722주 남았네요...
모두 성투하세요</t>
        </is>
      </c>
      <c r="H1685" t="n">
        <v>418013232</v>
      </c>
    </row>
    <row r="1686">
      <c r="A1686" t="inlineStr">
        <is>
          <t>2026.04.21 09:36</t>
        </is>
      </c>
      <c r="B1686" t="inlineStr">
        <is>
          <t>큰손형님들 제룡전기 한번 가시게요 ~</t>
        </is>
      </c>
      <c r="C1686" t="inlineStr">
        <is>
          <t xml:space="preserve">ㄱ ㄱ ㄱ ㄱ ㄱ ㄱ ㄱ ㄱ </t>
        </is>
      </c>
      <c r="D1686" t="n">
        <v>0</v>
      </c>
      <c r="E1686" t="n">
        <v>0</v>
      </c>
      <c r="F1686" t="n">
        <v>39</v>
      </c>
      <c r="G1686" t="inlineStr">
        <is>
          <t xml:space="preserve">큰손형님들 제룡전기 한번 가시게요 ~ ㄱ ㄱ ㄱ ㄱ ㄱ ㄱ ㄱ ㄱ </t>
        </is>
      </c>
      <c r="H1686" t="n">
        <v>418013207</v>
      </c>
    </row>
    <row r="1687">
      <c r="A1687" t="inlineStr">
        <is>
          <t>2026.04.21 09:35</t>
        </is>
      </c>
      <c r="B1687" t="inlineStr">
        <is>
          <t>벌레같은주식</t>
        </is>
      </c>
      <c r="C1687" t="inlineStr">
        <is>
          <t>다른거 다 10퍼씩 뛰는데
이쓸애기는 꼴랑 3퍼
그것도 유지가 안돼서 주르륵</t>
        </is>
      </c>
      <c r="D1687" t="n">
        <v>2</v>
      </c>
      <c r="E1687" t="n">
        <v>6</v>
      </c>
      <c r="F1687" t="n">
        <v>79</v>
      </c>
      <c r="G1687" t="inlineStr">
        <is>
          <t>벌레같은주식 다른거 다 10퍼씩 뛰는데
이쓸애기는 꼴랑 3퍼
그것도 유지가 안돼서 주르륵</t>
        </is>
      </c>
      <c r="H1687" t="n">
        <v>418012886</v>
      </c>
    </row>
    <row r="1688">
      <c r="A1688" t="inlineStr">
        <is>
          <t>2026.04.21 09:35</t>
        </is>
      </c>
      <c r="B1688" t="inlineStr">
        <is>
          <t>목표가는 계속 올라갈 겁니다.       ...[2]</t>
        </is>
      </c>
      <c r="C1688" t="inlineStr">
        <is>
          <t>달리는 말에 올라타라는 말이 있음..
200만 원까지는 계속 달릴 거니까....
의심하지 말고 달립시다.
고점은 300만 원일지  
아님 500만 원 일지
아무도 모릅니다.
목표가는 계속 올라갈 겁니다.</t>
        </is>
      </c>
      <c r="D1688" t="n">
        <v>14</v>
      </c>
      <c r="E1688" t="n">
        <v>4</v>
      </c>
      <c r="F1688" t="n">
        <v>193</v>
      </c>
      <c r="G1688" t="inlineStr">
        <is>
          <t>목표가는 계속 올라갈 겁니다.       ...[2] 달리는 말에 올라타라는 말이 있음..
200만 원까지는 계속 달릴 거니까....
의심하지 말고 달립시다.
고점은 300만 원일지  
아님 500만 원 일지
아무도 모릅니다.
목표가는 계속 올라갈 겁니다.</t>
        </is>
      </c>
      <c r="H1688" t="n">
        <v>418012936</v>
      </c>
    </row>
    <row r="1689">
      <c r="A1689" t="inlineStr">
        <is>
          <t>2026.04.21 09:34</t>
        </is>
      </c>
      <c r="B1689" t="inlineStr">
        <is>
          <t>지금도 만족합니다</t>
        </is>
      </c>
      <c r="C1689" t="inlineStr">
        <is>
          <t xml:space="preserve">늦게 들어갔다고 생각했는데 3배 벌고있네요 </t>
        </is>
      </c>
      <c r="D1689" t="n">
        <v>2</v>
      </c>
      <c r="E1689" t="n">
        <v>1</v>
      </c>
      <c r="F1689" t="n">
        <v>59</v>
      </c>
      <c r="G1689" t="inlineStr">
        <is>
          <t xml:space="preserve">지금도 만족합니다 늦게 들어갔다고 생각했는데 3배 벌고있네요 </t>
        </is>
      </c>
      <c r="H1689" t="n">
        <v>418012663</v>
      </c>
    </row>
    <row r="1690">
      <c r="A1690" t="inlineStr">
        <is>
          <t>2026.04.21 09:33</t>
        </is>
      </c>
      <c r="B1690" t="inlineStr">
        <is>
          <t>국장 대세는 무조건 반도체 , 반도체 눌림 나...[1]</t>
        </is>
      </c>
      <c r="C1690" t="inlineStr">
        <is>
          <t>이것은
이미
시장수급이 반도체로 80% 자금이 달라붙어
서로
윈윈게임의 지속이란 뜻
200만
5월 중순내로 확신함</t>
        </is>
      </c>
      <c r="D1690" t="n">
        <v>4</v>
      </c>
      <c r="E1690" t="n">
        <v>0</v>
      </c>
      <c r="F1690" t="n">
        <v>131</v>
      </c>
      <c r="G1690" t="inlineStr">
        <is>
          <t>국장 대세는 무조건 반도체 , 반도체 눌림 나...[1] 이것은
이미
시장수급이 반도체로 80% 자금이 달라붙어
서로
윈윈게임의 지속이란 뜻
200만
5월 중순내로 확신함</t>
        </is>
      </c>
      <c r="H1690" t="n">
        <v>418012332</v>
      </c>
    </row>
    <row r="1691">
      <c r="A1691" t="inlineStr">
        <is>
          <t>2026.04.21 09:32</t>
        </is>
      </c>
      <c r="B1691" t="inlineStr">
        <is>
          <t>어어?</t>
        </is>
      </c>
      <c r="C1691" t="inlineStr">
        <is>
          <t>나도 데려가라</t>
        </is>
      </c>
      <c r="D1691" t="n">
        <v>0</v>
      </c>
      <c r="E1691" t="n">
        <v>0</v>
      </c>
      <c r="F1691" t="n">
        <v>54</v>
      </c>
      <c r="G1691" t="inlineStr">
        <is>
          <t>어어? 나도 데려가라</t>
        </is>
      </c>
      <c r="H1691" t="n">
        <v>418012138</v>
      </c>
    </row>
    <row r="1692">
      <c r="A1692" t="inlineStr">
        <is>
          <t>2026.04.21 09:32</t>
        </is>
      </c>
      <c r="B1692" t="inlineStr">
        <is>
          <t>이젠[1]</t>
        </is>
      </c>
      <c r="C1692" t="inlineStr">
        <is>
          <t>언제 빼냐의 문제인데?</t>
        </is>
      </c>
      <c r="D1692" t="n">
        <v>4</v>
      </c>
      <c r="E1692" t="n">
        <v>2</v>
      </c>
      <c r="F1692" t="n">
        <v>200</v>
      </c>
      <c r="G1692" t="inlineStr">
        <is>
          <t>이젠[1] 언제 빼냐의 문제인데?</t>
        </is>
      </c>
      <c r="H1692" t="n">
        <v>418012168</v>
      </c>
    </row>
    <row r="1693">
      <c r="A1693" t="inlineStr">
        <is>
          <t>2026.04.21 09:31</t>
        </is>
      </c>
      <c r="B1693" t="inlineStr">
        <is>
          <t>최태원아</t>
        </is>
      </c>
      <c r="C1693" t="inlineStr">
        <is>
          <t>이정도면 노소영 관장한테 그냥 1조3천억 다 줘라.
하루에 니 재산 10조씩 늘어나는데</t>
        </is>
      </c>
      <c r="D1693" t="n">
        <v>7</v>
      </c>
      <c r="E1693" t="n">
        <v>0</v>
      </c>
      <c r="F1693" t="n">
        <v>50</v>
      </c>
      <c r="G1693" t="inlineStr">
        <is>
          <t>최태원아 이정도면 노소영 관장한테 그냥 1조3천억 다 줘라.
하루에 니 재산 10조씩 늘어나는데</t>
        </is>
      </c>
      <c r="H1693" t="n">
        <v>418011987</v>
      </c>
    </row>
    <row r="1694">
      <c r="A1694" t="inlineStr">
        <is>
          <t>2026.04.21 09:31</t>
        </is>
      </c>
      <c r="B1694" t="inlineStr">
        <is>
          <t>1217000에 물린 흑우</t>
        </is>
      </c>
      <c r="C1694" t="inlineStr">
        <is>
          <t>업제???
있어요??</t>
        </is>
      </c>
      <c r="D1694" t="n">
        <v>3</v>
      </c>
      <c r="E1694" t="n">
        <v>8</v>
      </c>
      <c r="F1694" t="n">
        <v>126</v>
      </c>
      <c r="G1694" t="inlineStr">
        <is>
          <t>1217000에 물린 흑우 업제???
있어요??</t>
        </is>
      </c>
      <c r="H1694" t="n">
        <v>418011886</v>
      </c>
    </row>
    <row r="1695">
      <c r="A1695" t="inlineStr">
        <is>
          <t>2026.04.21 09:31</t>
        </is>
      </c>
      <c r="B1695" t="inlineStr">
        <is>
          <t>닉스는 배신안한다 그냥 계속 사라</t>
        </is>
      </c>
      <c r="C1695" t="inlineStr">
        <is>
          <t>아직도 현실부정하는 지능 장애인들있냐?</t>
        </is>
      </c>
      <c r="D1695" t="n">
        <v>12</v>
      </c>
      <c r="E1695" t="n">
        <v>0</v>
      </c>
      <c r="F1695" t="n">
        <v>57</v>
      </c>
      <c r="G1695" t="inlineStr">
        <is>
          <t>닉스는 배신안한다 그냥 계속 사라 아직도 현실부정하는 지능 장애인들있냐?</t>
        </is>
      </c>
      <c r="H1695" t="n">
        <v>418012019</v>
      </c>
    </row>
    <row r="1696">
      <c r="A1696" t="inlineStr">
        <is>
          <t>2026.04.21 09:30</t>
        </is>
      </c>
      <c r="B1696" t="inlineStr">
        <is>
          <t>150 닉스 가자</t>
        </is>
      </c>
      <c r="C1696" t="inlineStr">
        <is>
          <t xml:space="preserve">ㅅ ㅅ  ㅅ ㅅ ㅅ  ㅅ ㅅ </t>
        </is>
      </c>
      <c r="D1696" t="n">
        <v>9</v>
      </c>
      <c r="E1696" t="n">
        <v>0</v>
      </c>
      <c r="F1696" t="n">
        <v>38</v>
      </c>
      <c r="G1696" t="inlineStr">
        <is>
          <t xml:space="preserve">150 닉스 가자 ㅅ ㅅ  ㅅ ㅅ ㅅ  ㅅ ㅅ </t>
        </is>
      </c>
      <c r="H1696" t="n">
        <v>418011538</v>
      </c>
    </row>
    <row r="1697">
      <c r="A1697" t="inlineStr">
        <is>
          <t>2026.04.21 09:30</t>
        </is>
      </c>
      <c r="B1697" t="inlineStr">
        <is>
          <t>거래량 증가 하면서 RSI 텀을 조정 해가면서</t>
        </is>
      </c>
      <c r="C1697" t="inlineStr">
        <is>
          <t>꾸준한 지속 상승
130을 안정적으로 맞추고
눌림주는 척
그리고
바로
170 까지 단번에 상승
130만 까지 이번주
200까지 5월중순이내로 확신</t>
        </is>
      </c>
      <c r="D1697" t="n">
        <v>8</v>
      </c>
      <c r="E1697" t="n">
        <v>0</v>
      </c>
      <c r="F1697" t="n">
        <v>182</v>
      </c>
      <c r="G1697" t="inlineStr">
        <is>
          <t>거래량 증가 하면서 RSI 텀을 조정 해가면서 꾸준한 지속 상승
130을 안정적으로 맞추고
눌림주는 척
그리고
바로
170 까지 단번에 상승
130만 까지 이번주
200까지 5월중순이내로 확신</t>
        </is>
      </c>
      <c r="H1697" t="n">
        <v>418011645</v>
      </c>
    </row>
    <row r="1698">
      <c r="A1698" t="inlineStr">
        <is>
          <t>2026.04.21 09:29</t>
        </is>
      </c>
      <c r="B1698" t="inlineStr">
        <is>
          <t>실적이 중요한게 아니다</t>
        </is>
      </c>
      <c r="C1698" t="inlineStr">
        <is>
          <t>180만에서 200만원 사이에서
액면분할 할것이다
한주도 털리지 말고
꽉잡고 있어라
신분상승 해줄
종목은 하이닉스뿐
주주님들은
대운이 들어온겁니다
축하합니다</t>
        </is>
      </c>
      <c r="D1698" t="n">
        <v>5</v>
      </c>
      <c r="E1698" t="n">
        <v>0</v>
      </c>
      <c r="F1698" t="n">
        <v>73</v>
      </c>
      <c r="G1698" t="inlineStr">
        <is>
          <t>실적이 중요한게 아니다 180만에서 200만원 사이에서
액면분할 할것이다
한주도 털리지 말고
꽉잡고 있어라
신분상승 해줄
종목은 하이닉스뿐
주주님들은
대운이 들어온겁니다
축하합니다</t>
        </is>
      </c>
      <c r="H1698" t="n">
        <v>418011508</v>
      </c>
    </row>
    <row r="1699">
      <c r="A1699" t="inlineStr">
        <is>
          <t>2026.04.21 09:29</t>
        </is>
      </c>
      <c r="B1699" t="inlineStr">
        <is>
          <t>개미들 갑자기 팍 올라서 무서워 던졌네</t>
        </is>
      </c>
      <c r="C1699" t="inlineStr">
        <is>
          <t>아직 올라갈 길 높다 겁먹지마러 외인들 계속 들어오잖아 지금</t>
        </is>
      </c>
      <c r="D1699" t="n">
        <v>5</v>
      </c>
      <c r="E1699" t="n">
        <v>0</v>
      </c>
      <c r="F1699" t="n">
        <v>52</v>
      </c>
      <c r="G1699" t="inlineStr">
        <is>
          <t>개미들 갑자기 팍 올라서 무서워 던졌네 아직 올라갈 길 높다 겁먹지마러 외인들 계속 들어오잖아 지금</t>
        </is>
      </c>
      <c r="H1699" t="n">
        <v>418011337</v>
      </c>
    </row>
    <row r="1700">
      <c r="A1700" t="inlineStr">
        <is>
          <t>2026.04.21 09:29</t>
        </is>
      </c>
      <c r="B1700" t="inlineStr">
        <is>
          <t>떨어져도 좋고 올라도좋다~</t>
        </is>
      </c>
      <c r="C1700" t="inlineStr">
        <is>
          <t>바닥은 알았고~
전쟁은 길어져서 조정이 들어오면 현금쌓아두고 떨어지면 무조건 매수하고~
오르면 오른데로 가지고 있는게 오르니 좋고~
지금이 딱 그런 시기네...
그냥 주식 비중이 많아 지는 시기~</t>
        </is>
      </c>
      <c r="D1700" t="n">
        <v>4</v>
      </c>
      <c r="E1700" t="n">
        <v>0</v>
      </c>
      <c r="F1700" t="n">
        <v>80</v>
      </c>
      <c r="G1700" t="inlineStr">
        <is>
          <t>떨어져도 좋고 올라도좋다~ 바닥은 알았고~
전쟁은 길어져서 조정이 들어오면 현금쌓아두고 떨어지면 무조건 매수하고~
오르면 오른데로 가지고 있는게 오르니 좋고~
지금이 딱 그런 시기네...
그냥 주식 비중이 많아 지는 시기~</t>
        </is>
      </c>
      <c r="H1700" t="n">
        <v>418011511</v>
      </c>
    </row>
    <row r="1701">
      <c r="A1701" t="inlineStr">
        <is>
          <t>2026.04.21 09:29</t>
        </is>
      </c>
      <c r="B1701" t="inlineStr">
        <is>
          <t>모든주식다팔어라[1]</t>
        </is>
      </c>
      <c r="C1701" t="inlineStr">
        <is>
          <t xml:space="preserve">베네줄엘라 흐름톡같다 나라망하기 일보직전이다 아이엠에프에다 돈 휴지조각된다 모즌주식 보면모르나 </t>
        </is>
      </c>
      <c r="D1701" t="n">
        <v>0</v>
      </c>
      <c r="E1701" t="n">
        <v>5</v>
      </c>
      <c r="F1701" t="n">
        <v>90</v>
      </c>
      <c r="G1701" t="inlineStr">
        <is>
          <t xml:space="preserve">모든주식다팔어라[1] 베네줄엘라 흐름톡같다 나라망하기 일보직전이다 아이엠에프에다 돈 휴지조각된다 모즌주식 보면모르나 </t>
        </is>
      </c>
      <c r="H1701" t="n">
        <v>418011462</v>
      </c>
    </row>
    <row r="1702">
      <c r="A1702" t="inlineStr">
        <is>
          <t>2026.04.21 09:29</t>
        </is>
      </c>
      <c r="B1702" t="inlineStr">
        <is>
          <t>얼마나 갈것인가?..</t>
        </is>
      </c>
      <c r="C1702" t="inlineStr">
        <is>
          <t>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D1702" t="n">
        <v>0</v>
      </c>
      <c r="E1702" t="n">
        <v>0</v>
      </c>
      <c r="F1702" t="n">
        <v>100</v>
      </c>
      <c r="G1702" t="inlineStr">
        <is>
          <t>얼마나 갈것인가?.. 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H1702" t="n">
        <v>418011354</v>
      </c>
    </row>
    <row r="1703">
      <c r="A1703" t="inlineStr">
        <is>
          <t>2026.04.21 09:29</t>
        </is>
      </c>
      <c r="B1703" t="inlineStr">
        <is>
          <t>월요일 8시 예상</t>
        </is>
      </c>
      <c r="C1703" t="inlineStr">
        <is>
          <t>주말에 무슨 일 일어날지 몰라 일단 팔자.
월요일
으악 아무일도 안 일어났네...
얼른 다시 사야지, 근데 왤케 비싸지?</t>
        </is>
      </c>
      <c r="D1703" t="n">
        <v>2</v>
      </c>
      <c r="E1703" t="n">
        <v>0</v>
      </c>
      <c r="F1703" t="n">
        <v>138</v>
      </c>
      <c r="G1703" t="inlineStr">
        <is>
          <t>월요일 8시 예상 주말에 무슨 일 일어날지 몰라 일단 팔자.
월요일
으악 아무일도 안 일어났네...
얼른 다시 사야지, 근데 왤케 비싸지?</t>
        </is>
      </c>
      <c r="H1703" t="n">
        <v>418011266</v>
      </c>
    </row>
    <row r="1704">
      <c r="A1704" t="inlineStr">
        <is>
          <t>2026.04.21 09:29</t>
        </is>
      </c>
      <c r="B1704" t="inlineStr">
        <is>
          <t>대놓고 조작질이네[1]</t>
        </is>
      </c>
      <c r="C1704" t="inlineStr">
        <is>
          <t>머이런 나라가 다 있냐</t>
        </is>
      </c>
      <c r="D1704" t="n">
        <v>2</v>
      </c>
      <c r="E1704" t="n">
        <v>1</v>
      </c>
      <c r="F1704" t="n">
        <v>80</v>
      </c>
      <c r="G1704" t="inlineStr">
        <is>
          <t>대놓고 조작질이네[1] 머이런 나라가 다 있냐</t>
        </is>
      </c>
      <c r="H1704" t="n">
        <v>418011295</v>
      </c>
    </row>
    <row r="1705">
      <c r="A1705" t="inlineStr">
        <is>
          <t>2026.04.21 09:28</t>
        </is>
      </c>
      <c r="B1705" t="inlineStr">
        <is>
          <t>와 ㅋㅋ[1]</t>
        </is>
      </c>
      <c r="C1705" t="inlineStr">
        <is>
          <t>올해 150만원 가나요~</t>
        </is>
      </c>
      <c r="D1705" t="n">
        <v>4</v>
      </c>
      <c r="E1705" t="n">
        <v>0</v>
      </c>
      <c r="F1705" t="n">
        <v>87</v>
      </c>
      <c r="G1705" t="inlineStr">
        <is>
          <t>와 ㅋㅋ[1] 올해 150만원 가나요~</t>
        </is>
      </c>
      <c r="H1705" t="n">
        <v>418011002</v>
      </c>
    </row>
    <row r="1706">
      <c r="A1706" t="inlineStr">
        <is>
          <t>2026.04.21 09:28</t>
        </is>
      </c>
      <c r="B1706" t="inlineStr">
        <is>
          <t>대박 하닉은 대박</t>
        </is>
      </c>
      <c r="C1706" t="inlineStr">
        <is>
          <t>다 꺼지시고 하닉은 신이야</t>
        </is>
      </c>
      <c r="D1706" t="n">
        <v>4</v>
      </c>
      <c r="E1706" t="n">
        <v>0</v>
      </c>
      <c r="F1706" t="n">
        <v>40</v>
      </c>
      <c r="G1706" t="inlineStr">
        <is>
          <t>대박 하닉은 대박 다 꺼지시고 하닉은 신이야</t>
        </is>
      </c>
      <c r="H1706" t="n">
        <v>418011240</v>
      </c>
    </row>
    <row r="1707">
      <c r="A1707" t="inlineStr">
        <is>
          <t>2026.04.21 09:28</t>
        </is>
      </c>
      <c r="B1707" t="inlineStr">
        <is>
          <t>왜 하이닉스에 매달리고 있지</t>
        </is>
      </c>
      <c r="C1707" t="inlineStr">
        <is>
          <t xml:space="preserve">종목은 많은데 도무지 이해할수 없네 </t>
        </is>
      </c>
      <c r="D1707" t="n">
        <v>1</v>
      </c>
      <c r="E1707" t="n">
        <v>2</v>
      </c>
      <c r="F1707" t="n">
        <v>53</v>
      </c>
      <c r="G1707" t="inlineStr">
        <is>
          <t xml:space="preserve">왜 하이닉스에 매달리고 있지 종목은 많은데 도무지 이해할수 없네 </t>
        </is>
      </c>
      <c r="H1707" t="n">
        <v>418011126</v>
      </c>
    </row>
    <row r="1708">
      <c r="A1708" t="inlineStr">
        <is>
          <t>2026.04.21 09:26</t>
        </is>
      </c>
      <c r="B1708" t="inlineStr">
        <is>
          <t>아직 무릎도 아니다[1]</t>
        </is>
      </c>
      <c r="C1708" t="inlineStr">
        <is>
          <t>지금은 종아리일뿐이다 
흥분할것없어 아직도 갈길이멀다 
이제 쬐끔 허기 면했구만.</t>
        </is>
      </c>
      <c r="D1708" t="n">
        <v>5</v>
      </c>
      <c r="E1708" t="n">
        <v>0</v>
      </c>
      <c r="F1708" t="n">
        <v>86</v>
      </c>
      <c r="G1708" t="inlineStr">
        <is>
          <t>아직 무릎도 아니다[1] 지금은 종아리일뿐이다 
흥분할것없어 아직도 갈길이멀다 
이제 쬐끔 허기 면했구만.</t>
        </is>
      </c>
      <c r="H1708" t="n">
        <v>418010553</v>
      </c>
    </row>
    <row r="1709">
      <c r="A1709" t="inlineStr">
        <is>
          <t>2026.04.21 09:25</t>
        </is>
      </c>
      <c r="B1709" t="inlineStr">
        <is>
          <t>상반기 200만원가자!</t>
        </is>
      </c>
      <c r="C1709" t="inlineStr">
        <is>
          <t>금방이지.. 상한가 2방가면 200만원
니가 국민의 희망이다.</t>
        </is>
      </c>
      <c r="D1709" t="n">
        <v>5</v>
      </c>
      <c r="E1709" t="n">
        <v>0</v>
      </c>
      <c r="F1709" t="n">
        <v>43</v>
      </c>
      <c r="G1709" t="inlineStr">
        <is>
          <t>상반기 200만원가자! 금방이지.. 상한가 2방가면 200만원
니가 국민의 희망이다.</t>
        </is>
      </c>
      <c r="H1709" t="n">
        <v>418010333</v>
      </c>
    </row>
    <row r="1710">
      <c r="A1710" t="inlineStr">
        <is>
          <t>2026.04.21 09:25</t>
        </is>
      </c>
      <c r="B1710" t="inlineStr">
        <is>
          <t>야이늠들아 남자라면 목표가 있어야지</t>
        </is>
      </c>
      <c r="C1710" t="inlineStr">
        <is>
          <t>200 이다.</t>
        </is>
      </c>
      <c r="D1710" t="n">
        <v>9</v>
      </c>
      <c r="E1710" t="n">
        <v>0</v>
      </c>
      <c r="F1710" t="n">
        <v>49</v>
      </c>
      <c r="G1710" t="inlineStr">
        <is>
          <t>야이늠들아 남자라면 목표가 있어야지 200 이다.</t>
        </is>
      </c>
      <c r="H1710" t="n">
        <v>418010373</v>
      </c>
    </row>
    <row r="1711">
      <c r="A1711" t="inlineStr">
        <is>
          <t>2026.04.21 09:25</t>
        </is>
      </c>
      <c r="B1711" t="inlineStr">
        <is>
          <t>미국 상장 하면[2]</t>
        </is>
      </c>
      <c r="C1711" t="inlineStr">
        <is>
          <t>하이닉스 더 오를 까요?</t>
        </is>
      </c>
      <c r="D1711" t="n">
        <v>6</v>
      </c>
      <c r="E1711" t="n">
        <v>0</v>
      </c>
      <c r="F1711" t="n">
        <v>280</v>
      </c>
      <c r="G1711" t="inlineStr">
        <is>
          <t>미국 상장 하면[2] 하이닉스 더 오를 까요?</t>
        </is>
      </c>
      <c r="H1711" t="n">
        <v>418010366</v>
      </c>
    </row>
    <row r="1712">
      <c r="A1712" t="inlineStr">
        <is>
          <t>2026.04.21 09:25</t>
        </is>
      </c>
      <c r="B1712" t="inlineStr">
        <is>
          <t>삼전처럼 액면분할 곧 할듯</t>
        </is>
      </c>
      <c r="C1712" t="inlineStr">
        <is>
          <t>액면가 500원 12만원이냐?
액면가 100원 2만4천원이냐?</t>
        </is>
      </c>
      <c r="D1712" t="n">
        <v>0</v>
      </c>
      <c r="E1712" t="n">
        <v>1</v>
      </c>
      <c r="F1712" t="n">
        <v>95</v>
      </c>
      <c r="G1712" t="inlineStr">
        <is>
          <t>삼전처럼 액면분할 곧 할듯 액면가 500원 12만원이냐?
액면가 100원 2만4천원이냐?</t>
        </is>
      </c>
      <c r="H1712" t="n">
        <v>418010299</v>
      </c>
    </row>
    <row r="1713">
      <c r="A1713" t="inlineStr">
        <is>
          <t>2026.04.21 09:25</t>
        </is>
      </c>
      <c r="B1713" t="inlineStr">
        <is>
          <t>전쟁과 주가 시나리오</t>
        </is>
      </c>
      <c r="C1713" t="inlineStr">
        <is>
          <t>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D1713" t="n">
        <v>0</v>
      </c>
      <c r="E1713" t="n">
        <v>0</v>
      </c>
      <c r="F1713" t="n">
        <v>162</v>
      </c>
      <c r="G1713" t="inlineStr">
        <is>
          <t>전쟁과 주가 시나리오 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H1713" t="n">
        <v>418010220</v>
      </c>
    </row>
    <row r="1714">
      <c r="A1714" t="inlineStr">
        <is>
          <t>2026.04.21 09:25</t>
        </is>
      </c>
      <c r="B1714" t="inlineStr">
        <is>
          <t>형님들 요기서 더 추매해야되나요?[1]</t>
        </is>
      </c>
      <c r="C1714" t="inlineStr">
        <is>
          <t>새마을금고 예탁금 털고 추매해애되나요?
형님들 조언부탁요</t>
        </is>
      </c>
      <c r="D1714" t="n">
        <v>9</v>
      </c>
      <c r="E1714" t="n">
        <v>0</v>
      </c>
      <c r="F1714" t="n">
        <v>106</v>
      </c>
      <c r="G1714" t="inlineStr">
        <is>
          <t>형님들 요기서 더 추매해야되나요?[1] 새마을금고 예탁금 털고 추매해애되나요?
형님들 조언부탁요</t>
        </is>
      </c>
      <c r="H1714" t="n">
        <v>418010305</v>
      </c>
    </row>
    <row r="1715">
      <c r="A1715" t="inlineStr">
        <is>
          <t>2026.04.21 09:24</t>
        </is>
      </c>
      <c r="B1715" t="inlineStr">
        <is>
          <t>돈없어서</t>
        </is>
      </c>
      <c r="C1715" t="inlineStr">
        <is>
          <t>딱 1주만 샀는데.. 그래도 사길 잘한거같다</t>
        </is>
      </c>
      <c r="D1715" t="n">
        <v>4</v>
      </c>
      <c r="E1715" t="n">
        <v>0</v>
      </c>
      <c r="F1715" t="n">
        <v>49</v>
      </c>
      <c r="G1715" t="inlineStr">
        <is>
          <t>돈없어서 딱 1주만 샀는데.. 그래도 사길 잘한거같다</t>
        </is>
      </c>
      <c r="H1715" t="n">
        <v>418010016</v>
      </c>
    </row>
    <row r="1716">
      <c r="A1716" t="inlineStr">
        <is>
          <t>2026.04.21 09:24</t>
        </is>
      </c>
      <c r="B1716" t="inlineStr">
        <is>
          <t>결국 목표가달성</t>
        </is>
      </c>
      <c r="C1716" t="inlineStr">
        <is>
          <t>80까지 빠졌다가 결국오네
존버하신분들 고생많으셨습니다
실적과 추세 반도체사이클은 배신하지 않았다</t>
        </is>
      </c>
      <c r="D1716" t="n">
        <v>3</v>
      </c>
      <c r="E1716" t="n">
        <v>0</v>
      </c>
      <c r="F1716" t="n">
        <v>60</v>
      </c>
      <c r="G1716" t="inlineStr">
        <is>
          <t>결국 목표가달성 80까지 빠졌다가 결국오네
존버하신분들 고생많으셨습니다
실적과 추세 반도체사이클은 배신하지 않았다</t>
        </is>
      </c>
      <c r="H1716" t="n">
        <v>418010194</v>
      </c>
    </row>
    <row r="1717">
      <c r="A1717" t="inlineStr">
        <is>
          <t>2026.04.21 09:24</t>
        </is>
      </c>
      <c r="B1717" t="inlineStr">
        <is>
          <t>어제 하닉 몰빵한 형이다[5]</t>
        </is>
      </c>
      <c r="C1717" t="inlineStr">
        <is>
          <t>진작 몰빵 갈겼어야 했는데 ㅠ
그래도 하루만에 이게 어디냐?
캬캬캬</t>
        </is>
      </c>
      <c r="D1717" t="n">
        <v>11</v>
      </c>
      <c r="E1717" t="n">
        <v>1</v>
      </c>
      <c r="F1717" t="n">
        <v>564</v>
      </c>
      <c r="G1717" t="inlineStr">
        <is>
          <t>어제 하닉 몰빵한 형이다[5] 진작 몰빵 갈겼어야 했는데 ㅠ
그래도 하루만에 이게 어디냐?
캬캬캬</t>
        </is>
      </c>
      <c r="H1717" t="n">
        <v>418010035</v>
      </c>
    </row>
    <row r="1718">
      <c r="A1718" t="inlineStr">
        <is>
          <t>2026.04.21 09:23</t>
        </is>
      </c>
      <c r="B1718" t="inlineStr">
        <is>
          <t>내일은 어떻게 될지 모르겠네. 실적 발표 앞두...</t>
        </is>
      </c>
      <c r="C1718" t="inlineStr">
        <is>
          <t xml:space="preserve"> 올라도 어쩔 수 없고 모두 성투하세요. 내리오면 올게요</t>
        </is>
      </c>
      <c r="D1718" t="n">
        <v>3</v>
      </c>
      <c r="E1718" t="n">
        <v>5</v>
      </c>
      <c r="F1718" t="n">
        <v>133</v>
      </c>
      <c r="G1718" t="inlineStr">
        <is>
          <t>내일은 어떻게 될지 모르겠네. 실적 발표 앞두...  올라도 어쩔 수 없고 모두 성투하세요. 내리오면 올게요</t>
        </is>
      </c>
      <c r="H1718" t="n">
        <v>418009703</v>
      </c>
    </row>
    <row r="1719">
      <c r="A1719" t="inlineStr">
        <is>
          <t>2026.04.21 09:23</t>
        </is>
      </c>
      <c r="B1719" t="inlineStr">
        <is>
          <t>대우건설</t>
        </is>
      </c>
      <c r="C1719" t="inlineStr">
        <is>
          <t>GS건설
ㄱㄱㄱㄱㄱㄱ</t>
        </is>
      </c>
      <c r="D1719" t="n">
        <v>0</v>
      </c>
      <c r="E1719" t="n">
        <v>2</v>
      </c>
      <c r="F1719" t="n">
        <v>62</v>
      </c>
      <c r="G1719" t="inlineStr">
        <is>
          <t>대우건설 GS건설
ㄱㄱㄱㄱㄱㄱ</t>
        </is>
      </c>
      <c r="H1719" t="n">
        <v>418009823</v>
      </c>
    </row>
    <row r="1720">
      <c r="A1720" t="inlineStr">
        <is>
          <t>2026.04.21 09:22</t>
        </is>
      </c>
      <c r="B1720" t="inlineStr">
        <is>
          <t>이 순간 젤 불쌍한 부류가 누군지 아러 ???[2]</t>
        </is>
      </c>
      <c r="C1720" t="inlineStr">
        <is>
          <t>3월 말일날 80만 아과리 쩌억 매수 걸어논 안티들 ㅋㅋㅋㅋㅋ
체결안되고 120만 가버렸당께 ㅋㅋㅋㅋㅋㅋ</t>
        </is>
      </c>
      <c r="D1720" t="n">
        <v>8</v>
      </c>
      <c r="E1720" t="n">
        <v>0</v>
      </c>
      <c r="F1720" t="n">
        <v>162</v>
      </c>
      <c r="G1720" t="inlineStr">
        <is>
          <t>이 순간 젤 불쌍한 부류가 누군지 아러 ???[2] 3월 말일날 80만 아과리 쩌억 매수 걸어논 안티들 ㅋㅋㅋㅋㅋ
체결안되고 120만 가버렸당께 ㅋㅋㅋㅋㅋㅋ</t>
        </is>
      </c>
      <c r="H1720" t="n">
        <v>418009687</v>
      </c>
    </row>
    <row r="1721">
      <c r="A1721" t="inlineStr">
        <is>
          <t>2026.04.21 09:22</t>
        </is>
      </c>
      <c r="B1721" t="inlineStr">
        <is>
          <t>ㅡ.300만 하이닉스  23일 실적 발표</t>
        </is>
      </c>
      <c r="C1721" t="inlineStr">
        <is>
          <t>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D1721" t="n">
        <v>5</v>
      </c>
      <c r="E1721" t="n">
        <v>0</v>
      </c>
      <c r="F1721" t="n">
        <v>172</v>
      </c>
      <c r="G1721" t="inlineStr">
        <is>
          <t>ㅡ.300만 하이닉스  23일 실적 발표 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H1721" t="n">
        <v>418009478</v>
      </c>
    </row>
    <row r="1722">
      <c r="A1722" t="inlineStr">
        <is>
          <t>2026.04.21 09:21</t>
        </is>
      </c>
      <c r="B1722" t="inlineStr">
        <is>
          <t>실적발표 하는 순간 패대기 조심[3]</t>
        </is>
      </c>
      <c r="C1722" t="inlineStr">
        <is>
          <t>ㅎㅎ
그담에 개미좀털고 다시갈길감</t>
        </is>
      </c>
      <c r="D1722" t="n">
        <v>6</v>
      </c>
      <c r="E1722" t="n">
        <v>3</v>
      </c>
      <c r="F1722" t="n">
        <v>364</v>
      </c>
      <c r="G1722" t="inlineStr">
        <is>
          <t>실적발표 하는 순간 패대기 조심[3] ㅎㅎ
그담에 개미좀털고 다시갈길감</t>
        </is>
      </c>
      <c r="H1722" t="n">
        <v>418009310</v>
      </c>
    </row>
    <row r="1723">
      <c r="A1723" t="inlineStr">
        <is>
          <t>2026.04.21 09:20</t>
        </is>
      </c>
      <c r="B1723" t="inlineStr">
        <is>
          <t>오늘...[1]</t>
        </is>
      </c>
      <c r="C1723" t="inlineStr">
        <is>
          <t>150만 간다는데....?</t>
        </is>
      </c>
      <c r="D1723" t="n">
        <v>4</v>
      </c>
      <c r="E1723" t="n">
        <v>1</v>
      </c>
      <c r="F1723" t="n">
        <v>166</v>
      </c>
      <c r="G1723" t="inlineStr">
        <is>
          <t>오늘...[1] 150만 간다는데....?</t>
        </is>
      </c>
      <c r="H1723" t="n">
        <v>418008907</v>
      </c>
    </row>
    <row r="1724">
      <c r="A1724" t="inlineStr">
        <is>
          <t>2026.04.21 09:20</t>
        </is>
      </c>
      <c r="B1724" t="inlineStr">
        <is>
          <t>대주 들어가자</t>
        </is>
      </c>
      <c r="C1724" t="inlineStr">
        <is>
          <t>뭐 망설일게 있냐 이제</t>
        </is>
      </c>
      <c r="D1724" t="n">
        <v>3</v>
      </c>
      <c r="E1724" t="n">
        <v>0</v>
      </c>
      <c r="F1724" t="n">
        <v>28</v>
      </c>
      <c r="G1724" t="inlineStr">
        <is>
          <t>대주 들어가자 뭐 망설일게 있냐 이제</t>
        </is>
      </c>
      <c r="H1724" t="n">
        <v>418009124</v>
      </c>
    </row>
    <row r="1725">
      <c r="A1725" t="inlineStr">
        <is>
          <t>2026.04.21 09:20</t>
        </is>
      </c>
      <c r="B1725" t="inlineStr">
        <is>
          <t>외인들도 싸다고 담는디 ㅋㅋㅋㅋㅋ</t>
        </is>
      </c>
      <c r="C1725" t="inlineStr">
        <is>
          <t>180만 먹을라고 담자녀 ㅋㅋㅋㅋㅋㅋ
120만이면 폭탄세일이랑께 ㅋㅋㅋㅋㅋ</t>
        </is>
      </c>
      <c r="D1725" t="n">
        <v>8</v>
      </c>
      <c r="E1725" t="n">
        <v>1</v>
      </c>
      <c r="F1725" t="n">
        <v>71</v>
      </c>
      <c r="G1725" t="inlineStr">
        <is>
          <t>외인들도 싸다고 담는디 ㅋㅋㅋㅋㅋ 180만 먹을라고 담자녀 ㅋㅋㅋㅋㅋㅋ
120만이면 폭탄세일이랑께 ㅋㅋㅋㅋㅋ</t>
        </is>
      </c>
      <c r="H1725" t="n">
        <v>418009013</v>
      </c>
    </row>
    <row r="1726">
      <c r="A1726" t="inlineStr">
        <is>
          <t>2026.04.21 09:20</t>
        </is>
      </c>
      <c r="B1726" t="inlineStr">
        <is>
          <t>개한민국의 연개금[1]</t>
        </is>
      </c>
      <c r="C1726" t="inlineStr">
        <is>
          <t>오늘도 단타질 시전중ㅋㅋㅋ</t>
        </is>
      </c>
      <c r="D1726" t="n">
        <v>0</v>
      </c>
      <c r="E1726" t="n">
        <v>2</v>
      </c>
      <c r="F1726" t="n">
        <v>91</v>
      </c>
      <c r="G1726" t="inlineStr">
        <is>
          <t>개한민국의 연개금[1] 오늘도 단타질 시전중ㅋㅋㅋ</t>
        </is>
      </c>
      <c r="H1726" t="n">
        <v>418009140</v>
      </c>
    </row>
    <row r="1727">
      <c r="A1727" t="inlineStr">
        <is>
          <t>2026.04.21 09:19</t>
        </is>
      </c>
      <c r="B1727" t="inlineStr">
        <is>
          <t>개인들 던지네요ㅠ</t>
        </is>
      </c>
      <c r="C1727" t="inlineStr">
        <is>
          <t>햐..개인은 개미라는 말이 맞구나</t>
        </is>
      </c>
      <c r="D1727" t="n">
        <v>2</v>
      </c>
      <c r="E1727" t="n">
        <v>1</v>
      </c>
      <c r="F1727" t="n">
        <v>58</v>
      </c>
      <c r="G1727" t="inlineStr">
        <is>
          <t>개인들 던지네요ㅠ 햐..개인은 개미라는 말이 맞구나</t>
        </is>
      </c>
      <c r="H1727" t="n">
        <v>418008684</v>
      </c>
    </row>
    <row r="1728">
      <c r="A1728" t="inlineStr">
        <is>
          <t>2026.04.21 09:19</t>
        </is>
      </c>
      <c r="B1728" t="inlineStr">
        <is>
          <t>오늘도 외인 매수세인걸 보니</t>
        </is>
      </c>
      <c r="C1728" t="inlineStr">
        <is>
          <t>내일까지는 갈거 같군</t>
        </is>
      </c>
      <c r="D1728" t="n">
        <v>6</v>
      </c>
      <c r="E1728" t="n">
        <v>1</v>
      </c>
      <c r="F1728" t="n">
        <v>52</v>
      </c>
      <c r="G1728" t="inlineStr">
        <is>
          <t>오늘도 외인 매수세인걸 보니 내일까지는 갈거 같군</t>
        </is>
      </c>
      <c r="H1728" t="n">
        <v>418008639</v>
      </c>
    </row>
    <row r="1729">
      <c r="A1729" t="inlineStr">
        <is>
          <t>2026.04.21 09:19</t>
        </is>
      </c>
      <c r="B1729" t="inlineStr">
        <is>
          <t>안팔고 버틴 니가 챔피온!!!</t>
        </is>
      </c>
      <c r="C1729" t="inlineStr">
        <is>
          <t>나도 챔피온!!!</t>
        </is>
      </c>
      <c r="D1729" t="n">
        <v>9</v>
      </c>
      <c r="E1729" t="n">
        <v>0</v>
      </c>
      <c r="F1729" t="n">
        <v>30</v>
      </c>
      <c r="G1729" t="inlineStr">
        <is>
          <t>안팔고 버틴 니가 챔피온!!! 나도 챔피온!!!</t>
        </is>
      </c>
      <c r="H1729" t="n">
        <v>418008782</v>
      </c>
    </row>
    <row r="1730">
      <c r="A1730" t="inlineStr">
        <is>
          <t>2026.04.21 09:19</t>
        </is>
      </c>
      <c r="B1730" t="inlineStr">
        <is>
          <t>차트고 머고 다 필요없음....</t>
        </is>
      </c>
      <c r="C1730" t="inlineStr">
        <is>
          <t>실적이 극강으로 좋으면...
4848 하지 말고 
묻어두고 관찰만 하면...
돈 복사가 됩니다.</t>
        </is>
      </c>
      <c r="D1730" t="n">
        <v>15</v>
      </c>
      <c r="E1730" t="n">
        <v>2</v>
      </c>
      <c r="F1730" t="n">
        <v>88</v>
      </c>
      <c r="G1730" t="inlineStr">
        <is>
          <t>차트고 머고 다 필요없음.... 실적이 극강으로 좋으면...
4848 하지 말고 
묻어두고 관찰만 하면...
돈 복사가 됩니다.</t>
        </is>
      </c>
      <c r="H1730" t="n">
        <v>418008792</v>
      </c>
    </row>
    <row r="1731">
      <c r="A1731" t="inlineStr">
        <is>
          <t>2026.04.21 09:19</t>
        </is>
      </c>
      <c r="B1731" t="inlineStr">
        <is>
          <t>주성 엔지니어링 이라고 잡아라잉! ! 곧 20...[3]</t>
        </is>
      </c>
      <c r="C1731" t="inlineStr">
        <is>
          <t xml:space="preserve"> 캬 ㄱ갸  캬</t>
        </is>
      </c>
      <c r="D1731" t="n">
        <v>1</v>
      </c>
      <c r="E1731" t="n">
        <v>5</v>
      </c>
      <c r="F1731" t="n">
        <v>47</v>
      </c>
      <c r="G1731" t="inlineStr">
        <is>
          <t>주성 엔지니어링 이라고 잡아라잉! ! 곧 20...[3]  캬 ㄱ갸  캬</t>
        </is>
      </c>
      <c r="H1731" t="n">
        <v>418008642</v>
      </c>
    </row>
    <row r="1732">
      <c r="A1732" t="inlineStr">
        <is>
          <t>2026.04.21 09:19</t>
        </is>
      </c>
      <c r="B1732" t="inlineStr">
        <is>
          <t>23일까지 진짜 광끼를 보여주려나봄</t>
        </is>
      </c>
      <c r="C1732" t="inlineStr">
        <is>
          <t>150만 열차 폭주합니다</t>
        </is>
      </c>
      <c r="D1732" t="n">
        <v>5</v>
      </c>
      <c r="E1732" t="n">
        <v>0</v>
      </c>
      <c r="F1732" t="n">
        <v>39</v>
      </c>
      <c r="G1732" t="inlineStr">
        <is>
          <t>23일까지 진짜 광끼를 보여주려나봄 150만 열차 폭주합니다</t>
        </is>
      </c>
      <c r="H1732" t="n">
        <v>418008750</v>
      </c>
    </row>
    <row r="1733">
      <c r="A1733" t="inlineStr">
        <is>
          <t>2026.04.21 09:18</t>
        </is>
      </c>
      <c r="B1733" t="inlineStr">
        <is>
          <t>오늘 들어가면 바로 물리겠다 ㄷㄷ</t>
        </is>
      </c>
      <c r="C1733" t="inlineStr">
        <is>
          <t>내일부터 실발 앞두고 하락세 가겠네</t>
        </is>
      </c>
      <c r="D1733" t="n">
        <v>1</v>
      </c>
      <c r="E1733" t="n">
        <v>5</v>
      </c>
      <c r="F1733" t="n">
        <v>43</v>
      </c>
      <c r="G1733" t="inlineStr">
        <is>
          <t>오늘 들어가면 바로 물리겠다 ㄷㄷ 내일부터 실발 앞두고 하락세 가겠네</t>
        </is>
      </c>
      <c r="H1733" t="n">
        <v>418008376</v>
      </c>
    </row>
    <row r="1734">
      <c r="A1734" t="inlineStr">
        <is>
          <t>2026.04.21 09:18</t>
        </is>
      </c>
      <c r="B1734" t="inlineStr">
        <is>
          <t>너만 기회 놓치고 벼락 거지 된다.</t>
        </is>
      </c>
      <c r="C1734" t="inlineStr">
        <is>
          <t>지금이라도 사라</t>
        </is>
      </c>
      <c r="D1734" t="n">
        <v>7</v>
      </c>
      <c r="E1734" t="n">
        <v>0</v>
      </c>
      <c r="F1734" t="n">
        <v>26</v>
      </c>
      <c r="G1734" t="inlineStr">
        <is>
          <t>너만 기회 놓치고 벼락 거지 된다. 지금이라도 사라</t>
        </is>
      </c>
      <c r="H1734" t="n">
        <v>418008456</v>
      </c>
    </row>
    <row r="1735">
      <c r="A1735" t="inlineStr">
        <is>
          <t>2026.04.21 09:18</t>
        </is>
      </c>
      <c r="B1735" t="inlineStr">
        <is>
          <t>300만까지 매도금지</t>
        </is>
      </c>
      <c r="C1735" t="inlineStr">
        <is>
          <t>15개월후 300만 갈테니 매도금지</t>
        </is>
      </c>
      <c r="D1735" t="n">
        <v>9</v>
      </c>
      <c r="E1735" t="n">
        <v>0</v>
      </c>
      <c r="F1735" t="n">
        <v>29</v>
      </c>
      <c r="G1735" t="inlineStr">
        <is>
          <t>300만까지 매도금지 15개월후 300만 갈테니 매도금지</t>
        </is>
      </c>
      <c r="H1735" t="n">
        <v>418008449</v>
      </c>
    </row>
    <row r="1736">
      <c r="A1736" t="inlineStr">
        <is>
          <t>2026.04.21 09:18</t>
        </is>
      </c>
      <c r="B1736" t="inlineStr">
        <is>
          <t>23일 매도하면  다음종목은 ?[3]</t>
        </is>
      </c>
      <c r="C1736" t="inlineStr">
        <is>
          <t>삼성sdi로 갈아탈생각입니다
하닉은 좀 쉬어야할 타이밍이고
이제 2차전지 대장으로 갈아타야죠~</t>
        </is>
      </c>
      <c r="D1736" t="n">
        <v>1</v>
      </c>
      <c r="E1736" t="n">
        <v>7</v>
      </c>
      <c r="F1736" t="n">
        <v>142</v>
      </c>
      <c r="G1736" t="inlineStr">
        <is>
          <t>23일 매도하면  다음종목은 ?[3] 삼성sdi로 갈아탈생각입니다
하닉은 좀 쉬어야할 타이밍이고
이제 2차전지 대장으로 갈아타야죠~</t>
        </is>
      </c>
      <c r="H1736" t="n">
        <v>418008491</v>
      </c>
    </row>
    <row r="1737">
      <c r="A1737" t="inlineStr">
        <is>
          <t>2026.04.21 09:18</t>
        </is>
      </c>
      <c r="B1737" t="inlineStr">
        <is>
          <t>얘들아 너네 안팔면 시드 이렇게 됨[2]</t>
        </is>
      </c>
      <c r="C1737" t="inlineStr">
        <is>
          <t>제발 팔지마 이것들아</t>
        </is>
      </c>
      <c r="D1737" t="n">
        <v>7</v>
      </c>
      <c r="E1737" t="n">
        <v>1</v>
      </c>
      <c r="F1737" t="n">
        <v>400</v>
      </c>
      <c r="G1737" t="inlineStr">
        <is>
          <t>얘들아 너네 안팔면 시드 이렇게 됨[2] 제발 팔지마 이것들아</t>
        </is>
      </c>
      <c r="H1737" t="n">
        <v>418008557</v>
      </c>
    </row>
    <row r="1738">
      <c r="A1738" t="inlineStr">
        <is>
          <t>2026.04.21 09:18</t>
        </is>
      </c>
      <c r="B1738" t="inlineStr">
        <is>
          <t>회장님  !</t>
        </is>
      </c>
      <c r="C1738" t="inlineStr">
        <is>
          <t>딸랑 딸랑  ~^~  만세이 ~~^-^</t>
        </is>
      </c>
      <c r="D1738" t="n">
        <v>2</v>
      </c>
      <c r="E1738" t="n">
        <v>0</v>
      </c>
      <c r="F1738" t="n">
        <v>21</v>
      </c>
      <c r="G1738" t="inlineStr">
        <is>
          <t>회장님  ! 딸랑 딸랑  ~^~  만세이 ~~^-^</t>
        </is>
      </c>
      <c r="H1738" t="n">
        <v>418008534</v>
      </c>
    </row>
    <row r="1739">
      <c r="A1739" t="inlineStr">
        <is>
          <t>2026.04.21 09:17</t>
        </is>
      </c>
      <c r="B1739" t="inlineStr">
        <is>
          <t>하~ 이제 190고지 출발점이</t>
        </is>
      </c>
      <c r="C1739" t="inlineStr">
        <is>
          <t>생긴겨 천천히라도 가보자구</t>
        </is>
      </c>
      <c r="D1739" t="n">
        <v>5</v>
      </c>
      <c r="E1739" t="n">
        <v>0</v>
      </c>
      <c r="F1739" t="n">
        <v>44</v>
      </c>
      <c r="G1739" t="inlineStr">
        <is>
          <t>하~ 이제 190고지 출발점이 생긴겨 천천히라도 가보자구</t>
        </is>
      </c>
      <c r="H1739" t="n">
        <v>418008270</v>
      </c>
    </row>
    <row r="1740">
      <c r="A1740" t="inlineStr">
        <is>
          <t>2026.04.21 09:17</t>
        </is>
      </c>
      <c r="B1740" t="inlineStr">
        <is>
          <t>오늘 팔고 나가면 되나요[1]</t>
        </is>
      </c>
      <c r="C1740" t="inlineStr">
        <is>
          <t>어디까지 오를려고</t>
        </is>
      </c>
      <c r="D1740" t="n">
        <v>1</v>
      </c>
      <c r="E1740" t="n">
        <v>4</v>
      </c>
      <c r="F1740" t="n">
        <v>270</v>
      </c>
      <c r="G1740" t="inlineStr">
        <is>
          <t>오늘 팔고 나가면 되나요[1] 어디까지 오를려고</t>
        </is>
      </c>
      <c r="H1740" t="n">
        <v>418008142</v>
      </c>
    </row>
    <row r="1741">
      <c r="A1741" t="inlineStr">
        <is>
          <t>2026.04.21 09:16</t>
        </is>
      </c>
      <c r="B1741" t="inlineStr">
        <is>
          <t>천조~</t>
        </is>
      </c>
      <c r="C1741" t="inlineStr">
        <is>
          <t>넘어서자&gt;&gt;&gt;&gt;&gt;&gt;&gt;
ㆍ
ㆍ
ㆍ
ㆍ
GOGO</t>
        </is>
      </c>
      <c r="D1741" t="n">
        <v>2</v>
      </c>
      <c r="E1741" t="n">
        <v>0</v>
      </c>
      <c r="F1741" t="n">
        <v>45</v>
      </c>
      <c r="G1741" t="inlineStr">
        <is>
          <t>천조~ 넘어서자&gt;&gt;&gt;&gt;&gt;&gt;&gt;
ㆍ
ㆍ
ㆍ
ㆍ
GOGO</t>
        </is>
      </c>
      <c r="H1741" t="n">
        <v>418007906</v>
      </c>
    </row>
    <row r="1742">
      <c r="A1742" t="inlineStr">
        <is>
          <t>2026.04.21 09:16</t>
        </is>
      </c>
      <c r="B1742" t="inlineStr">
        <is>
          <t>안녕히 계세요 ^^[2]</t>
        </is>
      </c>
      <c r="C1742" t="inlineStr">
        <is>
          <t>반도체 더 핫하지 않다 생각되서
수곱 ^^</t>
        </is>
      </c>
      <c r="D1742" t="n">
        <v>3</v>
      </c>
      <c r="E1742" t="n">
        <v>9</v>
      </c>
      <c r="F1742" t="n">
        <v>105</v>
      </c>
      <c r="G1742" t="inlineStr">
        <is>
          <t>안녕히 계세요 ^^[2] 반도체 더 핫하지 않다 생각되서
수곱 ^^</t>
        </is>
      </c>
      <c r="H1742" t="n">
        <v>418007913</v>
      </c>
    </row>
    <row r="1743">
      <c r="A1743" t="inlineStr">
        <is>
          <t>2026.04.21 09:16</t>
        </is>
      </c>
      <c r="B1743" t="inlineStr">
        <is>
          <t>와 120 돌파 축하..</t>
        </is>
      </c>
      <c r="C1743" t="inlineStr">
        <is>
          <t>이 가격에 100주 사는 광기는 리스펙트.. ㅎㅎ</t>
        </is>
      </c>
      <c r="D1743" t="n">
        <v>11</v>
      </c>
      <c r="E1743" t="n">
        <v>0</v>
      </c>
      <c r="F1743" t="n">
        <v>44</v>
      </c>
      <c r="G1743" t="inlineStr">
        <is>
          <t>와 120 돌파 축하.. 이 가격에 100주 사는 광기는 리스펙트.. ㅎㅎ</t>
        </is>
      </c>
      <c r="H1743" t="n">
        <v>418007827</v>
      </c>
    </row>
    <row r="1744">
      <c r="A1744" t="inlineStr">
        <is>
          <t>2026.04.21 09:16</t>
        </is>
      </c>
      <c r="B1744" t="inlineStr">
        <is>
          <t>내가 110만원에도 안사던 하닉을...[1]</t>
        </is>
      </c>
      <c r="C1744" t="inlineStr">
        <is>
          <t>120만원에 살 줄이야...</t>
        </is>
      </c>
      <c r="D1744" t="n">
        <v>17</v>
      </c>
      <c r="E1744" t="n">
        <v>0</v>
      </c>
      <c r="F1744" t="n">
        <v>310</v>
      </c>
      <c r="G1744" t="inlineStr">
        <is>
          <t>내가 110만원에도 안사던 하닉을...[1] 120만원에 살 줄이야...</t>
        </is>
      </c>
      <c r="H1744" t="n">
        <v>418007948</v>
      </c>
    </row>
    <row r="1745">
      <c r="A1745" t="inlineStr">
        <is>
          <t>2026.04.21 09:16</t>
        </is>
      </c>
      <c r="B1745" t="inlineStr">
        <is>
          <t>드뎌~도파민터진다!!!!!!</t>
        </is>
      </c>
      <c r="C1745" t="inlineStr">
        <is>
          <t>다들 탑승완료 했죠?
밸트하고 꽉 잡아요~~~~하늘 뚫어요!!!!</t>
        </is>
      </c>
      <c r="D1745" t="n">
        <v>5</v>
      </c>
      <c r="E1745" t="n">
        <v>0</v>
      </c>
      <c r="F1745" t="n">
        <v>61</v>
      </c>
      <c r="G1745" t="inlineStr">
        <is>
          <t>드뎌~도파민터진다!!!!!! 다들 탑승완료 했죠?
밸트하고 꽉 잡아요~~~~하늘 뚫어요!!!!</t>
        </is>
      </c>
      <c r="H1745" t="n">
        <v>418007875</v>
      </c>
    </row>
    <row r="1746">
      <c r="A1746" t="inlineStr">
        <is>
          <t>2026.04.21 09:16</t>
        </is>
      </c>
      <c r="B1746" t="inlineStr">
        <is>
          <t>수익이 어마어마하게 나는중...[1]</t>
        </is>
      </c>
      <c r="C1746" t="inlineStr">
        <is>
          <t>23일 오전매도하면 되죠?
매도하면 이사갈 생각에 행복합니다 ㅎㅎ</t>
        </is>
      </c>
      <c r="D1746" t="n">
        <v>7</v>
      </c>
      <c r="E1746" t="n">
        <v>1</v>
      </c>
      <c r="F1746" t="n">
        <v>194</v>
      </c>
      <c r="G1746" t="inlineStr">
        <is>
          <t>수익이 어마어마하게 나는중...[1] 23일 오전매도하면 되죠?
매도하면 이사갈 생각에 행복합니다 ㅎㅎ</t>
        </is>
      </c>
      <c r="H1746" t="n">
        <v>418007758</v>
      </c>
    </row>
    <row r="1747">
      <c r="A1747" t="inlineStr">
        <is>
          <t>2026.04.21 09:15</t>
        </is>
      </c>
      <c r="B1747" t="inlineStr">
        <is>
          <t>지난주금요일에[2]</t>
        </is>
      </c>
      <c r="C1747" t="inlineStr">
        <is>
          <t>추매좀했는데 자랑할때가 없어요</t>
        </is>
      </c>
      <c r="D1747" t="n">
        <v>10</v>
      </c>
      <c r="E1747" t="n">
        <v>0</v>
      </c>
      <c r="F1747" t="n">
        <v>107</v>
      </c>
      <c r="G1747" t="inlineStr">
        <is>
          <t>지난주금요일에[2] 추매좀했는데 자랑할때가 없어요</t>
        </is>
      </c>
      <c r="H1747" t="n">
        <v>418007563</v>
      </c>
    </row>
    <row r="1748">
      <c r="A1748" t="inlineStr">
        <is>
          <t>2026.04.21 09:14</t>
        </is>
      </c>
      <c r="B1748" t="inlineStr">
        <is>
          <t>지금까지</t>
        </is>
      </c>
      <c r="C1748" t="inlineStr">
        <is>
          <t>어렵사리 모아온 300주. 내 노후를 책임지겠구나.</t>
        </is>
      </c>
      <c r="D1748" t="n">
        <v>9</v>
      </c>
      <c r="E1748" t="n">
        <v>1</v>
      </c>
      <c r="F1748" t="n">
        <v>39</v>
      </c>
      <c r="G1748" t="inlineStr">
        <is>
          <t>지금까지 어렵사리 모아온 300주. 내 노후를 책임지겠구나.</t>
        </is>
      </c>
      <c r="H1748" t="n">
        <v>418007470</v>
      </c>
    </row>
    <row r="1749">
      <c r="A1749" t="inlineStr">
        <is>
          <t>2026.04.21 09:14</t>
        </is>
      </c>
      <c r="B1749" t="inlineStr">
        <is>
          <t>어제 저녁에 80주 오늘 아침30주 추매한 나...[2]</t>
        </is>
      </c>
      <c r="C1749" t="inlineStr">
        <is>
          <t>하늘을 날아갈거 같다요</t>
        </is>
      </c>
      <c r="D1749" t="n">
        <v>14</v>
      </c>
      <c r="E1749" t="n">
        <v>1</v>
      </c>
      <c r="F1749" t="n">
        <v>331</v>
      </c>
      <c r="G1749" t="inlineStr">
        <is>
          <t>어제 저녁에 80주 오늘 아침30주 추매한 나...[2] 하늘을 날아갈거 같다요</t>
        </is>
      </c>
      <c r="H1749" t="n">
        <v>418007472</v>
      </c>
    </row>
    <row r="1750">
      <c r="A1750" t="inlineStr">
        <is>
          <t>2026.04.21 09:14</t>
        </is>
      </c>
      <c r="B1750" t="inlineStr">
        <is>
          <t>소고기값 벌었고 엘리어트 5파동 끝물임[2]</t>
        </is>
      </c>
      <c r="C1750" t="inlineStr">
        <is>
          <t>이제 곧 개같은 하락 본다 ㅋㅋㅋㅋ</t>
        </is>
      </c>
      <c r="D1750" t="n">
        <v>0</v>
      </c>
      <c r="E1750" t="n">
        <v>6</v>
      </c>
      <c r="F1750" t="n">
        <v>128</v>
      </c>
      <c r="G1750" t="inlineStr">
        <is>
          <t>소고기값 벌었고 엘리어트 5파동 끝물임[2] 이제 곧 개같은 하락 본다 ㅋㅋㅋㅋ</t>
        </is>
      </c>
      <c r="H1750" t="n">
        <v>418007469</v>
      </c>
    </row>
    <row r="1751">
      <c r="A1751" t="inlineStr">
        <is>
          <t>2026.04.21 09:14</t>
        </is>
      </c>
      <c r="B1751" t="inlineStr">
        <is>
          <t>닉스가 잘 가주니 위안이 된다...</t>
        </is>
      </c>
      <c r="C1751" t="inlineStr">
        <is>
          <t>반쪽이 전자는 언제쯤 닉스처럼 갈라나...
그나마 반반이라 좀 들 서운하긴 한데...  
닉스야... 당분간은 니가 멱살잡고 반도체를 끌고 가야것다...</t>
        </is>
      </c>
      <c r="D1751" t="n">
        <v>6</v>
      </c>
      <c r="E1751" t="n">
        <v>0</v>
      </c>
      <c r="F1751" t="n">
        <v>29</v>
      </c>
      <c r="G1751" t="inlineStr">
        <is>
          <t>닉스가 잘 가주니 위안이 된다... 반쪽이 전자는 언제쯤 닉스처럼 갈라나...
그나마 반반이라 좀 들 서운하긴 한데...  
닉스야... 당분간은 니가 멱살잡고 반도체를 끌고 가야것다...</t>
        </is>
      </c>
      <c r="H1751" t="n">
        <v>418007361</v>
      </c>
    </row>
    <row r="1752">
      <c r="A1752" t="inlineStr">
        <is>
          <t>2026.04.21 09:14</t>
        </is>
      </c>
      <c r="B1752" t="inlineStr">
        <is>
          <t>얘들아 그만 팔어</t>
        </is>
      </c>
      <c r="C1752" t="inlineStr">
        <is>
          <t>이제 지금 가격으로 못산다니까?</t>
        </is>
      </c>
      <c r="D1752" t="n">
        <v>7</v>
      </c>
      <c r="E1752" t="n">
        <v>0</v>
      </c>
      <c r="F1752" t="n">
        <v>40</v>
      </c>
      <c r="G1752" t="inlineStr">
        <is>
          <t>얘들아 그만 팔어 이제 지금 가격으로 못산다니까?</t>
        </is>
      </c>
      <c r="H1752" t="n">
        <v>418007459</v>
      </c>
    </row>
    <row r="1753">
      <c r="A1753" t="inlineStr">
        <is>
          <t>2026.04.21 09:14</t>
        </is>
      </c>
      <c r="B1753" t="inlineStr">
        <is>
          <t>아....제발그만 ..!![1]</t>
        </is>
      </c>
      <c r="C1753" t="inlineStr">
        <is>
          <t>그만...올라라...제발..!!</t>
        </is>
      </c>
      <c r="D1753" t="n">
        <v>0</v>
      </c>
      <c r="E1753" t="n">
        <v>5</v>
      </c>
      <c r="F1753" t="n">
        <v>100</v>
      </c>
      <c r="G1753" t="inlineStr">
        <is>
          <t>아....제발그만 ..!![1] 그만...올라라...제발..!!</t>
        </is>
      </c>
      <c r="H1753" t="n">
        <v>418007359</v>
      </c>
    </row>
    <row r="1754">
      <c r="A1754" t="inlineStr">
        <is>
          <t>2026.04.21 09:13</t>
        </is>
      </c>
      <c r="B1754" t="inlineStr">
        <is>
          <t>그냥가만히두면알아서간다[4]</t>
        </is>
      </c>
      <c r="C1754" t="inlineStr">
        <is>
          <t>놔두세요그냥</t>
        </is>
      </c>
      <c r="D1754" t="n">
        <v>39</v>
      </c>
      <c r="E1754" t="n">
        <v>1</v>
      </c>
      <c r="F1754" t="n">
        <v>2571</v>
      </c>
      <c r="G1754" t="inlineStr">
        <is>
          <t>그냥가만히두면알아서간다[4] 놔두세요그냥</t>
        </is>
      </c>
      <c r="H1754" t="n">
        <v>418006949</v>
      </c>
    </row>
    <row r="1755">
      <c r="A1755" t="inlineStr">
        <is>
          <t>2026.04.21 09:13</t>
        </is>
      </c>
      <c r="B1755" t="inlineStr">
        <is>
          <t>4월수출실적  역대 최대    반도체 182....</t>
        </is>
      </c>
      <c r="C1755" t="inlineStr">
        <is>
          <t>중동의 불안정 속에서도 반도체는 재고 부족. 
골드만 삭스 180만 목표주가</t>
        </is>
      </c>
      <c r="D1755" t="n">
        <v>6</v>
      </c>
      <c r="E1755" t="n">
        <v>0</v>
      </c>
      <c r="F1755" t="n">
        <v>110</v>
      </c>
      <c r="G1755" t="inlineStr">
        <is>
          <t>4월수출실적  역대 최대    반도체 182.... 중동의 불안정 속에서도 반도체는 재고 부족. 
골드만 삭스 180만 목표주가</t>
        </is>
      </c>
      <c r="H1755" t="n">
        <v>418007158</v>
      </c>
    </row>
    <row r="1756">
      <c r="A1756" t="inlineStr">
        <is>
          <t>2026.04.21 09:12</t>
        </is>
      </c>
      <c r="B1756" t="inlineStr">
        <is>
          <t>내 무습다 어디까지 올라가냐?ㅋㅋ</t>
        </is>
      </c>
      <c r="C1756" t="inlineStr">
        <is>
          <t>ㅋㅋㅋㅋㅋ</t>
        </is>
      </c>
      <c r="D1756" t="n">
        <v>4</v>
      </c>
      <c r="E1756" t="n">
        <v>0</v>
      </c>
      <c r="F1756" t="n">
        <v>49</v>
      </c>
      <c r="G1756" t="inlineStr">
        <is>
          <t>내 무습다 어디까지 올라가냐?ㅋㅋ ㅋㅋㅋㅋㅋ</t>
        </is>
      </c>
      <c r="H1756" t="n">
        <v>418006674</v>
      </c>
    </row>
    <row r="1757">
      <c r="A1757" t="inlineStr">
        <is>
          <t>2026.04.21 09:12</t>
        </is>
      </c>
      <c r="B1757" t="inlineStr">
        <is>
          <t>혹시[1]</t>
        </is>
      </c>
      <c r="C1757" t="inlineStr">
        <is>
          <t>실적발표 후에는 주식이 떨어지나요???</t>
        </is>
      </c>
      <c r="D1757" t="n">
        <v>3</v>
      </c>
      <c r="E1757" t="n">
        <v>0</v>
      </c>
      <c r="F1757" t="n">
        <v>92</v>
      </c>
      <c r="G1757" t="inlineStr">
        <is>
          <t>혹시[1] 실적발표 후에는 주식이 떨어지나요???</t>
        </is>
      </c>
      <c r="H1757" t="n">
        <v>418006671</v>
      </c>
    </row>
    <row r="1758">
      <c r="A1758" t="inlineStr">
        <is>
          <t>2026.04.21 09:12</t>
        </is>
      </c>
      <c r="B1758" t="inlineStr">
        <is>
          <t>노조리스크 없는 하이닉스 너무 잘간다[1]</t>
        </is>
      </c>
      <c r="C1758" t="inlineStr">
        <is>
          <t xml:space="preserve">옆집 삼전은 인당 몇억 내놓으라는둥 안주면 파업하겠다는둥 
노조리스크 때문에 전고점도 못 넘는데
하이닉스는 저항선 뚫고 쭉쭉 올라가는구나
니가 대한민국 1등주식 맞다 하이닉스 </t>
        </is>
      </c>
      <c r="D1758" t="n">
        <v>7</v>
      </c>
      <c r="E1758" t="n">
        <v>0</v>
      </c>
      <c r="F1758" t="n">
        <v>50</v>
      </c>
      <c r="G1758" t="inlineStr">
        <is>
          <t xml:space="preserve">노조리스크 없는 하이닉스 너무 잘간다[1] 옆집 삼전은 인당 몇억 내놓으라는둥 안주면 파업하겠다는둥 
노조리스크 때문에 전고점도 못 넘는데
하이닉스는 저항선 뚫고 쭉쭉 올라가는구나
니가 대한민국 1등주식 맞다 하이닉스 </t>
        </is>
      </c>
      <c r="H1758" t="n">
        <v>418006737</v>
      </c>
    </row>
    <row r="1759">
      <c r="A1759" t="inlineStr">
        <is>
          <t>2026.04.21 09:12</t>
        </is>
      </c>
      <c r="B1759" t="inlineStr">
        <is>
          <t>아까 30주 추매한 나 칭찬해~[3]</t>
        </is>
      </c>
      <c r="C1759" t="inlineStr">
        <is>
          <t>쓰담쓰담~ ㅋㅋ</t>
        </is>
      </c>
      <c r="D1759" t="n">
        <v>12</v>
      </c>
      <c r="E1759" t="n">
        <v>1</v>
      </c>
      <c r="F1759" t="n">
        <v>185</v>
      </c>
      <c r="G1759" t="inlineStr">
        <is>
          <t>아까 30주 추매한 나 칭찬해~[3] 쓰담쓰담~ ㅋㅋ</t>
        </is>
      </c>
      <c r="H1759" t="n">
        <v>418006853</v>
      </c>
    </row>
    <row r="1760">
      <c r="A1760" t="inlineStr">
        <is>
          <t>2026.04.21 09:12</t>
        </is>
      </c>
      <c r="B1760" t="inlineStr">
        <is>
          <t>기다린 보람[2]</t>
        </is>
      </c>
      <c r="C1760" t="inlineStr">
        <is>
          <t>돈 복사ㄹㅅㄱ</t>
        </is>
      </c>
      <c r="D1760" t="n">
        <v>15</v>
      </c>
      <c r="E1760" t="n">
        <v>1</v>
      </c>
      <c r="F1760" t="n">
        <v>412</v>
      </c>
      <c r="G1760" t="inlineStr">
        <is>
          <t>기다린 보람[2] 돈 복사ㄹㅅㄱ</t>
        </is>
      </c>
      <c r="H1760" t="n">
        <v>418006724</v>
      </c>
    </row>
    <row r="1761">
      <c r="A1761" t="inlineStr">
        <is>
          <t>2026.04.21 09:11</t>
        </is>
      </c>
      <c r="B1761" t="inlineStr">
        <is>
          <t>축하드립니다</t>
        </is>
      </c>
      <c r="C1761" t="inlineStr">
        <is>
          <t>저는 1197000 에 나왔지만
축하드립니다</t>
        </is>
      </c>
      <c r="D1761" t="n">
        <v>11</v>
      </c>
      <c r="E1761" t="n">
        <v>1</v>
      </c>
      <c r="F1761" t="n">
        <v>41</v>
      </c>
      <c r="G1761" t="inlineStr">
        <is>
          <t>축하드립니다 저는 1197000 에 나왔지만
축하드립니다</t>
        </is>
      </c>
      <c r="H1761" t="n">
        <v>418006649</v>
      </c>
    </row>
    <row r="1762">
      <c r="A1762" t="inlineStr">
        <is>
          <t>2026.04.21 09:11</t>
        </is>
      </c>
      <c r="B1762" t="inlineStr">
        <is>
          <t>❤️안판다❤️ 폭등직전. 큰선물온다🎁 120...</t>
        </is>
      </c>
      <c r="C1762" t="inlineStr">
        <is>
          <t>❤️안판다❤️VI❤️내일 130만💎시끄럽다. 뭔주주도 아닌데🤭🤭 사고싶음 지금이라도 사. 공포글 안먹힘 이제🤣🤣</t>
        </is>
      </c>
      <c r="D1762" t="n">
        <v>8</v>
      </c>
      <c r="E1762" t="n">
        <v>0</v>
      </c>
      <c r="F1762" t="n">
        <v>63</v>
      </c>
      <c r="G1762" t="inlineStr">
        <is>
          <t>❤️안판다❤️ 폭등직전. 큰선물온다🎁 120... ❤️안판다❤️VI❤️내일 130만💎시끄럽다. 뭔주주도 아닌데🤭🤭 사고싶음 지금이라도 사. 공포글 안먹힘 이제🤣🤣</t>
        </is>
      </c>
      <c r="H1762" t="n">
        <v>418006589</v>
      </c>
    </row>
    <row r="1763">
      <c r="A1763" t="inlineStr">
        <is>
          <t>2026.04.21 09:11</t>
        </is>
      </c>
      <c r="B1763" t="inlineStr">
        <is>
          <t>삼닉차</t>
        </is>
      </c>
      <c r="C1763" t="inlineStr">
        <is>
          <t>40만전자 200닉스 80만현차
이건 꿈이아니라 현실입니다~</t>
        </is>
      </c>
      <c r="D1763" t="n">
        <v>3</v>
      </c>
      <c r="E1763" t="n">
        <v>2</v>
      </c>
      <c r="F1763" t="n">
        <v>40</v>
      </c>
      <c r="G1763" t="inlineStr">
        <is>
          <t>삼닉차 40만전자 200닉스 80만현차
이건 꿈이아니라 현실입니다~</t>
        </is>
      </c>
      <c r="H1763" t="n">
        <v>418006428</v>
      </c>
    </row>
    <row r="1764">
      <c r="A1764" t="inlineStr">
        <is>
          <t>2026.04.21 09:10</t>
        </is>
      </c>
      <c r="B1764" t="inlineStr">
        <is>
          <t>헐</t>
        </is>
      </c>
      <c r="C1764" t="inlineStr">
        <is>
          <t>진짜 날아가네</t>
        </is>
      </c>
      <c r="D1764" t="n">
        <v>4</v>
      </c>
      <c r="E1764" t="n">
        <v>0</v>
      </c>
      <c r="F1764" t="n">
        <v>20</v>
      </c>
      <c r="G1764" t="inlineStr">
        <is>
          <t>헐 진짜 날아가네</t>
        </is>
      </c>
      <c r="H1764" t="n">
        <v>418006292</v>
      </c>
    </row>
    <row r="1765">
      <c r="A1765" t="inlineStr">
        <is>
          <t>2026.04.21 09:10</t>
        </is>
      </c>
      <c r="B1765" t="inlineStr">
        <is>
          <t>매물벽이 완전히 사라졌다...이제는 무서운 ...</t>
        </is>
      </c>
      <c r="C1765" t="inlineStr">
        <is>
          <t>2백까지 단숨에 갈 가능성이</t>
        </is>
      </c>
      <c r="D1765" t="n">
        <v>9</v>
      </c>
      <c r="E1765" t="n">
        <v>0</v>
      </c>
      <c r="F1765" t="n">
        <v>81</v>
      </c>
      <c r="G1765" t="inlineStr">
        <is>
          <t>매물벽이 완전히 사라졌다...이제는 무서운 ... 2백까지 단숨에 갈 가능성이</t>
        </is>
      </c>
      <c r="H1765" t="n">
        <v>418006185</v>
      </c>
    </row>
    <row r="1766">
      <c r="A1766" t="inlineStr">
        <is>
          <t>2026.04.21 09:10</t>
        </is>
      </c>
      <c r="B1766" t="inlineStr">
        <is>
          <t>이야~~~~ 코스피6330</t>
        </is>
      </c>
      <c r="C1766" t="inlineStr">
        <is>
          <t>오늘 날이다</t>
        </is>
      </c>
      <c r="D1766" t="n">
        <v>2</v>
      </c>
      <c r="E1766" t="n">
        <v>0</v>
      </c>
      <c r="F1766" t="n">
        <v>20</v>
      </c>
      <c r="G1766" t="inlineStr">
        <is>
          <t>이야~~~~ 코스피6330 오늘 날이다</t>
        </is>
      </c>
      <c r="H1766" t="n">
        <v>418006329</v>
      </c>
    </row>
    <row r="1767">
      <c r="A1767" t="inlineStr">
        <is>
          <t>2026.04.21 09:10</t>
        </is>
      </c>
      <c r="B1767" t="inlineStr">
        <is>
          <t>했제 했제 했제 했제 했제</t>
        </is>
      </c>
      <c r="C1767" t="inlineStr">
        <is>
          <t>했제 했제 했제 했제 했제</t>
        </is>
      </c>
      <c r="D1767" t="n">
        <v>1</v>
      </c>
      <c r="E1767" t="n">
        <v>0</v>
      </c>
      <c r="F1767" t="n">
        <v>24</v>
      </c>
      <c r="G1767" t="inlineStr">
        <is>
          <t>했제 했제 했제 했제 했제 했제 했제 했제 했제 했제</t>
        </is>
      </c>
      <c r="H1767" t="n">
        <v>418006300</v>
      </c>
    </row>
    <row r="1768">
      <c r="A1768" t="inlineStr">
        <is>
          <t>2026.04.21 09:10</t>
        </is>
      </c>
      <c r="B1768" t="inlineStr">
        <is>
          <t>진짜 장난아니다</t>
        </is>
      </c>
      <c r="C1768" t="inlineStr">
        <is>
          <t>어제 팔은 내 손구락 ㅜㅜ
전쟁 이슈에도 들고 있는
강심장님들 대단합니다</t>
        </is>
      </c>
      <c r="D1768" t="n">
        <v>8</v>
      </c>
      <c r="E1768" t="n">
        <v>0</v>
      </c>
      <c r="F1768" t="n">
        <v>58</v>
      </c>
      <c r="G1768" t="inlineStr">
        <is>
          <t>진짜 장난아니다 어제 팔은 내 손구락 ㅜㅜ
전쟁 이슈에도 들고 있는
강심장님들 대단합니다</t>
        </is>
      </c>
      <c r="H1768" t="n">
        <v>418006274</v>
      </c>
    </row>
    <row r="1769">
      <c r="A1769" t="inlineStr">
        <is>
          <t>2026.04.21 09:10</t>
        </is>
      </c>
      <c r="B1769" t="inlineStr">
        <is>
          <t>ㅡ.떨어지면  추매하고 상승하면 관망하시오</t>
        </is>
      </c>
      <c r="C1769" t="inlineStr">
        <is>
          <t>ㅡ.오늘 종가 예상 ? : 1.250.000원  낼은주가
     1.320.000원  모레  1.400.000원 ~ 1.550.000원  예상됩니다</t>
        </is>
      </c>
      <c r="D1769" t="n">
        <v>5</v>
      </c>
      <c r="E1769" t="n">
        <v>0</v>
      </c>
      <c r="F1769" t="n">
        <v>69</v>
      </c>
      <c r="G1769" t="inlineStr">
        <is>
          <t>ㅡ.떨어지면  추매하고 상승하면 관망하시오 ㅡ.오늘 종가 예상 ? : 1.250.000원  낼은주가
     1.320.000원  모레  1.400.000원 ~ 1.550.000원  예상됩니다</t>
        </is>
      </c>
      <c r="H1769" t="n">
        <v>418006330</v>
      </c>
    </row>
    <row r="1770">
      <c r="A1770" t="inlineStr">
        <is>
          <t>2026.04.21 09:10</t>
        </is>
      </c>
      <c r="B1770" t="inlineStr">
        <is>
          <t>공매들</t>
        </is>
      </c>
      <c r="C1770" t="inlineStr">
        <is>
          <t>전멸..전의상실...</t>
        </is>
      </c>
      <c r="D1770" t="n">
        <v>1</v>
      </c>
      <c r="E1770" t="n">
        <v>0</v>
      </c>
      <c r="F1770" t="n">
        <v>36</v>
      </c>
      <c r="G1770" t="inlineStr">
        <is>
          <t>공매들 전멸..전의상실...</t>
        </is>
      </c>
      <c r="H1770" t="n">
        <v>418006359</v>
      </c>
    </row>
    <row r="1771">
      <c r="A1771" t="inlineStr">
        <is>
          <t>2026.04.21 09:10</t>
        </is>
      </c>
      <c r="B1771" t="inlineStr">
        <is>
          <t>진짜로</t>
        </is>
      </c>
      <c r="C1771" t="inlineStr">
        <is>
          <t>어제 담길 잘햇다 상가나봅니다</t>
        </is>
      </c>
      <c r="D1771" t="n">
        <v>2</v>
      </c>
      <c r="E1771" t="n">
        <v>0</v>
      </c>
      <c r="F1771" t="n">
        <v>29</v>
      </c>
      <c r="G1771" t="inlineStr">
        <is>
          <t>진짜로 어제 담길 잘햇다 상가나봅니다</t>
        </is>
      </c>
      <c r="H1771" t="n">
        <v>418006334</v>
      </c>
    </row>
    <row r="1772">
      <c r="A1772" t="inlineStr">
        <is>
          <t>2026.04.21 09:10</t>
        </is>
      </c>
      <c r="B1772" t="inlineStr">
        <is>
          <t>외인놈들 이해가 안가[3]</t>
        </is>
      </c>
      <c r="C1772" t="inlineStr">
        <is>
          <t>다팔아 모드로 없는거도 팔고 갈 땐 언제고 왜 이제와서 백이십만닉스를 사겠다고 난리야!</t>
        </is>
      </c>
      <c r="D1772" t="n">
        <v>5</v>
      </c>
      <c r="E1772" t="n">
        <v>5</v>
      </c>
      <c r="F1772" t="n">
        <v>293</v>
      </c>
      <c r="G1772" t="inlineStr">
        <is>
          <t>외인놈들 이해가 안가[3] 다팔아 모드로 없는거도 팔고 갈 땐 언제고 왜 이제와서 백이십만닉스를 사겠다고 난리야!</t>
        </is>
      </c>
      <c r="H1772" t="n">
        <v>418006396</v>
      </c>
    </row>
    <row r="1773">
      <c r="A1773" t="inlineStr">
        <is>
          <t>2026.04.21 09:10</t>
        </is>
      </c>
      <c r="B1773" t="inlineStr">
        <is>
          <t>안티들아 반성은 하고 있지?...</t>
        </is>
      </c>
      <c r="C1773" t="inlineStr">
        <is>
          <t>역사적 고점이 무시깽이라고? .. ..틀렸다면 뭐가 틀렸나 연구하고 반성해라..이결과에 반성이 없다면 발전도없다...겸허이 받아드리고 자신의 부족함을 뼈를깍는 고통으로 반성해라..</t>
        </is>
      </c>
      <c r="D1773" t="n">
        <v>4</v>
      </c>
      <c r="E1773" t="n">
        <v>0</v>
      </c>
      <c r="F1773" t="n">
        <v>34</v>
      </c>
      <c r="G1773" t="inlineStr">
        <is>
          <t>안티들아 반성은 하고 있지?... 역사적 고점이 무시깽이라고? .. ..틀렸다면 뭐가 틀렸나 연구하고 반성해라..이결과에 반성이 없다면 발전도없다...겸허이 받아드리고 자신의 부족함을 뼈를깍는 고통으로 반성해라..</t>
        </is>
      </c>
      <c r="H1773" t="n">
        <v>418006390</v>
      </c>
    </row>
    <row r="1774">
      <c r="A1774" t="inlineStr">
        <is>
          <t>2026.04.21 09:09</t>
        </is>
      </c>
      <c r="B1774" t="inlineStr">
        <is>
          <t>내년  미쿡증시 ADR 상장되면[2]</t>
        </is>
      </c>
      <c r="C1774" t="inlineStr">
        <is>
          <t>글로벌 자금  다  하닉이  다 빨아 들이고
800만원은  일도 아닙니다.
주주님들은  앞으로   행복할 일만 남았습니다.</t>
        </is>
      </c>
      <c r="D1774" t="n">
        <v>8</v>
      </c>
      <c r="E1774" t="n">
        <v>1</v>
      </c>
      <c r="F1774" t="n">
        <v>74</v>
      </c>
      <c r="G1774" t="inlineStr">
        <is>
          <t>내년  미쿡증시 ADR 상장되면[2] 글로벌 자금  다  하닉이  다 빨아 들이고
800만원은  일도 아닙니다.
주주님들은  앞으로   행복할 일만 남았습니다.</t>
        </is>
      </c>
      <c r="H1774" t="n">
        <v>418005948</v>
      </c>
    </row>
    <row r="1775">
      <c r="A1775" t="inlineStr">
        <is>
          <t>2026.04.21 09:09</t>
        </is>
      </c>
      <c r="B1775" t="inlineStr">
        <is>
          <t>결혼자금 신용 5억 묶임[1]</t>
        </is>
      </c>
      <c r="C1775" t="inlineStr">
        <is>
          <t>행복해 ㅎㅎㅎ</t>
        </is>
      </c>
      <c r="D1775" t="n">
        <v>3</v>
      </c>
      <c r="E1775" t="n">
        <v>2</v>
      </c>
      <c r="F1775" t="n">
        <v>230</v>
      </c>
      <c r="G1775" t="inlineStr">
        <is>
          <t>결혼자금 신용 5억 묶임[1] 행복해 ㅎㅎㅎ</t>
        </is>
      </c>
      <c r="H1775" t="n">
        <v>418006022</v>
      </c>
    </row>
    <row r="1776">
      <c r="A1776" t="inlineStr">
        <is>
          <t>2026.04.21 09:09</t>
        </is>
      </c>
      <c r="B1776" t="inlineStr">
        <is>
          <t>빛내서 닉스 사라 정말이다!!!!!!!!!!...</t>
        </is>
      </c>
      <c r="C1776" t="inlineStr">
        <is>
          <t>빛내서 닉스 사라 정말이다!!!!!!!!!!!!!!!!!!!!!!!!!!!!!!!!!!</t>
        </is>
      </c>
      <c r="D1776" t="n">
        <v>3</v>
      </c>
      <c r="E1776" t="n">
        <v>1</v>
      </c>
      <c r="F1776" t="n">
        <v>39</v>
      </c>
      <c r="G1776" t="inlineStr">
        <is>
          <t>빛내서 닉스 사라 정말이다!!!!!!!!!!... 빛내서 닉스 사라 정말이다!!!!!!!!!!!!!!!!!!!!!!!!!!!!!!!!!!</t>
        </is>
      </c>
      <c r="H1776" t="n">
        <v>418006000</v>
      </c>
    </row>
    <row r="1777">
      <c r="A1777" t="inlineStr">
        <is>
          <t>2026.04.21 09:09</t>
        </is>
      </c>
      <c r="B1777" t="inlineStr">
        <is>
          <t>안티들 지금 무슨말을 써야할지</t>
        </is>
      </c>
      <c r="C1777" t="inlineStr">
        <is>
          <t>지금 당황해서 말도안나옴</t>
        </is>
      </c>
      <c r="D1777" t="n">
        <v>6</v>
      </c>
      <c r="E1777" t="n">
        <v>1</v>
      </c>
      <c r="F1777" t="n">
        <v>19</v>
      </c>
      <c r="G1777" t="inlineStr">
        <is>
          <t>안티들 지금 무슨말을 써야할지 지금 당황해서 말도안나옴</t>
        </is>
      </c>
      <c r="H1777" t="n">
        <v>418006059</v>
      </c>
    </row>
    <row r="1778">
      <c r="A1778" t="inlineStr">
        <is>
          <t>2026.04.21 09:09</t>
        </is>
      </c>
      <c r="B1778" t="inlineStr">
        <is>
          <t>120에 사긴 샀는데....잘산건지 모르겠다...[2]</t>
        </is>
      </c>
      <c r="C1778" t="inlineStr">
        <is>
          <t>이거 내일 물리는거 아닌가 모르겠네 ㅠㅠ</t>
        </is>
      </c>
      <c r="D1778" t="n">
        <v>4</v>
      </c>
      <c r="E1778" t="n">
        <v>2</v>
      </c>
      <c r="F1778" t="n">
        <v>266</v>
      </c>
      <c r="G1778" t="inlineStr">
        <is>
          <t>120에 사긴 샀는데....잘산건지 모르겠다...[2] 이거 내일 물리는거 아닌가 모르겠네 ㅠㅠ</t>
        </is>
      </c>
      <c r="H1778" t="n">
        <v>418005979</v>
      </c>
    </row>
    <row r="1779">
      <c r="A1779" t="inlineStr">
        <is>
          <t>2026.04.21 09:08</t>
        </is>
      </c>
      <c r="B1779" t="inlineStr">
        <is>
          <t>형이 어제 말했지</t>
        </is>
      </c>
      <c r="C1779" t="inlineStr">
        <is>
          <t>가는 놈이 게속 가는거다
150금방이다
자~~~  드가자~~~~</t>
        </is>
      </c>
      <c r="D1779" t="n">
        <v>5</v>
      </c>
      <c r="E1779" t="n">
        <v>0</v>
      </c>
      <c r="F1779" t="n">
        <v>32</v>
      </c>
      <c r="G1779" t="inlineStr">
        <is>
          <t>형이 어제 말했지 가는 놈이 게속 가는거다
150금방이다
자~~~  드가자~~~~</t>
        </is>
      </c>
      <c r="H1779" t="n">
        <v>418005692</v>
      </c>
    </row>
    <row r="1780">
      <c r="A1780" t="inlineStr">
        <is>
          <t>2026.04.21 09:08</t>
        </is>
      </c>
      <c r="B1780" t="inlineStr">
        <is>
          <t>개미들이 손못대는구간이네</t>
        </is>
      </c>
      <c r="C1780" t="inlineStr">
        <is>
          <t>겁나 올리뿌라</t>
        </is>
      </c>
      <c r="D1780" t="n">
        <v>6</v>
      </c>
      <c r="E1780" t="n">
        <v>1</v>
      </c>
      <c r="F1780" t="n">
        <v>43</v>
      </c>
      <c r="G1780" t="inlineStr">
        <is>
          <t>개미들이 손못대는구간이네 겁나 올리뿌라</t>
        </is>
      </c>
      <c r="H1780" t="n">
        <v>418005873</v>
      </c>
    </row>
    <row r="1781">
      <c r="A1781" t="inlineStr">
        <is>
          <t>2026.04.21 09:08</t>
        </is>
      </c>
      <c r="B1781" t="inlineStr">
        <is>
          <t>소소한 50주주</t>
        </is>
      </c>
      <c r="C1781" t="inlineStr">
        <is>
          <t>기다림 보람이 있네요!</t>
        </is>
      </c>
      <c r="D1781" t="n">
        <v>5</v>
      </c>
      <c r="E1781" t="n">
        <v>0</v>
      </c>
      <c r="F1781" t="n">
        <v>51</v>
      </c>
      <c r="G1781" t="inlineStr">
        <is>
          <t>소소한 50주주 기다림 보람이 있네요!</t>
        </is>
      </c>
      <c r="H1781" t="n">
        <v>418005724</v>
      </c>
    </row>
    <row r="1782">
      <c r="A1782" t="inlineStr">
        <is>
          <t>2026.04.21 09:08</t>
        </is>
      </c>
      <c r="B1782" t="inlineStr">
        <is>
          <t>❤️안판다❤️ 폭등직전. 큰선물온다🎁 12...</t>
        </is>
      </c>
      <c r="C1782" t="inlineStr">
        <is>
          <t>❤️안판다❤️VI❤️내일 130만💎시끄럽다. 뭔주주도 아닌데🤭🤭 사고싶음 지금이라도 사. 공포글 안먹힘 이제🤣🤣</t>
        </is>
      </c>
      <c r="D1782" t="n">
        <v>3</v>
      </c>
      <c r="E1782" t="n">
        <v>0</v>
      </c>
      <c r="F1782" t="n">
        <v>24</v>
      </c>
      <c r="G1782" t="inlineStr">
        <is>
          <t>❤️안판다❤️ 폭등직전. 큰선물온다🎁 12... ❤️안판다❤️VI❤️내일 130만💎시끄럽다. 뭔주주도 아닌데🤭🤭 사고싶음 지금이라도 사. 공포글 안먹힘 이제🤣🤣</t>
        </is>
      </c>
      <c r="H1782" t="n">
        <v>418005777</v>
      </c>
    </row>
    <row r="1783">
      <c r="A1783" t="inlineStr">
        <is>
          <t>2026.04.21 09:07</t>
        </is>
      </c>
      <c r="B1783" t="inlineStr">
        <is>
          <t>돈복사 이벤트</t>
        </is>
      </c>
      <c r="C1783" t="inlineStr">
        <is>
          <t>돈복사 이벤트 언제까지 하나요</t>
        </is>
      </c>
      <c r="D1783" t="n">
        <v>3</v>
      </c>
      <c r="E1783" t="n">
        <v>1</v>
      </c>
      <c r="F1783" t="n">
        <v>25</v>
      </c>
      <c r="G1783" t="inlineStr">
        <is>
          <t>돈복사 이벤트 돈복사 이벤트 언제까지 하나요</t>
        </is>
      </c>
      <c r="H1783" t="n">
        <v>418005533</v>
      </c>
    </row>
    <row r="1784">
      <c r="A1784" t="inlineStr">
        <is>
          <t>2026.04.21 09:07</t>
        </is>
      </c>
      <c r="B1784" t="inlineStr">
        <is>
          <t>미쳤다</t>
        </is>
      </c>
      <c r="C1784" t="inlineStr">
        <is>
          <t>미쳤다는 말밖엔...... 쭉쭉 가네 ㅋㅋㅋ</t>
        </is>
      </c>
      <c r="D1784" t="n">
        <v>3</v>
      </c>
      <c r="E1784" t="n">
        <v>1</v>
      </c>
      <c r="F1784" t="n">
        <v>31</v>
      </c>
      <c r="G1784" t="inlineStr">
        <is>
          <t>미쳤다 미쳤다는 말밖엔...... 쭉쭉 가네 ㅋㅋㅋ</t>
        </is>
      </c>
      <c r="H1784" t="n">
        <v>418005602</v>
      </c>
    </row>
    <row r="1785">
      <c r="A1785" t="inlineStr">
        <is>
          <t>2026.04.21 09:07</t>
        </is>
      </c>
      <c r="B1785" t="inlineStr">
        <is>
          <t>120만가도 PER 20배네 ㅋㅋㅋ 200만...</t>
        </is>
      </c>
      <c r="C1785" t="inlineStr">
        <is>
          <t>도대체 이거 언제 팔아야 하나
몇백만원 갈까봐 못팔 것네 ㅋㅋㅋㅋ</t>
        </is>
      </c>
      <c r="D1785" t="n">
        <v>3</v>
      </c>
      <c r="E1785" t="n">
        <v>0</v>
      </c>
      <c r="F1785" t="n">
        <v>72</v>
      </c>
      <c r="G1785" t="inlineStr">
        <is>
          <t>120만가도 PER 20배네 ㅋㅋㅋ 200만... 도대체 이거 언제 팔아야 하나
몇백만원 갈까봐 못팔 것네 ㅋㅋㅋㅋ</t>
        </is>
      </c>
      <c r="H1785" t="n">
        <v>418005560</v>
      </c>
    </row>
    <row r="1786">
      <c r="A1786" t="inlineStr">
        <is>
          <t>2026.04.21 09:07</t>
        </is>
      </c>
      <c r="B1786" t="inlineStr">
        <is>
          <t>120만넘고 신고가 240만 가보자</t>
        </is>
      </c>
      <c r="C1786" t="inlineStr">
        <is>
          <t xml:space="preserve">달려 가보자 </t>
        </is>
      </c>
      <c r="D1786" t="n">
        <v>2</v>
      </c>
      <c r="E1786" t="n">
        <v>1</v>
      </c>
      <c r="F1786" t="n">
        <v>16</v>
      </c>
      <c r="G1786" t="inlineStr">
        <is>
          <t xml:space="preserve">120만넘고 신고가 240만 가보자 달려 가보자 </t>
        </is>
      </c>
      <c r="H1786" t="n">
        <v>418005546</v>
      </c>
    </row>
    <row r="1787">
      <c r="A1787" t="inlineStr">
        <is>
          <t>2026.04.21 09:07</t>
        </is>
      </c>
      <c r="B1787" t="inlineStr">
        <is>
          <t>역시 성과급 많이주는기업은</t>
        </is>
      </c>
      <c r="C1787" t="inlineStr">
        <is>
          <t>일류기업이 될수밖에
축하합니다 하이닉스
직원들에게 더욱더많이주시요</t>
        </is>
      </c>
      <c r="D1787" t="n">
        <v>4</v>
      </c>
      <c r="E1787" t="n">
        <v>2</v>
      </c>
      <c r="F1787" t="n">
        <v>31</v>
      </c>
      <c r="G1787" t="inlineStr">
        <is>
          <t>역시 성과급 많이주는기업은 일류기업이 될수밖에
축하합니다 하이닉스
직원들에게 더욱더많이주시요</t>
        </is>
      </c>
      <c r="H1787" t="n">
        <v>418005491</v>
      </c>
    </row>
    <row r="1788">
      <c r="A1788" t="inlineStr">
        <is>
          <t>2026.04.21 09:07</t>
        </is>
      </c>
      <c r="B1788" t="inlineStr">
        <is>
          <t>오늘은..</t>
        </is>
      </c>
      <c r="C1788" t="inlineStr">
        <is>
          <t>흐름이 완전히 다르네</t>
        </is>
      </c>
      <c r="D1788" t="n">
        <v>3</v>
      </c>
      <c r="E1788" t="n">
        <v>0</v>
      </c>
      <c r="F1788" t="n">
        <v>16</v>
      </c>
      <c r="G1788" t="inlineStr">
        <is>
          <t>오늘은.. 흐름이 완전히 다르네</t>
        </is>
      </c>
      <c r="H1788" t="n">
        <v>418005531</v>
      </c>
    </row>
    <row r="1789">
      <c r="A1789" t="inlineStr">
        <is>
          <t>2026.04.21 09:07</t>
        </is>
      </c>
      <c r="B1789" t="inlineStr">
        <is>
          <t>하이닉스는 종교다 이제</t>
        </is>
      </c>
      <c r="C1789" t="inlineStr">
        <is>
          <t>태원신이시여 감사합니닼ㅋㅋ</t>
        </is>
      </c>
      <c r="D1789" t="n">
        <v>8</v>
      </c>
      <c r="E1789" t="n">
        <v>0</v>
      </c>
      <c r="F1789" t="n">
        <v>30</v>
      </c>
      <c r="G1789" t="inlineStr">
        <is>
          <t>하이닉스는 종교다 이제 태원신이시여 감사합니닼ㅋㅋ</t>
        </is>
      </c>
      <c r="H1789" t="n">
        <v>418005493</v>
      </c>
    </row>
    <row r="1790">
      <c r="A1790" t="inlineStr">
        <is>
          <t>2026.04.21 09:07</t>
        </is>
      </c>
      <c r="B1790" t="inlineStr">
        <is>
          <t>놀라운게 뭔지 아냐?</t>
        </is>
      </c>
      <c r="C1790" t="inlineStr">
        <is>
          <t>120 넘긴 지금 주가조차 아직 고점이 아니라는거.</t>
        </is>
      </c>
      <c r="D1790" t="n">
        <v>7</v>
      </c>
      <c r="E1790" t="n">
        <v>0</v>
      </c>
      <c r="F1790" t="n">
        <v>66</v>
      </c>
      <c r="G1790" t="inlineStr">
        <is>
          <t>놀라운게 뭔지 아냐? 120 넘긴 지금 주가조차 아직 고점이 아니라는거.</t>
        </is>
      </c>
      <c r="H1790" t="n">
        <v>418005469</v>
      </c>
    </row>
    <row r="1791">
      <c r="A1791" t="inlineStr">
        <is>
          <t>2026.04.21 09:07</t>
        </is>
      </c>
      <c r="B1791" t="inlineStr">
        <is>
          <t>안티들 조정 쎄게 온다며 ㅋㅋㅋ</t>
        </is>
      </c>
      <c r="C1791" t="inlineStr">
        <is>
          <t xml:space="preserve">ㅋㅋㅋㅋㅋㅋ 모호야 </t>
        </is>
      </c>
      <c r="D1791" t="n">
        <v>2</v>
      </c>
      <c r="E1791" t="n">
        <v>3</v>
      </c>
      <c r="F1791" t="n">
        <v>29</v>
      </c>
      <c r="G1791" t="inlineStr">
        <is>
          <t xml:space="preserve">안티들 조정 쎄게 온다며 ㅋㅋㅋ ㅋㅋㅋㅋㅋㅋ 모호야 </t>
        </is>
      </c>
      <c r="H1791" t="n">
        <v>418005605</v>
      </c>
    </row>
    <row r="1792">
      <c r="A1792" t="inlineStr">
        <is>
          <t>2026.04.21 09:06</t>
        </is>
      </c>
      <c r="B1792" t="inlineStr">
        <is>
          <t>4.1~20일 수출 5백조..실화냐..??[1]</t>
        </is>
      </c>
      <c r="C1792" t="inlineStr">
        <is>
          <t>무역흑자 백억불..돈을 아예 빗자루로 쓸어담는 중이구마..</t>
        </is>
      </c>
      <c r="D1792" t="n">
        <v>7</v>
      </c>
      <c r="E1792" t="n">
        <v>0</v>
      </c>
      <c r="F1792" t="n">
        <v>111</v>
      </c>
      <c r="G1792" t="inlineStr">
        <is>
          <t>4.1~20일 수출 5백조..실화냐..??[1] 무역흑자 백억불..돈을 아예 빗자루로 쓸어담는 중이구마..</t>
        </is>
      </c>
      <c r="H1792" t="n">
        <v>418005203</v>
      </c>
    </row>
    <row r="1793">
      <c r="A1793" t="inlineStr">
        <is>
          <t>2026.04.21 09:06</t>
        </is>
      </c>
      <c r="B1793" t="inlineStr">
        <is>
          <t>와따마 120을 보네ㅋㅋㅋㅋ</t>
        </is>
      </c>
      <c r="C1793" t="inlineStr">
        <is>
          <t>200도 금방이겠다❣️</t>
        </is>
      </c>
      <c r="D1793" t="n">
        <v>9</v>
      </c>
      <c r="E1793" t="n">
        <v>0</v>
      </c>
      <c r="F1793" t="n">
        <v>57</v>
      </c>
      <c r="G1793" t="inlineStr">
        <is>
          <t>와따마 120을 보네ㅋㅋㅋㅋ 200도 금방이겠다❣️</t>
        </is>
      </c>
      <c r="H1793" t="n">
        <v>418005300</v>
      </c>
    </row>
    <row r="1794">
      <c r="A1794" t="inlineStr">
        <is>
          <t>2026.04.21 09:06</t>
        </is>
      </c>
      <c r="B1794" t="inlineStr">
        <is>
          <t>미쳤다 ㅋㅋㅋ</t>
        </is>
      </c>
      <c r="C1794" t="inlineStr">
        <is>
          <t xml:space="preserve">ㅋㅋㅋㅋ 도파민 개쩔어 </t>
        </is>
      </c>
      <c r="D1794" t="n">
        <v>9</v>
      </c>
      <c r="E1794" t="n">
        <v>0</v>
      </c>
      <c r="F1794" t="n">
        <v>62</v>
      </c>
      <c r="G1794" t="inlineStr">
        <is>
          <t xml:space="preserve">미쳤다 ㅋㅋㅋ ㅋㅋㅋㅋ 도파민 개쩔어 </t>
        </is>
      </c>
      <c r="H1794" t="n">
        <v>418005303</v>
      </c>
    </row>
    <row r="1795">
      <c r="A1795" t="inlineStr">
        <is>
          <t>2026.04.21 09:05</t>
        </is>
      </c>
      <c r="B1795" t="inlineStr">
        <is>
          <t>오늘은 5-7만원 상승 기대</t>
        </is>
      </c>
      <c r="C1795" t="inlineStr">
        <is>
          <t>실적발표 전후는 폭등함</t>
        </is>
      </c>
      <c r="D1795" t="n">
        <v>13</v>
      </c>
      <c r="E1795" t="n">
        <v>0</v>
      </c>
      <c r="F1795" t="n">
        <v>43</v>
      </c>
      <c r="G1795" t="inlineStr">
        <is>
          <t>오늘은 5-7만원 상승 기대 실적발표 전후는 폭등함</t>
        </is>
      </c>
      <c r="H1795" t="n">
        <v>418005074</v>
      </c>
    </row>
    <row r="1796">
      <c r="A1796" t="inlineStr">
        <is>
          <t>2026.04.21 09:05</t>
        </is>
      </c>
      <c r="B1796" t="inlineStr">
        <is>
          <t>역시 대단하다  SK 일등기업</t>
        </is>
      </c>
      <c r="C1796" t="inlineStr">
        <is>
          <t>SK  힘 대단하네 축하드립니다</t>
        </is>
      </c>
      <c r="D1796" t="n">
        <v>10</v>
      </c>
      <c r="E1796" t="n">
        <v>0</v>
      </c>
      <c r="F1796" t="n">
        <v>33</v>
      </c>
      <c r="G1796" t="inlineStr">
        <is>
          <t>역시 대단하다  SK 일등기업 SK  힘 대단하네 축하드립니다</t>
        </is>
      </c>
      <c r="H1796" t="n">
        <v>418005150</v>
      </c>
    </row>
    <row r="1797">
      <c r="A1797" t="inlineStr">
        <is>
          <t>2026.04.21 09:05</t>
        </is>
      </c>
      <c r="B1797" t="inlineStr">
        <is>
          <t>1210000 돌파 후</t>
        </is>
      </c>
      <c r="C1797" t="inlineStr">
        <is>
          <t>지지 시 
다음 저항 1222000
입니다.
차트쟁이</t>
        </is>
      </c>
      <c r="D1797" t="n">
        <v>7</v>
      </c>
      <c r="E1797" t="n">
        <v>0</v>
      </c>
      <c r="F1797" t="n">
        <v>95</v>
      </c>
      <c r="G1797" t="inlineStr">
        <is>
          <t>1210000 돌파 후 지지 시 
다음 저항 1222000
입니다.
차트쟁이</t>
        </is>
      </c>
      <c r="H1797" t="n">
        <v>418004938</v>
      </c>
    </row>
    <row r="1798">
      <c r="A1798" t="inlineStr">
        <is>
          <t>2026.04.21 09:05</t>
        </is>
      </c>
      <c r="B1798" t="inlineStr">
        <is>
          <t>오우야 ~♡ ㅋㅋ  대박이네</t>
        </is>
      </c>
      <c r="C1798" t="inlineStr">
        <is>
          <t xml:space="preserve">실적 좋고
수익이 70%
세계 1등기업이다
삼성전자  파업만 하면
바로 상한가 
ㅎㅎㅎㅎ </t>
        </is>
      </c>
      <c r="D1798" t="n">
        <v>9</v>
      </c>
      <c r="E1798" t="n">
        <v>0</v>
      </c>
      <c r="F1798" t="n">
        <v>96</v>
      </c>
      <c r="G1798" t="inlineStr">
        <is>
          <t xml:space="preserve">오우야 ~♡ ㅋㅋ  대박이네 실적 좋고
수익이 70%
세계 1등기업이다
삼성전자  파업만 하면
바로 상한가 
ㅎㅎㅎㅎ </t>
        </is>
      </c>
      <c r="H1798" t="n">
        <v>418005142</v>
      </c>
    </row>
    <row r="1799">
      <c r="A1799" t="inlineStr">
        <is>
          <t>2026.04.21 09:05</t>
        </is>
      </c>
      <c r="B1799" t="inlineStr">
        <is>
          <t>가슴이 웅장해진다</t>
        </is>
      </c>
      <c r="C1799" t="inlineStr">
        <is>
          <t xml:space="preserve">120 돌파
멋찌다 닉스야ㅠㅠ 
우리 평생가자 </t>
        </is>
      </c>
      <c r="D1799" t="n">
        <v>12</v>
      </c>
      <c r="E1799" t="n">
        <v>0</v>
      </c>
      <c r="F1799" t="n">
        <v>59</v>
      </c>
      <c r="G1799" t="inlineStr">
        <is>
          <t xml:space="preserve">가슴이 웅장해진다 120 돌파
멋찌다 닉스야ㅠㅠ 
우리 평생가자 </t>
        </is>
      </c>
      <c r="H1799" t="n">
        <v>418004975</v>
      </c>
    </row>
    <row r="1800">
      <c r="A1800" t="inlineStr">
        <is>
          <t>2026.04.21 09:04</t>
        </is>
      </c>
      <c r="B1800" t="inlineStr">
        <is>
          <t>1분기 영업익 37.3조</t>
        </is>
      </c>
      <c r="C1800" t="inlineStr">
        <is>
          <t>40조도 안되네
기대치 하회</t>
        </is>
      </c>
      <c r="D1800" t="n">
        <v>6</v>
      </c>
      <c r="E1800" t="n">
        <v>9</v>
      </c>
      <c r="F1800" t="n">
        <v>148</v>
      </c>
      <c r="G1800" t="inlineStr">
        <is>
          <t>1분기 영업익 37.3조 40조도 안되네
기대치 하회</t>
        </is>
      </c>
      <c r="H1800" t="n">
        <v>418004828</v>
      </c>
    </row>
    <row r="1801">
      <c r="A1801" t="inlineStr">
        <is>
          <t>2026.04.21 09:04</t>
        </is>
      </c>
      <c r="B1801" t="inlineStr">
        <is>
          <t>왐마 못팔겠어요[4]</t>
        </is>
      </c>
      <c r="C1801" t="inlineStr">
        <is>
          <t>목푝가120이였는데 도저히 못팔겠어요</t>
        </is>
      </c>
      <c r="D1801" t="n">
        <v>48</v>
      </c>
      <c r="E1801" t="n">
        <v>1</v>
      </c>
      <c r="F1801" t="n">
        <v>1673</v>
      </c>
      <c r="G1801" t="inlineStr">
        <is>
          <t>왐마 못팔겠어요[4] 목푝가120이였는데 도저히 못팔겠어요</t>
        </is>
      </c>
      <c r="H1801" t="n">
        <v>418004731</v>
      </c>
    </row>
    <row r="1802">
      <c r="A1802" t="inlineStr">
        <is>
          <t>2026.04.21 09:04</t>
        </is>
      </c>
      <c r="B1802" t="inlineStr">
        <is>
          <t>수급들어와유</t>
        </is>
      </c>
      <c r="C1802" t="inlineStr">
        <is>
          <t>달리는 말에 올라타야겠지요?</t>
        </is>
      </c>
      <c r="D1802" t="n">
        <v>10</v>
      </c>
      <c r="E1802" t="n">
        <v>0</v>
      </c>
      <c r="F1802" t="n">
        <v>51</v>
      </c>
      <c r="G1802" t="inlineStr">
        <is>
          <t>수급들어와유 달리는 말에 올라타야겠지요?</t>
        </is>
      </c>
      <c r="H1802" t="n">
        <v>418004715</v>
      </c>
    </row>
    <row r="1803">
      <c r="A1803" t="inlineStr">
        <is>
          <t>2026.04.21 09:04</t>
        </is>
      </c>
      <c r="B1803" t="inlineStr">
        <is>
          <t>단타족들아 닉스 2025년 12월30일 종...</t>
        </is>
      </c>
      <c r="C1803" t="inlineStr">
        <is>
          <t>651,000원 이었다.
그리고 4개월도 안 된 오늘 1,200,000원이네
나는 오늘 거의 2배를  먹었다. ㅋ</t>
        </is>
      </c>
      <c r="D1803" t="n">
        <v>4</v>
      </c>
      <c r="E1803" t="n">
        <v>2</v>
      </c>
      <c r="F1803" t="n">
        <v>104</v>
      </c>
      <c r="G1803" t="inlineStr">
        <is>
          <t>단타족들아 닉스 2025년 12월30일 종... 651,000원 이었다.
그리고 4개월도 안 된 오늘 1,200,000원이네
나는 오늘 거의 2배를  먹었다. ㅋ</t>
        </is>
      </c>
      <c r="H1803" t="n">
        <v>418004822</v>
      </c>
    </row>
    <row r="1804">
      <c r="A1804" t="inlineStr">
        <is>
          <t>2026.04.21 09:04</t>
        </is>
      </c>
      <c r="B1804" t="inlineStr">
        <is>
          <t>회사의 주인은 주주[1]</t>
        </is>
      </c>
      <c r="C1804" t="inlineStr">
        <is>
          <t>직원들만 배줄리고 주주 배당은 찌끔..</t>
        </is>
      </c>
      <c r="D1804" t="n">
        <v>4</v>
      </c>
      <c r="E1804" t="n">
        <v>2</v>
      </c>
      <c r="F1804" t="n">
        <v>70</v>
      </c>
      <c r="G1804" t="inlineStr">
        <is>
          <t>회사의 주인은 주주[1] 직원들만 배줄리고 주주 배당은 찌끔..</t>
        </is>
      </c>
      <c r="H1804" t="n">
        <v>418004739</v>
      </c>
    </row>
    <row r="1805">
      <c r="A1805" t="inlineStr">
        <is>
          <t>2026.04.21 09:03</t>
        </is>
      </c>
      <c r="B1805" t="inlineStr">
        <is>
          <t>정규장엔 어쩌고저쩌고</t>
        </is>
      </c>
      <c r="C1805" t="inlineStr">
        <is>
          <t>안티들 컷</t>
        </is>
      </c>
      <c r="D1805" t="n">
        <v>11</v>
      </c>
      <c r="E1805" t="n">
        <v>0</v>
      </c>
      <c r="F1805" t="n">
        <v>51</v>
      </c>
      <c r="G1805" t="inlineStr">
        <is>
          <t>정규장엔 어쩌고저쩌고 안티들 컷</t>
        </is>
      </c>
      <c r="H1805" t="n">
        <v>418004604</v>
      </c>
    </row>
    <row r="1806">
      <c r="A1806" t="inlineStr">
        <is>
          <t>2026.04.21 09:03</t>
        </is>
      </c>
      <c r="B1806" t="inlineStr">
        <is>
          <t>4.1~20일 반도체수출 전년비 2.8배/...[1]</t>
        </is>
      </c>
      <c r="C1806" t="inlineStr">
        <is>
          <t>전체수출 5백억불..전년비 1.5배/50%up..대박크!!</t>
        </is>
      </c>
      <c r="D1806" t="n">
        <v>6</v>
      </c>
      <c r="E1806" t="n">
        <v>0</v>
      </c>
      <c r="F1806" t="n">
        <v>60</v>
      </c>
      <c r="G1806" t="inlineStr">
        <is>
          <t>4.1~20일 반도체수출 전년비 2.8배/...[1] 전체수출 5백억불..전년비 1.5배/50%up..대박크!!</t>
        </is>
      </c>
      <c r="H1806" t="n">
        <v>418004599</v>
      </c>
    </row>
    <row r="1807">
      <c r="A1807" t="inlineStr">
        <is>
          <t>2026.04.21 09:03</t>
        </is>
      </c>
      <c r="B1807" t="inlineStr">
        <is>
          <t>하이닉스... 역사의 현장이다</t>
        </is>
      </c>
      <c r="C1807" t="inlineStr">
        <is>
          <t>120만 돌파!</t>
        </is>
      </c>
      <c r="D1807" t="n">
        <v>14</v>
      </c>
      <c r="E1807" t="n">
        <v>1</v>
      </c>
      <c r="F1807" t="n">
        <v>74</v>
      </c>
      <c r="G1807" t="inlineStr">
        <is>
          <t>하이닉스... 역사의 현장이다 120만 돌파!</t>
        </is>
      </c>
      <c r="H1807" t="n">
        <v>418004428</v>
      </c>
    </row>
    <row r="1808">
      <c r="A1808" t="inlineStr">
        <is>
          <t>2026.04.21 09:03</t>
        </is>
      </c>
      <c r="B1808" t="inlineStr">
        <is>
          <t>Jp모간님</t>
        </is>
      </c>
      <c r="C1808" t="inlineStr">
        <is>
          <t>내사랑 내사랑</t>
        </is>
      </c>
      <c r="D1808" t="n">
        <v>8</v>
      </c>
      <c r="E1808" t="n">
        <v>0</v>
      </c>
      <c r="F1808" t="n">
        <v>74</v>
      </c>
      <c r="G1808" t="inlineStr">
        <is>
          <t>Jp모간님 내사랑 내사랑</t>
        </is>
      </c>
      <c r="H1808" t="n">
        <v>418004494</v>
      </c>
    </row>
    <row r="1809">
      <c r="A1809" t="inlineStr">
        <is>
          <t>2026.04.21 09:03</t>
        </is>
      </c>
      <c r="B1809" t="inlineStr">
        <is>
          <t>떠 먹여 주는데도 뱉는 애들은 뭐여</t>
        </is>
      </c>
      <c r="C1809" t="inlineStr">
        <is>
          <t>도대체가 ㅋㅋㅋㅋㅋㅋㅋ</t>
        </is>
      </c>
      <c r="D1809" t="n">
        <v>7</v>
      </c>
      <c r="E1809" t="n">
        <v>0</v>
      </c>
      <c r="F1809" t="n">
        <v>36</v>
      </c>
      <c r="G1809" t="inlineStr">
        <is>
          <t>떠 먹여 주는데도 뱉는 애들은 뭐여 도대체가 ㅋㅋㅋㅋㅋㅋㅋ</t>
        </is>
      </c>
      <c r="H1809" t="n">
        <v>418004546</v>
      </c>
    </row>
    <row r="1810">
      <c r="A1810" t="inlineStr">
        <is>
          <t>2026.04.21 09:02</t>
        </is>
      </c>
      <c r="B1810" t="inlineStr">
        <is>
          <t>급등일까.급락일까</t>
        </is>
      </c>
      <c r="C1810" t="inlineStr">
        <is>
          <t>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D1810" t="n">
        <v>2</v>
      </c>
      <c r="E1810" t="n">
        <v>2</v>
      </c>
      <c r="F1810" t="n">
        <v>179</v>
      </c>
      <c r="G1810" t="inlineStr">
        <is>
          <t>급등일까.급락일까 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H1810" t="n">
        <v>418004297</v>
      </c>
    </row>
    <row r="1811">
      <c r="A1811" t="inlineStr">
        <is>
          <t>2026.04.21 09:02</t>
        </is>
      </c>
      <c r="B1811" t="inlineStr">
        <is>
          <t>하닉은 그냥 복댕이구나</t>
        </is>
      </c>
      <c r="C1811" t="inlineStr">
        <is>
          <t>오늘도 2000조를 향해 꿋꿋히 고고</t>
        </is>
      </c>
      <c r="D1811" t="n">
        <v>7</v>
      </c>
      <c r="E1811" t="n">
        <v>1</v>
      </c>
      <c r="F1811" t="n">
        <v>34</v>
      </c>
      <c r="G1811" t="inlineStr">
        <is>
          <t>하닉은 그냥 복댕이구나 오늘도 2000조를 향해 꿋꿋히 고고</t>
        </is>
      </c>
      <c r="H1811" t="n">
        <v>418004296</v>
      </c>
    </row>
    <row r="1812">
      <c r="A1812" t="inlineStr">
        <is>
          <t>2026.04.21 09:02</t>
        </is>
      </c>
      <c r="B1812" t="inlineStr">
        <is>
          <t>드디어 1,200,000</t>
        </is>
      </c>
      <c r="C1812" t="inlineStr">
        <is>
          <t>축)) 일단 터치했네요
느긋하게~~</t>
        </is>
      </c>
      <c r="D1812" t="n">
        <v>10</v>
      </c>
      <c r="E1812" t="n">
        <v>1</v>
      </c>
      <c r="F1812" t="n">
        <v>41</v>
      </c>
      <c r="G1812" t="inlineStr">
        <is>
          <t>드디어 1,200,000 축)) 일단 터치했네요
느긋하게~~</t>
        </is>
      </c>
      <c r="H1812" t="n">
        <v>418004263</v>
      </c>
    </row>
    <row r="1813">
      <c r="A1813" t="inlineStr">
        <is>
          <t>2026.04.21 09:01</t>
        </is>
      </c>
      <c r="B1813" t="inlineStr">
        <is>
          <t>와 힘 개좋은데??</t>
        </is>
      </c>
      <c r="C1813" t="inlineStr">
        <is>
          <t>ㄷㄷ 미쳤다</t>
        </is>
      </c>
      <c r="D1813" t="n">
        <v>7</v>
      </c>
      <c r="E1813" t="n">
        <v>0</v>
      </c>
      <c r="F1813" t="n">
        <v>32</v>
      </c>
      <c r="G1813" t="inlineStr">
        <is>
          <t>와 힘 개좋은데?? ㄷㄷ 미쳤다</t>
        </is>
      </c>
      <c r="H1813" t="n">
        <v>418004124</v>
      </c>
    </row>
    <row r="1814">
      <c r="A1814" t="inlineStr">
        <is>
          <t>2026.04.21 09:01</t>
        </is>
      </c>
      <c r="B1814" t="inlineStr">
        <is>
          <t>와!!!!!!!!!!!120!!!!!!!!!...</t>
        </is>
      </c>
      <c r="C1814" t="inlineStr">
        <is>
          <t>흐아ㅏㅏㅏㅏㅏㅏㅏㅏㅏㅏㅏㅏㅏㅏㅏㅏㅏㅏㅏㅏㅏㅏㅏ
나 113에 다털림ㅜㅜㅜㅜㅜㅜ</t>
        </is>
      </c>
      <c r="D1814" t="n">
        <v>9</v>
      </c>
      <c r="E1814" t="n">
        <v>2</v>
      </c>
      <c r="F1814" t="n">
        <v>50</v>
      </c>
      <c r="G1814" t="inlineStr">
        <is>
          <t>와!!!!!!!!!!!120!!!!!!!!!... 흐아ㅏㅏㅏㅏㅏㅏㅏㅏㅏㅏㅏㅏㅏㅏㅏㅏㅏㅏㅏㅏㅏㅏㅏ
나 113에 다털림ㅜㅜㅜㅜㅜㅜ</t>
        </is>
      </c>
      <c r="H1814" t="n">
        <v>418004143</v>
      </c>
    </row>
    <row r="1815">
      <c r="A1815" t="inlineStr">
        <is>
          <t>2026.04.21 09:01</t>
        </is>
      </c>
      <c r="B1815" t="inlineStr">
        <is>
          <t>120 ㅊㅊㅊ</t>
        </is>
      </c>
      <c r="C1815" t="inlineStr">
        <is>
          <t>굿~ ㅎㅎㅎㅎ</t>
        </is>
      </c>
      <c r="D1815" t="n">
        <v>14</v>
      </c>
      <c r="E1815" t="n">
        <v>1</v>
      </c>
      <c r="F1815" t="n">
        <v>45</v>
      </c>
      <c r="G1815" t="inlineStr">
        <is>
          <t>120 ㅊㅊㅊ 굿~ ㅎㅎㅎㅎ</t>
        </is>
      </c>
      <c r="H1815" t="n">
        <v>418004152</v>
      </c>
    </row>
    <row r="1816">
      <c r="A1816" t="inlineStr">
        <is>
          <t>2026.04.21 09:01</t>
        </is>
      </c>
      <c r="B1816" t="inlineStr">
        <is>
          <t>120 ㅊㅋㅊㅋ</t>
        </is>
      </c>
      <c r="C1816" t="inlineStr">
        <is>
          <t xml:space="preserve">주주분들 추카요 130갑시다 이제 </t>
        </is>
      </c>
      <c r="D1816" t="n">
        <v>12</v>
      </c>
      <c r="E1816" t="n">
        <v>0</v>
      </c>
      <c r="F1816" t="n">
        <v>19</v>
      </c>
      <c r="G1816" t="inlineStr">
        <is>
          <t xml:space="preserve">120 ㅊㅋㅊㅋ 주주분들 추카요 130갑시다 이제 </t>
        </is>
      </c>
      <c r="H1816" t="n">
        <v>418004131</v>
      </c>
    </row>
    <row r="1817">
      <c r="A1817" t="inlineStr">
        <is>
          <t>2026.04.21 09:01</t>
        </is>
      </c>
      <c r="B1817" t="inlineStr">
        <is>
          <t>오늘 150만원간다[1]</t>
        </is>
      </c>
      <c r="C1817" t="inlineStr">
        <is>
          <t>오늘 종가 150만 간다</t>
        </is>
      </c>
      <c r="D1817" t="n">
        <v>7</v>
      </c>
      <c r="E1817" t="n">
        <v>1</v>
      </c>
      <c r="F1817" t="n">
        <v>86</v>
      </c>
      <c r="G1817" t="inlineStr">
        <is>
          <t>오늘 150만원간다[1] 오늘 종가 150만 간다</t>
        </is>
      </c>
      <c r="H1817" t="n">
        <v>418004091</v>
      </c>
    </row>
    <row r="1818">
      <c r="A1818" t="inlineStr">
        <is>
          <t>2026.04.21 09:00</t>
        </is>
      </c>
      <c r="B1818" t="inlineStr">
        <is>
          <t>전강 후약? 120만 돌파?</t>
        </is>
      </c>
      <c r="C1818" t="inlineStr">
        <is>
          <t>어케 될까요???</t>
        </is>
      </c>
      <c r="D1818" t="n">
        <v>7</v>
      </c>
      <c r="E1818" t="n">
        <v>0</v>
      </c>
      <c r="F1818" t="n">
        <v>24</v>
      </c>
      <c r="G1818" t="inlineStr">
        <is>
          <t>전강 후약? 120만 돌파? 어케 될까요???</t>
        </is>
      </c>
      <c r="H1818" t="n">
        <v>418003959</v>
      </c>
    </row>
    <row r="1819">
      <c r="A1819" t="inlineStr">
        <is>
          <t>2026.04.21 09:00</t>
        </is>
      </c>
      <c r="B1819" t="inlineStr">
        <is>
          <t>와 미국 군인들은 쿠데타</t>
        </is>
      </c>
      <c r="C1819" t="inlineStr">
        <is>
          <t xml:space="preserve">못하노?  햔국은 수시로 일어나는데  한국에 좀배워라 </t>
        </is>
      </c>
      <c r="D1819" t="n">
        <v>0</v>
      </c>
      <c r="E1819" t="n">
        <v>0</v>
      </c>
      <c r="F1819" t="n">
        <v>37</v>
      </c>
      <c r="G1819" t="inlineStr">
        <is>
          <t xml:space="preserve">와 미국 군인들은 쿠데타 못하노?  햔국은 수시로 일어나는데  한국에 좀배워라 </t>
        </is>
      </c>
      <c r="H1819" t="n">
        <v>418003927</v>
      </c>
    </row>
    <row r="1820">
      <c r="A1820" t="inlineStr">
        <is>
          <t>2026.04.21 09:00</t>
        </is>
      </c>
      <c r="B1820" t="inlineStr">
        <is>
          <t>❤️안판다❤️ 폭등직전. 큰선물온다🎁 12...</t>
        </is>
      </c>
      <c r="C1820" t="inlineStr">
        <is>
          <t>❤️안판다❤️내일 130만💎시끄럽다. 뭔주주도 아닌데🤭🤭 사고싶음 지금이라도 사. 공포글 안먹힘 이제🤣🤣</t>
        </is>
      </c>
      <c r="D1820" t="n">
        <v>8</v>
      </c>
      <c r="E1820" t="n">
        <v>1</v>
      </c>
      <c r="F1820" t="n">
        <v>51</v>
      </c>
      <c r="G1820" t="inlineStr">
        <is>
          <t>❤️안판다❤️ 폭등직전. 큰선물온다🎁 12... ❤️안판다❤️내일 130만💎시끄럽다. 뭔주주도 아닌데🤭🤭 사고싶음 지금이라도 사. 공포글 안먹힘 이제🤣🤣</t>
        </is>
      </c>
      <c r="H1820" t="n">
        <v>418003968</v>
      </c>
    </row>
    <row r="1821">
      <c r="A1821" t="inlineStr">
        <is>
          <t>2026.04.21 08:59</t>
        </is>
      </c>
      <c r="B1821" t="inlineStr">
        <is>
          <t>주주님들 성투![1]</t>
        </is>
      </c>
      <c r="C1821" t="inlineStr">
        <is>
          <t>가즈아!!</t>
        </is>
      </c>
      <c r="D1821" t="n">
        <v>6</v>
      </c>
      <c r="E1821" t="n">
        <v>0</v>
      </c>
      <c r="F1821" t="n">
        <v>23</v>
      </c>
      <c r="G1821" t="inlineStr">
        <is>
          <t>주주님들 성투![1] 가즈아!!</t>
        </is>
      </c>
      <c r="H1821" t="n">
        <v>418003879</v>
      </c>
    </row>
    <row r="1822">
      <c r="A1822" t="inlineStr">
        <is>
          <t>2026.04.21 08:59</t>
        </is>
      </c>
      <c r="B1822" t="inlineStr">
        <is>
          <t>텐배거 휴네시온 갑니다 ~</t>
        </is>
      </c>
      <c r="C1822" t="inlineStr">
        <is>
          <t>여러분~ 오늘까지가 기회 얼른 갈아타서 같이 드세요~</t>
        </is>
      </c>
      <c r="D1822" t="n">
        <v>0</v>
      </c>
      <c r="E1822" t="n">
        <v>0</v>
      </c>
      <c r="F1822" t="n">
        <v>26</v>
      </c>
      <c r="G1822" t="inlineStr">
        <is>
          <t>텐배거 휴네시온 갑니다 ~ 여러분~ 오늘까지가 기회 얼른 갈아타서 같이 드세요~</t>
        </is>
      </c>
      <c r="H1822" t="n">
        <v>418003838</v>
      </c>
    </row>
    <row r="1823">
      <c r="A1823" t="inlineStr">
        <is>
          <t>2026.04.21 08:59</t>
        </is>
      </c>
      <c r="B1823" t="inlineStr">
        <is>
          <t>CNN, 2차회담 수욜..[1]</t>
        </is>
      </c>
      <c r="C1823" t="inlineStr">
        <is>
          <t>브라보~~오널 120 가나용~~??</t>
        </is>
      </c>
      <c r="D1823" t="n">
        <v>6</v>
      </c>
      <c r="E1823" t="n">
        <v>0</v>
      </c>
      <c r="F1823" t="n">
        <v>84</v>
      </c>
      <c r="G1823" t="inlineStr">
        <is>
          <t>CNN, 2차회담 수욜..[1] 브라보~~오널 120 가나용~~??</t>
        </is>
      </c>
      <c r="H1823" t="n">
        <v>418003825</v>
      </c>
    </row>
    <row r="1824">
      <c r="A1824" t="inlineStr">
        <is>
          <t>2026.04.21 08:59</t>
        </is>
      </c>
      <c r="B1824" t="inlineStr">
        <is>
          <t>우와 이거 잘하면</t>
        </is>
      </c>
      <c r="C1824" t="inlineStr">
        <is>
          <t>올해 150갈듯</t>
        </is>
      </c>
      <c r="D1824" t="n">
        <v>7</v>
      </c>
      <c r="E1824" t="n">
        <v>0</v>
      </c>
      <c r="F1824" t="n">
        <v>48</v>
      </c>
      <c r="G1824" t="inlineStr">
        <is>
          <t>우와 이거 잘하면 올해 150갈듯</t>
        </is>
      </c>
      <c r="H1824" t="n">
        <v>418003824</v>
      </c>
    </row>
    <row r="1825">
      <c r="A1825" t="inlineStr">
        <is>
          <t>2026.04.21 08:58</t>
        </is>
      </c>
      <c r="B1825" t="inlineStr">
        <is>
          <t>닉스 털린분</t>
        </is>
      </c>
      <c r="C1825" t="inlineStr">
        <is>
          <t>안티들의 선동과 작은이익에 사료잡혀 매도한것이 큰 실책이었음을 깨닫게 될거임 실적 발표 전후 계속 상승해왔음 금주에 130만원 돌파예상</t>
        </is>
      </c>
      <c r="D1825" t="n">
        <v>4</v>
      </c>
      <c r="E1825" t="n">
        <v>0</v>
      </c>
      <c r="F1825" t="n">
        <v>42</v>
      </c>
      <c r="G1825" t="inlineStr">
        <is>
          <t>닉스 털린분 안티들의 선동과 작은이익에 사료잡혀 매도한것이 큰 실책이었음을 깨닫게 될거임 실적 발표 전후 계속 상승해왔음 금주에 130만원 돌파예상</t>
        </is>
      </c>
      <c r="H1825" t="n">
        <v>418003755</v>
      </c>
    </row>
    <row r="1826">
      <c r="A1826" t="inlineStr">
        <is>
          <t>2026.04.21 08:58</t>
        </is>
      </c>
      <c r="B1826" t="inlineStr">
        <is>
          <t>꼭대기왔네</t>
        </is>
      </c>
      <c r="C1826" t="inlineStr">
        <is>
          <t xml:space="preserve">조정 끨끨끨 </t>
        </is>
      </c>
      <c r="D1826" t="n">
        <v>0</v>
      </c>
      <c r="E1826" t="n">
        <v>5</v>
      </c>
      <c r="F1826" t="n">
        <v>37</v>
      </c>
      <c r="G1826" t="inlineStr">
        <is>
          <t xml:space="preserve">꼭대기왔네 조정 끨끨끨 </t>
        </is>
      </c>
      <c r="H1826" t="n">
        <v>418003777</v>
      </c>
    </row>
    <row r="1827">
      <c r="A1827" t="inlineStr">
        <is>
          <t>2026.04.21 08:58</t>
        </is>
      </c>
      <c r="B1827" t="inlineStr">
        <is>
          <t>진짜 ㅈ염b 하네 ㅋㅋ</t>
        </is>
      </c>
      <c r="C1827" t="inlineStr">
        <is>
          <t>맨날 오르네</t>
        </is>
      </c>
      <c r="D1827" t="n">
        <v>1</v>
      </c>
      <c r="E1827" t="n">
        <v>0</v>
      </c>
      <c r="F1827" t="n">
        <v>26</v>
      </c>
      <c r="G1827" t="inlineStr">
        <is>
          <t>진짜 ㅈ염b 하네 ㅋㅋ 맨날 오르네</t>
        </is>
      </c>
      <c r="H1827" t="n">
        <v>418003748</v>
      </c>
    </row>
    <row r="1828">
      <c r="A1828" t="inlineStr">
        <is>
          <t>2026.04.21 08:57</t>
        </is>
      </c>
      <c r="B1828" t="inlineStr">
        <is>
          <t>드디어  120만 닉스에  첫발을 딛는구나 ...</t>
        </is>
      </c>
      <c r="C1828" t="inlineStr">
        <is>
          <t>달나라에
첫발 딛는기분인데
올해
실적 수익
대박인데 
200만 닉스
가즈아♡</t>
        </is>
      </c>
      <c r="D1828" t="n">
        <v>8</v>
      </c>
      <c r="E1828" t="n">
        <v>0</v>
      </c>
      <c r="F1828" t="n">
        <v>56</v>
      </c>
      <c r="G1828" t="inlineStr">
        <is>
          <t>드디어  120만 닉스에  첫발을 딛는구나 ... 달나라에
첫발 딛는기분인데
올해
실적 수익
대박인데 
200만 닉스
가즈아♡</t>
        </is>
      </c>
      <c r="H1828" t="n">
        <v>418003669</v>
      </c>
    </row>
    <row r="1829">
      <c r="A1829" t="inlineStr">
        <is>
          <t>2026.04.21 08:57</t>
        </is>
      </c>
      <c r="B1829" t="inlineStr">
        <is>
          <t>물반고기반, 이런장에...</t>
        </is>
      </c>
      <c r="C1829" t="inlineStr">
        <is>
          <t>수익못내고..
안티만하는 안티님들은
 주식접는편이, 식구들위하는 길이다는..</t>
        </is>
      </c>
      <c r="D1829" t="n">
        <v>3</v>
      </c>
      <c r="E1829" t="n">
        <v>0</v>
      </c>
      <c r="F1829" t="n">
        <v>44</v>
      </c>
      <c r="G1829" t="inlineStr">
        <is>
          <t>물반고기반, 이런장에... 수익못내고..
안티만하는 안티님들은
 주식접는편이, 식구들위하는 길이다는..</t>
        </is>
      </c>
      <c r="H1829" t="n">
        <v>418003587</v>
      </c>
    </row>
    <row r="1830">
      <c r="A1830" t="inlineStr">
        <is>
          <t>2026.04.21 08:56</t>
        </is>
      </c>
      <c r="B1830" t="inlineStr">
        <is>
          <t>도대체 얼마를 번거야..30억이 100억 됐...[2]</t>
        </is>
      </c>
      <c r="C1830" t="inlineStr">
        <is>
          <t>우헤헤헤
그냥 돈복사되는구나..
일을 왜 하냐.. 
그냥 돈 복사되는데..
개미들아... 너희들은 그냥 ㅋㅋㅋㅋ</t>
        </is>
      </c>
      <c r="D1830" t="n">
        <v>6</v>
      </c>
      <c r="E1830" t="n">
        <v>5</v>
      </c>
      <c r="F1830" t="n">
        <v>189</v>
      </c>
      <c r="G1830" t="inlineStr">
        <is>
          <t>도대체 얼마를 번거야..30억이 100억 됐...[2] 우헤헤헤
그냥 돈복사되는구나..
일을 왜 하냐.. 
그냥 돈 복사되는데..
개미들아... 너희들은 그냥 ㅋㅋㅋㅋ</t>
        </is>
      </c>
      <c r="H1830" t="n">
        <v>418003579</v>
      </c>
    </row>
    <row r="1831">
      <c r="A1831" t="inlineStr">
        <is>
          <t>2026.04.21 08:55</t>
        </is>
      </c>
      <c r="B1831" t="inlineStr">
        <is>
          <t>서울대 나온 사람들도 고졸이라고 속이고</t>
        </is>
      </c>
      <c r="C1831" t="inlineStr">
        <is>
          <t>고졸 채용공고
입사지원 하고 싶다는 곳이 하이닉스!?ㅎㅎㅎ
대단하다.
그만큼 입사하기 위해 경쟁이 차열하다던데..!!</t>
        </is>
      </c>
      <c r="D1831" t="n">
        <v>6</v>
      </c>
      <c r="E1831" t="n">
        <v>0</v>
      </c>
      <c r="F1831" t="n">
        <v>89</v>
      </c>
      <c r="G1831" t="inlineStr">
        <is>
          <t>서울대 나온 사람들도 고졸이라고 속이고 고졸 채용공고
입사지원 하고 싶다는 곳이 하이닉스!?ㅎㅎㅎ
대단하다.
그만큼 입사하기 위해 경쟁이 차열하다던데..!!</t>
        </is>
      </c>
      <c r="H1831" t="n">
        <v>418003421</v>
      </c>
    </row>
    <row r="1832">
      <c r="A1832" t="inlineStr">
        <is>
          <t>2026.04.21 08:55</t>
        </is>
      </c>
      <c r="B1832" t="inlineStr">
        <is>
          <t>관망[1]</t>
        </is>
      </c>
      <c r="C1832" t="inlineStr">
        <is>
          <t>못타신 분들은 이번 주 그냥 관망만 하세요
어설프게 올라타다 물립니다
아직 전쟁중입니다</t>
        </is>
      </c>
      <c r="D1832" t="n">
        <v>3</v>
      </c>
      <c r="E1832" t="n">
        <v>4</v>
      </c>
      <c r="F1832" t="n">
        <v>125</v>
      </c>
      <c r="G1832" t="inlineStr">
        <is>
          <t>관망[1] 못타신 분들은 이번 주 그냥 관망만 하세요
어설프게 올라타다 물립니다
아직 전쟁중입니다</t>
        </is>
      </c>
      <c r="H1832" t="n">
        <v>418003441</v>
      </c>
    </row>
    <row r="1833">
      <c r="A1833" t="inlineStr">
        <is>
          <t>2026.04.21 08:55</t>
        </is>
      </c>
      <c r="B1833" t="inlineStr">
        <is>
          <t>오늘 단기 저항</t>
        </is>
      </c>
      <c r="C1833" t="inlineStr">
        <is>
          <t>1차 저항 1190000(지지로 변경)
2차 저항 1210000 입니다.
성투하세요~
차트쟁이</t>
        </is>
      </c>
      <c r="D1833" t="n">
        <v>4</v>
      </c>
      <c r="E1833" t="n">
        <v>1</v>
      </c>
      <c r="F1833" t="n">
        <v>49</v>
      </c>
      <c r="G1833" t="inlineStr">
        <is>
          <t>오늘 단기 저항 1차 저항 1190000(지지로 변경)
2차 저항 1210000 입니다.
성투하세요~
차트쟁이</t>
        </is>
      </c>
      <c r="H1833" t="n">
        <v>418003412</v>
      </c>
    </row>
    <row r="1834">
      <c r="A1834" t="inlineStr">
        <is>
          <t>2026.04.21 08:53</t>
        </is>
      </c>
      <c r="B1834" t="inlineStr">
        <is>
          <t>이거 역대급 초대박 터진거 같은데[4]</t>
        </is>
      </c>
      <c r="C1834" t="inlineStr">
        <is>
          <t xml:space="preserve">상환가 가나요 </t>
        </is>
      </c>
      <c r="D1834" t="n">
        <v>5</v>
      </c>
      <c r="E1834" t="n">
        <v>4</v>
      </c>
      <c r="F1834" t="n">
        <v>449</v>
      </c>
      <c r="G1834" t="inlineStr">
        <is>
          <t xml:space="preserve">이거 역대급 초대박 터진거 같은데[4] 상환가 가나요 </t>
        </is>
      </c>
      <c r="H1834" t="n">
        <v>418003155</v>
      </c>
    </row>
    <row r="1835">
      <c r="A1835" t="inlineStr">
        <is>
          <t>2026.04.21 08:53</t>
        </is>
      </c>
      <c r="B1835" t="inlineStr">
        <is>
          <t>로이터, 이란유조선 통과..[1]</t>
        </is>
      </c>
      <c r="C1835" t="inlineStr">
        <is>
          <t>이란도 석유안빼주모..정제시설 스톱여..유조선 통과시키주고..협상하기로 햇구마..</t>
        </is>
      </c>
      <c r="D1835" t="n">
        <v>3</v>
      </c>
      <c r="E1835" t="n">
        <v>2</v>
      </c>
      <c r="F1835" t="n">
        <v>138</v>
      </c>
      <c r="G1835" t="inlineStr">
        <is>
          <t>로이터, 이란유조선 통과..[1] 이란도 석유안빼주모..정제시설 스톱여..유조선 통과시키주고..협상하기로 햇구마..</t>
        </is>
      </c>
      <c r="H1835" t="n">
        <v>418003251</v>
      </c>
    </row>
    <row r="1836">
      <c r="A1836" t="inlineStr">
        <is>
          <t>2026.04.21 08:53</t>
        </is>
      </c>
      <c r="B1836" t="inlineStr">
        <is>
          <t>속보) 삼성전자: 엔비디아 HBM4 독점 ...[2]</t>
        </is>
      </c>
      <c r="C183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36" t="n">
        <v>12</v>
      </c>
      <c r="E1836" t="n">
        <v>2</v>
      </c>
      <c r="F1836" t="n">
        <v>232</v>
      </c>
      <c r="G1836" t="inlineStr">
        <is>
          <t>속보) 삼성전자: 엔비디아 HBM4 독점 ...[2]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36" t="n">
        <v>418003175</v>
      </c>
    </row>
    <row r="1837">
      <c r="A1837" t="inlineStr">
        <is>
          <t>2026.04.21 08:52</t>
        </is>
      </c>
      <c r="B1837" t="inlineStr">
        <is>
          <t>120ㅣ 고비[1]</t>
        </is>
      </c>
      <c r="C1837" t="inlineStr">
        <is>
          <t>오늘 천티 많아서 120 갈까말ㄲ</t>
        </is>
      </c>
      <c r="D1837" t="n">
        <v>1</v>
      </c>
      <c r="E1837" t="n">
        <v>3</v>
      </c>
      <c r="F1837" t="n">
        <v>85</v>
      </c>
      <c r="G1837" t="inlineStr">
        <is>
          <t>120ㅣ 고비[1] 오늘 천티 많아서 120 갈까말ㄲ</t>
        </is>
      </c>
      <c r="H1837" t="n">
        <v>418003086</v>
      </c>
    </row>
    <row r="1838">
      <c r="A1838" t="inlineStr">
        <is>
          <t>2026.04.21 08:51</t>
        </is>
      </c>
      <c r="B1838" t="inlineStr">
        <is>
          <t>오늘 125만 주차 예정</t>
        </is>
      </c>
      <c r="C1838" t="inlineStr">
        <is>
          <t>주차 이쁘게 알제 ???</t>
        </is>
      </c>
      <c r="D1838" t="n">
        <v>15</v>
      </c>
      <c r="E1838" t="n">
        <v>2</v>
      </c>
      <c r="F1838" t="n">
        <v>64</v>
      </c>
      <c r="G1838" t="inlineStr">
        <is>
          <t>오늘 125만 주차 예정 주차 이쁘게 알제 ???</t>
        </is>
      </c>
      <c r="H1838" t="n">
        <v>418002969</v>
      </c>
    </row>
    <row r="1839">
      <c r="A1839" t="inlineStr">
        <is>
          <t>2026.04.21 08:51</t>
        </is>
      </c>
      <c r="B1839" t="inlineStr">
        <is>
          <t>동시 호가 장난질 ㅋ</t>
        </is>
      </c>
      <c r="C1839" t="inlineStr">
        <is>
          <t>위로 뛰우는 장난질은 그래도 봐줄만 하네 ㅎ
아님 진배기냐?</t>
        </is>
      </c>
      <c r="D1839" t="n">
        <v>8</v>
      </c>
      <c r="E1839" t="n">
        <v>0</v>
      </c>
      <c r="F1839" t="n">
        <v>64</v>
      </c>
      <c r="G1839" t="inlineStr">
        <is>
          <t>동시 호가 장난질 ㅋ 위로 뛰우는 장난질은 그래도 봐줄만 하네 ㅎ
아님 진배기냐?</t>
        </is>
      </c>
      <c r="H1839" t="n">
        <v>418002959</v>
      </c>
    </row>
    <row r="1840">
      <c r="A1840" t="inlineStr">
        <is>
          <t>2026.04.21 08:51</t>
        </is>
      </c>
      <c r="B1840" t="inlineStr">
        <is>
          <t>본장 갭슈팅 !!!! 출발!!</t>
        </is>
      </c>
      <c r="C1840" t="inlineStr">
        <is>
          <t>본장 갭슈팅 !!!! 출발!!</t>
        </is>
      </c>
      <c r="D1840" t="n">
        <v>9</v>
      </c>
      <c r="E1840" t="n">
        <v>0</v>
      </c>
      <c r="F1840" t="n">
        <v>33</v>
      </c>
      <c r="G1840" t="inlineStr">
        <is>
          <t>본장 갭슈팅 !!!! 출발!! 본장 갭슈팅 !!!! 출발!!</t>
        </is>
      </c>
      <c r="H1840" t="n">
        <v>418002964</v>
      </c>
    </row>
    <row r="1841">
      <c r="A1841" t="inlineStr">
        <is>
          <t>2026.04.21 08:51</t>
        </is>
      </c>
      <c r="B1841" t="inlineStr">
        <is>
          <t>❤️안판다❤️130만. 실적발표. VI 2번...</t>
        </is>
      </c>
      <c r="C1841" t="inlineStr">
        <is>
          <t>❤️안판다❤️내일 130만💎시끄럽다. 뭔주주도 아닌데🤭🤭 사고싶음 지금이라도 사. 공포글 안먹힘 이제🤣🤣</t>
        </is>
      </c>
      <c r="D1841" t="n">
        <v>5</v>
      </c>
      <c r="E1841" t="n">
        <v>2</v>
      </c>
      <c r="F1841" t="n">
        <v>74</v>
      </c>
      <c r="G1841" t="inlineStr">
        <is>
          <t>❤️안판다❤️130만. 실적발표. VI 2번... ❤️안판다❤️내일 130만💎시끄럽다. 뭔주주도 아닌데🤭🤭 사고싶음 지금이라도 사. 공포글 안먹힘 이제🤣🤣</t>
        </is>
      </c>
      <c r="H1841" t="n">
        <v>418003012</v>
      </c>
    </row>
    <row r="1842">
      <c r="A1842" t="inlineStr">
        <is>
          <t>2026.04.21 08:50</t>
        </is>
      </c>
      <c r="B1842" t="inlineStr">
        <is>
          <t>절대 팔지마라  새로운 고점이 190만 간단...</t>
        </is>
      </c>
      <c r="C1842" t="inlineStr">
        <is>
          <t>뉴스에 190만간단다 난내릴테니 120에 사주삼</t>
        </is>
      </c>
      <c r="D1842" t="n">
        <v>4</v>
      </c>
      <c r="E1842" t="n">
        <v>1</v>
      </c>
      <c r="F1842" t="n">
        <v>59</v>
      </c>
      <c r="G1842" t="inlineStr">
        <is>
          <t>절대 팔지마라  새로운 고점이 190만 간단... 뉴스에 190만간단다 난내릴테니 120에 사주삼</t>
        </is>
      </c>
      <c r="H1842" t="n">
        <v>418002840</v>
      </c>
    </row>
    <row r="1843">
      <c r="A1843" t="inlineStr">
        <is>
          <t>2026.04.21 08:49</t>
        </is>
      </c>
      <c r="B1843" t="inlineStr">
        <is>
          <t>캐파 늘리기 위한 공사</t>
        </is>
      </c>
      <c r="C1843" t="inlineStr">
        <is>
          <t>잘 진행되가고 있다네
고급 인력들도 하닉으로 다 모이고 있고
노사관계 굿이고
15년전 삼전 잘나갈때를 보는 듯하네
악제 없어보임
외인이 삼전팔고,   하닉사는 이유가 있겠지</t>
        </is>
      </c>
      <c r="D1843" t="n">
        <v>8</v>
      </c>
      <c r="E1843" t="n">
        <v>0</v>
      </c>
      <c r="F1843" t="n">
        <v>66</v>
      </c>
      <c r="G1843" t="inlineStr">
        <is>
          <t>캐파 늘리기 위한 공사 잘 진행되가고 있다네
고급 인력들도 하닉으로 다 모이고 있고
노사관계 굿이고
15년전 삼전 잘나갈때를 보는 듯하네
악제 없어보임
외인이 삼전팔고,   하닉사는 이유가 있겠지</t>
        </is>
      </c>
      <c r="H1843" t="n">
        <v>418002793</v>
      </c>
    </row>
    <row r="1844">
      <c r="A1844" t="inlineStr">
        <is>
          <t>2026.04.21 08:49</t>
        </is>
      </c>
      <c r="B1844" t="inlineStr">
        <is>
          <t>지금부터는..</t>
        </is>
      </c>
      <c r="C1844" t="inlineStr">
        <is>
          <t>꼭 지고 있어야된다..이틀남았다</t>
        </is>
      </c>
      <c r="D1844" t="n">
        <v>8</v>
      </c>
      <c r="E1844" t="n">
        <v>0</v>
      </c>
      <c r="F1844" t="n">
        <v>43</v>
      </c>
      <c r="G1844" t="inlineStr">
        <is>
          <t>지금부터는.. 꼭 지고 있어야된다..이틀남았다</t>
        </is>
      </c>
      <c r="H1844" t="n">
        <v>418002760</v>
      </c>
    </row>
    <row r="1845">
      <c r="A1845" t="inlineStr">
        <is>
          <t>2026.04.21 08:48</t>
        </is>
      </c>
      <c r="B1845" t="inlineStr">
        <is>
          <t>즈그들 매도했다고 내려간다고 선동하는거 보소...</t>
        </is>
      </c>
      <c r="C1845" t="inlineStr">
        <is>
          <t>오늘 최소 123만 간다
per을 봐라.. 아직 저평가야 ㅋㅋ
먼저 내려서 후회하는 두루치기 없제?</t>
        </is>
      </c>
      <c r="D1845" t="n">
        <v>9</v>
      </c>
      <c r="E1845" t="n">
        <v>0</v>
      </c>
      <c r="F1845" t="n">
        <v>81</v>
      </c>
      <c r="G1845" t="inlineStr">
        <is>
          <t>즈그들 매도했다고 내려간다고 선동하는거 보소... 오늘 최소 123만 간다
per을 봐라.. 아직 저평가야 ㅋㅋ
먼저 내려서 후회하는 두루치기 없제?</t>
        </is>
      </c>
      <c r="H1845" t="n">
        <v>418002643</v>
      </c>
    </row>
    <row r="1846">
      <c r="A1846" t="inlineStr">
        <is>
          <t>2026.04.21 08:47</t>
        </is>
      </c>
      <c r="B1846" t="inlineStr">
        <is>
          <t>하..[3]</t>
        </is>
      </c>
      <c r="C1846" t="inlineStr">
        <is>
          <t xml:space="preserve"> 추매하고싶은데 너무올라서 추매를 못행 ㅜㅜㅜ</t>
        </is>
      </c>
      <c r="D1846" t="n">
        <v>9</v>
      </c>
      <c r="E1846" t="n">
        <v>3</v>
      </c>
      <c r="F1846" t="n">
        <v>98</v>
      </c>
      <c r="G1846" t="inlineStr">
        <is>
          <t>하..[3]  추매하고싶은데 너무올라서 추매를 못행 ㅜㅜㅜ</t>
        </is>
      </c>
      <c r="H1846" t="n">
        <v>418002584</v>
      </c>
    </row>
    <row r="1847">
      <c r="A1847" t="inlineStr">
        <is>
          <t>2026.04.21 08:47</t>
        </is>
      </c>
      <c r="B1847" t="inlineStr">
        <is>
          <t>속보)중동산 원유 수송로 차단[1]</t>
        </is>
      </c>
      <c r="C1847" t="inlineStr">
        <is>
          <t>중동산 원유  수송로차단</t>
        </is>
      </c>
      <c r="D1847" t="n">
        <v>4</v>
      </c>
      <c r="E1847" t="n">
        <v>0</v>
      </c>
      <c r="F1847" t="n">
        <v>211</v>
      </c>
      <c r="G1847" t="inlineStr">
        <is>
          <t>속보)중동산 원유 수송로 차단[1] 중동산 원유  수송로차단</t>
        </is>
      </c>
      <c r="H1847" t="n">
        <v>418002592</v>
      </c>
    </row>
    <row r="1848">
      <c r="A1848" t="inlineStr">
        <is>
          <t>2026.04.21 08:46</t>
        </is>
      </c>
      <c r="B1848" t="inlineStr">
        <is>
          <t>본장서</t>
        </is>
      </c>
      <c r="C1848" t="inlineStr">
        <is>
          <t>또 얼마나 하락시킬지 궁금하네
요즘은 모든주식이 프리ㆍ넥장서 올리고 본장서 떨구는 패턴
오늘은 그냥 본장서도 날아가보자</t>
        </is>
      </c>
      <c r="D1848" t="n">
        <v>5</v>
      </c>
      <c r="E1848" t="n">
        <v>7</v>
      </c>
      <c r="F1848" t="n">
        <v>72</v>
      </c>
      <c r="G1848" t="inlineStr">
        <is>
          <t>본장서 또 얼마나 하락시킬지 궁금하네
요즘은 모든주식이 프리ㆍ넥장서 올리고 본장서 떨구는 패턴
오늘은 그냥 본장서도 날아가보자</t>
        </is>
      </c>
      <c r="H1848" t="n">
        <v>418002466</v>
      </c>
    </row>
    <row r="1849">
      <c r="A1849" t="inlineStr">
        <is>
          <t>2026.04.21 08:46</t>
        </is>
      </c>
      <c r="B1849" t="inlineStr">
        <is>
          <t>이란 전쟁 뉴스 ㅡ퍼나르는 바보님들아[1]</t>
        </is>
      </c>
      <c r="C1849" t="inlineStr">
        <is>
          <t>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D1849" t="n">
        <v>17</v>
      </c>
      <c r="E1849" t="n">
        <v>1</v>
      </c>
      <c r="F1849" t="n">
        <v>244</v>
      </c>
      <c r="G1849" t="inlineStr">
        <is>
          <t>이란 전쟁 뉴스 ㅡ퍼나르는 바보님들아[1] 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H1849" t="n">
        <v>418002482</v>
      </c>
    </row>
    <row r="1850">
      <c r="A1850" t="inlineStr">
        <is>
          <t>2026.04.21 08:46</t>
        </is>
      </c>
      <c r="B1850" t="inlineStr">
        <is>
          <t>늦지않았다[1]</t>
        </is>
      </c>
      <c r="C1850" t="inlineStr">
        <is>
          <t>지금이라도 올라타..</t>
        </is>
      </c>
      <c r="D1850" t="n">
        <v>17</v>
      </c>
      <c r="E1850" t="n">
        <v>2</v>
      </c>
      <c r="F1850" t="n">
        <v>159</v>
      </c>
      <c r="G1850" t="inlineStr">
        <is>
          <t>늦지않았다[1] 지금이라도 올라타..</t>
        </is>
      </c>
      <c r="H1850" t="n">
        <v>418002479</v>
      </c>
    </row>
    <row r="1851">
      <c r="A1851" t="inlineStr">
        <is>
          <t>2026.04.21 08:45</t>
        </is>
      </c>
      <c r="B1851" t="inlineStr">
        <is>
          <t>삼성, 닉스 1Q 매출 53조, 영익률 75%...[1]</t>
        </is>
      </c>
      <c r="C1851" t="inlineStr">
        <is>
          <t>찌찌뽕..찌찌뽕..</t>
        </is>
      </c>
      <c r="D1851" t="n">
        <v>7</v>
      </c>
      <c r="E1851" t="n">
        <v>0</v>
      </c>
      <c r="F1851" t="n">
        <v>87</v>
      </c>
      <c r="G1851" t="inlineStr">
        <is>
          <t>삼성, 닉스 1Q 매출 53조, 영익률 75%...[1] 찌찌뽕..찌찌뽕..</t>
        </is>
      </c>
      <c r="H1851" t="n">
        <v>418002348</v>
      </c>
    </row>
    <row r="1852">
      <c r="A1852" t="inlineStr">
        <is>
          <t>2026.04.21 08:45</t>
        </is>
      </c>
      <c r="B1852" t="inlineStr">
        <is>
          <t>한주도 털리지 마라~ ㅎㅎㅎ</t>
        </is>
      </c>
      <c r="C1852" t="inlineStr">
        <is>
          <t>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D1852" t="n">
        <v>10</v>
      </c>
      <c r="E1852" t="n">
        <v>0</v>
      </c>
      <c r="F1852" t="n">
        <v>92</v>
      </c>
      <c r="G1852" t="inlineStr">
        <is>
          <t>한주도 털리지 마라~ ㅎㅎㅎ 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H1852" t="n">
        <v>418002382</v>
      </c>
    </row>
    <row r="1853">
      <c r="A1853" t="inlineStr">
        <is>
          <t>2026.04.21 08:45</t>
        </is>
      </c>
      <c r="B1853" t="inlineStr">
        <is>
          <t>실적발표일 2일전 오늘은 하락할 수밖에</t>
        </is>
      </c>
      <c r="C1853" t="inlineStr">
        <is>
          <t>실적 좋다는것은 다 아는 사실
기대감으로 많이 올랐다.</t>
        </is>
      </c>
      <c r="D1853" t="n">
        <v>2</v>
      </c>
      <c r="E1853" t="n">
        <v>18</v>
      </c>
      <c r="F1853" t="n">
        <v>89</v>
      </c>
      <c r="G1853" t="inlineStr">
        <is>
          <t>실적발표일 2일전 오늘은 하락할 수밖에 실적 좋다는것은 다 아는 사실
기대감으로 많이 올랐다.</t>
        </is>
      </c>
      <c r="H1853" t="n">
        <v>418002417</v>
      </c>
    </row>
    <row r="1854">
      <c r="A1854" t="inlineStr">
        <is>
          <t>2026.04.21 08:45</t>
        </is>
      </c>
      <c r="B1854" t="inlineStr">
        <is>
          <t>Ai  = HBM.HBF</t>
        </is>
      </c>
      <c r="C1854" t="inlineStr">
        <is>
          <t>파이오니어
대세주.
오늘부터 포모증후군에 시달리게될것.
없는자들은   오늘까지만 시달리길 ..</t>
        </is>
      </c>
      <c r="D1854" t="n">
        <v>4</v>
      </c>
      <c r="E1854" t="n">
        <v>0</v>
      </c>
      <c r="F1854" t="n">
        <v>31</v>
      </c>
      <c r="G1854" t="inlineStr">
        <is>
          <t>Ai  = HBM.HBF 파이오니어
대세주.
오늘부터 포모증후군에 시달리게될것.
없는자들은   오늘까지만 시달리길 ..</t>
        </is>
      </c>
      <c r="H1854" t="n">
        <v>418002407</v>
      </c>
    </row>
    <row r="1855">
      <c r="A1855" t="inlineStr">
        <is>
          <t>2026.04.21 08:44</t>
        </is>
      </c>
      <c r="B1855" t="inlineStr">
        <is>
          <t>속보)이란 전쟁 시작 대비  휴전중 미사일 보...</t>
        </is>
      </c>
      <c r="C1855" t="inlineStr">
        <is>
          <t>이란  협상불참  전쟁불사
걸프국  타격하겠다</t>
        </is>
      </c>
      <c r="D1855" t="n">
        <v>0</v>
      </c>
      <c r="E1855" t="n">
        <v>4</v>
      </c>
      <c r="F1855" t="n">
        <v>111</v>
      </c>
      <c r="G1855" t="inlineStr">
        <is>
          <t>속보)이란 전쟁 시작 대비  휴전중 미사일 보... 이란  협상불참  전쟁불사
걸프국  타격하겠다</t>
        </is>
      </c>
      <c r="H1855" t="n">
        <v>418002289</v>
      </c>
    </row>
    <row r="1856">
      <c r="A1856" t="inlineStr">
        <is>
          <t>2026.04.21 08:44</t>
        </is>
      </c>
      <c r="B1856" t="inlineStr">
        <is>
          <t>먹을게없다[1]</t>
        </is>
      </c>
      <c r="C1856" t="inlineStr">
        <is>
          <t>매도 쳐다보지마삼물리면100년지나도이가격안옴</t>
        </is>
      </c>
      <c r="D1856" t="n">
        <v>1</v>
      </c>
      <c r="E1856" t="n">
        <v>5</v>
      </c>
      <c r="F1856" t="n">
        <v>125</v>
      </c>
      <c r="G1856" t="inlineStr">
        <is>
          <t>먹을게없다[1] 매도 쳐다보지마삼물리면100년지나도이가격안옴</t>
        </is>
      </c>
      <c r="H1856" t="n">
        <v>418002297</v>
      </c>
    </row>
    <row r="1857">
      <c r="A1857" t="inlineStr">
        <is>
          <t>2026.04.21 08:43</t>
        </is>
      </c>
      <c r="B1857" t="inlineStr">
        <is>
          <t>딱한번 매도타임은 실적발표일 pre 장이다</t>
        </is>
      </c>
      <c r="C1857" t="inlineStr">
        <is>
          <t>그리고 당일 오후 2시이후 재진입하여
200까지 홀딩하면 된다~~~~~~~~~~~
돈벌기 쉽다</t>
        </is>
      </c>
      <c r="D1857" t="n">
        <v>9</v>
      </c>
      <c r="E1857" t="n">
        <v>1</v>
      </c>
      <c r="F1857" t="n">
        <v>87</v>
      </c>
      <c r="G1857" t="inlineStr">
        <is>
          <t>딱한번 매도타임은 실적발표일 pre 장이다 그리고 당일 오후 2시이후 재진입하여
200까지 홀딩하면 된다~~~~~~~~~~~
돈벌기 쉽다</t>
        </is>
      </c>
      <c r="H1857" t="n">
        <v>418002195</v>
      </c>
    </row>
    <row r="1858">
      <c r="A1858" t="inlineStr">
        <is>
          <t>2026.04.21 08:42</t>
        </is>
      </c>
      <c r="B1858" t="inlineStr">
        <is>
          <t>낼 협상 결과에 따른 주가 방향이니께 메모들 ...</t>
        </is>
      </c>
      <c r="C1858" t="inlineStr">
        <is>
          <t>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D1858" t="n">
        <v>3</v>
      </c>
      <c r="E1858" t="n">
        <v>3</v>
      </c>
      <c r="F1858" t="n">
        <v>99</v>
      </c>
      <c r="G1858" t="inlineStr">
        <is>
          <t>낼 협상 결과에 따른 주가 방향이니께 메모들 ... 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H1858" t="n">
        <v>418002080</v>
      </c>
    </row>
    <row r="1859">
      <c r="A1859" t="inlineStr">
        <is>
          <t>2026.04.21 08:41</t>
        </is>
      </c>
      <c r="B1859" t="inlineStr">
        <is>
          <t>하메너이.   음성ㅡ이란해군은 미군에게 강력한...</t>
        </is>
      </c>
      <c r="C1859" t="inlineStr">
        <is>
          <t>안겨줄준비가 돼이따?
휴전종전ㅡ안한다자나!년말까지가지네!
도람쁘 머하시나?닥치는대로. 
철도ㅡ 교량 ㅡ가스ㅡ 수도ㅡ유류저장소</t>
        </is>
      </c>
      <c r="D1859" t="n">
        <v>0</v>
      </c>
      <c r="E1859" t="n">
        <v>1</v>
      </c>
      <c r="F1859" t="n">
        <v>45</v>
      </c>
      <c r="G1859" t="inlineStr">
        <is>
          <t>하메너이.   음성ㅡ이란해군은 미군에게 강력한... 안겨줄준비가 돼이따?
휴전종전ㅡ안한다자나!년말까지가지네!
도람쁘 머하시나?닥치는대로. 
철도ㅡ 교량 ㅡ가스ㅡ 수도ㅡ유류저장소</t>
        </is>
      </c>
      <c r="H1859" t="n">
        <v>418002047</v>
      </c>
    </row>
    <row r="1860">
      <c r="A1860" t="inlineStr">
        <is>
          <t>2026.04.21 08:41</t>
        </is>
      </c>
      <c r="B1860" t="inlineStr">
        <is>
          <t>야..오늘도가네..120넘기자!!!!</t>
        </is>
      </c>
      <c r="C1860" t="inlineStr">
        <is>
          <t>ㅇㅇㅇㅇㅇㅇㅇㅇㅇㅇㅇㅇㅇㅇㅇㅇㅇㅇㅇ</t>
        </is>
      </c>
      <c r="D1860" t="n">
        <v>8</v>
      </c>
      <c r="E1860" t="n">
        <v>0</v>
      </c>
      <c r="F1860" t="n">
        <v>34</v>
      </c>
      <c r="G1860" t="inlineStr">
        <is>
          <t>야..오늘도가네..120넘기자!!!! ㅇㅇㅇㅇㅇㅇㅇㅇㅇㅇㅇㅇㅇㅇㅇㅇㅇㅇㅇ</t>
        </is>
      </c>
      <c r="H1860" t="n">
        <v>418002049</v>
      </c>
    </row>
    <row r="1861">
      <c r="A1861" t="inlineStr">
        <is>
          <t>2026.04.21 08:41</t>
        </is>
      </c>
      <c r="B1861" t="inlineStr">
        <is>
          <t>속보)이란 휴전중 지하미사일  발사 준비</t>
        </is>
      </c>
      <c r="C1861" t="inlineStr">
        <is>
          <t>탄도미사일4500대  발사  화력 준비  휴전중  미사일
최근조립함</t>
        </is>
      </c>
      <c r="D1861" t="n">
        <v>1</v>
      </c>
      <c r="E1861" t="n">
        <v>8</v>
      </c>
      <c r="F1861" t="n">
        <v>111</v>
      </c>
      <c r="G1861" t="inlineStr">
        <is>
          <t>속보)이란 휴전중 지하미사일  발사 준비 탄도미사일4500대  발사  화력 준비  휴전중  미사일
최근조립함</t>
        </is>
      </c>
      <c r="H1861" t="n">
        <v>418002067</v>
      </c>
    </row>
    <row r="1862">
      <c r="A1862" t="inlineStr">
        <is>
          <t>2026.04.21 08:40</t>
        </is>
      </c>
      <c r="B1862" t="inlineStr">
        <is>
          <t>안빠지고 물량 쓸어가네 굿~!</t>
        </is>
      </c>
      <c r="C1862" t="inlineStr">
        <is>
          <t>안빠지고 물량 쓸어가네 굿~!</t>
        </is>
      </c>
      <c r="D1862" t="n">
        <v>8</v>
      </c>
      <c r="E1862" t="n">
        <v>0</v>
      </c>
      <c r="F1862" t="n">
        <v>61</v>
      </c>
      <c r="G1862" t="inlineStr">
        <is>
          <t>안빠지고 물량 쓸어가네 굿~! 안빠지고 물량 쓸어가네 굿~!</t>
        </is>
      </c>
      <c r="H1862" t="n">
        <v>418001949</v>
      </c>
    </row>
    <row r="1863">
      <c r="A1863" t="inlineStr">
        <is>
          <t>2026.04.21 08:39</t>
        </is>
      </c>
      <c r="B1863" t="inlineStr">
        <is>
          <t>오늘 내일 조금먹튀 실적발표전 먹티</t>
        </is>
      </c>
      <c r="C1863" t="inlineStr">
        <is>
          <t>실적 발표하면 기본-5%  오를확률이 별로 없다
오늘내일 먹고 실적발표날은 종가에 적장히 배팅</t>
        </is>
      </c>
      <c r="D1863" t="n">
        <v>4</v>
      </c>
      <c r="E1863" t="n">
        <v>2</v>
      </c>
      <c r="F1863" t="n">
        <v>109</v>
      </c>
      <c r="G1863" t="inlineStr">
        <is>
          <t>오늘 내일 조금먹튀 실적발표전 먹티 실적 발표하면 기본-5%  오를확률이 별로 없다
오늘내일 먹고 실적발표날은 종가에 적장히 배팅</t>
        </is>
      </c>
      <c r="H1863" t="n">
        <v>418001855</v>
      </c>
    </row>
    <row r="1864">
      <c r="A1864" t="inlineStr">
        <is>
          <t>2026.04.21 08:39</t>
        </is>
      </c>
      <c r="B1864" t="inlineStr">
        <is>
          <t>목표가가 200까지 나왔는데</t>
        </is>
      </c>
      <c r="C1864" t="inlineStr">
        <is>
          <t>내일 실적 발표전에 오늘 120은 넘어가겠지..</t>
        </is>
      </c>
      <c r="D1864" t="n">
        <v>11</v>
      </c>
      <c r="E1864" t="n">
        <v>1</v>
      </c>
      <c r="F1864" t="n">
        <v>80</v>
      </c>
      <c r="G1864" t="inlineStr">
        <is>
          <t>목표가가 200까지 나왔는데 내일 실적 발표전에 오늘 120은 넘어가겠지..</t>
        </is>
      </c>
      <c r="H1864" t="n">
        <v>418001813</v>
      </c>
    </row>
    <row r="1865">
      <c r="A1865" t="inlineStr">
        <is>
          <t>2026.04.21 08:39</t>
        </is>
      </c>
      <c r="B1865" t="inlineStr">
        <is>
          <t>기관 / 외국인 쌍끌이  대량매수 / 대박이다...</t>
        </is>
      </c>
      <c r="C1865" t="inlineStr">
        <is>
          <t>기관 / 외국인 쌍끌이 대량매수 / 대박이다
무조건 자동상한가  1,515,000원 대박이다
자동상한가 50방 기대한다 / 반도체 초호황 대박이다
목표주가 무조건  700만원  확정이다 / 임마누엘</t>
        </is>
      </c>
      <c r="D1865" t="n">
        <v>7</v>
      </c>
      <c r="E1865" t="n">
        <v>0</v>
      </c>
      <c r="F1865" t="n">
        <v>96</v>
      </c>
      <c r="G1865" t="inlineStr">
        <is>
          <t>기관 / 외국인 쌍끌이  대량매수 / 대박이다... 기관 / 외국인 쌍끌이 대량매수 / 대박이다
무조건 자동상한가  1,515,000원 대박이다
자동상한가 50방 기대한다 / 반도체 초호황 대박이다
목표주가 무조건  700만원  확정이다 / 임마누엘</t>
        </is>
      </c>
      <c r="H1865" t="n">
        <v>418001850</v>
      </c>
    </row>
    <row r="1866">
      <c r="A1866" t="inlineStr">
        <is>
          <t>2026.04.21 08:39</t>
        </is>
      </c>
      <c r="B1866" t="inlineStr">
        <is>
          <t>매일 2% , 3%</t>
        </is>
      </c>
      <c r="C1866" t="inlineStr">
        <is>
          <t xml:space="preserve">한달 20일 잡고
1 × 1.02^(20) = 1.49
그럼 한달에 약 50% 이상 오르는거네
그럼 한달후 180만닉스?? ㅋㅋㅋ </t>
        </is>
      </c>
      <c r="D1866" t="n">
        <v>5</v>
      </c>
      <c r="E1866" t="n">
        <v>1</v>
      </c>
      <c r="F1866" t="n">
        <v>123</v>
      </c>
      <c r="G1866" t="inlineStr">
        <is>
          <t xml:space="preserve">매일 2% , 3% 한달 20일 잡고
1 × 1.02^(20) = 1.49
그럼 한달에 약 50% 이상 오르는거네
그럼 한달후 180만닉스?? ㅋㅋㅋ </t>
        </is>
      </c>
      <c r="H1866" t="n">
        <v>418001831</v>
      </c>
    </row>
    <row r="1867">
      <c r="A1867" t="inlineStr">
        <is>
          <t>2026.04.21 08:38</t>
        </is>
      </c>
      <c r="B1867" t="inlineStr">
        <is>
          <t>고점이라고 관망하면서 안티짓 그만하고</t>
        </is>
      </c>
      <c r="C1867" t="inlineStr">
        <is>
          <t xml:space="preserve">아직 고점 되려면 한참 더 가야하니까 지금이라도 들어와 ㅋㅋ </t>
        </is>
      </c>
      <c r="D1867" t="n">
        <v>9</v>
      </c>
      <c r="E1867" t="n">
        <v>0</v>
      </c>
      <c r="F1867" t="n">
        <v>33</v>
      </c>
      <c r="G1867" t="inlineStr">
        <is>
          <t xml:space="preserve">고점이라고 관망하면서 안티짓 그만하고 아직 고점 되려면 한참 더 가야하니까 지금이라도 들어와 ㅋㅋ </t>
        </is>
      </c>
      <c r="H1867" t="n">
        <v>418001721</v>
      </c>
    </row>
    <row r="1868">
      <c r="A1868" t="inlineStr">
        <is>
          <t>2026.04.21 08:37</t>
        </is>
      </c>
      <c r="B1868" t="inlineStr">
        <is>
          <t>내리면 못탈듯 ᆢ7000p,,200까지 가겠음</t>
        </is>
      </c>
      <c r="C1868" t="inlineStr">
        <is>
          <t>내년은 2배 영업이익</t>
        </is>
      </c>
      <c r="D1868" t="n">
        <v>7</v>
      </c>
      <c r="E1868" t="n">
        <v>1</v>
      </c>
      <c r="F1868" t="n">
        <v>50</v>
      </c>
      <c r="G1868" t="inlineStr">
        <is>
          <t>내리면 못탈듯 ᆢ7000p,,200까지 가겠음 내년은 2배 영업이익</t>
        </is>
      </c>
      <c r="H1868" t="n">
        <v>418001616</v>
      </c>
    </row>
    <row r="1869">
      <c r="A1869" t="inlineStr">
        <is>
          <t>2026.04.21 08:37</t>
        </is>
      </c>
      <c r="B1869" t="inlineStr">
        <is>
          <t>예상실적 이 타이밍에 뜨면 불기둥!</t>
        </is>
      </c>
      <c r="C1869" t="inlineStr">
        <is>
          <t xml:space="preserve">예상 실적은 내일 뜰란가요~ </t>
        </is>
      </c>
      <c r="D1869" t="n">
        <v>8</v>
      </c>
      <c r="E1869" t="n">
        <v>0</v>
      </c>
      <c r="F1869" t="n">
        <v>42</v>
      </c>
      <c r="G1869" t="inlineStr">
        <is>
          <t xml:space="preserve">예상실적 이 타이밍에 뜨면 불기둥! 예상 실적은 내일 뜰란가요~ </t>
        </is>
      </c>
      <c r="H1869" t="n">
        <v>418001615</v>
      </c>
    </row>
    <row r="1870">
      <c r="A1870" t="inlineStr">
        <is>
          <t>2026.04.21 08:36</t>
        </is>
      </c>
      <c r="B1870" t="inlineStr">
        <is>
          <t>실적  발표가 23일이니(모레)[2]</t>
        </is>
      </c>
      <c r="C1870" t="inlineStr">
        <is>
          <t>최소 내일까지는
팔면 바보됩니다.</t>
        </is>
      </c>
      <c r="D1870" t="n">
        <v>17</v>
      </c>
      <c r="E1870" t="n">
        <v>1</v>
      </c>
      <c r="F1870" t="n">
        <v>350</v>
      </c>
      <c r="G1870" t="inlineStr">
        <is>
          <t>실적  발표가 23일이니(모레)[2] 최소 내일까지는
팔면 바보됩니다.</t>
        </is>
      </c>
      <c r="H1870" t="n">
        <v>418001564</v>
      </c>
    </row>
    <row r="1871">
      <c r="A1871" t="inlineStr">
        <is>
          <t>2026.04.21 08:36</t>
        </is>
      </c>
      <c r="B1871" t="inlineStr">
        <is>
          <t>하이닉스는</t>
        </is>
      </c>
      <c r="C1871" t="inlineStr">
        <is>
          <t>더이상 지정된 매물벽이 의미가 없기에
지켜보시면 될 것 같습니다.
액분 또는 흥미진진한 자리에 다시 돌아오도록 하겠습니다.
저는 삼성SDI가서 놀도록 하겠습니다.
성투하십시오.
차트쟁이</t>
        </is>
      </c>
      <c r="D1871" t="n">
        <v>5</v>
      </c>
      <c r="E1871" t="n">
        <v>1</v>
      </c>
      <c r="F1871" t="n">
        <v>70</v>
      </c>
      <c r="G1871" t="inlineStr">
        <is>
          <t>하이닉스는 더이상 지정된 매물벽이 의미가 없기에
지켜보시면 될 것 같습니다.
액분 또는 흥미진진한 자리에 다시 돌아오도록 하겠습니다.
저는 삼성SDI가서 놀도록 하겠습니다.
성투하십시오.
차트쟁이</t>
        </is>
      </c>
      <c r="H1871" t="n">
        <v>418001559</v>
      </c>
    </row>
    <row r="1872">
      <c r="A1872" t="inlineStr">
        <is>
          <t>2026.04.21 08:36</t>
        </is>
      </c>
      <c r="B1872" t="inlineStr">
        <is>
          <t>오늘부터 조심</t>
        </is>
      </c>
      <c r="C1872" t="inlineStr">
        <is>
          <t>오늘부터 고점찍고 셀온 가능성큼
단타는 익절</t>
        </is>
      </c>
      <c r="D1872" t="n">
        <v>2</v>
      </c>
      <c r="E1872" t="n">
        <v>3</v>
      </c>
      <c r="F1872" t="n">
        <v>66</v>
      </c>
      <c r="G1872" t="inlineStr">
        <is>
          <t>오늘부터 조심 오늘부터 고점찍고 셀온 가능성큼
단타는 익절</t>
        </is>
      </c>
      <c r="H1872" t="n">
        <v>418001554</v>
      </c>
    </row>
    <row r="1873">
      <c r="A1873" t="inlineStr">
        <is>
          <t>2026.04.21 08:35</t>
        </is>
      </c>
      <c r="B1873" t="inlineStr">
        <is>
          <t>30주 추매완료</t>
        </is>
      </c>
      <c r="C1873" t="inlineStr">
        <is>
          <t>가즈아 !!!</t>
        </is>
      </c>
      <c r="D1873" t="n">
        <v>12</v>
      </c>
      <c r="E1873" t="n">
        <v>0</v>
      </c>
      <c r="F1873" t="n">
        <v>42</v>
      </c>
      <c r="G1873" t="inlineStr">
        <is>
          <t>30주 추매완료 가즈아 !!!</t>
        </is>
      </c>
      <c r="H1873" t="n">
        <v>418001502</v>
      </c>
    </row>
    <row r="1874">
      <c r="A1874" t="inlineStr">
        <is>
          <t>2026.04.21 08:35</t>
        </is>
      </c>
      <c r="B1874" t="inlineStr">
        <is>
          <t>정규장 아래로 질질 흐른다</t>
        </is>
      </c>
      <c r="C1874" t="inlineStr">
        <is>
          <t>오늘 매수하면 제대로 물리겠네 ㅜ</t>
        </is>
      </c>
      <c r="D1874" t="n">
        <v>3</v>
      </c>
      <c r="E1874" t="n">
        <v>9</v>
      </c>
      <c r="F1874" t="n">
        <v>36</v>
      </c>
      <c r="G1874" t="inlineStr">
        <is>
          <t>정규장 아래로 질질 흐른다 오늘 매수하면 제대로 물리겠네 ㅜ</t>
        </is>
      </c>
      <c r="H1874" t="n">
        <v>418001490</v>
      </c>
    </row>
    <row r="1875">
      <c r="A1875" t="inlineStr">
        <is>
          <t>2026.04.21 08:34</t>
        </is>
      </c>
      <c r="B1875" t="inlineStr">
        <is>
          <t>하이닉스 실적 발표 오늘인가요?[4]</t>
        </is>
      </c>
      <c r="C1875" t="inlineStr">
        <is>
          <t>오늘 아침?</t>
        </is>
      </c>
      <c r="D1875" t="n">
        <v>2</v>
      </c>
      <c r="E1875" t="n">
        <v>3</v>
      </c>
      <c r="F1875" t="n">
        <v>568</v>
      </c>
      <c r="G1875" t="inlineStr">
        <is>
          <t>하이닉스 실적 발표 오늘인가요?[4] 오늘 아침?</t>
        </is>
      </c>
      <c r="H1875" t="n">
        <v>418001404</v>
      </c>
    </row>
    <row r="1876">
      <c r="A1876" t="inlineStr">
        <is>
          <t>2026.04.21 08:33</t>
        </is>
      </c>
      <c r="B1876" t="inlineStr">
        <is>
          <t>본장 갭으로 슈팅~~~!!</t>
        </is>
      </c>
      <c r="C1876" t="inlineStr">
        <is>
          <t>본장 갭으로 슈팅~~~!!</t>
        </is>
      </c>
      <c r="D1876" t="n">
        <v>6</v>
      </c>
      <c r="E1876" t="n">
        <v>1</v>
      </c>
      <c r="F1876" t="n">
        <v>68</v>
      </c>
      <c r="G1876" t="inlineStr">
        <is>
          <t>본장 갭으로 슈팅~~~!! 본장 갭으로 슈팅~~~!!</t>
        </is>
      </c>
      <c r="H1876" t="n">
        <v>418001261</v>
      </c>
    </row>
    <row r="1877">
      <c r="A1877" t="inlineStr">
        <is>
          <t>2026.04.21 08:32</t>
        </is>
      </c>
      <c r="B1877" t="inlineStr">
        <is>
          <t>오늘도  상승 벌써 120만원 육박.이제 상승...</t>
        </is>
      </c>
      <c r="C1877" t="inlineStr">
        <is>
          <t>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D1877" t="n">
        <v>1</v>
      </c>
      <c r="E1877" t="n">
        <v>2</v>
      </c>
      <c r="F1877" t="n">
        <v>107</v>
      </c>
      <c r="G1877" t="inlineStr">
        <is>
          <t>오늘도  상승 벌써 120만원 육박.이제 상승... 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H1877" t="n">
        <v>418001193</v>
      </c>
    </row>
    <row r="1878">
      <c r="A1878" t="inlineStr">
        <is>
          <t>2026.04.21 08:32</t>
        </is>
      </c>
      <c r="B1878" t="inlineStr">
        <is>
          <t>나 어카냐... 119.5만에 입성함[14]</t>
        </is>
      </c>
      <c r="C1878" t="inlineStr">
        <is>
          <t>쳐물린거같다.. 
내 1억..
구조대 올까..?</t>
        </is>
      </c>
      <c r="D1878" t="n">
        <v>48</v>
      </c>
      <c r="E1878" t="n">
        <v>13</v>
      </c>
      <c r="F1878" t="n">
        <v>4672</v>
      </c>
      <c r="G1878" t="inlineStr">
        <is>
          <t>나 어카냐... 119.5만에 입성함[14] 쳐물린거같다.. 
내 1억..
구조대 올까..?</t>
        </is>
      </c>
      <c r="H1878" t="n">
        <v>418001240</v>
      </c>
    </row>
    <row r="1879">
      <c r="A1879" t="inlineStr">
        <is>
          <t>2026.04.21 08:32</t>
        </is>
      </c>
      <c r="B1879" t="inlineStr">
        <is>
          <t>200만 재료ㅡ5년 계약발표 ㆍADRㆍ실적ㆍ환...</t>
        </is>
      </c>
      <c r="C1879" t="inlineStr">
        <is>
          <t>재료풍부 ᆢ아직도 나쁠게 전혀없다ㅡ내가 인증할게ㅎ</t>
        </is>
      </c>
      <c r="D1879" t="n">
        <v>1</v>
      </c>
      <c r="E1879" t="n">
        <v>0</v>
      </c>
      <c r="F1879" t="n">
        <v>97</v>
      </c>
      <c r="G1879" t="inlineStr">
        <is>
          <t>200만 재료ㅡ5년 계약발표 ㆍADRㆍ실적ㆍ환... 재료풍부 ᆢ아직도 나쁠게 전혀없다ㅡ내가 인증할게ㅎ</t>
        </is>
      </c>
      <c r="H1879" t="n">
        <v>418001224</v>
      </c>
    </row>
    <row r="1880">
      <c r="A1880" t="inlineStr">
        <is>
          <t>2026.04.21 08:31</t>
        </is>
      </c>
      <c r="B1880" t="inlineStr">
        <is>
          <t>최고의 시나리오</t>
        </is>
      </c>
      <c r="C1880" t="inlineStr">
        <is>
          <t>이란과 미국이 협상에 성공하고, 닉스가 영업이익 45조 발표하면 닉스 주가 대박 나겠지</t>
        </is>
      </c>
      <c r="D1880" t="n">
        <v>9</v>
      </c>
      <c r="E1880" t="n">
        <v>2</v>
      </c>
      <c r="F1880" t="n">
        <v>52</v>
      </c>
      <c r="G1880" t="inlineStr">
        <is>
          <t>최고의 시나리오 이란과 미국이 협상에 성공하고, 닉스가 영업이익 45조 발표하면 닉스 주가 대박 나겠지</t>
        </is>
      </c>
      <c r="H1880" t="n">
        <v>418001162</v>
      </c>
    </row>
    <row r="1881">
      <c r="A1881" t="inlineStr">
        <is>
          <t>2026.04.21 08:30</t>
        </is>
      </c>
      <c r="B1881" t="inlineStr">
        <is>
          <t>오늘 125[2]</t>
        </is>
      </c>
      <c r="C1881" t="inlineStr">
        <is>
          <t>가즈아~~</t>
        </is>
      </c>
      <c r="D1881" t="n">
        <v>17</v>
      </c>
      <c r="E1881" t="n">
        <v>4</v>
      </c>
      <c r="F1881" t="n">
        <v>162</v>
      </c>
      <c r="G1881" t="inlineStr">
        <is>
          <t>오늘 125[2] 가즈아~~</t>
        </is>
      </c>
      <c r="H1881" t="n">
        <v>418001048</v>
      </c>
    </row>
    <row r="1882">
      <c r="A1882" t="inlineStr">
        <is>
          <t>2026.04.21 08:28</t>
        </is>
      </c>
      <c r="B1882" t="inlineStr">
        <is>
          <t>❤️안판다❤️오늘 130만. VI 2번. 실적...</t>
        </is>
      </c>
      <c r="C1882" t="inlineStr">
        <is>
          <t>❤️안판다❤️내일 130만💎시끄럽다. 뭔주주도 아닌데🤭🤭 사고싶음 지금이라도 사.전쟁 공포글 안먹힘 이제🤣🤣</t>
        </is>
      </c>
      <c r="D1882" t="n">
        <v>11</v>
      </c>
      <c r="E1882" t="n">
        <v>1</v>
      </c>
      <c r="F1882" t="n">
        <v>72</v>
      </c>
      <c r="G1882" t="inlineStr">
        <is>
          <t>❤️안판다❤️오늘 130만. VI 2번. 실적... ❤️안판다❤️내일 130만💎시끄럽다. 뭔주주도 아닌데🤭🤭 사고싶음 지금이라도 사.전쟁 공포글 안먹힘 이제🤣🤣</t>
        </is>
      </c>
      <c r="H1882" t="n">
        <v>418000890</v>
      </c>
    </row>
    <row r="1883">
      <c r="A1883" t="inlineStr">
        <is>
          <t>2026.04.21 08:27</t>
        </is>
      </c>
      <c r="B1883" t="inlineStr">
        <is>
          <t>안티들 ㅇㅁㅇㅂ 사망해서 기분좋으면 좋아요🫶</t>
        </is>
      </c>
      <c r="C1883" t="inlineStr">
        <is>
          <t>오늘도 오르네? ㅋㅋㅋ 안티들 어디갔노 즈그 ㅇㅁㅇㅂ따라사 한강갓노?😀😀</t>
        </is>
      </c>
      <c r="D1883" t="n">
        <v>7</v>
      </c>
      <c r="E1883" t="n">
        <v>0</v>
      </c>
      <c r="F1883" t="n">
        <v>34</v>
      </c>
      <c r="G1883" t="inlineStr">
        <is>
          <t>안티들 ㅇㅁㅇㅂ 사망해서 기분좋으면 좋아요🫶 오늘도 오르네? ㅋㅋㅋ 안티들 어디갔노 즈그 ㅇㅁㅇㅂ따라사 한강갓노?😀😀</t>
        </is>
      </c>
      <c r="H1883" t="n">
        <v>418000782</v>
      </c>
    </row>
    <row r="1884">
      <c r="A1884" t="inlineStr">
        <is>
          <t>2026.04.21 08:27</t>
        </is>
      </c>
      <c r="B1884" t="inlineStr">
        <is>
          <t>보통 하이닉스 실적 발표 시간이[3]</t>
        </is>
      </c>
      <c r="C1884" t="inlineStr">
        <is>
          <t>장중인가요 장후에 하나요?</t>
        </is>
      </c>
      <c r="D1884" t="n">
        <v>1</v>
      </c>
      <c r="E1884" t="n">
        <v>3</v>
      </c>
      <c r="F1884" t="n">
        <v>912</v>
      </c>
      <c r="G1884" t="inlineStr">
        <is>
          <t>보통 하이닉스 실적 발표 시간이[3] 장중인가요 장후에 하나요?</t>
        </is>
      </c>
      <c r="H1884" t="n">
        <v>418000862</v>
      </c>
    </row>
    <row r="1885">
      <c r="A1885" t="inlineStr">
        <is>
          <t>2026.04.21 08:26</t>
        </is>
      </c>
      <c r="B1885" t="inlineStr">
        <is>
          <t>이제 전쟁이</t>
        </is>
      </c>
      <c r="C1885" t="inlineStr">
        <is>
          <t xml:space="preserve">문제 아니다 
반도체 피크아웃
실적발표가 역사적고점 
차기주도주는 밧데리다 
삼성 sdi봐라
자고나면 매일 폭등이다 </t>
        </is>
      </c>
      <c r="D1885" t="n">
        <v>4</v>
      </c>
      <c r="E1885" t="n">
        <v>0</v>
      </c>
      <c r="F1885" t="n">
        <v>67</v>
      </c>
      <c r="G1885" t="inlineStr">
        <is>
          <t xml:space="preserve">이제 전쟁이 문제 아니다 
반도체 피크아웃
실적발표가 역사적고점 
차기주도주는 밧데리다 
삼성 sdi봐라
자고나면 매일 폭등이다 </t>
        </is>
      </c>
      <c r="H1885" t="n">
        <v>418000718</v>
      </c>
    </row>
    <row r="1886">
      <c r="A1886" t="inlineStr">
        <is>
          <t>2026.04.21 08:26</t>
        </is>
      </c>
      <c r="B1886" t="inlineStr">
        <is>
          <t>분할 함 하자</t>
        </is>
      </c>
      <c r="C1886" t="inlineStr">
        <is>
          <t>개미들 막들어오게 ㅎ</t>
        </is>
      </c>
      <c r="D1886" t="n">
        <v>5</v>
      </c>
      <c r="E1886" t="n">
        <v>0</v>
      </c>
      <c r="F1886" t="n">
        <v>23</v>
      </c>
      <c r="G1886" t="inlineStr">
        <is>
          <t>분할 함 하자 개미들 막들어오게 ㅎ</t>
        </is>
      </c>
      <c r="H1886" t="n">
        <v>418000744</v>
      </c>
    </row>
    <row r="1887">
      <c r="A1887" t="inlineStr">
        <is>
          <t>2026.04.21 08:26</t>
        </is>
      </c>
      <c r="B1887" t="inlineStr">
        <is>
          <t>120넘기면. 따라붙어야되는자리</t>
        </is>
      </c>
      <c r="C1887" t="inlineStr">
        <is>
          <t>넘기느냐 멈추느냐!!!!!!!</t>
        </is>
      </c>
      <c r="D1887" t="n">
        <v>12</v>
      </c>
      <c r="E1887" t="n">
        <v>0</v>
      </c>
      <c r="F1887" t="n">
        <v>51</v>
      </c>
      <c r="G1887" t="inlineStr">
        <is>
          <t>120넘기면. 따라붙어야되는자리 넘기느냐 멈추느냐!!!!!!!</t>
        </is>
      </c>
      <c r="H1887" t="n">
        <v>418000761</v>
      </c>
    </row>
    <row r="1888">
      <c r="A1888" t="inlineStr">
        <is>
          <t>2026.04.21 08:26</t>
        </is>
      </c>
      <c r="B1888" t="inlineStr">
        <is>
          <t>역사상 최고가 갱신 축하드립니다</t>
        </is>
      </c>
      <c r="C1888" t="inlineStr">
        <is>
          <t>축하드려요</t>
        </is>
      </c>
      <c r="D1888" t="n">
        <v>11</v>
      </c>
      <c r="E1888" t="n">
        <v>1</v>
      </c>
      <c r="F1888" t="n">
        <v>37</v>
      </c>
      <c r="G1888" t="inlineStr">
        <is>
          <t>역사상 최고가 갱신 축하드립니다 축하드려요</t>
        </is>
      </c>
      <c r="H1888" t="n">
        <v>418000732</v>
      </c>
    </row>
    <row r="1889">
      <c r="A1889" t="inlineStr">
        <is>
          <t>2026.04.21 08:26</t>
        </is>
      </c>
      <c r="B1889" t="inlineStr">
        <is>
          <t>위로 슈팅 다알어~~ ㅋ</t>
        </is>
      </c>
      <c r="C1889" t="inlineStr">
        <is>
          <t>위로 슈팅 다알어~~ ㅋ</t>
        </is>
      </c>
      <c r="D1889" t="n">
        <v>17</v>
      </c>
      <c r="E1889" t="n">
        <v>2</v>
      </c>
      <c r="F1889" t="n">
        <v>32</v>
      </c>
      <c r="G1889" t="inlineStr">
        <is>
          <t>위로 슈팅 다알어~~ ㅋ 위로 슈팅 다알어~~ ㅋ</t>
        </is>
      </c>
      <c r="H1889" t="n">
        <v>418000692</v>
      </c>
    </row>
    <row r="1890">
      <c r="A1890" t="inlineStr">
        <is>
          <t>2026.04.21 08:25</t>
        </is>
      </c>
      <c r="B1890" t="inlineStr">
        <is>
          <t>본장가면</t>
        </is>
      </c>
      <c r="C1890" t="inlineStr">
        <is>
          <t>120만 넘겠네</t>
        </is>
      </c>
      <c r="D1890" t="n">
        <v>16</v>
      </c>
      <c r="E1890" t="n">
        <v>0</v>
      </c>
      <c r="F1890" t="n">
        <v>82</v>
      </c>
      <c r="G1890" t="inlineStr">
        <is>
          <t>본장가면 120만 넘겠네</t>
        </is>
      </c>
      <c r="H1890" t="n">
        <v>418000595</v>
      </c>
    </row>
    <row r="1891">
      <c r="A1891" t="inlineStr">
        <is>
          <t>2026.04.21 08:25</t>
        </is>
      </c>
      <c r="B1891" t="inlineStr">
        <is>
          <t>오늘의 동향 입니다!!!</t>
        </is>
      </c>
      <c r="C1891" t="inlineStr">
        <is>
          <t xml:space="preserve">본장 시초 양전양봉 용광로 분출처럼 불기둥이 솟구친다 장내내 상으로 이어지는 것이 큰판이 벌어 집니다 종가는 떡상(신고가 기록 경신한다) 탑이다 </t>
        </is>
      </c>
      <c r="D1891" t="n">
        <v>5</v>
      </c>
      <c r="E1891" t="n">
        <v>0</v>
      </c>
      <c r="F1891" t="n">
        <v>51</v>
      </c>
      <c r="G1891" t="inlineStr">
        <is>
          <t xml:space="preserve">오늘의 동향 입니다!!! 본장 시초 양전양봉 용광로 분출처럼 불기둥이 솟구친다 장내내 상으로 이어지는 것이 큰판이 벌어 집니다 종가는 떡상(신고가 기록 경신한다) 탑이다 </t>
        </is>
      </c>
      <c r="H1891" t="n">
        <v>418000666</v>
      </c>
    </row>
    <row r="1892">
      <c r="A1892" t="inlineStr">
        <is>
          <t>2026.04.21 08:25</t>
        </is>
      </c>
      <c r="B1892" t="inlineStr">
        <is>
          <t>휴전 끝이 하닉 실적발표 전 이 아니라서 다행...</t>
        </is>
      </c>
      <c r="C1892" t="inlineStr">
        <is>
          <t>ㅋㅋㅋㅋㅋㅋㅋㅋㅋㅋ</t>
        </is>
      </c>
      <c r="D1892" t="n">
        <v>4</v>
      </c>
      <c r="E1892" t="n">
        <v>0</v>
      </c>
      <c r="F1892" t="n">
        <v>59</v>
      </c>
      <c r="G1892" t="inlineStr">
        <is>
          <t>휴전 끝이 하닉 실적발표 전 이 아니라서 다행... ㅋㅋㅋㅋㅋㅋㅋㅋㅋㅋ</t>
        </is>
      </c>
      <c r="H1892" t="n">
        <v>418000646</v>
      </c>
    </row>
    <row r="1893">
      <c r="A1893" t="inlineStr">
        <is>
          <t>2026.04.21 08:24</t>
        </is>
      </c>
      <c r="B1893" t="inlineStr">
        <is>
          <t>신고가라 어디까지 갈지 예상이안된다</t>
        </is>
      </c>
      <c r="C1893" t="inlineStr">
        <is>
          <t>위에매물대형성도안되어있어서 풀롱일듯</t>
        </is>
      </c>
      <c r="D1893" t="n">
        <v>7</v>
      </c>
      <c r="E1893" t="n">
        <v>1</v>
      </c>
      <c r="F1893" t="n">
        <v>30</v>
      </c>
      <c r="G1893" t="inlineStr">
        <is>
          <t>신고가라 어디까지 갈지 예상이안된다 위에매물대형성도안되어있어서 풀롱일듯</t>
        </is>
      </c>
      <c r="H1893" t="n">
        <v>418000572</v>
      </c>
    </row>
    <row r="1894">
      <c r="A1894" t="inlineStr">
        <is>
          <t>2026.04.21 08:24</t>
        </is>
      </c>
      <c r="B1894" t="inlineStr">
        <is>
          <t>매일 상승하니까 너무 좋다</t>
        </is>
      </c>
      <c r="C1894" t="inlineStr">
        <is>
          <t>지금처럼  매일 올리자</t>
        </is>
      </c>
      <c r="D1894" t="n">
        <v>5</v>
      </c>
      <c r="E1894" t="n">
        <v>1</v>
      </c>
      <c r="F1894" t="n">
        <v>23</v>
      </c>
      <c r="G1894" t="inlineStr">
        <is>
          <t>매일 상승하니까 너무 좋다 지금처럼  매일 올리자</t>
        </is>
      </c>
      <c r="H1894" t="n">
        <v>418000559</v>
      </c>
    </row>
    <row r="1895">
      <c r="A1895" t="inlineStr">
        <is>
          <t>2026.04.21 08:24</t>
        </is>
      </c>
      <c r="B1895" t="inlineStr">
        <is>
          <t>올해말에 200만 가능한가요</t>
        </is>
      </c>
      <c r="C1895" t="inlineStr">
        <is>
          <t>기대해봅니다</t>
        </is>
      </c>
      <c r="D1895" t="n">
        <v>6</v>
      </c>
      <c r="E1895" t="n">
        <v>0</v>
      </c>
      <c r="F1895" t="n">
        <v>27</v>
      </c>
      <c r="G1895" t="inlineStr">
        <is>
          <t>올해말에 200만 가능한가요 기대해봅니다</t>
        </is>
      </c>
      <c r="H1895" t="n">
        <v>418000554</v>
      </c>
    </row>
    <row r="1896">
      <c r="A1896" t="inlineStr">
        <is>
          <t>2026.04.21 08:24</t>
        </is>
      </c>
      <c r="B1896" t="inlineStr">
        <is>
          <t>내일실적을 40조로 예상하던데</t>
        </is>
      </c>
      <c r="C1896" t="inlineStr">
        <is>
          <t>만약 48조 나오면 대박인가?</t>
        </is>
      </c>
      <c r="D1896" t="n">
        <v>6</v>
      </c>
      <c r="E1896" t="n">
        <v>3</v>
      </c>
      <c r="F1896" t="n">
        <v>83</v>
      </c>
      <c r="G1896" t="inlineStr">
        <is>
          <t>내일실적을 40조로 예상하던데 만약 48조 나오면 대박인가?</t>
        </is>
      </c>
      <c r="H1896" t="n">
        <v>418000582</v>
      </c>
    </row>
    <row r="1897">
      <c r="A1897" t="inlineStr">
        <is>
          <t>2026.04.21 08:23</t>
        </is>
      </c>
      <c r="B1897" t="inlineStr">
        <is>
          <t>HBM4 반전[2]</t>
        </is>
      </c>
      <c r="C1897"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97" t="n">
        <v>10</v>
      </c>
      <c r="E1897" t="n">
        <v>3</v>
      </c>
      <c r="F1897" t="n">
        <v>152</v>
      </c>
      <c r="G1897"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97" t="n">
        <v>418000458</v>
      </c>
    </row>
    <row r="1898">
      <c r="A1898" t="inlineStr">
        <is>
          <t>2026.04.21 08:23</t>
        </is>
      </c>
      <c r="B1898" t="inlineStr">
        <is>
          <t>🤔개인이 엄청 사는듯한데. .[3]</t>
        </is>
      </c>
      <c r="C1898" t="inlineStr">
        <is>
          <t xml:space="preserve">우선 빠질란다.  </t>
        </is>
      </c>
      <c r="D1898" t="n">
        <v>7</v>
      </c>
      <c r="E1898" t="n">
        <v>3</v>
      </c>
      <c r="F1898" t="n">
        <v>352</v>
      </c>
      <c r="G1898" t="inlineStr">
        <is>
          <t xml:space="preserve">🤔개인이 엄청 사는듯한데. .[3] 우선 빠질란다.  </t>
        </is>
      </c>
      <c r="H1898" t="n">
        <v>418000470</v>
      </c>
    </row>
    <row r="1899">
      <c r="A1899" t="inlineStr">
        <is>
          <t>2026.04.21 08:22</t>
        </is>
      </c>
      <c r="B1899" t="inlineStr">
        <is>
          <t>SK하이닉스 1분기 영업익 40조”…삼성證, ...</t>
        </is>
      </c>
      <c r="C1899" t="inlineStr">
        <is>
          <t>SK하이닉스 1분기 영업익 40조”…삼성證, 목표가 180만 원 제시</t>
        </is>
      </c>
      <c r="D1899" t="n">
        <v>9</v>
      </c>
      <c r="E1899" t="n">
        <v>7</v>
      </c>
      <c r="F1899" t="n">
        <v>160</v>
      </c>
      <c r="G1899" t="inlineStr">
        <is>
          <t>SK하이닉스 1분기 영업익 40조”…삼성證, ... SK하이닉스 1분기 영업익 40조”…삼성證, 목표가 180만 원 제시</t>
        </is>
      </c>
      <c r="H1899" t="n">
        <v>418000411</v>
      </c>
    </row>
    <row r="1900">
      <c r="A1900" t="inlineStr">
        <is>
          <t>2026.04.21 08:21</t>
        </is>
      </c>
      <c r="B1900" t="inlineStr">
        <is>
          <t>실적 발표 후에는 .......느닷없이</t>
        </is>
      </c>
      <c r="C1900" t="inlineStr">
        <is>
          <t>쭉 들어 올릴 거임..
빠져나갔던 외국인 자금
대규모로 들어올 거임..
종전과 타이밍이 절묘하게...연결됨</t>
        </is>
      </c>
      <c r="D1900" t="n">
        <v>10</v>
      </c>
      <c r="E1900" t="n">
        <v>0</v>
      </c>
      <c r="F1900" t="n">
        <v>97</v>
      </c>
      <c r="G1900" t="inlineStr">
        <is>
          <t>실적 발표 후에는 .......느닷없이 쭉 들어 올릴 거임..
빠져나갔던 외국인 자금
대규모로 들어올 거임..
종전과 타이밍이 절묘하게...연결됨</t>
        </is>
      </c>
      <c r="H1900" t="n">
        <v>418000259</v>
      </c>
    </row>
    <row r="1901">
      <c r="A1901" t="inlineStr">
        <is>
          <t>2026.04.21 08:21</t>
        </is>
      </c>
      <c r="B1901" t="inlineStr">
        <is>
          <t>안티들 많이 나오는거보니</t>
        </is>
      </c>
      <c r="C1901" t="inlineStr">
        <is>
          <t>오늘 겁나 오르겠네ㅋㅋㅋㅋ</t>
        </is>
      </c>
      <c r="D1901" t="n">
        <v>20</v>
      </c>
      <c r="E1901" t="n">
        <v>1</v>
      </c>
      <c r="F1901" t="n">
        <v>54</v>
      </c>
      <c r="G1901" t="inlineStr">
        <is>
          <t>안티들 많이 나오는거보니 오늘 겁나 오르겠네ㅋㅋㅋㅋ</t>
        </is>
      </c>
      <c r="H1901" t="n">
        <v>418000295</v>
      </c>
    </row>
    <row r="1902">
      <c r="A1902" t="inlineStr">
        <is>
          <t>2026.04.21 08:21</t>
        </is>
      </c>
      <c r="B1902" t="inlineStr">
        <is>
          <t>그만좀 올라라</t>
        </is>
      </c>
      <c r="C1902" t="inlineStr">
        <is>
          <t>배아파 죽겠다</t>
        </is>
      </c>
      <c r="D1902" t="n">
        <v>11</v>
      </c>
      <c r="E1902" t="n">
        <v>0</v>
      </c>
      <c r="F1902" t="n">
        <v>33</v>
      </c>
      <c r="G1902" t="inlineStr">
        <is>
          <t>그만좀 올라라 배아파 죽겠다</t>
        </is>
      </c>
      <c r="H1902" t="n">
        <v>418000256</v>
      </c>
    </row>
    <row r="1903">
      <c r="A1903" t="inlineStr">
        <is>
          <t>2026.04.21 08:20</t>
        </is>
      </c>
      <c r="B1903" t="inlineStr">
        <is>
          <t>이노테크[1]</t>
        </is>
      </c>
      <c r="C1903" t="inlineStr">
        <is>
          <t>급등해봐야 투자경고나 받지, 천천히 원래로 회복되야지 우량주인데..</t>
        </is>
      </c>
      <c r="D1903" t="n">
        <v>0</v>
      </c>
      <c r="E1903" t="n">
        <v>0</v>
      </c>
      <c r="F1903" t="n">
        <v>23</v>
      </c>
      <c r="G1903" t="inlineStr">
        <is>
          <t>이노테크[1] 급등해봐야 투자경고나 받지, 천천히 원래로 회복되야지 우량주인데..</t>
        </is>
      </c>
      <c r="H1903" t="n">
        <v>418000226</v>
      </c>
    </row>
    <row r="1904">
      <c r="A1904" t="inlineStr">
        <is>
          <t>2026.04.21 08:20</t>
        </is>
      </c>
      <c r="B1904" t="inlineStr">
        <is>
          <t>오늘 최소125가자</t>
        </is>
      </c>
      <c r="C1904" t="inlineStr">
        <is>
          <t>닉스야 넌 충분히 자격있어!</t>
        </is>
      </c>
      <c r="D1904" t="n">
        <v>10</v>
      </c>
      <c r="E1904" t="n">
        <v>0</v>
      </c>
      <c r="F1904" t="n">
        <v>17</v>
      </c>
      <c r="G1904" t="inlineStr">
        <is>
          <t>오늘 최소125가자 닉스야 넌 충분히 자격있어!</t>
        </is>
      </c>
      <c r="H1904" t="n">
        <v>418000175</v>
      </c>
    </row>
    <row r="1905">
      <c r="A1905" t="inlineStr">
        <is>
          <t>2026.04.21 08:20</t>
        </is>
      </c>
      <c r="B1905" t="inlineStr">
        <is>
          <t>필라델피아 반도체 52주 신고가! 엔비...</t>
        </is>
      </c>
      <c r="C1905" t="inlineStr">
        <is>
          <t>오늘도 가보자! 23일 최고실적 발표 확실하다!</t>
        </is>
      </c>
      <c r="D1905" t="n">
        <v>9</v>
      </c>
      <c r="E1905" t="n">
        <v>0</v>
      </c>
      <c r="F1905" t="n">
        <v>31</v>
      </c>
      <c r="G1905" t="inlineStr">
        <is>
          <t>필라델피아 반도체 52주 신고가! 엔비... 오늘도 가보자! 23일 최고실적 발표 확실하다!</t>
        </is>
      </c>
      <c r="H1905" t="n">
        <v>418000194</v>
      </c>
    </row>
    <row r="1906">
      <c r="A1906" t="inlineStr">
        <is>
          <t>2026.04.21 08:20</t>
        </is>
      </c>
      <c r="B1906" t="inlineStr">
        <is>
          <t>오늘은 그냥..</t>
        </is>
      </c>
      <c r="C1906" t="inlineStr">
        <is>
          <t>주식창 보지말고 있어까... 보면 또 손꾸락이 근질근질해가지고 사고 칠거같은데..,아..어쩌지.</t>
        </is>
      </c>
      <c r="D1906" t="n">
        <v>2</v>
      </c>
      <c r="E1906" t="n">
        <v>0</v>
      </c>
      <c r="F1906" t="n">
        <v>26</v>
      </c>
      <c r="G1906" t="inlineStr">
        <is>
          <t>오늘은 그냥.. 주식창 보지말고 있어까... 보면 또 손꾸락이 근질근질해가지고 사고 칠거같은데..,아..어쩌지.</t>
        </is>
      </c>
      <c r="H1906" t="n">
        <v>418000171</v>
      </c>
    </row>
    <row r="1907">
      <c r="A1907" t="inlineStr">
        <is>
          <t>2026.04.21 08:20</t>
        </is>
      </c>
      <c r="B1907" t="inlineStr">
        <is>
          <t>안티들은 오늘도 ㅋㅋㅋㅋㅋㅋㅋㅋ</t>
        </is>
      </c>
      <c r="C1907" t="inlineStr">
        <is>
          <t>예상이 틀렸군요?ㅋㅋㅋㅋ</t>
        </is>
      </c>
      <c r="D1907" t="n">
        <v>7</v>
      </c>
      <c r="E1907" t="n">
        <v>1</v>
      </c>
      <c r="F1907" t="n">
        <v>19</v>
      </c>
      <c r="G1907" t="inlineStr">
        <is>
          <t>안티들은 오늘도 ㅋㅋㅋㅋㅋㅋㅋㅋ 예상이 틀렸군요?ㅋㅋㅋㅋ</t>
        </is>
      </c>
      <c r="H1907" t="n">
        <v>418000238</v>
      </c>
    </row>
    <row r="1908">
      <c r="A1908" t="inlineStr">
        <is>
          <t>2026.04.21 08:19</t>
        </is>
      </c>
      <c r="B1908" t="inlineStr">
        <is>
          <t>엉덩이 무겁게</t>
        </is>
      </c>
      <c r="C1908" t="inlineStr">
        <is>
          <t xml:space="preserve">단타치지말고  장투해라   7월 150만 온다. 일희일비하지마라. </t>
        </is>
      </c>
      <c r="D1908" t="n">
        <v>10</v>
      </c>
      <c r="E1908" t="n">
        <v>0</v>
      </c>
      <c r="F1908" t="n">
        <v>25</v>
      </c>
      <c r="G1908" t="inlineStr">
        <is>
          <t xml:space="preserve">엉덩이 무겁게 단타치지말고  장투해라   7월 150만 온다. 일희일비하지마라. </t>
        </is>
      </c>
      <c r="H1908" t="n">
        <v>418000071</v>
      </c>
    </row>
    <row r="1909">
      <c r="A1909" t="inlineStr">
        <is>
          <t>2026.04.21 08:19</t>
        </is>
      </c>
      <c r="B1909" t="inlineStr">
        <is>
          <t>무ㅐ수[1]</t>
        </is>
      </c>
      <c r="C1909" t="inlineStr">
        <is>
          <t>주준데요 지금 매수는 너무 물리기 쉽다고 생각합니다</t>
        </is>
      </c>
      <c r="D1909" t="n">
        <v>0</v>
      </c>
      <c r="E1909" t="n">
        <v>9</v>
      </c>
      <c r="F1909" t="n">
        <v>34</v>
      </c>
      <c r="G1909" t="inlineStr">
        <is>
          <t>무ㅐ수[1] 주준데요 지금 매수는 너무 물리기 쉽다고 생각합니다</t>
        </is>
      </c>
      <c r="H1909" t="n">
        <v>418000072</v>
      </c>
    </row>
    <row r="1910">
      <c r="A1910" t="inlineStr">
        <is>
          <t>2026.04.21 08:18</t>
        </is>
      </c>
      <c r="B1910" t="inlineStr">
        <is>
          <t>안티들에게...[1]</t>
        </is>
      </c>
      <c r="C1910" t="inlineStr">
        <is>
          <t>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D1910" t="n">
        <v>3</v>
      </c>
      <c r="E1910" t="n">
        <v>0</v>
      </c>
      <c r="F1910" t="n">
        <v>55</v>
      </c>
      <c r="G1910" t="inlineStr">
        <is>
          <t>안티들에게...[1] 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H1910" t="n">
        <v>417999992</v>
      </c>
    </row>
    <row r="1911">
      <c r="A1911" t="inlineStr">
        <is>
          <t>2026.04.21 08:17</t>
        </is>
      </c>
      <c r="B1911" t="inlineStr">
        <is>
          <t>안티들 어쩔ㅋㅋㅋㅋㅋㅋ</t>
        </is>
      </c>
      <c r="C1911" t="inlineStr">
        <is>
          <t>오늘도 종토방 클린하겠군요
주주님들 돈 복사하며 성투합시다</t>
        </is>
      </c>
      <c r="D1911" t="n">
        <v>5</v>
      </c>
      <c r="E1911" t="n">
        <v>0</v>
      </c>
      <c r="F1911" t="n">
        <v>22</v>
      </c>
      <c r="G1911" t="inlineStr">
        <is>
          <t>안티들 어쩔ㅋㅋㅋㅋㅋㅋ 오늘도 종토방 클린하겠군요
주주님들 돈 복사하며 성투합시다</t>
        </is>
      </c>
      <c r="H1911" t="n">
        <v>417999906</v>
      </c>
    </row>
    <row r="1912">
      <c r="A1912" t="inlineStr">
        <is>
          <t>2026.04.21 08:16</t>
        </is>
      </c>
      <c r="B1912" t="inlineStr">
        <is>
          <t>120</t>
        </is>
      </c>
      <c r="C1912" t="inlineStr">
        <is>
          <t>본장가면
120 넘어갑니다
지금담으세요</t>
        </is>
      </c>
      <c r="D1912" t="n">
        <v>24</v>
      </c>
      <c r="E1912" t="n">
        <v>0</v>
      </c>
      <c r="F1912" t="n">
        <v>33</v>
      </c>
      <c r="G1912" t="inlineStr">
        <is>
          <t>120 본장가면
120 넘어갑니다
지금담으세요</t>
        </is>
      </c>
      <c r="H1912" t="n">
        <v>417999820</v>
      </c>
    </row>
    <row r="1913">
      <c r="A1913" t="inlineStr">
        <is>
          <t>2026.04.21 08:16</t>
        </is>
      </c>
      <c r="B1913" t="inlineStr">
        <is>
          <t>앞으로 주식판은 삼전닉스를 가진자와 가...</t>
        </is>
      </c>
      <c r="C1913" t="inlineStr">
        <is>
          <t xml:space="preserve">아직 매수 못하신분들은 지금 이라도 올라타시는게..
나중 엄청난 포모현상을 겪게될것이다.
오늘 120만원..
올해 250만원도 충분히 갈수있다. </t>
        </is>
      </c>
      <c r="D1913" t="n">
        <v>8</v>
      </c>
      <c r="E1913" t="n">
        <v>0</v>
      </c>
      <c r="F1913" t="n">
        <v>160</v>
      </c>
      <c r="G1913" t="inlineStr">
        <is>
          <t xml:space="preserve">앞으로 주식판은 삼전닉스를 가진자와 가... 아직 매수 못하신분들은 지금 이라도 올라타시는게..
나중 엄청난 포모현상을 겪게될것이다.
오늘 120만원..
올해 250만원도 충분히 갈수있다. </t>
        </is>
      </c>
      <c r="H1913" t="n">
        <v>417999804</v>
      </c>
    </row>
    <row r="1914">
      <c r="A1914" t="inlineStr">
        <is>
          <t>2026.04.21 08:15</t>
        </is>
      </c>
      <c r="B1914" t="inlineStr">
        <is>
          <t>어제4%</t>
        </is>
      </c>
      <c r="C1914" t="inlineStr">
        <is>
          <t>올랐으니
오늘은10% 다~~~~go</t>
        </is>
      </c>
      <c r="D1914" t="n">
        <v>4</v>
      </c>
      <c r="E1914" t="n">
        <v>2</v>
      </c>
      <c r="F1914" t="n">
        <v>40</v>
      </c>
      <c r="G1914" t="inlineStr">
        <is>
          <t>어제4% 올랐으니
오늘은10% 다~~~~go</t>
        </is>
      </c>
      <c r="H1914" t="n">
        <v>417999701</v>
      </c>
    </row>
    <row r="1915">
      <c r="A1915" t="inlineStr">
        <is>
          <t>2026.04.21 08:15</t>
        </is>
      </c>
      <c r="B1915" t="inlineStr">
        <is>
          <t>하닉 45%단기수익실현 전부다 매도해서...[1]</t>
        </is>
      </c>
      <c r="C1915" t="inlineStr">
        <is>
          <t>덕분에 최근에 조정받은 조선주 현중,삼중 올인해서 매수들어간다 ~~하닉 덕분에 올해 수익율이 60%다</t>
        </is>
      </c>
      <c r="D1915" t="n">
        <v>2</v>
      </c>
      <c r="E1915" t="n">
        <v>0</v>
      </c>
      <c r="F1915" t="n">
        <v>92</v>
      </c>
      <c r="G1915" t="inlineStr">
        <is>
          <t>하닉 45%단기수익실현 전부다 매도해서...[1] 덕분에 최근에 조정받은 조선주 현중,삼중 올인해서 매수들어간다 ~~하닉 덕분에 올해 수익율이 60%다</t>
        </is>
      </c>
      <c r="H1915" t="n">
        <v>417999694</v>
      </c>
    </row>
    <row r="1916">
      <c r="A1916" t="inlineStr">
        <is>
          <t>2026.04.21 08:15</t>
        </is>
      </c>
      <c r="B1916" t="inlineStr">
        <is>
          <t>싹빠진다 보면 모르나[5]</t>
        </is>
      </c>
      <c r="C1916" t="inlineStr">
        <is>
          <t>돔황쳐라 급락</t>
        </is>
      </c>
      <c r="D1916" t="n">
        <v>3</v>
      </c>
      <c r="E1916" t="n">
        <v>22</v>
      </c>
      <c r="F1916" t="n">
        <v>296</v>
      </c>
      <c r="G1916" t="inlineStr">
        <is>
          <t>싹빠진다 보면 모르나[5] 돔황쳐라 급락</t>
        </is>
      </c>
      <c r="H1916" t="n">
        <v>417999704</v>
      </c>
    </row>
    <row r="1917">
      <c r="A1917" t="inlineStr">
        <is>
          <t>2026.04.21 08:14</t>
        </is>
      </c>
      <c r="B1917" t="inlineStr">
        <is>
          <t>트럼프가</t>
        </is>
      </c>
      <c r="C1917" t="inlineStr">
        <is>
          <t>전쟁을 할수 있는 시간은 60일
미 의회 승인이 안남~~
4월말이 시한~~</t>
        </is>
      </c>
      <c r="D1917" t="n">
        <v>2</v>
      </c>
      <c r="E1917" t="n">
        <v>0</v>
      </c>
      <c r="F1917" t="n">
        <v>37</v>
      </c>
      <c r="G1917" t="inlineStr">
        <is>
          <t>트럼프가 전쟁을 할수 있는 시간은 60일
미 의회 승인이 안남~~
4월말이 시한~~</t>
        </is>
      </c>
      <c r="H1917" t="n">
        <v>417999612</v>
      </c>
    </row>
    <row r="1918">
      <c r="A1918" t="inlineStr">
        <is>
          <t>2026.04.21 08:14</t>
        </is>
      </c>
      <c r="B1918" t="inlineStr">
        <is>
          <t>오늘의 종가[2]</t>
        </is>
      </c>
      <c r="C1918" t="inlineStr">
        <is>
          <t>-5 예상..</t>
        </is>
      </c>
      <c r="D1918" t="n">
        <v>2</v>
      </c>
      <c r="E1918" t="n">
        <v>10</v>
      </c>
      <c r="F1918" t="n">
        <v>141</v>
      </c>
      <c r="G1918" t="inlineStr">
        <is>
          <t>오늘의 종가[2] -5 예상..</t>
        </is>
      </c>
      <c r="H1918" t="n">
        <v>417999626</v>
      </c>
    </row>
    <row r="1919">
      <c r="A1919" t="inlineStr">
        <is>
          <t>2026.04.21 08:13</t>
        </is>
      </c>
      <c r="B1919" t="inlineStr">
        <is>
          <t>아니 안티들 다어디로 도망감????</t>
        </is>
      </c>
      <c r="C1919" t="inlineStr">
        <is>
          <t>오늘은 아침에라도 신나서떠드는 안티 저지능들도 안보이네 ㅠㅠ 불쌍해ㅍ퓨ㅠㅠ</t>
        </is>
      </c>
      <c r="D1919" t="n">
        <v>10</v>
      </c>
      <c r="E1919" t="n">
        <v>2</v>
      </c>
      <c r="F1919" t="n">
        <v>21</v>
      </c>
      <c r="G1919" t="inlineStr">
        <is>
          <t>아니 안티들 다어디로 도망감???? 오늘은 아침에라도 신나서떠드는 안티 저지능들도 안보이네 ㅠㅠ 불쌍해ㅍ퓨ㅠㅠ</t>
        </is>
      </c>
      <c r="H1919" t="n">
        <v>417999549</v>
      </c>
    </row>
    <row r="1920">
      <c r="A1920" t="inlineStr">
        <is>
          <t>2026.04.21 08:12</t>
        </is>
      </c>
      <c r="B1920" t="inlineStr">
        <is>
          <t>국내 해외 할것없이 목표가 200...</t>
        </is>
      </c>
      <c r="C1920" t="inlineStr">
        <is>
          <t>전쟁 끝나지도 않았는데 매수세 강함...
전쟁 끝나면 어디까지 오를지 감도 안잡힘...
보수적으로 150 밑으로는 주워담는게 맞음...</t>
        </is>
      </c>
      <c r="D1920" t="n">
        <v>15</v>
      </c>
      <c r="E1920" t="n">
        <v>0</v>
      </c>
      <c r="F1920" t="n">
        <v>180</v>
      </c>
      <c r="G1920" t="inlineStr">
        <is>
          <t>국내 해외 할것없이 목표가 200... 전쟁 끝나지도 않았는데 매수세 강함...
전쟁 끝나면 어디까지 오를지 감도 안잡힘...
보수적으로 150 밑으로는 주워담는게 맞음...</t>
        </is>
      </c>
      <c r="H1920" t="n">
        <v>417999454</v>
      </c>
    </row>
    <row r="1921">
      <c r="A1921" t="inlineStr">
        <is>
          <t>2026.04.21 08:12</t>
        </is>
      </c>
      <c r="B1921" t="inlineStr">
        <is>
          <t>난 어제입성</t>
        </is>
      </c>
      <c r="C1921" t="inlineStr">
        <is>
          <t>오늘 개미 태우지말고 고고</t>
        </is>
      </c>
      <c r="D1921" t="n">
        <v>9</v>
      </c>
      <c r="E1921" t="n">
        <v>0</v>
      </c>
      <c r="F1921" t="n">
        <v>42</v>
      </c>
      <c r="G1921" t="inlineStr">
        <is>
          <t>난 어제입성 오늘 개미 태우지말고 고고</t>
        </is>
      </c>
      <c r="H1921" t="n">
        <v>417999475</v>
      </c>
    </row>
    <row r="1922">
      <c r="A1922" t="inlineStr">
        <is>
          <t>2026.04.21 08:12</t>
        </is>
      </c>
      <c r="B1922" t="inlineStr">
        <is>
          <t>23일 폭등 가능성 100%</t>
        </is>
      </c>
      <c r="C1922" t="inlineStr">
        <is>
          <t>전쟁은 종전으로 마무리가 될 것이며,
하이닉스는 40조가 넘는 이익을 냈을 것이며,
삼전은 적절한 선에서 합의가 이뤄질 것이다.
하이닉스가 폭등 할 수 밖에 없는 이유</t>
        </is>
      </c>
      <c r="D1922" t="n">
        <v>9</v>
      </c>
      <c r="E1922" t="n">
        <v>0</v>
      </c>
      <c r="F1922" t="n">
        <v>115</v>
      </c>
      <c r="G1922" t="inlineStr">
        <is>
          <t>23일 폭등 가능성 100% 전쟁은 종전으로 마무리가 될 것이며,
하이닉스는 40조가 넘는 이익을 냈을 것이며,
삼전은 적절한 선에서 합의가 이뤄질 것이다.
하이닉스가 폭등 할 수 밖에 없는 이유</t>
        </is>
      </c>
      <c r="H1922" t="n">
        <v>417999438</v>
      </c>
    </row>
    <row r="1923">
      <c r="A1923" t="inlineStr">
        <is>
          <t>2026.04.21 08:12</t>
        </is>
      </c>
      <c r="B1923" t="inlineStr">
        <is>
          <t>오늘 120 넘겨보쟈@!!</t>
        </is>
      </c>
      <c r="C1923" t="inlineStr">
        <is>
          <t>가쟈 하이닉스!!!!</t>
        </is>
      </c>
      <c r="D1923" t="n">
        <v>12</v>
      </c>
      <c r="E1923" t="n">
        <v>0</v>
      </c>
      <c r="F1923" t="n">
        <v>36</v>
      </c>
      <c r="G1923" t="inlineStr">
        <is>
          <t>오늘 120 넘겨보쟈@!! 가쟈 하이닉스!!!!</t>
        </is>
      </c>
      <c r="H1923" t="n">
        <v>417999442</v>
      </c>
    </row>
    <row r="1924">
      <c r="A1924" t="inlineStr">
        <is>
          <t>2026.04.21 08:11</t>
        </is>
      </c>
      <c r="B1924" t="inlineStr">
        <is>
          <t>이제 2분기를 보고가야함</t>
        </is>
      </c>
      <c r="C1924" t="inlineStr">
        <is>
          <t>2분기 65조예상</t>
        </is>
      </c>
      <c r="D1924" t="n">
        <v>8</v>
      </c>
      <c r="E1924" t="n">
        <v>0</v>
      </c>
      <c r="F1924" t="n">
        <v>39</v>
      </c>
      <c r="G1924" t="inlineStr">
        <is>
          <t>이제 2분기를 보고가야함 2분기 65조예상</t>
        </is>
      </c>
      <c r="H1924" t="n">
        <v>417999404</v>
      </c>
    </row>
    <row r="1925">
      <c r="A1925" t="inlineStr">
        <is>
          <t>2026.04.21 08:11</t>
        </is>
      </c>
      <c r="B1925" t="inlineStr">
        <is>
          <t>***속보) 이란 혁명수비대 22일 회담 불참...[1]</t>
        </is>
      </c>
      <c r="C1925" t="inlineStr">
        <is>
          <t xml:space="preserve">트럼프 이젠 어쩌나  완패  이란만 더더욱 강성 
중동은 이젠 화약고  당분간 불확실 점증고조 </t>
        </is>
      </c>
      <c r="D1925" t="n">
        <v>1</v>
      </c>
      <c r="E1925" t="n">
        <v>6</v>
      </c>
      <c r="F1925" t="n">
        <v>253</v>
      </c>
      <c r="G1925" t="inlineStr">
        <is>
          <t xml:space="preserve">***속보) 이란 혁명수비대 22일 회담 불참...[1] 트럼프 이젠 어쩌나  완패  이란만 더더욱 강성 
중동은 이젠 화약고  당분간 불확실 점증고조 </t>
        </is>
      </c>
      <c r="H1925" t="n">
        <v>417999406</v>
      </c>
    </row>
    <row r="1926">
      <c r="A1926" t="inlineStr">
        <is>
          <t>2026.04.21 08:11</t>
        </is>
      </c>
      <c r="B1926" t="inlineStr">
        <is>
          <t>살건 닉스밖에 없네</t>
        </is>
      </c>
      <c r="C1926" t="inlineStr">
        <is>
          <t>오눌 5퍼 넘겠다</t>
        </is>
      </c>
      <c r="D1926" t="n">
        <v>10</v>
      </c>
      <c r="E1926" t="n">
        <v>1</v>
      </c>
      <c r="F1926" t="n">
        <v>25</v>
      </c>
      <c r="G1926" t="inlineStr">
        <is>
          <t>살건 닉스밖에 없네 오눌 5퍼 넘겠다</t>
        </is>
      </c>
      <c r="H1926" t="n">
        <v>417999389</v>
      </c>
    </row>
    <row r="1927">
      <c r="A1927" t="inlineStr">
        <is>
          <t>2026.04.21 08:10</t>
        </is>
      </c>
      <c r="B1927" t="inlineStr">
        <is>
          <t>신고가 역사를쓰는중이네</t>
        </is>
      </c>
      <c r="C1927" t="inlineStr">
        <is>
          <t>황제주네요</t>
        </is>
      </c>
      <c r="D1927" t="n">
        <v>14</v>
      </c>
      <c r="E1927" t="n">
        <v>0</v>
      </c>
      <c r="F1927" t="n">
        <v>36</v>
      </c>
      <c r="G1927" t="inlineStr">
        <is>
          <t>신고가 역사를쓰는중이네 황제주네요</t>
        </is>
      </c>
      <c r="H1927" t="n">
        <v>417999302</v>
      </c>
    </row>
    <row r="1928">
      <c r="A1928" t="inlineStr">
        <is>
          <t>2026.04.21 08:10</t>
        </is>
      </c>
      <c r="B1928" t="inlineStr">
        <is>
          <t>조정이 뭐임? 먹는거임?</t>
        </is>
      </c>
      <c r="C1928" t="inlineStr">
        <is>
          <t>와 안티들 포모 씨게 오겠다....
90만원 때 사지 뭐했냐</t>
        </is>
      </c>
      <c r="D1928" t="n">
        <v>14</v>
      </c>
      <c r="E1928" t="n">
        <v>0</v>
      </c>
      <c r="F1928" t="n">
        <v>34</v>
      </c>
      <c r="G1928" t="inlineStr">
        <is>
          <t>조정이 뭐임? 먹는거임? 와 안티들 포모 씨게 오겠다....
90만원 때 사지 뭐했냐</t>
        </is>
      </c>
      <c r="H1928" t="n">
        <v>417999270</v>
      </c>
    </row>
    <row r="1929">
      <c r="A1929" t="inlineStr">
        <is>
          <t>2026.04.21 08:10</t>
        </is>
      </c>
      <c r="B1929" t="inlineStr">
        <is>
          <t>질질 오르지말구</t>
        </is>
      </c>
      <c r="C1929" t="inlineStr">
        <is>
          <t>한번 10프로 가자!</t>
        </is>
      </c>
      <c r="D1929" t="n">
        <v>19</v>
      </c>
      <c r="E1929" t="n">
        <v>0</v>
      </c>
      <c r="F1929" t="n">
        <v>31</v>
      </c>
      <c r="G1929" t="inlineStr">
        <is>
          <t>질질 오르지말구 한번 10프로 가자!</t>
        </is>
      </c>
      <c r="H1929" t="n">
        <v>417999255</v>
      </c>
    </row>
    <row r="1930">
      <c r="A1930" t="inlineStr">
        <is>
          <t>2026.04.21 08:09</t>
        </is>
      </c>
      <c r="B1930" t="inlineStr">
        <is>
          <t>조정안하나??</t>
        </is>
      </c>
      <c r="C1930" t="inlineStr">
        <is>
          <t>매수타이밍이 없네요ㅜㅜ넘 잘가네요</t>
        </is>
      </c>
      <c r="D1930" t="n">
        <v>13</v>
      </c>
      <c r="E1930" t="n">
        <v>0</v>
      </c>
      <c r="F1930" t="n">
        <v>23</v>
      </c>
      <c r="G1930" t="inlineStr">
        <is>
          <t>조정안하나?? 매수타이밍이 없네요ㅜㅜ넘 잘가네요</t>
        </is>
      </c>
      <c r="H1930" t="n">
        <v>417999171</v>
      </c>
    </row>
    <row r="1931">
      <c r="A1931" t="inlineStr">
        <is>
          <t>2026.04.21 08:09</t>
        </is>
      </c>
      <c r="B1931" t="inlineStr">
        <is>
          <t>아침부터 돌이켜보면..</t>
        </is>
      </c>
      <c r="C1931" t="inlineStr">
        <is>
          <t>주말에 안티질 해대던 놈들
참...어처구니 없구나~~
얼른 드루와라</t>
        </is>
      </c>
      <c r="D1931" t="n">
        <v>11</v>
      </c>
      <c r="E1931" t="n">
        <v>0</v>
      </c>
      <c r="F1931" t="n">
        <v>32</v>
      </c>
      <c r="G1931" t="inlineStr">
        <is>
          <t>아침부터 돌이켜보면.. 주말에 안티질 해대던 놈들
참...어처구니 없구나~~
얼른 드루와라</t>
        </is>
      </c>
      <c r="H1931" t="n">
        <v>417999187</v>
      </c>
    </row>
    <row r="1932">
      <c r="A1932" t="inlineStr">
        <is>
          <t>2026.04.21 08:09</t>
        </is>
      </c>
      <c r="B1932" t="inlineStr">
        <is>
          <t>진짜..</t>
        </is>
      </c>
      <c r="C1932" t="inlineStr">
        <is>
          <t>지금 나가면 다시 못탄다..여기서 만족한다면 내리던가 ㅎ</t>
        </is>
      </c>
      <c r="D1932" t="n">
        <v>9</v>
      </c>
      <c r="E1932" t="n">
        <v>0</v>
      </c>
      <c r="F1932" t="n">
        <v>19</v>
      </c>
      <c r="G1932" t="inlineStr">
        <is>
          <t>진짜.. 지금 나가면 다시 못탄다..여기서 만족한다면 내리던가 ㅎ</t>
        </is>
      </c>
      <c r="H1932" t="n">
        <v>417999154</v>
      </c>
    </row>
    <row r="1933">
      <c r="A1933" t="inlineStr">
        <is>
          <t>2026.04.21 08:09</t>
        </is>
      </c>
      <c r="B1933" t="inlineStr">
        <is>
          <t>아~추매더할걸[1]</t>
        </is>
      </c>
      <c r="C1933" t="inlineStr">
        <is>
          <t>아쉽네
어째 매일같이 올라가냐
대단하긴하네</t>
        </is>
      </c>
      <c r="D1933" t="n">
        <v>16</v>
      </c>
      <c r="E1933" t="n">
        <v>1</v>
      </c>
      <c r="F1933" t="n">
        <v>65</v>
      </c>
      <c r="G1933" t="inlineStr">
        <is>
          <t>아~추매더할걸[1] 아쉽네
어째 매일같이 올라가냐
대단하긴하네</t>
        </is>
      </c>
      <c r="H1933" t="n">
        <v>417999209</v>
      </c>
    </row>
    <row r="1934">
      <c r="A1934" t="inlineStr">
        <is>
          <t>2026.04.21 08:09</t>
        </is>
      </c>
      <c r="B1934" t="inlineStr">
        <is>
          <t>부러운애들 또 기어나와서</t>
        </is>
      </c>
      <c r="C1934" t="inlineStr">
        <is>
          <t>이제 떨어진다고 팔으라고 부추기네ㅋㅋㅋ
응 안팔아</t>
        </is>
      </c>
      <c r="D1934" t="n">
        <v>11</v>
      </c>
      <c r="E1934" t="n">
        <v>0</v>
      </c>
      <c r="F1934" t="n">
        <v>19</v>
      </c>
      <c r="G1934" t="inlineStr">
        <is>
          <t>부러운애들 또 기어나와서 이제 떨어진다고 팔으라고 부추기네ㅋㅋㅋ
응 안팔아</t>
        </is>
      </c>
      <c r="H1934" t="n">
        <v>417999158</v>
      </c>
    </row>
    <row r="1935">
      <c r="A1935" t="inlineStr">
        <is>
          <t>2026.04.21 08:09</t>
        </is>
      </c>
      <c r="B1935" t="inlineStr">
        <is>
          <t>하닉은 그냥 간다</t>
        </is>
      </c>
      <c r="C1935" t="inlineStr">
        <is>
          <t xml:space="preserve">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D1935" t="n">
        <v>15</v>
      </c>
      <c r="E1935" t="n">
        <v>1</v>
      </c>
      <c r="F1935" t="n">
        <v>46</v>
      </c>
      <c r="G1935" t="inlineStr">
        <is>
          <t xml:space="preserve">하닉은 그냥 간다 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H1935" t="n">
        <v>417999188</v>
      </c>
    </row>
    <row r="1936">
      <c r="A1936" t="inlineStr">
        <is>
          <t>2026.04.21 08:08</t>
        </is>
      </c>
      <c r="B1936" t="inlineStr">
        <is>
          <t>23일 실적 발표하고 폭락할거라 생각하는 개미...</t>
        </is>
      </c>
      <c r="C1936" t="inlineStr">
        <is>
          <t>니들이 생각하는 일은 안 일어날 확률이 매우높다   만약에 그때에 100만으로 회귀한다면
집판돈 투자해라</t>
        </is>
      </c>
      <c r="D1936" t="n">
        <v>5</v>
      </c>
      <c r="E1936" t="n">
        <v>1</v>
      </c>
      <c r="F1936" t="n">
        <v>73</v>
      </c>
      <c r="G1936" t="inlineStr">
        <is>
          <t>23일 실적 발표하고 폭락할거라 생각하는 개미... 니들이 생각하는 일은 안 일어날 확률이 매우높다   만약에 그때에 100만으로 회귀한다면
집판돈 투자해라</t>
        </is>
      </c>
      <c r="H1936" t="n">
        <v>417999137</v>
      </c>
    </row>
    <row r="1937">
      <c r="A1937" t="inlineStr">
        <is>
          <t>2026.04.21 08:08</t>
        </is>
      </c>
      <c r="B1937" t="inlineStr">
        <is>
          <t>ㅋㅋㅋㅋㅋㅋ</t>
        </is>
      </c>
      <c r="C1937" t="inlineStr">
        <is>
          <t xml:space="preserve">예금 해 놨을 걸  찾을 걸 ㅋㅋ
쪼리가지고 </t>
        </is>
      </c>
      <c r="D1937" t="n">
        <v>4</v>
      </c>
      <c r="E1937" t="n">
        <v>0</v>
      </c>
      <c r="F1937" t="n">
        <v>22</v>
      </c>
      <c r="G1937" t="inlineStr">
        <is>
          <t xml:space="preserve">ㅋㅋㅋㅋㅋㅋ 예금 해 놨을 걸  찾을 걸 ㅋㅋ
쪼리가지고 </t>
        </is>
      </c>
      <c r="H1937" t="n">
        <v>417999133</v>
      </c>
    </row>
    <row r="1938">
      <c r="A1938" t="inlineStr">
        <is>
          <t>2026.04.21 08:08</t>
        </is>
      </c>
      <c r="B1938" t="inlineStr">
        <is>
          <t>자 드가자~ 120만 넘어 200만 향해 가즈...[1]</t>
        </is>
      </c>
      <c r="C1938" t="inlineStr">
        <is>
          <t>AI 시대다. 모든 회사가 AI한다고 난리다.상방 활짝 열려있다 어서 담아라
반도체는 10년간 날아 오를것이다! 장기 가치투자해라
■ 1000만 닉스 이글은 성지다!</t>
        </is>
      </c>
      <c r="D1938" t="n">
        <v>15</v>
      </c>
      <c r="E1938" t="n">
        <v>0</v>
      </c>
      <c r="F1938" t="n">
        <v>56</v>
      </c>
      <c r="G1938" t="inlineStr">
        <is>
          <t>자 드가자~ 120만 넘어 200만 향해 가즈...[1] AI 시대다. 모든 회사가 AI한다고 난리다.상방 활짝 열려있다 어서 담아라
반도체는 10년간 날아 오를것이다! 장기 가치투자해라
■ 1000만 닉스 이글은 성지다!</t>
        </is>
      </c>
      <c r="H1938" t="n">
        <v>417999143</v>
      </c>
    </row>
    <row r="1939">
      <c r="A1939" t="inlineStr">
        <is>
          <t>2026.04.21 08:08</t>
        </is>
      </c>
      <c r="B1939" t="inlineStr">
        <is>
          <t>어제도 팔아라고 권고햇자나요.</t>
        </is>
      </c>
      <c r="C1939" t="inlineStr">
        <is>
          <t xml:space="preserve">개미님들 오늘도 매도버튼 
팍팍 눌러주세요.... </t>
        </is>
      </c>
      <c r="D1939" t="n">
        <v>4</v>
      </c>
      <c r="E1939" t="n">
        <v>3</v>
      </c>
      <c r="F1939" t="n">
        <v>31</v>
      </c>
      <c r="G1939" t="inlineStr">
        <is>
          <t xml:space="preserve">어제도 팔아라고 권고햇자나요. 개미님들 오늘도 매도버튼 
팍팍 눌러주세요.... </t>
        </is>
      </c>
      <c r="H1939" t="n">
        <v>417999139</v>
      </c>
    </row>
    <row r="1940">
      <c r="A1940" t="inlineStr">
        <is>
          <t>2026.04.21 08:07</t>
        </is>
      </c>
      <c r="B1940" t="inlineStr">
        <is>
          <t>감사합니다 ㅜㅠ</t>
        </is>
      </c>
      <c r="C1940" t="inlineStr">
        <is>
          <t>어제 종배 조금 쪼랐는뎅~~~
하이닉스 만세!!!</t>
        </is>
      </c>
      <c r="D1940" t="n">
        <v>6</v>
      </c>
      <c r="E1940" t="n">
        <v>0</v>
      </c>
      <c r="F1940" t="n">
        <v>27</v>
      </c>
      <c r="G1940" t="inlineStr">
        <is>
          <t>감사합니다 ㅜㅠ 어제 종배 조금 쪼랐는뎅~~~
하이닉스 만세!!!</t>
        </is>
      </c>
      <c r="H1940" t="n">
        <v>417999027</v>
      </c>
    </row>
    <row r="1941">
      <c r="A1941" t="inlineStr">
        <is>
          <t>2026.04.21 08:07</t>
        </is>
      </c>
      <c r="B1941" t="inlineStr">
        <is>
          <t>23일 시초130만원봅니두</t>
        </is>
      </c>
      <c r="C1941" t="inlineStr">
        <is>
          <t>실적발표 슈퍼어닝서프라이즈 알제?</t>
        </is>
      </c>
      <c r="D1941" t="n">
        <v>10</v>
      </c>
      <c r="E1941" t="n">
        <v>1</v>
      </c>
      <c r="F1941" t="n">
        <v>41</v>
      </c>
      <c r="G1941" t="inlineStr">
        <is>
          <t>23일 시초130만원봅니두 실적발표 슈퍼어닝서프라이즈 알제?</t>
        </is>
      </c>
      <c r="H1941" t="n">
        <v>417999061</v>
      </c>
    </row>
    <row r="1942">
      <c r="A1942" t="inlineStr">
        <is>
          <t>2026.04.21 08:07</t>
        </is>
      </c>
      <c r="B1942" t="inlineStr">
        <is>
          <t>신나개싱나</t>
        </is>
      </c>
      <c r="C1942" t="inlineStr">
        <is>
          <t>역시
이번주!!!!!!!!</t>
        </is>
      </c>
      <c r="D1942" t="n">
        <v>6</v>
      </c>
      <c r="E1942" t="n">
        <v>0</v>
      </c>
      <c r="F1942" t="n">
        <v>20</v>
      </c>
      <c r="G1942" t="inlineStr">
        <is>
          <t>신나개싱나 역시
이번주!!!!!!!!</t>
        </is>
      </c>
      <c r="H1942" t="n">
        <v>417999012</v>
      </c>
    </row>
    <row r="1943">
      <c r="A1943" t="inlineStr">
        <is>
          <t>2026.04.21 08:07</t>
        </is>
      </c>
      <c r="B1943" t="inlineStr">
        <is>
          <t>헤헤 갓닉스</t>
        </is>
      </c>
      <c r="C1943" t="inlineStr">
        <is>
          <t>돈복사 지린다....
2천프로에 팔아야지 ^^</t>
        </is>
      </c>
      <c r="D1943" t="n">
        <v>7</v>
      </c>
      <c r="E1943" t="n">
        <v>0</v>
      </c>
      <c r="F1943" t="n">
        <v>27</v>
      </c>
      <c r="G1943" t="inlineStr">
        <is>
          <t>헤헤 갓닉스 돈복사 지린다....
2천프로에 팔아야지 ^^</t>
        </is>
      </c>
      <c r="H1943" t="n">
        <v>417999041</v>
      </c>
    </row>
    <row r="1944">
      <c r="A1944" t="inlineStr">
        <is>
          <t>2026.04.21 08:06</t>
        </is>
      </c>
      <c r="B1944" t="inlineStr">
        <is>
          <t>신고가 대잔치 ㅎㅎㅎ</t>
        </is>
      </c>
      <c r="C1944" t="inlineStr">
        <is>
          <t>ㅎㅎㅎㅎㅎㅎ</t>
        </is>
      </c>
      <c r="D1944" t="n">
        <v>1</v>
      </c>
      <c r="E1944" t="n">
        <v>0</v>
      </c>
      <c r="F1944" t="n">
        <v>18</v>
      </c>
      <c r="G1944" t="inlineStr">
        <is>
          <t>신고가 대잔치 ㅎㅎㅎ ㅎㅎㅎㅎㅎㅎ</t>
        </is>
      </c>
      <c r="H1944" t="n">
        <v>417998937</v>
      </c>
    </row>
    <row r="1945">
      <c r="A1945" t="inlineStr">
        <is>
          <t>2026.04.21 08:06</t>
        </is>
      </c>
      <c r="B1945" t="inlineStr">
        <is>
          <t>오늘 오르면 무조건 팔고 나오세요.[1]</t>
        </is>
      </c>
      <c r="C1945" t="inlineStr">
        <is>
          <t>협상 결렬 99.99% 입니다.
내리면 다시 사시면 되요.
변동성 장세에서는 수익을 수시로 챙기고 나와야.</t>
        </is>
      </c>
      <c r="D1945" t="n">
        <v>0</v>
      </c>
      <c r="E1945" t="n">
        <v>14</v>
      </c>
      <c r="F1945" t="n">
        <v>178</v>
      </c>
      <c r="G1945" t="inlineStr">
        <is>
          <t>오늘 오르면 무조건 팔고 나오세요.[1] 협상 결렬 99.99% 입니다.
내리면 다시 사시면 되요.
변동성 장세에서는 수익을 수시로 챙기고 나와야.</t>
        </is>
      </c>
      <c r="H1945" t="n">
        <v>417998952</v>
      </c>
    </row>
    <row r="1946">
      <c r="A1946" t="inlineStr">
        <is>
          <t>2026.04.21 08:06</t>
        </is>
      </c>
      <c r="B1946" t="inlineStr">
        <is>
          <t>어제 50% 매도햇는데[2]</t>
        </is>
      </c>
      <c r="C1946" t="inlineStr">
        <is>
          <t>10주에서 5주로 ㅠㅠ</t>
        </is>
      </c>
      <c r="D1946" t="n">
        <v>9</v>
      </c>
      <c r="E1946" t="n">
        <v>3</v>
      </c>
      <c r="F1946" t="n">
        <v>307</v>
      </c>
      <c r="G1946" t="inlineStr">
        <is>
          <t>어제 50% 매도햇는데[2] 10주에서 5주로 ㅠㅠ</t>
        </is>
      </c>
      <c r="H1946" t="n">
        <v>417998972</v>
      </c>
    </row>
    <row r="1947">
      <c r="A1947" t="inlineStr">
        <is>
          <t>2026.04.21 08:06</t>
        </is>
      </c>
      <c r="B1947" t="inlineStr">
        <is>
          <t>실적발표 언제에요?[1]</t>
        </is>
      </c>
      <c r="C1947" t="inlineStr">
        <is>
          <t>실적 발표 언제에요?</t>
        </is>
      </c>
      <c r="D1947" t="n">
        <v>1</v>
      </c>
      <c r="E1947" t="n">
        <v>1</v>
      </c>
      <c r="F1947" t="n">
        <v>303</v>
      </c>
      <c r="G1947" t="inlineStr">
        <is>
          <t>실적발표 언제에요?[1] 실적 발표 언제에요?</t>
        </is>
      </c>
      <c r="H1947" t="n">
        <v>417998970</v>
      </c>
    </row>
    <row r="1948">
      <c r="A1948" t="inlineStr">
        <is>
          <t>2026.04.21 08:06</t>
        </is>
      </c>
      <c r="B1948" t="inlineStr">
        <is>
          <t>샤워하고 나왰는데 닉스 미쳔네 ㅋㅋㅋㅋ</t>
        </is>
      </c>
      <c r="C1948" t="inlineStr">
        <is>
          <t>ㅋㅋㅋㅋㅋ 글게 왜파냐고 ㅋㅋㅋㅋㅋㅋㅋ</t>
        </is>
      </c>
      <c r="D1948" t="n">
        <v>13</v>
      </c>
      <c r="E1948" t="n">
        <v>0</v>
      </c>
      <c r="F1948" t="n">
        <v>54</v>
      </c>
      <c r="G1948" t="inlineStr">
        <is>
          <t>샤워하고 나왰는데 닉스 미쳔네 ㅋㅋㅋㅋ ㅋㅋㅋㅋㅋ 글게 왜파냐고 ㅋㅋㅋㅋㅋㅋㅋ</t>
        </is>
      </c>
      <c r="H1948" t="n">
        <v>417998982</v>
      </c>
    </row>
    <row r="1949">
      <c r="A1949" t="inlineStr">
        <is>
          <t>2026.04.21 08:05</t>
        </is>
      </c>
      <c r="B1949" t="inlineStr">
        <is>
          <t>내가 사면 백퍼 떨어진다</t>
        </is>
      </c>
      <c r="C1949" t="inlineStr">
        <is>
          <t>지금까지 그래왔으니까..</t>
        </is>
      </c>
      <c r="D1949" t="n">
        <v>2</v>
      </c>
      <c r="E1949" t="n">
        <v>2</v>
      </c>
      <c r="F1949" t="n">
        <v>15</v>
      </c>
      <c r="G1949" t="inlineStr">
        <is>
          <t>내가 사면 백퍼 떨어진다 지금까지 그래왔으니까..</t>
        </is>
      </c>
      <c r="H1949" t="n">
        <v>417998859</v>
      </c>
    </row>
    <row r="1950">
      <c r="A1950" t="inlineStr">
        <is>
          <t>2026.04.21 08:05</t>
        </is>
      </c>
      <c r="B1950" t="inlineStr">
        <is>
          <t>주목</t>
        </is>
      </c>
      <c r="C1950" t="inlineStr">
        <is>
          <t>괜히 사팔사팔했다가는 주식수만 줄어든다
그냥 종가만 확인하고 쭈욱 들고있어</t>
        </is>
      </c>
      <c r="D1950" t="n">
        <v>6</v>
      </c>
      <c r="E1950" t="n">
        <v>0</v>
      </c>
      <c r="F1950" t="n">
        <v>17</v>
      </c>
      <c r="G1950" t="inlineStr">
        <is>
          <t>주목 괜히 사팔사팔했다가는 주식수만 줄어든다
그냥 종가만 확인하고 쭈욱 들고있어</t>
        </is>
      </c>
      <c r="H1950" t="n">
        <v>417998915</v>
      </c>
    </row>
    <row r="1951">
      <c r="A1951" t="inlineStr">
        <is>
          <t>2026.04.21 08:05</t>
        </is>
      </c>
      <c r="B1951" t="inlineStr">
        <is>
          <t>가즈아 돈복사 ㅅ ㅅ~!~!!</t>
        </is>
      </c>
      <c r="C1951" t="inlineStr">
        <is>
          <t>가즈아 돈복사 ㅅ ㅅ~!~!!</t>
        </is>
      </c>
      <c r="D1951" t="n">
        <v>3</v>
      </c>
      <c r="E1951" t="n">
        <v>0</v>
      </c>
      <c r="F1951" t="n">
        <v>11</v>
      </c>
      <c r="G1951" t="inlineStr">
        <is>
          <t>가즈아 돈복사 ㅅ ㅅ~!~!! 가즈아 돈복사 ㅅ ㅅ~!~!!</t>
        </is>
      </c>
      <c r="H1951" t="n">
        <v>417998909</v>
      </c>
    </row>
    <row r="1952">
      <c r="A1952" t="inlineStr">
        <is>
          <t>2026.04.21 08:05</t>
        </is>
      </c>
      <c r="B1952" t="inlineStr">
        <is>
          <t>어제 하닉 5억 몰빵한 형이다[10]</t>
        </is>
      </c>
      <c r="C1952" t="inlineStr">
        <is>
          <t>형 잘한거 맞제?
하닉 150 가는구 맞제?</t>
        </is>
      </c>
      <c r="D1952" t="n">
        <v>16</v>
      </c>
      <c r="E1952" t="n">
        <v>1</v>
      </c>
      <c r="F1952" t="n">
        <v>426</v>
      </c>
      <c r="G1952" t="inlineStr">
        <is>
          <t>어제 하닉 5억 몰빵한 형이다[10] 형 잘한거 맞제?
하닉 150 가는구 맞제?</t>
        </is>
      </c>
      <c r="H1952" t="n">
        <v>417998876</v>
      </c>
    </row>
    <row r="1953">
      <c r="A1953" t="inlineStr">
        <is>
          <t>2026.04.21 08:05</t>
        </is>
      </c>
      <c r="B1953" t="inlineStr">
        <is>
          <t>매일..</t>
        </is>
      </c>
      <c r="C1953" t="inlineStr">
        <is>
          <t>백 이상씩 돈 복사되고 있네..개꿀 ㅎ</t>
        </is>
      </c>
      <c r="D1953" t="n">
        <v>6</v>
      </c>
      <c r="E1953" t="n">
        <v>0</v>
      </c>
      <c r="F1953" t="n">
        <v>18</v>
      </c>
      <c r="G1953" t="inlineStr">
        <is>
          <t>매일.. 백 이상씩 돈 복사되고 있네..개꿀 ㅎ</t>
        </is>
      </c>
      <c r="H1953" t="n">
        <v>417998855</v>
      </c>
    </row>
    <row r="1954">
      <c r="A1954" t="inlineStr">
        <is>
          <t>2026.04.21 08:05</t>
        </is>
      </c>
      <c r="B1954" t="inlineStr">
        <is>
          <t>채결강도 200 넘겨부러</t>
        </is>
      </c>
      <c r="C1954" t="inlineStr">
        <is>
          <t>그라제 ㅋㅋㅋ</t>
        </is>
      </c>
      <c r="D1954" t="n">
        <v>7</v>
      </c>
      <c r="E1954" t="n">
        <v>0</v>
      </c>
      <c r="F1954" t="n">
        <v>18</v>
      </c>
      <c r="G1954" t="inlineStr">
        <is>
          <t>채결강도 200 넘겨부러 그라제 ㅋㅋㅋ</t>
        </is>
      </c>
      <c r="H1954" t="n">
        <v>417998901</v>
      </c>
    </row>
    <row r="1955">
      <c r="A1955" t="inlineStr">
        <is>
          <t>2026.04.21 08:05</t>
        </is>
      </c>
      <c r="B1955" t="inlineStr">
        <is>
          <t>어제 팔았는데ㅜㅜ[3]</t>
        </is>
      </c>
      <c r="C1955" t="inlineStr">
        <is>
          <t>역시 단타는 눈물만 나는구나ㅜㅜ
그냥 가지거 있을껄 하면서도 
매번 못버티고 팔고 새가슴은 또 웁니다</t>
        </is>
      </c>
      <c r="D1955" t="n">
        <v>11</v>
      </c>
      <c r="E1955" t="n">
        <v>0</v>
      </c>
      <c r="F1955" t="n">
        <v>138</v>
      </c>
      <c r="G1955" t="inlineStr">
        <is>
          <t>어제 팔았는데ㅜㅜ[3] 역시 단타는 눈물만 나는구나ㅜㅜ
그냥 가지거 있을껄 하면서도 
매번 못버티고 팔고 새가슴은 또 웁니다</t>
        </is>
      </c>
      <c r="H1955" t="n">
        <v>417998860</v>
      </c>
    </row>
    <row r="1956">
      <c r="A1956" t="inlineStr">
        <is>
          <t>2026.04.21 08:05</t>
        </is>
      </c>
      <c r="B1956" t="inlineStr">
        <is>
          <t>❤️안판다❤️시끄럽다.주주도 아니면서 뭔말이 ...</t>
        </is>
      </c>
      <c r="C1956" t="inlineStr">
        <is>
          <t>❤️안판다❤️내일 130만💎시끄럽다. 뭔주주도 아닌데🤭🤭 사고싶음 지금이라도 사. 공포글 안먹힘 이제🤣🤣</t>
        </is>
      </c>
      <c r="D1956" t="n">
        <v>6</v>
      </c>
      <c r="E1956" t="n">
        <v>1</v>
      </c>
      <c r="F1956" t="n">
        <v>20</v>
      </c>
      <c r="G1956" t="inlineStr">
        <is>
          <t>❤️안판다❤️시끄럽다.주주도 아니면서 뭔말이 ... ❤️안판다❤️내일 130만💎시끄럽다. 뭔주주도 아닌데🤭🤭 사고싶음 지금이라도 사. 공포글 안먹힘 이제🤣🤣</t>
        </is>
      </c>
      <c r="H1956" t="n">
        <v>417998850</v>
      </c>
    </row>
    <row r="1957">
      <c r="A1957" t="inlineStr">
        <is>
          <t>2026.04.21 08:04</t>
        </is>
      </c>
      <c r="B1957" t="inlineStr">
        <is>
          <t>오늘 120이상이다</t>
        </is>
      </c>
      <c r="C1957" t="inlineStr">
        <is>
          <t>가보자 가보자</t>
        </is>
      </c>
      <c r="D1957" t="n">
        <v>10</v>
      </c>
      <c r="E1957" t="n">
        <v>0</v>
      </c>
      <c r="F1957" t="n">
        <v>22</v>
      </c>
      <c r="G1957" t="inlineStr">
        <is>
          <t>오늘 120이상이다 가보자 가보자</t>
        </is>
      </c>
      <c r="H1957" t="n">
        <v>417998769</v>
      </c>
    </row>
    <row r="1958">
      <c r="A1958" t="inlineStr">
        <is>
          <t>2026.04.21 08:04</t>
        </is>
      </c>
      <c r="B1958" t="inlineStr">
        <is>
          <t>안티들아 고맙다 증말~~ ㅎㅎㅎ</t>
        </is>
      </c>
      <c r="C1958" t="inlineStr">
        <is>
          <t>열심히 활동해줘 다들~ ㅋㅋㅋ</t>
        </is>
      </c>
      <c r="D1958" t="n">
        <v>12</v>
      </c>
      <c r="E1958" t="n">
        <v>0</v>
      </c>
      <c r="F1958" t="n">
        <v>20</v>
      </c>
      <c r="G1958" t="inlineStr">
        <is>
          <t>안티들아 고맙다 증말~~ ㅎㅎㅎ 열심히 활동해줘 다들~ ㅋㅋㅋ</t>
        </is>
      </c>
      <c r="H1958" t="n">
        <v>417998815</v>
      </c>
    </row>
    <row r="1959">
      <c r="A1959" t="inlineStr">
        <is>
          <t>2026.04.21 08:04</t>
        </is>
      </c>
      <c r="B1959" t="inlineStr">
        <is>
          <t>공산좌파를 타도하자.[3]</t>
        </is>
      </c>
      <c r="C1959" t="inlineStr">
        <is>
          <t>그래야 나라가 살고
기업들이 고용을 늘려 국민들이 산다. 진짜다.</t>
        </is>
      </c>
      <c r="D1959" t="n">
        <v>7</v>
      </c>
      <c r="E1959" t="n">
        <v>5</v>
      </c>
      <c r="F1959" t="n">
        <v>30</v>
      </c>
      <c r="G1959" t="inlineStr">
        <is>
          <t>공산좌파를 타도하자.[3] 그래야 나라가 살고
기업들이 고용을 늘려 국민들이 산다. 진짜다.</t>
        </is>
      </c>
      <c r="H1959" t="n">
        <v>417998835</v>
      </c>
    </row>
    <row r="1960">
      <c r="A1960" t="inlineStr">
        <is>
          <t>2026.04.21 08:04</t>
        </is>
      </c>
      <c r="B1960" t="inlineStr">
        <is>
          <t>쩐다</t>
        </is>
      </c>
      <c r="C1960" t="inlineStr">
        <is>
          <t>120만닉스</t>
        </is>
      </c>
      <c r="D1960" t="n">
        <v>12</v>
      </c>
      <c r="E1960" t="n">
        <v>0</v>
      </c>
      <c r="F1960" t="n">
        <v>24</v>
      </c>
      <c r="G1960" t="inlineStr">
        <is>
          <t>쩐다 120만닉스</t>
        </is>
      </c>
      <c r="H1960" t="n">
        <v>417998825</v>
      </c>
    </row>
    <row r="1961">
      <c r="A1961" t="inlineStr">
        <is>
          <t>2026.04.21 08:04</t>
        </is>
      </c>
      <c r="B1961" t="inlineStr">
        <is>
          <t>시작</t>
        </is>
      </c>
      <c r="C1961" t="inlineStr">
        <is>
          <t>120만 종가 125 만
답 나왔다</t>
        </is>
      </c>
      <c r="D1961" t="n">
        <v>11</v>
      </c>
      <c r="E1961" t="n">
        <v>0</v>
      </c>
      <c r="F1961" t="n">
        <v>13</v>
      </c>
      <c r="G1961" t="inlineStr">
        <is>
          <t>시작 120만 종가 125 만
답 나왔다</t>
        </is>
      </c>
      <c r="H1961" t="n">
        <v>417998805</v>
      </c>
    </row>
    <row r="1962">
      <c r="A1962" t="inlineStr">
        <is>
          <t>2026.04.21 08:03</t>
        </is>
      </c>
      <c r="B1962" t="inlineStr">
        <is>
          <t>요즘  안티들 매일 응원해줘서 기분좋은 양봉</t>
        </is>
      </c>
      <c r="C1962" t="inlineStr">
        <is>
          <t>감사감사!!</t>
        </is>
      </c>
      <c r="D1962" t="n">
        <v>12</v>
      </c>
      <c r="E1962" t="n">
        <v>0</v>
      </c>
      <c r="F1962" t="n">
        <v>17</v>
      </c>
      <c r="G1962" t="inlineStr">
        <is>
          <t>요즘  안티들 매일 응원해줘서 기분좋은 양봉 감사감사!!</t>
        </is>
      </c>
      <c r="H1962" t="n">
        <v>417998750</v>
      </c>
    </row>
    <row r="1963">
      <c r="A1963" t="inlineStr">
        <is>
          <t>2026.04.21 08:03</t>
        </is>
      </c>
      <c r="B1963" t="inlineStr">
        <is>
          <t>안티들아 고맙다</t>
        </is>
      </c>
      <c r="C1963" t="inlineStr">
        <is>
          <t>너거들땜에 심신이 안정된다.</t>
        </is>
      </c>
      <c r="D1963" t="n">
        <v>11</v>
      </c>
      <c r="E1963" t="n">
        <v>0</v>
      </c>
      <c r="F1963" t="n">
        <v>22</v>
      </c>
      <c r="G1963" t="inlineStr">
        <is>
          <t>안티들아 고맙다 너거들땜에 심신이 안정된다.</t>
        </is>
      </c>
      <c r="H1963" t="n">
        <v>417998726</v>
      </c>
    </row>
    <row r="1964">
      <c r="A1964" t="inlineStr">
        <is>
          <t>2026.04.21 08:03</t>
        </is>
      </c>
      <c r="B1964" t="inlineStr">
        <is>
          <t>전원주 평가액 34억 돌파</t>
        </is>
      </c>
      <c r="C1964" t="inlineStr">
        <is>
          <t>여러모로 대단해</t>
        </is>
      </c>
      <c r="D1964" t="n">
        <v>5</v>
      </c>
      <c r="E1964" t="n">
        <v>1</v>
      </c>
      <c r="F1964" t="n">
        <v>46</v>
      </c>
      <c r="G1964" t="inlineStr">
        <is>
          <t>전원주 평가액 34억 돌파 여러모로 대단해</t>
        </is>
      </c>
      <c r="H1964" t="n">
        <v>417998707</v>
      </c>
    </row>
    <row r="1965">
      <c r="A1965" t="inlineStr">
        <is>
          <t>2026.04.21 08:02</t>
        </is>
      </c>
      <c r="B1965" t="inlineStr">
        <is>
          <t>앗!</t>
        </is>
      </c>
      <c r="C1965" t="inlineStr">
        <is>
          <t>뜨거워~~</t>
        </is>
      </c>
      <c r="D1965" t="n">
        <v>4</v>
      </c>
      <c r="E1965" t="n">
        <v>0</v>
      </c>
      <c r="F1965" t="n">
        <v>22</v>
      </c>
      <c r="G1965" t="inlineStr">
        <is>
          <t>앗! 뜨거워~~</t>
        </is>
      </c>
      <c r="H1965" t="n">
        <v>417998671</v>
      </c>
    </row>
    <row r="1966">
      <c r="A1966" t="inlineStr">
        <is>
          <t>2026.04.21 08:02</t>
        </is>
      </c>
      <c r="B1966" t="inlineStr">
        <is>
          <t>또 올라가네</t>
        </is>
      </c>
      <c r="C1966" t="inlineStr">
        <is>
          <t>오늘은 꼭!! 떨어진다며</t>
        </is>
      </c>
      <c r="D1966" t="n">
        <v>6</v>
      </c>
      <c r="E1966" t="n">
        <v>0</v>
      </c>
      <c r="F1966" t="n">
        <v>42</v>
      </c>
      <c r="G1966" t="inlineStr">
        <is>
          <t>또 올라가네 오늘은 꼭!! 떨어진다며</t>
        </is>
      </c>
      <c r="H1966" t="n">
        <v>417998638</v>
      </c>
    </row>
    <row r="1967">
      <c r="A1967" t="inlineStr">
        <is>
          <t>2026.04.21 08:02</t>
        </is>
      </c>
      <c r="B1967" t="inlineStr">
        <is>
          <t>이제 늦었다</t>
        </is>
      </c>
      <c r="C1967" t="inlineStr">
        <is>
          <t>지금 당장 사는게 그나마 최선이다</t>
        </is>
      </c>
      <c r="D1967" t="n">
        <v>7</v>
      </c>
      <c r="E1967" t="n">
        <v>0</v>
      </c>
      <c r="F1967" t="n">
        <v>41</v>
      </c>
      <c r="G1967" t="inlineStr">
        <is>
          <t>이제 늦었다 지금 당장 사는게 그나마 최선이다</t>
        </is>
      </c>
      <c r="H1967" t="n">
        <v>417998679</v>
      </c>
    </row>
    <row r="1968">
      <c r="A1968" t="inlineStr">
        <is>
          <t>2026.04.21 08:02</t>
        </is>
      </c>
      <c r="B1968" t="inlineStr">
        <is>
          <t>본장 120만 시작이네</t>
        </is>
      </c>
      <c r="C1968" t="inlineStr">
        <is>
          <t>맞제 ???</t>
        </is>
      </c>
      <c r="D1968" t="n">
        <v>13</v>
      </c>
      <c r="E1968" t="n">
        <v>0</v>
      </c>
      <c r="F1968" t="n">
        <v>42</v>
      </c>
      <c r="G1968" t="inlineStr">
        <is>
          <t>본장 120만 시작이네 맞제 ???</t>
        </is>
      </c>
      <c r="H1968" t="n">
        <v>417998684</v>
      </c>
    </row>
    <row r="1969">
      <c r="A1969" t="inlineStr">
        <is>
          <t>2026.04.21 08:02</t>
        </is>
      </c>
      <c r="B1969" t="inlineStr">
        <is>
          <t>안돼~~~</t>
        </is>
      </c>
      <c r="C1969" t="inlineStr">
        <is>
          <t>으악~~~~~</t>
        </is>
      </c>
      <c r="D1969" t="n">
        <v>1</v>
      </c>
      <c r="E1969" t="n">
        <v>0</v>
      </c>
      <c r="F1969" t="n">
        <v>34</v>
      </c>
      <c r="G1969" t="inlineStr">
        <is>
          <t>안돼~~~ 으악~~~~~</t>
        </is>
      </c>
      <c r="H1969" t="n">
        <v>417998653</v>
      </c>
    </row>
    <row r="1970">
      <c r="A1970" t="inlineStr">
        <is>
          <t>2026.04.21 08:01</t>
        </is>
      </c>
      <c r="B1970" t="inlineStr">
        <is>
          <t>하이닉스[2]</t>
        </is>
      </c>
      <c r="C1970" t="inlineStr">
        <is>
          <t>이익 일부를 국민이 나눠야 한다는 주장을 하는이가 있어요 일리가 있다고 생각해요 노태우 대통령 부정한 돈이 흘려들어가서</t>
        </is>
      </c>
      <c r="D1970" t="n">
        <v>5</v>
      </c>
      <c r="E1970" t="n">
        <v>3</v>
      </c>
      <c r="F1970" t="n">
        <v>54</v>
      </c>
      <c r="G1970" t="inlineStr">
        <is>
          <t>하이닉스[2] 이익 일부를 국민이 나눠야 한다는 주장을 하는이가 있어요 일리가 있다고 생각해요 노태우 대통령 부정한 돈이 흘려들어가서</t>
        </is>
      </c>
      <c r="H1970" t="n">
        <v>417998624</v>
      </c>
    </row>
    <row r="1971">
      <c r="A1971" t="inlineStr">
        <is>
          <t>2026.04.21 08:01</t>
        </is>
      </c>
      <c r="B1971" t="inlineStr">
        <is>
          <t>안티들 너무재밋다</t>
        </is>
      </c>
      <c r="C1971" t="inlineStr">
        <is>
          <t>맨날 떨어지길 기도하는데 매일 불기둥 ㅋㅋㅋ
계속 부자될게요 고맙습니다 정말 고맙습니다</t>
        </is>
      </c>
      <c r="D1971" t="n">
        <v>12</v>
      </c>
      <c r="E1971" t="n">
        <v>1</v>
      </c>
      <c r="F1971" t="n">
        <v>33</v>
      </c>
      <c r="G1971" t="inlineStr">
        <is>
          <t>안티들 너무재밋다 맨날 떨어지길 기도하는데 매일 불기둥 ㅋㅋㅋ
계속 부자될게요 고맙습니다 정말 고맙습니다</t>
        </is>
      </c>
      <c r="H1971" t="n">
        <v>417998601</v>
      </c>
    </row>
    <row r="1972">
      <c r="A1972" t="inlineStr">
        <is>
          <t>2026.04.21 08:01</t>
        </is>
      </c>
      <c r="B1972" t="inlineStr">
        <is>
          <t>어~</t>
        </is>
      </c>
      <c r="C1972" t="inlineStr">
        <is>
          <t>갭상승 형이야 ㅎㅇ</t>
        </is>
      </c>
      <c r="D1972" t="n">
        <v>7</v>
      </c>
      <c r="E1972" t="n">
        <v>1</v>
      </c>
      <c r="F1972" t="n">
        <v>17</v>
      </c>
      <c r="G1972" t="inlineStr">
        <is>
          <t>어~ 갭상승 형이야 ㅎㅇ</t>
        </is>
      </c>
      <c r="H1972" t="n">
        <v>417998595</v>
      </c>
    </row>
    <row r="1973">
      <c r="A1973" t="inlineStr">
        <is>
          <t>2026.04.21 08:00</t>
        </is>
      </c>
      <c r="B1973" t="inlineStr">
        <is>
          <t>하이닉스 성과급이 꼭 나쁜 갓 만은 아니네요.[1]</t>
        </is>
      </c>
      <c r="C1973" t="inlineStr">
        <is>
          <t>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D1973" t="n">
        <v>1</v>
      </c>
      <c r="E1973" t="n">
        <v>0</v>
      </c>
      <c r="F1973" t="n">
        <v>129</v>
      </c>
      <c r="G1973" t="inlineStr">
        <is>
          <t>하이닉스 성과급이 꼭 나쁜 갓 만은 아니네요.[1] 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H1973" t="n">
        <v>417998555</v>
      </c>
    </row>
    <row r="1974">
      <c r="A1974" t="inlineStr">
        <is>
          <t>2026.04.21 07:59</t>
        </is>
      </c>
      <c r="B1974" t="inlineStr">
        <is>
          <t>유대인</t>
        </is>
      </c>
      <c r="C1974" t="inlineStr">
        <is>
          <t>유대인에 부화뇌동 당하는 트럼프  투럼프 입에  부화 뇌동하는  시장</t>
        </is>
      </c>
      <c r="D1974" t="n">
        <v>1</v>
      </c>
      <c r="E1974" t="n">
        <v>0</v>
      </c>
      <c r="F1974" t="n">
        <v>17</v>
      </c>
      <c r="G1974" t="inlineStr">
        <is>
          <t>유대인 유대인에 부화뇌동 당하는 트럼프  투럼프 입에  부화 뇌동하는  시장</t>
        </is>
      </c>
      <c r="H1974" t="n">
        <v>417998540</v>
      </c>
    </row>
    <row r="1975">
      <c r="A1975" t="inlineStr">
        <is>
          <t>2026.04.21 07:59</t>
        </is>
      </c>
      <c r="B1975" t="inlineStr">
        <is>
          <t>좀 팔아라</t>
        </is>
      </c>
      <c r="C1975" t="inlineStr">
        <is>
          <t xml:space="preserve">그랴야 내일 오르나 </t>
        </is>
      </c>
      <c r="D1975" t="n">
        <v>1</v>
      </c>
      <c r="E1975" t="n">
        <v>0</v>
      </c>
      <c r="F1975" t="n">
        <v>18</v>
      </c>
      <c r="G1975" t="inlineStr">
        <is>
          <t xml:space="preserve">좀 팔아라 그랴야 내일 오르나 </t>
        </is>
      </c>
      <c r="H1975" t="n">
        <v>417998521</v>
      </c>
    </row>
    <row r="1976">
      <c r="A1976" t="inlineStr">
        <is>
          <t>2026.04.21 07:59</t>
        </is>
      </c>
      <c r="B1976" t="inlineStr">
        <is>
          <t>불기둥 슈팅 ㄱㄱ!!!</t>
        </is>
      </c>
      <c r="C1976" t="inlineStr">
        <is>
          <t>불기둥 슈팅 ㄱㄱ!!!</t>
        </is>
      </c>
      <c r="D1976" t="n">
        <v>5</v>
      </c>
      <c r="E1976" t="n">
        <v>0</v>
      </c>
      <c r="F1976" t="n">
        <v>22</v>
      </c>
      <c r="G1976" t="inlineStr">
        <is>
          <t>불기둥 슈팅 ㄱㄱ!!! 불기둥 슈팅 ㄱㄱ!!!</t>
        </is>
      </c>
      <c r="H1976" t="n">
        <v>417998528</v>
      </c>
    </row>
    <row r="1977">
      <c r="A1977" t="inlineStr">
        <is>
          <t>2026.04.21 07:59</t>
        </is>
      </c>
      <c r="B1977" t="inlineStr">
        <is>
          <t>가자 120 을넘어 130</t>
        </is>
      </c>
      <c r="C1977" t="inlineStr">
        <is>
          <t xml:space="preserve">지금 이순간,,, 대한민국의 운명이, 역사가 완전히 새로 쓰인다. </t>
        </is>
      </c>
      <c r="D1977" t="n">
        <v>6</v>
      </c>
      <c r="E1977" t="n">
        <v>0</v>
      </c>
      <c r="F1977" t="n">
        <v>18</v>
      </c>
      <c r="G1977" t="inlineStr">
        <is>
          <t xml:space="preserve">가자 120 을넘어 130 지금 이순간,,, 대한민국의 운명이, 역사가 완전히 새로 쓰인다. </t>
        </is>
      </c>
      <c r="H1977" t="n">
        <v>417998523</v>
      </c>
    </row>
    <row r="1978">
      <c r="A1978" t="inlineStr">
        <is>
          <t>2026.04.21 07:58</t>
        </is>
      </c>
      <c r="B1978" t="inlineStr">
        <is>
          <t>가즈아 120만원  전군돌격하라</t>
        </is>
      </c>
      <c r="C1978" t="inlineStr">
        <is>
          <t xml:space="preserve">개미들아  가즈아 </t>
        </is>
      </c>
      <c r="D1978" t="n">
        <v>5</v>
      </c>
      <c r="E1978" t="n">
        <v>1</v>
      </c>
      <c r="F1978" t="n">
        <v>18</v>
      </c>
      <c r="G1978" t="inlineStr">
        <is>
          <t xml:space="preserve">가즈아 120만원  전군돌격하라 개미들아  가즈아 </t>
        </is>
      </c>
      <c r="H1978" t="n">
        <v>417998471</v>
      </c>
    </row>
    <row r="1979">
      <c r="A1979" t="inlineStr">
        <is>
          <t>2026.04.21 07:58</t>
        </is>
      </c>
      <c r="B1979" t="inlineStr">
        <is>
          <t>한달전 몰빵하며 인사드렸던사람입니다[2]</t>
        </is>
      </c>
      <c r="C1979" t="inlineStr">
        <is>
          <t>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D1979" t="n">
        <v>17</v>
      </c>
      <c r="E1979" t="n">
        <v>0</v>
      </c>
      <c r="F1979" t="n">
        <v>296</v>
      </c>
      <c r="G1979" t="inlineStr">
        <is>
          <t>한달전 몰빵하며 인사드렸던사람입니다[2] 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H1979" t="n">
        <v>417998502</v>
      </c>
    </row>
    <row r="1980">
      <c r="A1980" t="inlineStr">
        <is>
          <t>2026.04.21 07:57</t>
        </is>
      </c>
      <c r="B1980" t="inlineStr">
        <is>
          <t>오늘은 빼야</t>
        </is>
      </c>
      <c r="C1980" t="inlineStr">
        <is>
          <t>내일오르지</t>
        </is>
      </c>
      <c r="D1980" t="n">
        <v>3</v>
      </c>
      <c r="E1980" t="n">
        <v>6</v>
      </c>
      <c r="F1980" t="n">
        <v>41</v>
      </c>
      <c r="G1980" t="inlineStr">
        <is>
          <t>오늘은 빼야 내일오르지</t>
        </is>
      </c>
      <c r="H1980" t="n">
        <v>417998429</v>
      </c>
    </row>
    <row r="1981">
      <c r="A1981" t="inlineStr">
        <is>
          <t>2026.04.21 07:56</t>
        </is>
      </c>
      <c r="B1981" t="inlineStr">
        <is>
          <t>미국 말단 차관보는 지랑 급이맞는 말단만 만난다</t>
        </is>
      </c>
      <c r="C1981" t="inlineStr">
        <is>
          <t>2026. 3. 12
마이클 디솜브리 국무부 동아태 차관보.. 정의혜 차관보.. 
차관보는 차관보가 만나야 급이 맞지 
예외는 있다
북한처럼 존나 후진국은
미국 차관보랑 당대표랑 만난다</t>
        </is>
      </c>
      <c r="D1981" t="n">
        <v>0</v>
      </c>
      <c r="E1981" t="n">
        <v>0</v>
      </c>
      <c r="F1981" t="n">
        <v>53</v>
      </c>
      <c r="G1981" t="inlineStr">
        <is>
          <t>미국 말단 차관보는 지랑 급이맞는 말단만 만난다 2026. 3. 12
마이클 디솜브리 국무부 동아태 차관보.. 정의혜 차관보.. 
차관보는 차관보가 만나야 급이 맞지 
예외는 있다
북한처럼 존나 후진국은
미국 차관보랑 당대표랑 만난다</t>
        </is>
      </c>
      <c r="H1981" t="n">
        <v>417998385</v>
      </c>
    </row>
    <row r="1982">
      <c r="A1982" t="inlineStr">
        <is>
          <t>2026.04.21 07:55</t>
        </is>
      </c>
      <c r="B1982" t="inlineStr">
        <is>
          <t>❤️안판다❤️오늘130만💎시끄럽다. 뭔주주도 ...[3]</t>
        </is>
      </c>
      <c r="C1982" t="inlineStr">
        <is>
          <t>❤️안판다❤️금욜처럼 막판에 말아올림🫣🫣 야틍 안판다 줍줍할게😎수익만낸다 4월 150만❤️</t>
        </is>
      </c>
      <c r="D1982" t="n">
        <v>8</v>
      </c>
      <c r="E1982" t="n">
        <v>2</v>
      </c>
      <c r="F1982" t="n">
        <v>43</v>
      </c>
      <c r="G1982" t="inlineStr">
        <is>
          <t>❤️안판다❤️오늘130만💎시끄럽다. 뭔주주도 ...[3] ❤️안판다❤️금욜처럼 막판에 말아올림🫣🫣 야틍 안판다 줍줍할게😎수익만낸다 4월 150만❤️</t>
        </is>
      </c>
      <c r="H1982" t="n">
        <v>417998353</v>
      </c>
    </row>
    <row r="1983">
      <c r="A1983" t="inlineStr">
        <is>
          <t>2026.04.21 07:54</t>
        </is>
      </c>
      <c r="B1983" t="inlineStr">
        <is>
          <t>어차피 전쟁은 안 끝나 ㅋ</t>
        </is>
      </c>
      <c r="C1983" t="inlineStr">
        <is>
          <t>니들 같으면 중국 방문 앞 둔 상황에서 종전을 하겠냐 ㅋ
이란 봉쇄가 중국하고 협상 카드인데 ㅋ
전쟁 이슈는 그 때가 정점임 ㅋ
어차피 지금은 실적시즌 ㅋ</t>
        </is>
      </c>
      <c r="D1983" t="n">
        <v>4</v>
      </c>
      <c r="E1983" t="n">
        <v>2</v>
      </c>
      <c r="F1983" t="n">
        <v>60</v>
      </c>
      <c r="G1983" t="inlineStr">
        <is>
          <t>어차피 전쟁은 안 끝나 ㅋ 니들 같으면 중국 방문 앞 둔 상황에서 종전을 하겠냐 ㅋ
이란 봉쇄가 중국하고 협상 카드인데 ㅋ
전쟁 이슈는 그 때가 정점임 ㅋ
어차피 지금은 실적시즌 ㅋ</t>
        </is>
      </c>
      <c r="H1983" t="n">
        <v>417998311</v>
      </c>
    </row>
    <row r="1984">
      <c r="A1984" t="inlineStr">
        <is>
          <t>2026.04.21 07:54</t>
        </is>
      </c>
      <c r="B1984" t="inlineStr">
        <is>
          <t>미선물</t>
        </is>
      </c>
      <c r="C1984" t="inlineStr">
        <is>
          <t>시작이 저정도면 미장 열릴때 쯤이면
+3%~4%다 폭등각이다 이말이다</t>
        </is>
      </c>
      <c r="D1984" t="n">
        <v>12</v>
      </c>
      <c r="E1984" t="n">
        <v>3</v>
      </c>
      <c r="F1984" t="n">
        <v>79</v>
      </c>
      <c r="G1984" t="inlineStr">
        <is>
          <t>미선물 시작이 저정도면 미장 열릴때 쯤이면
+3%~4%다 폭등각이다 이말이다</t>
        </is>
      </c>
      <c r="H1984" t="n">
        <v>417998301</v>
      </c>
    </row>
    <row r="1985">
      <c r="A1985" t="inlineStr">
        <is>
          <t>2026.04.21 07:52</t>
        </is>
      </c>
      <c r="B1985" t="inlineStr">
        <is>
          <t>오늘은 120만원 돌파....[1]</t>
        </is>
      </c>
      <c r="C1985" t="inlineStr">
        <is>
          <t>가즈아~~~~~~~~~~~~~~~~~~~~~</t>
        </is>
      </c>
      <c r="D1985" t="n">
        <v>9</v>
      </c>
      <c r="E1985" t="n">
        <v>2</v>
      </c>
      <c r="F1985" t="n">
        <v>77</v>
      </c>
      <c r="G1985" t="inlineStr">
        <is>
          <t>오늘은 120만원 돌파....[1] 가즈아~~~~~~~~~~~~~~~~~~~~~</t>
        </is>
      </c>
      <c r="H1985" t="n">
        <v>417998270</v>
      </c>
    </row>
    <row r="1986">
      <c r="A1986" t="inlineStr">
        <is>
          <t>2026.04.21 07:52</t>
        </is>
      </c>
      <c r="B1986" t="inlineStr">
        <is>
          <t>또람프가 죽어야</t>
        </is>
      </c>
      <c r="C1986" t="inlineStr">
        <is>
          <t>세계가 평화로워진다.
중국이 왜 견제 모습을 안하냐..</t>
        </is>
      </c>
      <c r="D1986" t="n">
        <v>3</v>
      </c>
      <c r="E1986" t="n">
        <v>4</v>
      </c>
      <c r="F1986" t="n">
        <v>32</v>
      </c>
      <c r="G1986" t="inlineStr">
        <is>
          <t>또람프가 죽어야 세계가 평화로워진다.
중국이 왜 견제 모습을 안하냐..</t>
        </is>
      </c>
      <c r="H1986" t="n">
        <v>417998267</v>
      </c>
    </row>
    <row r="1987">
      <c r="A1987" t="inlineStr">
        <is>
          <t>2026.04.21 07:51</t>
        </is>
      </c>
      <c r="B1987" t="inlineStr">
        <is>
          <t>~~2분기 영업익 61조 예상 !![1]</t>
        </is>
      </c>
      <c r="C1987" t="inlineStr">
        <is>
          <t>이젠
2분기를 보면서 갈 때야 ~ ㅎ</t>
        </is>
      </c>
      <c r="D1987" t="n">
        <v>11</v>
      </c>
      <c r="E1987" t="n">
        <v>1</v>
      </c>
      <c r="F1987" t="n">
        <v>95</v>
      </c>
      <c r="G1987" t="inlineStr">
        <is>
          <t>~~2분기 영업익 61조 예상 !![1] 이젠
2분기를 보면서 갈 때야 ~ ㅎ</t>
        </is>
      </c>
      <c r="H1987" t="n">
        <v>417998245</v>
      </c>
    </row>
    <row r="1988">
      <c r="A1988" t="inlineStr">
        <is>
          <t>2026.04.21 07:49</t>
        </is>
      </c>
      <c r="B1988" t="inlineStr">
        <is>
          <t>SK하이닉스, 1분기 영업이익률 사상 최대 80...</t>
        </is>
      </c>
      <c r="C1988" t="inlineStr">
        <is>
          <t>SK하이닉스, 1분기 영업이익률 사상 최대 80% 전망</t>
        </is>
      </c>
      <c r="D1988" t="n">
        <v>10</v>
      </c>
      <c r="E1988" t="n">
        <v>6</v>
      </c>
      <c r="F1988" t="n">
        <v>226</v>
      </c>
      <c r="G1988" t="inlineStr">
        <is>
          <t>SK하이닉스, 1분기 영업이익률 사상 최대 80... SK하이닉스, 1분기 영업이익률 사상 최대 80% 전망</t>
        </is>
      </c>
      <c r="H1988" t="n">
        <v>417998160</v>
      </c>
    </row>
    <row r="1989">
      <c r="A1989" t="inlineStr">
        <is>
          <t>2026.04.21 07:49</t>
        </is>
      </c>
      <c r="B1989" t="inlineStr">
        <is>
          <t>필반0.45 상승</t>
        </is>
      </c>
      <c r="C1989" t="inlineStr">
        <is>
          <t>나스닥선물  양전  상승</t>
        </is>
      </c>
      <c r="D1989" t="n">
        <v>12</v>
      </c>
      <c r="E1989" t="n">
        <v>1</v>
      </c>
      <c r="F1989" t="n">
        <v>37</v>
      </c>
      <c r="G1989" t="inlineStr">
        <is>
          <t>필반0.45 상승 나스닥선물  양전  상승</t>
        </is>
      </c>
      <c r="H1989" t="n">
        <v>417998182</v>
      </c>
    </row>
    <row r="1990">
      <c r="A1990" t="inlineStr">
        <is>
          <t>2026.04.21 07:47</t>
        </is>
      </c>
      <c r="B1990" t="inlineStr">
        <is>
          <t>초보 안티들아</t>
        </is>
      </c>
      <c r="C1990" t="inlineStr">
        <is>
          <t>오늘 최소 내일까지는 오른다
하루이틀 하냐 ㅋ</t>
        </is>
      </c>
      <c r="D1990" t="n">
        <v>13</v>
      </c>
      <c r="E1990" t="n">
        <v>3</v>
      </c>
      <c r="F1990" t="n">
        <v>34</v>
      </c>
      <c r="G1990" t="inlineStr">
        <is>
          <t>초보 안티들아 오늘 최소 내일까지는 오른다
하루이틀 하냐 ㅋ</t>
        </is>
      </c>
      <c r="H1990" t="n">
        <v>417998114</v>
      </c>
    </row>
    <row r="1991">
      <c r="A1991" t="inlineStr">
        <is>
          <t>2026.04.21 07:47</t>
        </is>
      </c>
      <c r="B1991" t="inlineStr">
        <is>
          <t>300밑으로는 안판당</t>
        </is>
      </c>
      <c r="C1991" t="inlineStr">
        <is>
          <t>26년 300만이상 본다 충분히가능</t>
        </is>
      </c>
      <c r="D1991" t="n">
        <v>5</v>
      </c>
      <c r="E1991" t="n">
        <v>2</v>
      </c>
      <c r="F1991" t="n">
        <v>32</v>
      </c>
      <c r="G1991" t="inlineStr">
        <is>
          <t>300밑으로는 안판당 26년 300만이상 본다 충분히가능</t>
        </is>
      </c>
      <c r="H1991" t="n">
        <v>417998098</v>
      </c>
    </row>
    <row r="1992">
      <c r="A1992" t="inlineStr">
        <is>
          <t>2026.04.21 07:47</t>
        </is>
      </c>
      <c r="B1992" t="inlineStr">
        <is>
          <t>주식</t>
        </is>
      </c>
      <c r="C1992" t="inlineStr">
        <is>
          <t>최고의 투자는 최선의결과가 아니다
차선의 결과다 ~ 개미들이 최선을 찾다가 망하는기라 주식 최선의 영역은 인간도 AI 이도 아닌 신의 영역이다 단타개미들아 스스로 신이라 믿는 실수를 하지마라</t>
        </is>
      </c>
      <c r="D1992" t="n">
        <v>0</v>
      </c>
      <c r="E1992" t="n">
        <v>1</v>
      </c>
      <c r="F1992" t="n">
        <v>22</v>
      </c>
      <c r="G1992" t="inlineStr">
        <is>
          <t>주식 최고의 투자는 최선의결과가 아니다
차선의 결과다 ~ 개미들이 최선을 찾다가 망하는기라 주식 최선의 영역은 인간도 AI 이도 아닌 신의 영역이다 단타개미들아 스스로 신이라 믿는 실수를 하지마라</t>
        </is>
      </c>
      <c r="H1992" t="n">
        <v>417998107</v>
      </c>
    </row>
    <row r="1993">
      <c r="A1993" t="inlineStr">
        <is>
          <t>2026.04.21 07:46</t>
        </is>
      </c>
      <c r="B1993" t="inlineStr">
        <is>
          <t>오늘은 하락이군</t>
        </is>
      </c>
      <c r="C1993" t="inlineStr">
        <is>
          <t>쉬었다가시다</t>
        </is>
      </c>
      <c r="D1993" t="n">
        <v>5</v>
      </c>
      <c r="E1993" t="n">
        <v>5</v>
      </c>
      <c r="F1993" t="n">
        <v>32</v>
      </c>
      <c r="G1993" t="inlineStr">
        <is>
          <t>오늘은 하락이군 쉬었다가시다</t>
        </is>
      </c>
      <c r="H1993" t="n">
        <v>417998070</v>
      </c>
    </row>
    <row r="1994">
      <c r="A1994" t="inlineStr">
        <is>
          <t>2026.04.21 07:46</t>
        </is>
      </c>
      <c r="B1994" t="inlineStr">
        <is>
          <t>도람프 자기중심적.자아도취형</t>
        </is>
      </c>
      <c r="C1994" t="inlineStr">
        <is>
          <t>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D1994" t="n">
        <v>1</v>
      </c>
      <c r="E1994" t="n">
        <v>1</v>
      </c>
      <c r="F1994" t="n">
        <v>26</v>
      </c>
      <c r="G1994" t="inlineStr">
        <is>
          <t>도람프 자기중심적.자아도취형 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H1994" t="n">
        <v>417998079</v>
      </c>
    </row>
    <row r="1995">
      <c r="A1995" t="inlineStr">
        <is>
          <t>2026.04.21 07:44</t>
        </is>
      </c>
      <c r="B1995" t="inlineStr">
        <is>
          <t>목표가가 높은 주식에 투자해야 하는이유....</t>
        </is>
      </c>
      <c r="C1995" t="inlineStr">
        <is>
          <t>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D1995" t="n">
        <v>3</v>
      </c>
      <c r="E1995" t="n">
        <v>2</v>
      </c>
      <c r="F1995" t="n">
        <v>76</v>
      </c>
      <c r="G1995" t="inlineStr">
        <is>
          <t>목표가가 높은 주식에 투자해야 하는이유.... 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H1995" t="n">
        <v>417998022</v>
      </c>
    </row>
    <row r="1996">
      <c r="A1996" t="inlineStr">
        <is>
          <t>2026.04.21 07:44</t>
        </is>
      </c>
      <c r="B1996" t="inlineStr">
        <is>
          <t>하닉뿐만 아니라 국장자체가 저평가</t>
        </is>
      </c>
      <c r="C1996" t="inlineStr">
        <is>
          <t>인도 대만도 pbr3인데 한국은 아직 2도 안된다
코스피 8000은되야 키맞추기다.
외인이 좀더 적극적으로 매수하면 가능</t>
        </is>
      </c>
      <c r="D1996" t="n">
        <v>6</v>
      </c>
      <c r="E1996" t="n">
        <v>1</v>
      </c>
      <c r="F1996" t="n">
        <v>32</v>
      </c>
      <c r="G1996" t="inlineStr">
        <is>
          <t>하닉뿐만 아니라 국장자체가 저평가 인도 대만도 pbr3인데 한국은 아직 2도 안된다
코스피 8000은되야 키맞추기다.
외인이 좀더 적극적으로 매수하면 가능</t>
        </is>
      </c>
      <c r="H1996" t="n">
        <v>417998037</v>
      </c>
    </row>
    <row r="1997">
      <c r="A1997" t="inlineStr">
        <is>
          <t>2026.04.21 07:44</t>
        </is>
      </c>
      <c r="B1997" t="inlineStr">
        <is>
          <t>구글 터보퀀트 (04/23) - 삼성전자와 SK...</t>
        </is>
      </c>
      <c r="C1997"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997" t="n">
        <v>1</v>
      </c>
      <c r="E1997" t="n">
        <v>5</v>
      </c>
      <c r="F1997" t="n">
        <v>90</v>
      </c>
      <c r="G1997" t="inlineStr">
        <is>
          <t>구글 터보퀀트 (04/23) - 삼성전자와 SK...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997" t="n">
        <v>417998019</v>
      </c>
    </row>
    <row r="1998">
      <c r="A1998" t="inlineStr">
        <is>
          <t>2026.04.21 07:44</t>
        </is>
      </c>
      <c r="B1998" t="inlineStr">
        <is>
          <t>~~이제 금방,, 150만원 돌파한다 !!</t>
        </is>
      </c>
      <c r="C1998" t="inlineStr">
        <is>
          <t>이미
추세
달리는 차트 그림 그려졌어 ~~ &gt;&gt;&gt;&gt;&gt;&gt;&gt;&gt;&gt;&gt;&gt;
주식이
진정한
돈 복사기라는 걸
느끼게 될 거야 ~ ㅎ</t>
        </is>
      </c>
      <c r="D1998" t="n">
        <v>7</v>
      </c>
      <c r="E1998" t="n">
        <v>1</v>
      </c>
      <c r="F1998" t="n">
        <v>48</v>
      </c>
      <c r="G1998" t="inlineStr">
        <is>
          <t>~~이제 금방,, 150만원 돌파한다 !! 이미
추세
달리는 차트 그림 그려졌어 ~~ &gt;&gt;&gt;&gt;&gt;&gt;&gt;&gt;&gt;&gt;&gt;
주식이
진정한
돈 복사기라는 걸
느끼게 될 거야 ~ ㅎ</t>
        </is>
      </c>
      <c r="H1998" t="n">
        <v>417998009</v>
      </c>
    </row>
    <row r="1999">
      <c r="A1999" t="inlineStr">
        <is>
          <t>2026.04.21 07:43</t>
        </is>
      </c>
      <c r="B1999" t="inlineStr">
        <is>
          <t>속보 이란 선박 최소 26척, 미 봉쇄선 통과</t>
        </is>
      </c>
      <c r="C1999" t="inlineStr">
        <is>
          <t>시가120</t>
        </is>
      </c>
      <c r="D1999" t="n">
        <v>7</v>
      </c>
      <c r="E1999" t="n">
        <v>1</v>
      </c>
      <c r="F1999" t="n">
        <v>290</v>
      </c>
      <c r="G1999" t="inlineStr">
        <is>
          <t>속보 이란 선박 최소 26척, 미 봉쇄선 통과 시가120</t>
        </is>
      </c>
      <c r="H1999" t="n">
        <v>417998004</v>
      </c>
    </row>
    <row r="2000">
      <c r="A2000" t="inlineStr">
        <is>
          <t>2026.04.21 07:43</t>
        </is>
      </c>
      <c r="B2000" t="inlineStr">
        <is>
          <t>휴전 하루 연장 ㅋ</t>
        </is>
      </c>
      <c r="C2000" t="inlineStr">
        <is>
          <t>테슬라 램리서치 하닉 실적 발표 끝나고 폭격 시작 ㅋ
그 때까진 달리겠노 ㅋ</t>
        </is>
      </c>
      <c r="D2000" t="n">
        <v>0</v>
      </c>
      <c r="E2000" t="n">
        <v>1</v>
      </c>
      <c r="F2000" t="n">
        <v>62</v>
      </c>
      <c r="G2000" t="inlineStr">
        <is>
          <t>휴전 하루 연장 ㅋ 테슬라 램리서치 하닉 실적 발표 끝나고 폭격 시작 ㅋ
그 때까진 달리겠노 ㅋ</t>
        </is>
      </c>
      <c r="H2000" t="n">
        <v>417998006</v>
      </c>
    </row>
    <row r="2001">
      <c r="A2001" t="inlineStr">
        <is>
          <t>2026.04.21 07:43</t>
        </is>
      </c>
      <c r="B2001" t="inlineStr">
        <is>
          <t>오빠는...</t>
        </is>
      </c>
      <c r="C2001" t="inlineStr">
        <is>
          <t>강남 스타일~~~~</t>
        </is>
      </c>
      <c r="D2001" t="n">
        <v>3</v>
      </c>
      <c r="E2001" t="n">
        <v>0</v>
      </c>
      <c r="F2001" t="n">
        <v>23</v>
      </c>
      <c r="G2001" t="inlineStr">
        <is>
          <t>오빠는... 강남 스타일~~~~</t>
        </is>
      </c>
      <c r="H2001" t="n">
        <v>417998003</v>
      </c>
    </row>
    <row r="2002">
      <c r="A2002" t="inlineStr">
        <is>
          <t>2026.04.21 07:38</t>
        </is>
      </c>
      <c r="B2002" t="inlineStr">
        <is>
          <t>걱정 내려놓고 고 하자구요 ....</t>
        </is>
      </c>
      <c r="C2002" t="inlineStr">
        <is>
          <t xml:space="preserve">빠지길 바라는 사람들 참 불쌍하네요 .... 그냥 분할로 사면 될 것을 ..... 이번 2차 협상과 관계 없이 빠지면 사고 오르면 홀딩하고 이렇게 저는 27년 상반기 까지 걍 쭉~~ 들고 갑니다. 성투하세요~ </t>
        </is>
      </c>
      <c r="D2002" t="n">
        <v>12</v>
      </c>
      <c r="E2002" t="n">
        <v>1</v>
      </c>
      <c r="F2002" t="n">
        <v>70</v>
      </c>
      <c r="G2002" t="inlineStr">
        <is>
          <t xml:space="preserve">걱정 내려놓고 고 하자구요 .... 빠지길 바라는 사람들 참 불쌍하네요 .... 그냥 분할로 사면 될 것을 ..... 이번 2차 협상과 관계 없이 빠지면 사고 오르면 홀딩하고 이렇게 저는 27년 상반기 까지 걍 쭉~~ 들고 갑니다. 성투하세요~ </t>
        </is>
      </c>
      <c r="H2002" t="n">
        <v>417997831</v>
      </c>
    </row>
    <row r="2003">
      <c r="A2003" t="inlineStr">
        <is>
          <t>2026.04.21 07:37</t>
        </is>
      </c>
      <c r="B2003" t="inlineStr">
        <is>
          <t>난  23일 하이닉스 1분기영업이익 42조원~...[2]</t>
        </is>
      </c>
      <c r="C2003" t="inlineStr"/>
      <c r="D2003" t="n">
        <v>24</v>
      </c>
      <c r="E2003" t="n">
        <v>1</v>
      </c>
      <c r="F2003" t="n">
        <v>337</v>
      </c>
      <c r="G2003" t="inlineStr">
        <is>
          <t xml:space="preserve">난  23일 하이닉스 1분기영업이익 42조원~...[2] ==&gt; 아래 증권사 연구원시래기늄들 삼성전자 1분기 영업이익 57.2조원에서 
      개망신당하고도 아직도 증신들 못차렸나
김동원 KB증권 리서치본부장은 "1분기 영업이익 40조원으로 컨센서스를 상회하는 
실적 서프라이즈가 기대된다"고 말했다.
 김운호 IBK투자증권 연구원은 1분기 영업이익 전망치로 전기 대비 2배 증가한 
38조4600억원을 제시하며 "사상 최대 수준"이라고 언급했다
.김선우 메리츠증권 연구원 역시 "전분기 대비 95% 증가한 사상 최대 실적
 (37조5000억원)"을 기록할  것으로 전망했다.
 ( 아시아경제(www.asiae.co.kr) </t>
        </is>
      </c>
      <c r="H2003" t="n">
        <v>417997795</v>
      </c>
    </row>
    <row r="2004">
      <c r="A2004" t="inlineStr">
        <is>
          <t>2026.04.21 07:36</t>
        </is>
      </c>
      <c r="B2004" t="inlineStr">
        <is>
          <t>여전히  저렴한 하이닉스</t>
        </is>
      </c>
      <c r="C2004" t="inlineStr">
        <is>
          <t>주가 꾸준하게 상승할것 2030까지 지속적으로 반도체 수요 증가할것 으로 보고됨
주가는 역사적 재평가 구간에 진입함 주가 200 이상은 정당함  현재 팔아야할 이유보다
사야할 이유들이 더 많아</t>
        </is>
      </c>
      <c r="D2004" t="n">
        <v>19</v>
      </c>
      <c r="E2004" t="n">
        <v>1</v>
      </c>
      <c r="F2004" t="n">
        <v>106</v>
      </c>
      <c r="G2004" t="inlineStr">
        <is>
          <t>여전히  저렴한 하이닉스 주가 꾸준하게 상승할것 2030까지 지속적으로 반도체 수요 증가할것 으로 보고됨
주가는 역사적 재평가 구간에 진입함 주가 200 이상은 정당함  현재 팔아야할 이유보다
사야할 이유들이 더 많아</t>
        </is>
      </c>
      <c r="H2004" t="n">
        <v>417997758</v>
      </c>
    </row>
    <row r="2005">
      <c r="A2005" t="inlineStr">
        <is>
          <t>2026.04.21 07:36</t>
        </is>
      </c>
      <c r="B2005" t="inlineStr">
        <is>
          <t>테슬라 FSD, 휴스턴등 미국 4개주에서 운행...[1]</t>
        </is>
      </c>
      <c r="C2005" t="inlineStr">
        <is>
          <t>여그에도 백GB급 서버d램 드갈기고..</t>
        </is>
      </c>
      <c r="D2005" t="n">
        <v>6</v>
      </c>
      <c r="E2005" t="n">
        <v>4</v>
      </c>
      <c r="F2005" t="n">
        <v>80</v>
      </c>
      <c r="G2005" t="inlineStr">
        <is>
          <t>테슬라 FSD, 휴스턴등 미국 4개주에서 운행...[1] 여그에도 백GB급 서버d램 드갈기고..</t>
        </is>
      </c>
      <c r="H2005" t="n">
        <v>417997772</v>
      </c>
    </row>
    <row r="2006">
      <c r="A2006" t="inlineStr">
        <is>
          <t>2026.04.21 07:35</t>
        </is>
      </c>
      <c r="B2006" t="inlineStr">
        <is>
          <t>협상 실패![1]</t>
        </is>
      </c>
      <c r="C2006" t="inlineStr">
        <is>
          <t>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D2006" t="n">
        <v>2</v>
      </c>
      <c r="E2006" t="n">
        <v>17</v>
      </c>
      <c r="F2006" t="n">
        <v>201</v>
      </c>
      <c r="G2006" t="inlineStr">
        <is>
          <t>협상 실패![1] 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H2006" t="n">
        <v>417997740</v>
      </c>
    </row>
    <row r="2007">
      <c r="A2007" t="inlineStr">
        <is>
          <t>2026.04.21 07:35</t>
        </is>
      </c>
      <c r="B2007" t="inlineStr">
        <is>
          <t>넥스트장 시가 얼마일까?[1]</t>
        </is>
      </c>
      <c r="C2007" t="inlineStr">
        <is>
          <t>궁금타 ㅎㅎㅎ</t>
        </is>
      </c>
      <c r="D2007" t="n">
        <v>11</v>
      </c>
      <c r="E2007" t="n">
        <v>2</v>
      </c>
      <c r="F2007" t="n">
        <v>386</v>
      </c>
      <c r="G2007" t="inlineStr">
        <is>
          <t>넥스트장 시가 얼마일까?[1] 궁금타 ㅎㅎㅎ</t>
        </is>
      </c>
      <c r="H2007" t="n">
        <v>417997722</v>
      </c>
    </row>
    <row r="2008">
      <c r="A2008" t="inlineStr">
        <is>
          <t>2026.04.21 07:35</t>
        </is>
      </c>
      <c r="B2008" t="inlineStr">
        <is>
          <t>트럼프,네타냐후 비난하면서 이란혁명수비대는 비...</t>
        </is>
      </c>
      <c r="C2008" t="inlineStr">
        <is>
          <t>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D2008" t="n">
        <v>8</v>
      </c>
      <c r="E2008" t="n">
        <v>3</v>
      </c>
      <c r="F2008" t="n">
        <v>51</v>
      </c>
      <c r="G2008" t="inlineStr">
        <is>
          <t>트럼프,네타냐후 비난하면서 이란혁명수비대는 비... 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H2008" t="n">
        <v>417997716</v>
      </c>
    </row>
    <row r="2009">
      <c r="A2009" t="inlineStr">
        <is>
          <t>2026.04.21 07:32</t>
        </is>
      </c>
      <c r="B2009" t="inlineStr">
        <is>
          <t>이미 DR가격 120만원 부근 마감</t>
        </is>
      </c>
      <c r="C2009" t="inlineStr">
        <is>
          <t>9시본장에서는 120만원정도에 출발가능성 높음. 골드만이 매수하기 시작하면 시가갭띄운다음에 정신없이 쳐올리더만</t>
        </is>
      </c>
      <c r="D2009" t="n">
        <v>23</v>
      </c>
      <c r="E2009" t="n">
        <v>9</v>
      </c>
      <c r="F2009" t="n">
        <v>154</v>
      </c>
      <c r="G2009" t="inlineStr">
        <is>
          <t>이미 DR가격 120만원 부근 마감 9시본장에서는 120만원정도에 출발가능성 높음. 골드만이 매수하기 시작하면 시가갭띄운다음에 정신없이 쳐올리더만</t>
        </is>
      </c>
      <c r="H2009" t="n">
        <v>417997626</v>
      </c>
    </row>
    <row r="2010">
      <c r="A2010" t="inlineStr">
        <is>
          <t>2026.04.21 07:32</t>
        </is>
      </c>
      <c r="B2010" t="inlineStr">
        <is>
          <t>HBM4 반전[4]</t>
        </is>
      </c>
      <c r="C201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10" t="n">
        <v>12</v>
      </c>
      <c r="E2010" t="n">
        <v>9</v>
      </c>
      <c r="F2010" t="n">
        <v>198</v>
      </c>
      <c r="G2010" t="inlineStr">
        <is>
          <t>HBM4 반전[4]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10" t="n">
        <v>417997618</v>
      </c>
    </row>
    <row r="2011">
      <c r="A2011" t="inlineStr">
        <is>
          <t>2026.04.21 07:31</t>
        </is>
      </c>
      <c r="B2011" t="inlineStr">
        <is>
          <t>그러니까 개전과 동시에 이란 역봉쇄를 하라고 ...</t>
        </is>
      </c>
      <c r="C2011" t="inlineStr">
        <is>
          <t>백악관 이 모자른것들이 이상한 논리에 빠져서 모자른짓 하더니...
애들은 왜 이리 머리가 나쁘지?????
걍 분탕질이 목적인건가????
나한테 미군을 줬으면 예전에 게임끝이다.ㅉㅉㅉ</t>
        </is>
      </c>
      <c r="D2011" t="n">
        <v>2</v>
      </c>
      <c r="E2011" t="n">
        <v>1</v>
      </c>
      <c r="F2011" t="n">
        <v>44</v>
      </c>
      <c r="G2011" t="inlineStr">
        <is>
          <t>그러니까 개전과 동시에 이란 역봉쇄를 하라고 ... 백악관 이 모자른것들이 이상한 논리에 빠져서 모자른짓 하더니...
애들은 왜 이리 머리가 나쁘지?????
걍 분탕질이 목적인건가????
나한테 미군을 줬으면 예전에 게임끝이다.ㅉㅉㅉ</t>
        </is>
      </c>
      <c r="H2011" t="n">
        <v>417997602</v>
      </c>
    </row>
    <row r="2012">
      <c r="A2012" t="inlineStr">
        <is>
          <t>2026.04.21 07:31</t>
        </is>
      </c>
      <c r="B2012" t="inlineStr">
        <is>
          <t>SK하이닉스	Buy	1,500,000	28.2...</t>
        </is>
      </c>
      <c r="C2012" t="inlineStr">
        <is>
          <t>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D2012" t="n">
        <v>5</v>
      </c>
      <c r="E2012" t="n">
        <v>0</v>
      </c>
      <c r="F2012" t="n">
        <v>61</v>
      </c>
      <c r="G2012" t="inlineStr">
        <is>
          <t>SK하이닉스	Buy	1,500,000	28.2... 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H2012" t="n">
        <v>417997615</v>
      </c>
    </row>
    <row r="2013">
      <c r="A2013" t="inlineStr">
        <is>
          <t>2026.04.21 07:30</t>
        </is>
      </c>
      <c r="B2013" t="inlineStr">
        <is>
          <t>필라델피아 반도체 52주 신고가! 엔비디아 상...</t>
        </is>
      </c>
      <c r="C2013" t="inlineStr">
        <is>
          <t>오늘도 가보자. 23일 역대 최고실적 기대된다.</t>
        </is>
      </c>
      <c r="D2013" t="n">
        <v>18</v>
      </c>
      <c r="E2013" t="n">
        <v>1</v>
      </c>
      <c r="F2013" t="n">
        <v>76</v>
      </c>
      <c r="G2013" t="inlineStr">
        <is>
          <t>필라델피아 반도체 52주 신고가! 엔비디아 상... 오늘도 가보자. 23일 역대 최고실적 기대된다.</t>
        </is>
      </c>
      <c r="H2013" t="n">
        <v>417997571</v>
      </c>
    </row>
    <row r="2014">
      <c r="A2014" t="inlineStr">
        <is>
          <t>2026.04.21 07:30</t>
        </is>
      </c>
      <c r="B2014" t="inlineStr">
        <is>
          <t>네타냐후</t>
        </is>
      </c>
      <c r="C2014" t="inlineStr">
        <is>
          <t>유대인  제거에  히틀러가  새삼 생각나는 요즘</t>
        </is>
      </c>
      <c r="D2014" t="n">
        <v>8</v>
      </c>
      <c r="E2014" t="n">
        <v>3</v>
      </c>
      <c r="F2014" t="n">
        <v>39</v>
      </c>
      <c r="G2014" t="inlineStr">
        <is>
          <t>네타냐후 유대인  제거에  히틀러가  새삼 생각나는 요즘</t>
        </is>
      </c>
      <c r="H2014" t="n">
        <v>417997581</v>
      </c>
    </row>
    <row r="2015">
      <c r="A2015" t="inlineStr">
        <is>
          <t>2026.04.21 07:29</t>
        </is>
      </c>
      <c r="B2015" t="inlineStr">
        <is>
          <t>미국먼저 양보했다</t>
        </is>
      </c>
      <c r="C2015" t="inlineStr">
        <is>
          <t>역봉쇄먼저풀어주면
호르무즈풀고
유가 박살나고
게임끝!!!</t>
        </is>
      </c>
      <c r="D2015" t="n">
        <v>21</v>
      </c>
      <c r="E2015" t="n">
        <v>1</v>
      </c>
      <c r="F2015" t="n">
        <v>1109</v>
      </c>
      <c r="G2015" t="inlineStr">
        <is>
          <t>미국먼저 양보했다 역봉쇄먼저풀어주면
호르무즈풀고
유가 박살나고
게임끝!!!</t>
        </is>
      </c>
      <c r="H2015" t="n">
        <v>417997555</v>
      </c>
    </row>
    <row r="2016">
      <c r="A2016" t="inlineStr">
        <is>
          <t>2026.04.21 07:28</t>
        </is>
      </c>
      <c r="B2016" t="inlineStr">
        <is>
          <t>자꾸 이 주식사라, 놓치면 후회한다, 지금 들...</t>
        </is>
      </c>
      <c r="C2016" t="inlineStr">
        <is>
          <t xml:space="preserve">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D2016" t="n">
        <v>3</v>
      </c>
      <c r="E2016" t="n">
        <v>3</v>
      </c>
      <c r="F2016" t="n">
        <v>60</v>
      </c>
      <c r="G2016" t="inlineStr">
        <is>
          <t xml:space="preserve">자꾸 이 주식사라, 놓치면 후회한다, 지금 들... 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H2016" t="n">
        <v>417997524</v>
      </c>
    </row>
    <row r="2017">
      <c r="A2017" t="inlineStr">
        <is>
          <t>2026.04.21 07:27</t>
        </is>
      </c>
      <c r="B2017" t="inlineStr">
        <is>
          <t>전쟁 안끝났다.. 언능들 팔어..</t>
        </is>
      </c>
      <c r="C2017" t="inlineStr">
        <is>
          <t>나 좀 들어가자 이것들아~~ㅋ</t>
        </is>
      </c>
      <c r="D2017" t="n">
        <v>2</v>
      </c>
      <c r="E2017" t="n">
        <v>8</v>
      </c>
      <c r="F2017" t="n">
        <v>27</v>
      </c>
      <c r="G2017" t="inlineStr">
        <is>
          <t>전쟁 안끝났다.. 언능들 팔어.. 나 좀 들어가자 이것들아~~ㅋ</t>
        </is>
      </c>
      <c r="H2017" t="n">
        <v>417997502</v>
      </c>
    </row>
    <row r="2018">
      <c r="A2018" t="inlineStr">
        <is>
          <t>2026.04.21 07:26</t>
        </is>
      </c>
      <c r="B2018" t="inlineStr">
        <is>
          <t>벤츠, 알파마요 플랫폼 기반 자율주행차 내년 ...[2]</t>
        </is>
      </c>
      <c r="C2018" t="inlineStr">
        <is>
          <t>알파마요에 SDV+인포테인용  hbm+서버d램+eSSD 5백GB탑재..기냥 굴러댕기는 서버라 보모 된다꼬..</t>
        </is>
      </c>
      <c r="D2018" t="n">
        <v>5</v>
      </c>
      <c r="E2018" t="n">
        <v>0</v>
      </c>
      <c r="F2018" t="n">
        <v>54</v>
      </c>
      <c r="G2018" t="inlineStr">
        <is>
          <t>벤츠, 알파마요 플랫폼 기반 자율주행차 내년 ...[2] 알파마요에 SDV+인포테인용  hbm+서버d램+eSSD 5백GB탑재..기냥 굴러댕기는 서버라 보모 된다꼬..</t>
        </is>
      </c>
      <c r="H2018" t="n">
        <v>417997477</v>
      </c>
    </row>
    <row r="2019">
      <c r="A2019" t="inlineStr">
        <is>
          <t>2026.04.21 07:25</t>
        </is>
      </c>
      <c r="B2019" t="inlineStr">
        <is>
          <t>돈복사 갭으로 가보자 ~~!!</t>
        </is>
      </c>
      <c r="C2019" t="inlineStr">
        <is>
          <t>돈복사 갭으로 가보자 ~~!!</t>
        </is>
      </c>
      <c r="D2019" t="n">
        <v>8</v>
      </c>
      <c r="E2019" t="n">
        <v>1</v>
      </c>
      <c r="F2019" t="n">
        <v>36</v>
      </c>
      <c r="G2019" t="inlineStr">
        <is>
          <t>돈복사 갭으로 가보자 ~~!! 돈복사 갭으로 가보자 ~~!!</t>
        </is>
      </c>
      <c r="H2019" t="n">
        <v>417997449</v>
      </c>
    </row>
    <row r="2020">
      <c r="A2020" t="inlineStr">
        <is>
          <t>2026.04.21 07:24</t>
        </is>
      </c>
      <c r="B2020" t="inlineStr">
        <is>
          <t>목표가 상향</t>
        </is>
      </c>
      <c r="C2020" t="inlineStr">
        <is>
          <t>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D2020" t="n">
        <v>3</v>
      </c>
      <c r="E2020" t="n">
        <v>0</v>
      </c>
      <c r="F2020" t="n">
        <v>121</v>
      </c>
      <c r="G2020" t="inlineStr">
        <is>
          <t>목표가 상향 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H2020" t="n">
        <v>417997438</v>
      </c>
    </row>
    <row r="2021">
      <c r="A2021" t="inlineStr">
        <is>
          <t>2026.04.21 07:24</t>
        </is>
      </c>
      <c r="B2021" t="inlineStr">
        <is>
          <t>4/23일 의미가 커졌다~ ㅎㅎㅎ[2]</t>
        </is>
      </c>
      <c r="C2021" t="inlineStr">
        <is>
          <t>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D2021" t="n">
        <v>11</v>
      </c>
      <c r="E2021" t="n">
        <v>3</v>
      </c>
      <c r="F2021" t="n">
        <v>478</v>
      </c>
      <c r="G2021" t="inlineStr">
        <is>
          <t>4/23일 의미가 커졌다~ ㅎㅎㅎ[2] 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H2021" t="n">
        <v>417997416</v>
      </c>
    </row>
    <row r="2022">
      <c r="A2022" t="inlineStr">
        <is>
          <t>2026.04.21 07:21</t>
        </is>
      </c>
      <c r="B2022" t="inlineStr">
        <is>
          <t>끝났다 전쟁[1]</t>
        </is>
      </c>
      <c r="C2022" t="inlineStr">
        <is>
          <t>전쟁 끝났다</t>
        </is>
      </c>
      <c r="D2022" t="n">
        <v>53</v>
      </c>
      <c r="E2022" t="n">
        <v>7</v>
      </c>
      <c r="F2022" t="n">
        <v>7228</v>
      </c>
      <c r="G2022" t="inlineStr">
        <is>
          <t>끝났다 전쟁[1] 전쟁 끝났다</t>
        </is>
      </c>
      <c r="H2022" t="n">
        <v>417997346</v>
      </c>
    </row>
    <row r="2023">
      <c r="A2023" t="inlineStr">
        <is>
          <t>2026.04.21 07:20</t>
        </is>
      </c>
      <c r="B2023" t="inlineStr">
        <is>
          <t>오늘도 개미가 팔면 된다   어제처럼</t>
        </is>
      </c>
      <c r="C2023" t="inlineStr">
        <is>
          <t>이런주식을 팔다니 그릇을 먼저 키워라  돈이담길 그릇이 간장종지라 ㅋㅋ</t>
        </is>
      </c>
      <c r="D2023" t="n">
        <v>14</v>
      </c>
      <c r="E2023" t="n">
        <v>0</v>
      </c>
      <c r="F2023" t="n">
        <v>89</v>
      </c>
      <c r="G2023" t="inlineStr">
        <is>
          <t>오늘도 개미가 팔면 된다   어제처럼 이런주식을 팔다니 그릇을 먼저 키워라  돈이담길 그릇이 간장종지라 ㅋㅋ</t>
        </is>
      </c>
      <c r="H2023" t="n">
        <v>417997335</v>
      </c>
    </row>
    <row r="2024">
      <c r="A2024" t="inlineStr">
        <is>
          <t>2026.04.21 07:18</t>
        </is>
      </c>
      <c r="B2024" t="inlineStr">
        <is>
          <t>속보) 하닉 시총 세계 7위!!!</t>
        </is>
      </c>
      <c r="C2024" t="inlineStr">
        <is>
          <t>▶▶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2024" t="n">
        <v>14</v>
      </c>
      <c r="E2024" t="n">
        <v>0</v>
      </c>
      <c r="F2024" t="n">
        <v>202</v>
      </c>
      <c r="G2024" t="inlineStr">
        <is>
          <t>속보) 하닉 시총 세계 7위!!! ▶▶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2024" t="n">
        <v>417997278</v>
      </c>
    </row>
    <row r="2025">
      <c r="A2025" t="inlineStr">
        <is>
          <t>2026.04.21 07:18</t>
        </is>
      </c>
      <c r="B2025" t="inlineStr">
        <is>
          <t>마소 코파일럿에..클로드코웤 도입..[2]</t>
        </is>
      </c>
      <c r="C2025" t="inlineStr">
        <is>
          <t>워드, 엑셀, ppt등 문서 자동작성..==&gt; 이제 마 코딩(오픈ai 코덱스, 엔스로픽 오퍼스..)도 ..해킹(엔스로픽 미토스)도..문서작성도 다 ai에이전트가 하겟구마..</t>
        </is>
      </c>
      <c r="D2025" t="n">
        <v>5</v>
      </c>
      <c r="E2025" t="n">
        <v>1</v>
      </c>
      <c r="F2025" t="n">
        <v>77</v>
      </c>
      <c r="G2025" t="inlineStr">
        <is>
          <t>마소 코파일럿에..클로드코웤 도입..[2] 워드, 엑셀, ppt등 문서 자동작성..==&gt; 이제 마 코딩(오픈ai 코덱스, 엔스로픽 오퍼스..)도 ..해킹(엔스로픽 미토스)도..문서작성도 다 ai에이전트가 하겟구마..</t>
        </is>
      </c>
      <c r="H2025" t="n">
        <v>417997290</v>
      </c>
    </row>
    <row r="2026">
      <c r="A2026" t="inlineStr">
        <is>
          <t>2026.04.21 07:18</t>
        </is>
      </c>
      <c r="B2026" t="inlineStr">
        <is>
          <t>국장은 끄떡없네</t>
        </is>
      </c>
      <c r="C2026" t="inlineStr">
        <is>
          <t>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D2026" t="n">
        <v>19</v>
      </c>
      <c r="E2026" t="n">
        <v>3</v>
      </c>
      <c r="F2026" t="n">
        <v>123</v>
      </c>
      <c r="G2026" t="inlineStr">
        <is>
          <t>국장은 끄떡없네 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H2026" t="n">
        <v>417997292</v>
      </c>
    </row>
    <row r="2027">
      <c r="A2027" t="inlineStr">
        <is>
          <t>2026.04.21 07:15</t>
        </is>
      </c>
      <c r="B2027" t="inlineStr">
        <is>
          <t>전쟁과 상관없이 실적상승 대표주</t>
        </is>
      </c>
      <c r="C2027" t="inlineStr">
        <is>
          <t>2분기 주가를 끌어올릴 다수의 호재가 넘치는 하이닉스 ~
1분기 서프라이즈 실적을 훨씬 뛰어넘어 2분기 실적예상 60조원, 
주식매입 및 소각발표 예정, 주주환원정책, 뉴욕증시 상장 등등</t>
        </is>
      </c>
      <c r="D2027" t="n">
        <v>14</v>
      </c>
      <c r="E2027" t="n">
        <v>0</v>
      </c>
      <c r="F2027" t="n">
        <v>107</v>
      </c>
      <c r="G2027" t="inlineStr">
        <is>
          <t>전쟁과 상관없이 실적상승 대표주 2분기 주가를 끌어올릴 다수의 호재가 넘치는 하이닉스 ~
1분기 서프라이즈 실적을 훨씬 뛰어넘어 2분기 실적예상 60조원, 
주식매입 및 소각발표 예정, 주주환원정책, 뉴욕증시 상장 등등</t>
        </is>
      </c>
      <c r="H2027" t="n">
        <v>417997210</v>
      </c>
    </row>
    <row r="2028">
      <c r="A2028" t="inlineStr">
        <is>
          <t>2026.04.21 07:13</t>
        </is>
      </c>
      <c r="B2028" t="inlineStr">
        <is>
          <t>미국이 이란 작살내는게 목표였으면 휴전 하루 ...[2]</t>
        </is>
      </c>
      <c r="C2028" t="inlineStr">
        <is>
          <t>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D2028" t="n">
        <v>18</v>
      </c>
      <c r="E2028" t="n">
        <v>2</v>
      </c>
      <c r="F2028" t="n">
        <v>153</v>
      </c>
      <c r="G2028" t="inlineStr">
        <is>
          <t>미국이 이란 작살내는게 목표였으면 휴전 하루 ...[2] 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H2028" t="n">
        <v>417997176</v>
      </c>
    </row>
    <row r="2029">
      <c r="A2029" t="inlineStr">
        <is>
          <t>2026.04.21 07:13</t>
        </is>
      </c>
      <c r="B2029" t="inlineStr">
        <is>
          <t>오늘 시초가에 던지기[3]</t>
        </is>
      </c>
      <c r="C2029" t="inlineStr">
        <is>
          <t>신의한수 아닐까.</t>
        </is>
      </c>
      <c r="D2029" t="n">
        <v>5</v>
      </c>
      <c r="E2029" t="n">
        <v>20</v>
      </c>
      <c r="F2029" t="n">
        <v>280</v>
      </c>
      <c r="G2029" t="inlineStr">
        <is>
          <t>오늘 시초가에 던지기[3] 신의한수 아닐까.</t>
        </is>
      </c>
      <c r="H2029" t="n">
        <v>417997180</v>
      </c>
    </row>
    <row r="2030">
      <c r="A2030" t="inlineStr">
        <is>
          <t>2026.04.21 07:13</t>
        </is>
      </c>
      <c r="B2030" t="inlineStr">
        <is>
          <t>하닉</t>
        </is>
      </c>
      <c r="C2030" t="inlineStr">
        <is>
          <t>오늘 120,
내일 협상 순조로우면 130,
모래 40조이상 나오고 주가는 조정에
들어갈듯~~</t>
        </is>
      </c>
      <c r="D2030" t="n">
        <v>9</v>
      </c>
      <c r="E2030" t="n">
        <v>5</v>
      </c>
      <c r="F2030" t="n">
        <v>98</v>
      </c>
      <c r="G2030" t="inlineStr">
        <is>
          <t>하닉 오늘 120,
내일 협상 순조로우면 130,
모래 40조이상 나오고 주가는 조정에
들어갈듯~~</t>
        </is>
      </c>
      <c r="H2030" t="n">
        <v>417997163</v>
      </c>
    </row>
    <row r="2031">
      <c r="A2031" t="inlineStr">
        <is>
          <t>2026.04.21 07:12</t>
        </is>
      </c>
      <c r="B2031" t="inlineStr">
        <is>
          <t>엔스로픽, 아마존서 5GW ai데이터센터 임대...[1]</t>
        </is>
      </c>
      <c r="C2031" t="inlineStr">
        <is>
          <t>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D2031" t="n">
        <v>5</v>
      </c>
      <c r="E2031" t="n">
        <v>0</v>
      </c>
      <c r="F2031" t="n">
        <v>63</v>
      </c>
      <c r="G2031" t="inlineStr">
        <is>
          <t>엔스로픽, 아마존서 5GW ai데이터센터 임대...[1] 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H2031" t="n">
        <v>417997143</v>
      </c>
    </row>
    <row r="2032">
      <c r="A2032" t="inlineStr">
        <is>
          <t>2026.04.21 07:11</t>
        </is>
      </c>
      <c r="B2032" t="inlineStr">
        <is>
          <t>전쟁 불확실성[1]</t>
        </is>
      </c>
      <c r="C2032" t="inlineStr">
        <is>
          <t>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D2032" t="n">
        <v>3</v>
      </c>
      <c r="E2032" t="n">
        <v>15</v>
      </c>
      <c r="F2032" t="n">
        <v>102</v>
      </c>
      <c r="G2032" t="inlineStr">
        <is>
          <t>전쟁 불확실성[1] 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H2032" t="n">
        <v>417997127</v>
      </c>
    </row>
    <row r="2033">
      <c r="A2033" t="inlineStr">
        <is>
          <t>2026.04.21 07:09</t>
        </is>
      </c>
      <c r="B2033" t="inlineStr">
        <is>
          <t>미국도 모두 하락이다[1]</t>
        </is>
      </c>
      <c r="C2033" t="inlineStr">
        <is>
          <t>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D2033" t="n">
        <v>2</v>
      </c>
      <c r="E2033" t="n">
        <v>18</v>
      </c>
      <c r="F2033" t="n">
        <v>128</v>
      </c>
      <c r="G2033" t="inlineStr">
        <is>
          <t>미국도 모두 하락이다[1] 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H2033" t="n">
        <v>417997080</v>
      </c>
    </row>
    <row r="2034">
      <c r="A2034" t="inlineStr">
        <is>
          <t>2026.04.21 07:07</t>
        </is>
      </c>
      <c r="B2034" t="inlineStr">
        <is>
          <t>돈벌기 너무 쉬웠읍니다[2]</t>
        </is>
      </c>
      <c r="C2034" t="inlineStr">
        <is>
          <t>하이닉스사면 돈이 복사됬읍니다
이래서 뉴스가 중요한거였읍니다
실적후 하이닉스는 160만원 가겠읍니다
이렇게 돈벌기 쉬운데 왜 일 다니는지 모르겠음니다
가만이 있어도 월급이상 오르고있음니다</t>
        </is>
      </c>
      <c r="D2034" t="n">
        <v>17</v>
      </c>
      <c r="E2034" t="n">
        <v>3</v>
      </c>
      <c r="F2034" t="n">
        <v>190</v>
      </c>
      <c r="G2034" t="inlineStr">
        <is>
          <t>돈벌기 너무 쉬웠읍니다[2] 하이닉스사면 돈이 복사됬읍니다
이래서 뉴스가 중요한거였읍니다
실적후 하이닉스는 160만원 가겠읍니다
이렇게 돈벌기 쉬운데 왜 일 다니는지 모르겠음니다
가만이 있어도 월급이상 오르고있음니다</t>
        </is>
      </c>
      <c r="H2034" t="n">
        <v>417997049</v>
      </c>
    </row>
    <row r="2035">
      <c r="A2035" t="inlineStr">
        <is>
          <t>2026.04.21 07:06</t>
        </is>
      </c>
      <c r="B2035" t="inlineStr">
        <is>
          <t>협상 예상시나리오[2]</t>
        </is>
      </c>
      <c r="C2035" t="inlineStr">
        <is>
          <t>전쟁을 다시하기에는 트럼프도 부담이 만만찮고 이란도 마찬가지라 
1차로 요고 나오지싶다 
"호르무즈 쌍방동시 봉쇄해제" 
일단 풀어놓고 나머지 사안 협상지속 이렇게 나올가능성 농후</t>
        </is>
      </c>
      <c r="D2035" t="n">
        <v>8</v>
      </c>
      <c r="E2035" t="n">
        <v>0</v>
      </c>
      <c r="F2035" t="n">
        <v>178</v>
      </c>
      <c r="G2035" t="inlineStr">
        <is>
          <t>협상 예상시나리오[2] 전쟁을 다시하기에는 트럼프도 부담이 만만찮고 이란도 마찬가지라 
1차로 요고 나오지싶다 
"호르무즈 쌍방동시 봉쇄해제" 
일단 풀어놓고 나머지 사안 협상지속 이렇게 나올가능성 농후</t>
        </is>
      </c>
      <c r="H2035" t="n">
        <v>417997026</v>
      </c>
    </row>
    <row r="2036">
      <c r="A2036" t="inlineStr">
        <is>
          <t>2026.04.21 07:04</t>
        </is>
      </c>
      <c r="B2036" t="inlineStr">
        <is>
          <t>실적발표 이제 D-2 이다~ ㅎㅎㅎ</t>
        </is>
      </c>
      <c r="C2036" t="inlineStr">
        <is>
          <t>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D2036" t="n">
        <v>12</v>
      </c>
      <c r="E2036" t="n">
        <v>1</v>
      </c>
      <c r="F2036" t="n">
        <v>247</v>
      </c>
      <c r="G2036" t="inlineStr">
        <is>
          <t>실적발표 이제 D-2 이다~ ㅎㅎㅎ 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H2036" t="n">
        <v>417996991</v>
      </c>
    </row>
    <row r="2037">
      <c r="A2037" t="inlineStr">
        <is>
          <t>2026.04.21 07:03</t>
        </is>
      </c>
      <c r="B2037" t="inlineStr">
        <is>
          <t>어제</t>
        </is>
      </c>
      <c r="C2037" t="inlineStr">
        <is>
          <t>미국증시 약보합 의미없다
오늘 미선물 폭등예상 ~
요기 중요한기라</t>
        </is>
      </c>
      <c r="D2037" t="n">
        <v>8</v>
      </c>
      <c r="E2037" t="n">
        <v>1</v>
      </c>
      <c r="F2037" t="n">
        <v>45</v>
      </c>
      <c r="G2037" t="inlineStr">
        <is>
          <t>어제 미국증시 약보합 의미없다
오늘 미선물 폭등예상 ~
요기 중요한기라</t>
        </is>
      </c>
      <c r="H2037" t="n">
        <v>417996971</v>
      </c>
    </row>
    <row r="2038">
      <c r="A2038" t="inlineStr">
        <is>
          <t>2026.04.21 07:01</t>
        </is>
      </c>
      <c r="B2038" t="inlineStr">
        <is>
          <t>오늘 130  찍는다</t>
        </is>
      </c>
      <c r="C2038" t="inlineStr">
        <is>
          <t>닉스폭등 가자~</t>
        </is>
      </c>
      <c r="D2038" t="n">
        <v>23</v>
      </c>
      <c r="E2038" t="n">
        <v>3</v>
      </c>
      <c r="F2038" t="n">
        <v>50</v>
      </c>
      <c r="G2038" t="inlineStr">
        <is>
          <t>오늘 130  찍는다 닉스폭등 가자~</t>
        </is>
      </c>
      <c r="H2038" t="n">
        <v>417996926</v>
      </c>
    </row>
    <row r="2039">
      <c r="A2039" t="inlineStr">
        <is>
          <t>2026.04.21 07:00</t>
        </is>
      </c>
      <c r="B2039" t="inlineStr">
        <is>
          <t>어제 미장 등락이 컸는데 야선은 꿋꿋하게 +...</t>
        </is>
      </c>
      <c r="C2039" t="inlineStr">
        <is>
          <t>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D2039" t="n">
        <v>13</v>
      </c>
      <c r="E2039" t="n">
        <v>0</v>
      </c>
      <c r="F2039" t="n">
        <v>138</v>
      </c>
      <c r="G2039" t="inlineStr">
        <is>
          <t>어제 미장 등락이 컸는데 야선은 꿋꿋하게 +... 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H2039" t="n">
        <v>417996908</v>
      </c>
    </row>
    <row r="2040">
      <c r="A2040" t="inlineStr">
        <is>
          <t>2026.04.21 06:59</t>
        </is>
      </c>
      <c r="B2040" t="inlineStr">
        <is>
          <t>2차</t>
        </is>
      </c>
      <c r="C2040" t="inlineStr">
        <is>
          <t>협상 분위기 쥑이네 ~큰틀잡고
3차정도에서 세부내용 까지
정전협상 이뤄질듯</t>
        </is>
      </c>
      <c r="D2040" t="n">
        <v>10</v>
      </c>
      <c r="E2040" t="n">
        <v>1</v>
      </c>
      <c r="F2040" t="n">
        <v>35</v>
      </c>
      <c r="G2040" t="inlineStr">
        <is>
          <t>2차 협상 분위기 쥑이네 ~큰틀잡고
3차정도에서 세부내용 까지
정전협상 이뤄질듯</t>
        </is>
      </c>
      <c r="H2040" t="n">
        <v>417996876</v>
      </c>
    </row>
    <row r="2041">
      <c r="A2041" t="inlineStr">
        <is>
          <t>2026.04.21 06:54</t>
        </is>
      </c>
      <c r="B2041" t="inlineStr">
        <is>
          <t>한영, 회계감사에 ai에이전트 도입..</t>
        </is>
      </c>
      <c r="C2041" t="inlineStr">
        <is>
          <t>어도비 포토샾, 마소도 ai에이전트 도입..SKT/웅진그룹, 업무전반에 ai에이전트 도입..</t>
        </is>
      </c>
      <c r="D2041" t="n">
        <v>0</v>
      </c>
      <c r="E2041" t="n">
        <v>0</v>
      </c>
      <c r="F2041" t="n">
        <v>13</v>
      </c>
      <c r="G2041" t="inlineStr">
        <is>
          <t>한영, 회계감사에 ai에이전트 도입.. 어도비 포토샾, 마소도 ai에이전트 도입..SKT/웅진그룹, 업무전반에 ai에이전트 도입..</t>
        </is>
      </c>
      <c r="H2041" t="n">
        <v>417996794</v>
      </c>
    </row>
    <row r="2042">
      <c r="A2042" t="inlineStr">
        <is>
          <t>2026.04.21 06:53</t>
        </is>
      </c>
      <c r="B2042" t="inlineStr">
        <is>
          <t>Back to the stone age[1]</t>
        </is>
      </c>
      <c r="C2042" t="inlineStr">
        <is>
          <t>[속보] 이란 협상대표 "위협 동반한 협상 받아들이지 않을 것"
입력 2026.04.21. 오전 6:33</t>
        </is>
      </c>
      <c r="D2042" t="n">
        <v>0</v>
      </c>
      <c r="E2042" t="n">
        <v>2</v>
      </c>
      <c r="F2042" t="n">
        <v>24</v>
      </c>
      <c r="G2042" t="inlineStr">
        <is>
          <t>Back to the stone age[1] [속보] 이란 협상대표 "위협 동반한 협상 받아들이지 않을 것"
입력 2026.04.21. 오전 6:33</t>
        </is>
      </c>
      <c r="H2042" t="n">
        <v>417996792</v>
      </c>
    </row>
    <row r="2043">
      <c r="A2043" t="inlineStr">
        <is>
          <t>2026.04.21 06:51</t>
        </is>
      </c>
      <c r="B2043" t="inlineStr">
        <is>
          <t>요새 하이닉스만 보고 산다[1]</t>
        </is>
      </c>
      <c r="C2043" t="inlineStr">
        <is>
          <t xml:space="preserve">9만원대에 몰빵해서 수익율 1.000% 넘으니깐 매일이 행복함 </t>
        </is>
      </c>
      <c r="D2043" t="n">
        <v>2</v>
      </c>
      <c r="E2043" t="n">
        <v>0</v>
      </c>
      <c r="F2043" t="n">
        <v>89</v>
      </c>
      <c r="G2043" t="inlineStr">
        <is>
          <t xml:space="preserve">요새 하이닉스만 보고 산다[1] 9만원대에 몰빵해서 수익율 1.000% 넘으니깐 매일이 행복함 </t>
        </is>
      </c>
      <c r="H2043" t="n">
        <v>417996760</v>
      </c>
    </row>
    <row r="2044">
      <c r="A2044" t="inlineStr">
        <is>
          <t>2026.04.21 06:50</t>
        </is>
      </c>
      <c r="B2044" t="inlineStr">
        <is>
          <t>오늘도 오르겠네</t>
        </is>
      </c>
      <c r="C2044" t="inlineStr">
        <is>
          <t>원래 공포감에 떨어져야 하는건 맞는데
기관 물량을 싸게 털고 싶지가 않은듯 고점에서 충분히 충분히 개미가 어느정도 받아 줄때까지 코스피 올리려는듯 하다</t>
        </is>
      </c>
      <c r="D2044" t="n">
        <v>3</v>
      </c>
      <c r="E2044" t="n">
        <v>0</v>
      </c>
      <c r="F2044" t="n">
        <v>23</v>
      </c>
      <c r="G2044" t="inlineStr">
        <is>
          <t>오늘도 오르겠네 원래 공포감에 떨어져야 하는건 맞는데
기관 물량을 싸게 털고 싶지가 않은듯 고점에서 충분히 충분히 개미가 어느정도 받아 줄때까지 코스피 올리려는듯 하다</t>
        </is>
      </c>
      <c r="H2044" t="n">
        <v>417996741</v>
      </c>
    </row>
    <row r="2045">
      <c r="A2045" t="inlineStr">
        <is>
          <t>2026.04.21 06:47</t>
        </is>
      </c>
      <c r="B2045" t="inlineStr">
        <is>
          <t>휴전 하루연장</t>
        </is>
      </c>
      <c r="C2045" t="inlineStr">
        <is>
          <t>한국시간 23일 오전으로.
ㅋㅋ
연장 연장 연장</t>
        </is>
      </c>
      <c r="D2045" t="n">
        <v>5</v>
      </c>
      <c r="E2045" t="n">
        <v>0</v>
      </c>
      <c r="F2045" t="n">
        <v>38</v>
      </c>
      <c r="G2045" t="inlineStr">
        <is>
          <t>휴전 하루연장 한국시간 23일 오전으로.
ㅋㅋ
연장 연장 연장</t>
        </is>
      </c>
      <c r="H2045" t="n">
        <v>417996706</v>
      </c>
    </row>
    <row r="2046">
      <c r="A2046" t="inlineStr">
        <is>
          <t>2026.04.21 06:47</t>
        </is>
      </c>
      <c r="B2046" t="inlineStr">
        <is>
          <t>90만원때가 세일기간이였네</t>
        </is>
      </c>
      <c r="C2046" t="inlineStr">
        <is>
          <t xml:space="preserve">아 일주일전으로 돌아가자 !!! </t>
        </is>
      </c>
      <c r="D2046" t="n">
        <v>3</v>
      </c>
      <c r="E2046" t="n">
        <v>6</v>
      </c>
      <c r="F2046" t="n">
        <v>20</v>
      </c>
      <c r="G2046" t="inlineStr">
        <is>
          <t xml:space="preserve">90만원때가 세일기간이였네 아 일주일전으로 돌아가자 !!! </t>
        </is>
      </c>
      <c r="H2046" t="n">
        <v>417996702</v>
      </c>
    </row>
    <row r="2047">
      <c r="A2047" t="inlineStr">
        <is>
          <t>2026.04.21 06:46</t>
        </is>
      </c>
      <c r="B2047" t="inlineStr">
        <is>
          <t>나스닥조정■반도체주 급락~유가폭등마감[2]</t>
        </is>
      </c>
      <c r="C2047" t="inlineStr">
        <is>
          <t>ㅠㅠㅠㅠㅠㅠㅠ
마이크론  -2%폭락■</t>
        </is>
      </c>
      <c r="D2047" t="n">
        <v>2</v>
      </c>
      <c r="E2047" t="n">
        <v>15</v>
      </c>
      <c r="F2047" t="n">
        <v>118</v>
      </c>
      <c r="G2047" t="inlineStr">
        <is>
          <t>나스닥조정■반도체주 급락~유가폭등마감[2] ㅠㅠㅠㅠㅠㅠㅠ
마이크론  -2%폭락■</t>
        </is>
      </c>
      <c r="H2047" t="n">
        <v>417996692</v>
      </c>
    </row>
    <row r="2048">
      <c r="A2048" t="inlineStr">
        <is>
          <t>2026.04.21 06:43</t>
        </is>
      </c>
      <c r="B2048" t="inlineStr">
        <is>
          <t>Cpu도 쇼티지..인텔/AMD 신고가..[1]</t>
        </is>
      </c>
      <c r="C2048" t="inlineStr">
        <is>
          <t>ai에이전트 서비스 위해..기존 학습용 ai서버보다 3~4배의 cpu소요..당그니 cpu옆에붙는 서버d램 소요량도 3~4배 것듀..?? 추론용 ai서버인 베라루빈에 192GB급 서버d램 소캠2 최대 1.5TB탑재..</t>
        </is>
      </c>
      <c r="D2048" t="n">
        <v>2</v>
      </c>
      <c r="E2048" t="n">
        <v>1</v>
      </c>
      <c r="F2048" t="n">
        <v>68</v>
      </c>
      <c r="G2048" t="inlineStr">
        <is>
          <t>Cpu도 쇼티지..인텔/AMD 신고가..[1] ai에이전트 서비스 위해..기존 학습용 ai서버보다 3~4배의 cpu소요..당그니 cpu옆에붙는 서버d램 소요량도 3~4배 것듀..?? 추론용 ai서버인 베라루빈에 192GB급 서버d램 소캠2 최대 1.5TB탑재..</t>
        </is>
      </c>
      <c r="H2048" t="n">
        <v>417996656</v>
      </c>
    </row>
    <row r="2049">
      <c r="A2049" t="inlineStr">
        <is>
          <t>2026.04.21 06:39</t>
        </is>
      </c>
      <c r="B2049" t="inlineStr">
        <is>
          <t>미장 마감 분석 참고</t>
        </is>
      </c>
      <c r="C2049" t="inlineStr">
        <is>
          <t>https://kkultipinfo.blogspot.com/2026/04/2026-4-21.html</t>
        </is>
      </c>
      <c r="D2049" t="n">
        <v>0</v>
      </c>
      <c r="E2049" t="n">
        <v>0</v>
      </c>
      <c r="F2049" t="n">
        <v>47</v>
      </c>
      <c r="G2049" t="inlineStr">
        <is>
          <t>미장 마감 분석 참고 https://kkultipinfo.blogspot.com/2026/04/2026-4-21.html</t>
        </is>
      </c>
      <c r="H2049" t="n">
        <v>417996589</v>
      </c>
    </row>
    <row r="2050">
      <c r="A2050" t="inlineStr">
        <is>
          <t>2026.04.21 06:39</t>
        </is>
      </c>
      <c r="B2050" t="inlineStr">
        <is>
          <t>무리중 백미 파이오링크</t>
        </is>
      </c>
      <c r="C2050"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2050" t="n">
        <v>0</v>
      </c>
      <c r="E2050" t="n">
        <v>0</v>
      </c>
      <c r="F2050" t="n">
        <v>41</v>
      </c>
      <c r="G2050"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2050" t="n">
        <v>417996600</v>
      </c>
    </row>
    <row r="2051">
      <c r="A2051" t="inlineStr">
        <is>
          <t>2026.04.21 06:39</t>
        </is>
      </c>
      <c r="B2051" t="inlineStr">
        <is>
          <t>하이닉스  오늘 흐름은..</t>
        </is>
      </c>
      <c r="C2051" t="inlineStr">
        <is>
          <t>많은 개미들이 예상하고 염원하듯이
120만 찍음~
* 예측적중확률 : 90%
(개인적으로 4월~10월은 90%정도 적중함)</t>
        </is>
      </c>
      <c r="D2051" t="n">
        <v>13</v>
      </c>
      <c r="E2051" t="n">
        <v>0</v>
      </c>
      <c r="F2051" t="n">
        <v>262</v>
      </c>
      <c r="G2051" t="inlineStr">
        <is>
          <t>하이닉스  오늘 흐름은.. 많은 개미들이 예상하고 염원하듯이
120만 찍음~
* 예측적중확률 : 90%
(개인적으로 4월~10월은 90%정도 적중함)</t>
        </is>
      </c>
      <c r="H2051" t="n">
        <v>417996591</v>
      </c>
    </row>
    <row r="2052">
      <c r="A2052" t="inlineStr">
        <is>
          <t>2026.04.21 06:38</t>
        </is>
      </c>
      <c r="B2052" t="inlineStr">
        <is>
          <t>오늘은</t>
        </is>
      </c>
      <c r="C2052" t="inlineStr">
        <is>
          <t>120만 오면 30프로만 매도하고싶다
아니 해야한다</t>
        </is>
      </c>
      <c r="D2052" t="n">
        <v>3</v>
      </c>
      <c r="E2052" t="n">
        <v>1</v>
      </c>
      <c r="F2052" t="n">
        <v>36</v>
      </c>
      <c r="G2052" t="inlineStr">
        <is>
          <t>오늘은 120만 오면 30프로만 매도하고싶다
아니 해야한다</t>
        </is>
      </c>
      <c r="H2052" t="n">
        <v>417996564</v>
      </c>
    </row>
    <row r="2053">
      <c r="A2053" t="inlineStr">
        <is>
          <t>2026.04.21 06:37</t>
        </is>
      </c>
      <c r="B2053" t="inlineStr">
        <is>
          <t>오늘 120만원 돌파할까?</t>
        </is>
      </c>
      <c r="C2053" t="inlineStr">
        <is>
          <t>프랑크프루트.. 하이닉스DR가격 1192000원 마감.. 120만원까지 불과 8000원.. 과연 오늘 돌파할지...</t>
        </is>
      </c>
      <c r="D2053" t="n">
        <v>4</v>
      </c>
      <c r="E2053" t="n">
        <v>0</v>
      </c>
      <c r="F2053" t="n">
        <v>85</v>
      </c>
      <c r="G2053" t="inlineStr">
        <is>
          <t>오늘 120만원 돌파할까? 프랑크프루트.. 하이닉스DR가격 1192000원 마감.. 120만원까지 불과 8000원.. 과연 오늘 돌파할지...</t>
        </is>
      </c>
      <c r="H2053" t="n">
        <v>417996550</v>
      </c>
    </row>
    <row r="2054">
      <c r="A2054" t="inlineStr">
        <is>
          <t>2026.04.21 06:36</t>
        </is>
      </c>
      <c r="B2054" t="inlineStr">
        <is>
          <t>고수가</t>
        </is>
      </c>
      <c r="C2054" t="inlineStr">
        <is>
          <t>전쟁에도 실적이좋아 강력히 버티는 삼성,sk하이닉 시총이 현재 작다,  물들어올때 노를저어야, 2배는 더간다, 미상장이라면 2000조 벌써 넘었다,</t>
        </is>
      </c>
      <c r="D2054" t="n">
        <v>5</v>
      </c>
      <c r="E2054" t="n">
        <v>1</v>
      </c>
      <c r="F2054" t="n">
        <v>50</v>
      </c>
      <c r="G2054" t="inlineStr">
        <is>
          <t>고수가 전쟁에도 실적이좋아 강력히 버티는 삼성,sk하이닉 시총이 현재 작다,  물들어올때 노를저어야, 2배는 더간다, 미상장이라면 2000조 벌써 넘었다,</t>
        </is>
      </c>
      <c r="H2054" t="n">
        <v>417996535</v>
      </c>
    </row>
    <row r="2055">
      <c r="A2055" t="inlineStr">
        <is>
          <t>2026.04.21 06:34</t>
        </is>
      </c>
      <c r="B2055" t="inlineStr">
        <is>
          <t>젠슨횽이 세계최초로 1c라인 태운..닉스 소...</t>
        </is>
      </c>
      <c r="C2055" t="inlineStr">
        <is>
          <t>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D2055" t="n">
        <v>8</v>
      </c>
      <c r="E2055" t="n">
        <v>0</v>
      </c>
      <c r="F2055" t="n">
        <v>100</v>
      </c>
      <c r="G2055" t="inlineStr">
        <is>
          <t>젠슨횽이 세계최초로 1c라인 태운..닉스 소... 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H2055" t="n">
        <v>417996506</v>
      </c>
    </row>
    <row r="2056">
      <c r="A2056" t="inlineStr">
        <is>
          <t>2026.04.21 06:27</t>
        </is>
      </c>
      <c r="B2056" t="inlineStr">
        <is>
          <t>이 구간은 말이지</t>
        </is>
      </c>
      <c r="C2056" t="inlineStr">
        <is>
          <t>AI 반도체 수요 확대 기대가 계속 이어지면서 업황 자체는 확실히 우호적인 구간
다들 굿럭</t>
        </is>
      </c>
      <c r="D2056" t="n">
        <v>8</v>
      </c>
      <c r="E2056" t="n">
        <v>0</v>
      </c>
      <c r="F2056" t="n">
        <v>54</v>
      </c>
      <c r="G2056" t="inlineStr">
        <is>
          <t>이 구간은 말이지 AI 반도체 수요 확대 기대가 계속 이어지면서 업황 자체는 확실히 우호적인 구간
다들 굿럭</t>
        </is>
      </c>
      <c r="H2056" t="n">
        <v>417996429</v>
      </c>
    </row>
    <row r="2057">
      <c r="A2057" t="inlineStr">
        <is>
          <t>2026.04.21 06:26</t>
        </is>
      </c>
      <c r="B2057" t="inlineStr">
        <is>
          <t>반도체 수출[3]</t>
        </is>
      </c>
      <c r="C2057"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D2057" t="n">
        <v>10</v>
      </c>
      <c r="E2057" t="n">
        <v>3</v>
      </c>
      <c r="F2057" t="n">
        <v>206</v>
      </c>
      <c r="G2057" t="inlineStr">
        <is>
          <t>반도체 수출[3]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H2057" t="n">
        <v>417996406</v>
      </c>
    </row>
    <row r="2058">
      <c r="A2058" t="inlineStr">
        <is>
          <t>2026.04.21 06:26</t>
        </is>
      </c>
      <c r="B2058" t="inlineStr">
        <is>
          <t>언젠가 될 지 모르겠지만[8]</t>
        </is>
      </c>
      <c r="C2058" t="inlineStr">
        <is>
          <t>깊은 조정이 들어가긴 들어갈 것 같음...
그걸 예상해서 기다리는 중</t>
        </is>
      </c>
      <c r="D2058" t="n">
        <v>4</v>
      </c>
      <c r="E2058" t="n">
        <v>27</v>
      </c>
      <c r="F2058" t="n">
        <v>407</v>
      </c>
      <c r="G2058" t="inlineStr">
        <is>
          <t>언젠가 될 지 모르겠지만[8] 깊은 조정이 들어가긴 들어갈 것 같음...
그걸 예상해서 기다리는 중</t>
        </is>
      </c>
      <c r="H2058" t="n">
        <v>417996403</v>
      </c>
    </row>
    <row r="2059">
      <c r="A2059" t="inlineStr">
        <is>
          <t>2026.04.21 06:23</t>
        </is>
      </c>
      <c r="B2059" t="inlineStr">
        <is>
          <t>달려라 달려라 하닉~~! 이세상 끝까지~~[1]</t>
        </is>
      </c>
      <c r="C2059" t="inlineStr">
        <is>
          <t>달려라 달려라 하닉~~! 이세상 끝까지~~~!</t>
        </is>
      </c>
      <c r="D2059" t="n">
        <v>8</v>
      </c>
      <c r="E2059" t="n">
        <v>0</v>
      </c>
      <c r="F2059" t="n">
        <v>62</v>
      </c>
      <c r="G2059" t="inlineStr">
        <is>
          <t>달려라 달려라 하닉~~! 이세상 끝까지~~[1] 달려라 달려라 하닉~~! 이세상 끝까지~~~!</t>
        </is>
      </c>
      <c r="H2059" t="n">
        <v>417996375</v>
      </c>
    </row>
    <row r="2060">
      <c r="A2060" t="inlineStr">
        <is>
          <t>2026.04.21 06:22</t>
        </is>
      </c>
      <c r="B2060" t="inlineStr">
        <is>
          <t>협상 질~질~끌고 연말까지 가니. 역사얘기 ...</t>
        </is>
      </c>
      <c r="C2060" t="inlineStr">
        <is>
          <t>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D2060" t="n">
        <v>1</v>
      </c>
      <c r="E2060" t="n">
        <v>2</v>
      </c>
      <c r="F2060" t="n">
        <v>66</v>
      </c>
      <c r="G2060" t="inlineStr">
        <is>
          <t>협상 질~질~끌고 연말까지 가니. 역사얘기 ... 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H2060" t="n">
        <v>417996346</v>
      </c>
    </row>
    <row r="2061">
      <c r="A2061" t="inlineStr">
        <is>
          <t>2026.04.21 06:21</t>
        </is>
      </c>
      <c r="B2061" t="inlineStr">
        <is>
          <t>속보) 필반 14 거래일 연속 상승 대기록 달성</t>
        </is>
      </c>
      <c r="C2061"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2061" t="n">
        <v>9</v>
      </c>
      <c r="E2061" t="n">
        <v>0</v>
      </c>
      <c r="F2061" t="n">
        <v>183</v>
      </c>
      <c r="G2061" t="inlineStr">
        <is>
          <t>속보) 필반 14 거래일 연속 상승 대기록 달성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2061" t="n">
        <v>417996331</v>
      </c>
    </row>
    <row r="2062">
      <c r="A2062" t="inlineStr">
        <is>
          <t>2026.04.21 06:20</t>
        </is>
      </c>
      <c r="B2062" t="inlineStr">
        <is>
          <t>로봇 마라톤 20km 50분ㆍ 자율주행 자동차 ...</t>
        </is>
      </c>
      <c r="C2062" t="inlineStr">
        <is>
          <t xml:space="preserve">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D2062" t="n">
        <v>3</v>
      </c>
      <c r="E2062" t="n">
        <v>1</v>
      </c>
      <c r="F2062" t="n">
        <v>40</v>
      </c>
      <c r="G2062" t="inlineStr">
        <is>
          <t xml:space="preserve">로봇 마라톤 20km 50분ㆍ 자율주행 자동차 ... 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H2062" t="n">
        <v>417996312</v>
      </c>
    </row>
    <row r="2063">
      <c r="A2063" t="inlineStr">
        <is>
          <t>2026.04.21 06:18</t>
        </is>
      </c>
      <c r="B2063" t="inlineStr">
        <is>
          <t>오널 4.1~20일 메모리수출 발표..</t>
        </is>
      </c>
      <c r="C2063" t="inlineStr">
        <is>
          <t>전년비 채소 2.5배/150%up 전망..개가 짖어도 기차는 달린다..뿌이뿌이~~</t>
        </is>
      </c>
      <c r="D2063" t="n">
        <v>8</v>
      </c>
      <c r="E2063" t="n">
        <v>0</v>
      </c>
      <c r="F2063" t="n">
        <v>85</v>
      </c>
      <c r="G2063" t="inlineStr">
        <is>
          <t>오널 4.1~20일 메모리수출 발표.. 전년비 채소 2.5배/150%up 전망..개가 짖어도 기차는 달린다..뿌이뿌이~~</t>
        </is>
      </c>
      <c r="H2063" t="n">
        <v>417996294</v>
      </c>
    </row>
    <row r="2064">
      <c r="A2064" t="inlineStr">
        <is>
          <t>2026.04.21 06:17</t>
        </is>
      </c>
      <c r="B2064" t="inlineStr">
        <is>
          <t>HBM4[1]</t>
        </is>
      </c>
      <c r="C2064" t="inlineStr">
        <is>
          <t xml:space="preserve">전환 늦어지고 HBM3E 가 한동안 지속 될 전망 HBM3E 최강자는  하이닉스
물량이 없어 못판다 </t>
        </is>
      </c>
      <c r="D2064" t="n">
        <v>16</v>
      </c>
      <c r="E2064" t="n">
        <v>0</v>
      </c>
      <c r="F2064" t="n">
        <v>136</v>
      </c>
      <c r="G2064" t="inlineStr">
        <is>
          <t xml:space="preserve">HBM4[1] 전환 늦어지고 HBM3E 가 한동안 지속 될 전망 HBM3E 최강자는  하이닉스
물량이 없어 못판다 </t>
        </is>
      </c>
      <c r="H2064" t="n">
        <v>417996285</v>
      </c>
    </row>
    <row r="2065">
      <c r="A2065" t="inlineStr">
        <is>
          <t>2026.04.21 06:16</t>
        </is>
      </c>
      <c r="B2065" t="inlineStr">
        <is>
          <t>게시판에 친중/친이란혁명수비대가 많다는게 놀랍다...[4]</t>
        </is>
      </c>
      <c r="C2065" t="inlineStr">
        <is>
          <t>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D2065" t="n">
        <v>3</v>
      </c>
      <c r="E2065" t="n">
        <v>12</v>
      </c>
      <c r="F2065" t="n">
        <v>74</v>
      </c>
      <c r="G2065" t="inlineStr">
        <is>
          <t>게시판에 친중/친이란혁명수비대가 많다는게 놀랍다...[4] 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H2065" t="n">
        <v>417996274</v>
      </c>
    </row>
    <row r="2066">
      <c r="A2066" t="inlineStr">
        <is>
          <t>2026.04.21 06:15</t>
        </is>
      </c>
      <c r="B2066" t="inlineStr">
        <is>
          <t>[뉴스]“이란 고위관리, 美와 2차 협상 긍정 ...</t>
        </is>
      </c>
      <c r="C2066" t="inlineStr">
        <is>
          <t>협상 
잘 해결될 가능성 큼</t>
        </is>
      </c>
      <c r="D2066" t="n">
        <v>14</v>
      </c>
      <c r="E2066" t="n">
        <v>3</v>
      </c>
      <c r="F2066" t="n">
        <v>88</v>
      </c>
      <c r="G2066" t="inlineStr">
        <is>
          <t>[뉴스]“이란 고위관리, 美와 2차 협상 긍정 ... 협상 
잘 해결될 가능성 큼</t>
        </is>
      </c>
      <c r="H2066" t="n">
        <v>417996259</v>
      </c>
    </row>
    <row r="2067">
      <c r="A2067" t="inlineStr">
        <is>
          <t>2026.04.21 06:14</t>
        </is>
      </c>
      <c r="B2067" t="inlineStr">
        <is>
          <t>오늘은 상한가 가냐</t>
        </is>
      </c>
      <c r="C2067" t="inlineStr">
        <is>
          <t>엔비디아 상승이라... ㅋㅋㅋㅋ ㄷ ㄷ ㄲ ㅃ ㄷ</t>
        </is>
      </c>
      <c r="D2067" t="n">
        <v>12</v>
      </c>
      <c r="E2067" t="n">
        <v>0</v>
      </c>
      <c r="F2067" t="n">
        <v>43</v>
      </c>
      <c r="G2067" t="inlineStr">
        <is>
          <t>오늘은 상한가 가냐 엔비디아 상승이라... ㅋㅋㅋㅋ ㄷ ㄷ ㄲ ㅃ ㄷ</t>
        </is>
      </c>
      <c r="H2067" t="n">
        <v>417996256</v>
      </c>
    </row>
    <row r="2068">
      <c r="A2068" t="inlineStr">
        <is>
          <t>2026.04.21 06:11</t>
        </is>
      </c>
      <c r="B2068" t="inlineStr">
        <is>
          <t>오늘은 120뚫어 주나요</t>
        </is>
      </c>
      <c r="C2068" t="inlineStr">
        <is>
          <t>내일은 130?</t>
        </is>
      </c>
      <c r="D2068" t="n">
        <v>20</v>
      </c>
      <c r="E2068" t="n">
        <v>1</v>
      </c>
      <c r="F2068" t="n">
        <v>55</v>
      </c>
      <c r="G2068" t="inlineStr">
        <is>
          <t>오늘은 120뚫어 주나요 내일은 130?</t>
        </is>
      </c>
      <c r="H2068" t="n">
        <v>417996224</v>
      </c>
    </row>
    <row r="2069">
      <c r="A2069" t="inlineStr">
        <is>
          <t>2026.04.21 06:11</t>
        </is>
      </c>
      <c r="B2069" t="inlineStr">
        <is>
          <t>[뉴스]트럼프, 휴전 시한 하루 늘려...이란 ...</t>
        </is>
      </c>
      <c r="C2069" t="inlineStr">
        <is>
          <t>한국시간 23일 오전까지</t>
        </is>
      </c>
      <c r="D2069" t="n">
        <v>17</v>
      </c>
      <c r="E2069" t="n">
        <v>1</v>
      </c>
      <c r="F2069" t="n">
        <v>139</v>
      </c>
      <c r="G2069" t="inlineStr">
        <is>
          <t>[뉴스]트럼프, 휴전 시한 하루 늘려...이란 ... 한국시간 23일 오전까지</t>
        </is>
      </c>
      <c r="H2069" t="n">
        <v>417996228</v>
      </c>
    </row>
    <row r="2070">
      <c r="A2070" t="inlineStr">
        <is>
          <t>2026.04.21 06:09</t>
        </is>
      </c>
      <c r="B2070" t="inlineStr">
        <is>
          <t>미국</t>
        </is>
      </c>
      <c r="C2070" t="inlineStr">
        <is>
          <t>빤스도 파키스탄으로 ~ 도람프가 빤스까지 보내가며 진심 협상 바람 
이번엔 빤스까지 홀닥 벗고 주겠다는거지</t>
        </is>
      </c>
      <c r="D2070" t="n">
        <v>12</v>
      </c>
      <c r="E2070" t="n">
        <v>1</v>
      </c>
      <c r="F2070" t="n">
        <v>46</v>
      </c>
      <c r="G2070" t="inlineStr">
        <is>
          <t>미국 빤스도 파키스탄으로 ~ 도람프가 빤스까지 보내가며 진심 협상 바람 
이번엔 빤스까지 홀닥 벗고 주겠다는거지</t>
        </is>
      </c>
      <c r="H2070" t="n">
        <v>417996210</v>
      </c>
    </row>
    <row r="2071">
      <c r="A2071" t="inlineStr">
        <is>
          <t>2026.04.21 06:07</t>
        </is>
      </c>
      <c r="B2071" t="inlineStr">
        <is>
          <t>먹을게없다[2]</t>
        </is>
      </c>
      <c r="C2071" t="inlineStr">
        <is>
          <t>쳐다보지마시길 여기서가면 얼마나가겠니
물리면100년고생한다</t>
        </is>
      </c>
      <c r="D2071" t="n">
        <v>3</v>
      </c>
      <c r="E2071" t="n">
        <v>17</v>
      </c>
      <c r="F2071" t="n">
        <v>177</v>
      </c>
      <c r="G2071" t="inlineStr">
        <is>
          <t>먹을게없다[2] 쳐다보지마시길 여기서가면 얼마나가겠니
물리면100년고생한다</t>
        </is>
      </c>
      <c r="H2071" t="n">
        <v>417996191</v>
      </c>
    </row>
    <row r="2072">
      <c r="A2072" t="inlineStr">
        <is>
          <t>2026.04.21 06:05</t>
        </is>
      </c>
      <c r="B2072" t="inlineStr">
        <is>
          <t>이란 성명발표ㅡ우린 끝까지싸우겠다[1]</t>
        </is>
      </c>
      <c r="C2072" t="inlineStr">
        <is>
          <t>도람쁘 머하냐? 탄햑 교토소갈각오로ㅡ잔인하게
철도 교량 가스 전기시설. 원유저장소 까부셔라!
조롱만당허지말고 머허냐
사즉생 생즉사 !ㅡㅡ모르냐?</t>
        </is>
      </c>
      <c r="D2072" t="n">
        <v>4</v>
      </c>
      <c r="E2072" t="n">
        <v>11</v>
      </c>
      <c r="F2072" t="n">
        <v>59</v>
      </c>
      <c r="G2072" t="inlineStr">
        <is>
          <t>이란 성명발표ㅡ우린 끝까지싸우겠다[1] 도람쁘 머하냐? 탄햑 교토소갈각오로ㅡ잔인하게
철도 교량 가스 전기시설. 원유저장소 까부셔라!
조롱만당허지말고 머허냐
사즉생 생즉사 !ㅡㅡ모르냐?</t>
        </is>
      </c>
      <c r="H2072" t="n">
        <v>417996178</v>
      </c>
    </row>
    <row r="2073">
      <c r="A2073" t="inlineStr">
        <is>
          <t>2026.04.21 06:03</t>
        </is>
      </c>
      <c r="B2073" t="inlineStr">
        <is>
          <t>로이터, 이란측이 파키스탄에 협상참여 의사 전달...</t>
        </is>
      </c>
      <c r="C2073" t="inlineStr">
        <is>
          <t>람프횽, 23일로 휴전연장..나가 협상해가..휴전 연장한다켓제..?? 그랫제..??</t>
        </is>
      </c>
      <c r="D2073" t="n">
        <v>15</v>
      </c>
      <c r="E2073" t="n">
        <v>1</v>
      </c>
      <c r="F2073" t="n">
        <v>121</v>
      </c>
      <c r="G2073" t="inlineStr">
        <is>
          <t>로이터, 이란측이 파키스탄에 협상참여 의사 전달... 람프횽, 23일로 휴전연장..나가 협상해가..휴전 연장한다켓제..?? 그랫제..??</t>
        </is>
      </c>
      <c r="H2073" t="n">
        <v>417996145</v>
      </c>
    </row>
    <row r="2074">
      <c r="A2074" t="inlineStr">
        <is>
          <t>2026.04.21 05:59</t>
        </is>
      </c>
      <c r="B2074" t="inlineStr">
        <is>
          <t>이글을 전국민이일때가지</t>
        </is>
      </c>
      <c r="C2074"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2074" t="n">
        <v>3</v>
      </c>
      <c r="E2074" t="n">
        <v>1</v>
      </c>
      <c r="F2074" t="n">
        <v>114</v>
      </c>
      <c r="G2074" t="inlineStr">
        <is>
          <t>이글을 전국민이일때가지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2074" t="n">
        <v>417996110</v>
      </c>
    </row>
    <row r="2075">
      <c r="A2075" t="inlineStr">
        <is>
          <t>2026.04.21 05:58</t>
        </is>
      </c>
      <c r="B2075" t="inlineStr">
        <is>
          <t>&lt;*&gt;&lt;*&gt;    에제글  보시면은[1]</t>
        </is>
      </c>
      <c r="C2075" t="inlineStr">
        <is>
          <t>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D2075" t="n">
        <v>0</v>
      </c>
      <c r="E2075" t="n">
        <v>0</v>
      </c>
      <c r="F2075" t="n">
        <v>81</v>
      </c>
      <c r="G2075" t="inlineStr">
        <is>
          <t>&lt;*&gt;&lt;*&gt;    에제글  보시면은[1] 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H2075" t="n">
        <v>417996103</v>
      </c>
    </row>
    <row r="2076">
      <c r="A2076" t="inlineStr">
        <is>
          <t>2026.04.21 05:57</t>
        </is>
      </c>
      <c r="B2076" t="inlineStr">
        <is>
          <t>성과급</t>
        </is>
      </c>
      <c r="C2076" t="inlineStr">
        <is>
          <t>허벌나게 받아먹는 근로자 노조들
1찍이가 ?2찍이가?
그렇게 단합 잘되는 오로지 내편만 아는 1찍 들도 내 배당금 줄어든다고 같은편 1찍들 욕을하네 돈에 환장한 위선자 1찍들~</t>
        </is>
      </c>
      <c r="D2076" t="n">
        <v>6</v>
      </c>
      <c r="E2076" t="n">
        <v>2</v>
      </c>
      <c r="F2076" t="n">
        <v>44</v>
      </c>
      <c r="G2076" t="inlineStr">
        <is>
          <t>성과급 허벌나게 받아먹는 근로자 노조들
1찍이가 ?2찍이가?
그렇게 단합 잘되는 오로지 내편만 아는 1찍 들도 내 배당금 줄어든다고 같은편 1찍들 욕을하네 돈에 환장한 위선자 1찍들~</t>
        </is>
      </c>
      <c r="H2076" t="n">
        <v>417996099</v>
      </c>
    </row>
    <row r="2077">
      <c r="A2077" t="inlineStr">
        <is>
          <t>2026.04.21 05:49</t>
        </is>
      </c>
      <c r="B2077" t="inlineStr">
        <is>
          <t>오늘부터 변수가 많아서 ...</t>
        </is>
      </c>
      <c r="C2077" t="inlineStr">
        <is>
          <t>1. 이란 전쟁 휴전 2차 협상 : 21일~22일 
2. 이란 전쟁 휴전 종료 : 22일(수) 저녁 
3. 미국 연준 의장 청문회 : 21일(화) 밤 11시</t>
        </is>
      </c>
      <c r="D2077" t="n">
        <v>4</v>
      </c>
      <c r="E2077" t="n">
        <v>0</v>
      </c>
      <c r="F2077" t="n">
        <v>329</v>
      </c>
      <c r="G2077" t="inlineStr">
        <is>
          <t>오늘부터 변수가 많아서 ... 1. 이란 전쟁 휴전 2차 협상 : 21일~22일 
2. 이란 전쟁 휴전 종료 : 22일(수) 저녁 
3. 미국 연준 의장 청문회 : 21일(화) 밤 11시</t>
        </is>
      </c>
      <c r="H2077" t="n">
        <v>417996028</v>
      </c>
    </row>
    <row r="2078">
      <c r="A2078" t="inlineStr">
        <is>
          <t>2026.04.21 05:40</t>
        </is>
      </c>
      <c r="B2078" t="inlineStr">
        <is>
          <t>전쟁을 하루빨리 끝내기 위해선 테헤란 원폭투하가...[6]</t>
        </is>
      </c>
      <c r="C2078" t="inlineStr">
        <is>
          <t>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D2078" t="n">
        <v>7</v>
      </c>
      <c r="E2078" t="n">
        <v>23</v>
      </c>
      <c r="F2078" t="n">
        <v>138</v>
      </c>
      <c r="G2078" t="inlineStr">
        <is>
          <t>전쟁을 하루빨리 끝내기 위해선 테헤란 원폭투하가...[6] 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H2078" t="n">
        <v>417995962</v>
      </c>
    </row>
    <row r="2079">
      <c r="A2079" t="inlineStr">
        <is>
          <t>2026.04.21 05:39</t>
        </is>
      </c>
      <c r="B2079" t="inlineStr">
        <is>
          <t>[뉴스]500억→ 9000억, 한달 만에 무려 ...</t>
        </is>
      </c>
      <c r="C2079" t="inlineStr">
        <is>
          <t>정부가 해외주식 투자 자금을 국내로 유도하기 위해 도입한 국내시장복귀계좌
(RIA) 잔고가 한 달 만에 500억원에서 9000억원으로 불어나며 17배 급증했다</t>
        </is>
      </c>
      <c r="D2079" t="n">
        <v>11</v>
      </c>
      <c r="E2079" t="n">
        <v>0</v>
      </c>
      <c r="F2079" t="n">
        <v>152</v>
      </c>
      <c r="G2079" t="inlineStr">
        <is>
          <t>[뉴스]500억→ 9000억, 한달 만에 무려 ... 정부가 해외주식 투자 자금을 국내로 유도하기 위해 도입한 국내시장복귀계좌
(RIA) 잔고가 한 달 만에 500억원에서 9000억원으로 불어나며 17배 급증했다</t>
        </is>
      </c>
      <c r="H2079" t="n">
        <v>417995950</v>
      </c>
    </row>
    <row r="2080">
      <c r="A2080" t="inlineStr">
        <is>
          <t>2026.04.21 05:34</t>
        </is>
      </c>
      <c r="B2080" t="inlineStr">
        <is>
          <t>오늘 우리시장은  코스피+0.3%~+0.6%내외...</t>
        </is>
      </c>
      <c r="C2080" t="inlineStr">
        <is>
          <t xml:space="preserve">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D2080" t="n">
        <v>17</v>
      </c>
      <c r="E2080" t="n">
        <v>2</v>
      </c>
      <c r="F2080" t="n">
        <v>387</v>
      </c>
      <c r="G2080" t="inlineStr">
        <is>
          <t>오늘 우리시장은  코스피+0.3%~+0.6%내외...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H2080" t="n">
        <v>417995923</v>
      </c>
    </row>
    <row r="2081">
      <c r="A2081" t="inlineStr">
        <is>
          <t>2026.04.21 05:31</t>
        </is>
      </c>
      <c r="B2081" t="inlineStr">
        <is>
          <t>요즘 이 방에[2]</t>
        </is>
      </c>
      <c r="C2081" t="inlineStr">
        <is>
          <t>이완용들이 왜이리 많으지 걱정이다</t>
        </is>
      </c>
      <c r="D2081" t="n">
        <v>12</v>
      </c>
      <c r="E2081" t="n">
        <v>4</v>
      </c>
      <c r="F2081" t="n">
        <v>91</v>
      </c>
      <c r="G2081" t="inlineStr">
        <is>
          <t>요즘 이 방에[2] 이완용들이 왜이리 많으지 걱정이다</t>
        </is>
      </c>
      <c r="H2081" t="n">
        <v>417995903</v>
      </c>
    </row>
    <row r="2082">
      <c r="A2082" t="inlineStr">
        <is>
          <t>2026.04.21 05:24</t>
        </is>
      </c>
      <c r="B2082" t="inlineStr">
        <is>
          <t>오늘 국장폭락[7]</t>
        </is>
      </c>
      <c r="C2082" t="inlineStr">
        <is>
          <t>소리질러 폭락</t>
        </is>
      </c>
      <c r="D2082" t="n">
        <v>5</v>
      </c>
      <c r="E2082" t="n">
        <v>38</v>
      </c>
      <c r="F2082" t="n">
        <v>347</v>
      </c>
      <c r="G2082" t="inlineStr">
        <is>
          <t>오늘 국장폭락[7] 소리질러 폭락</t>
        </is>
      </c>
      <c r="H2082" t="n">
        <v>417995866</v>
      </c>
    </row>
    <row r="2083">
      <c r="A2083" t="inlineStr">
        <is>
          <t>2026.04.21 05:24</t>
        </is>
      </c>
      <c r="B2083" t="inlineStr">
        <is>
          <t>08시</t>
        </is>
      </c>
      <c r="C2083" t="inlineStr">
        <is>
          <t>125만..</t>
        </is>
      </c>
      <c r="D2083" t="n">
        <v>29</v>
      </c>
      <c r="E2083" t="n">
        <v>3</v>
      </c>
      <c r="F2083" t="n">
        <v>106</v>
      </c>
      <c r="G2083" t="inlineStr">
        <is>
          <t>08시 125만..</t>
        </is>
      </c>
      <c r="H2083" t="n">
        <v>417995863</v>
      </c>
    </row>
    <row r="2084">
      <c r="A2084" t="inlineStr">
        <is>
          <t>2026.04.21 05:15</t>
        </is>
      </c>
      <c r="B2084" t="inlineStr">
        <is>
          <t>쳇gpt.제미나이등 오류많음[2]</t>
        </is>
      </c>
      <c r="C2084" t="inlineStr">
        <is>
          <t>캬토ㄱ도 틀린내용 많죠
ai도 아직은 참조만 하세요
어떤분은 그게  전부맞는다고하지만
써보세요</t>
        </is>
      </c>
      <c r="D2084" t="n">
        <v>0</v>
      </c>
      <c r="E2084" t="n">
        <v>4</v>
      </c>
      <c r="F2084" t="n">
        <v>111</v>
      </c>
      <c r="G2084" t="inlineStr">
        <is>
          <t>쳇gpt.제미나이등 오류많음[2] 캬토ㄱ도 틀린내용 많죠
ai도 아직은 참조만 하세요
어떤분은 그게  전부맞는다고하지만
써보세요</t>
        </is>
      </c>
      <c r="H2084" t="n">
        <v>417995808</v>
      </c>
    </row>
    <row r="2085">
      <c r="A2085" t="inlineStr">
        <is>
          <t>2026.04.21 05:14</t>
        </is>
      </c>
      <c r="B2085" t="inlineStr">
        <is>
          <t>외인은 언제 풀매수 할까 ~~실적발표 후...[2]</t>
        </is>
      </c>
      <c r="C2085" t="inlineStr">
        <is>
          <t>개미들이 재료 오픈 되었다고 던질준비 하고 있거든 ~
주가도 좀 오른상태이고 ,,,  밀리면 다시 잡으려고 ~
근데 본질은 실적에 있고 바닥이라는것 ,,,, 
곌국 방향은  어디로 갈지 잘 알기에 ~ 너무 뻔한거 ,,,</t>
        </is>
      </c>
      <c r="D2085" t="n">
        <v>10</v>
      </c>
      <c r="E2085" t="n">
        <v>1</v>
      </c>
      <c r="F2085" t="n">
        <v>400</v>
      </c>
      <c r="G2085" t="inlineStr">
        <is>
          <t>외인은 언제 풀매수 할까 ~~실적발표 후...[2] 개미들이 재료 오픈 되었다고 던질준비 하고 있거든 ~
주가도 좀 오른상태이고 ,,,  밀리면 다시 잡으려고 ~
근데 본질은 실적에 있고 바닥이라는것 ,,,, 
곌국 방향은  어디로 갈지 잘 알기에 ~ 너무 뻔한거 ,,,</t>
        </is>
      </c>
      <c r="H2085" t="n">
        <v>417995802</v>
      </c>
    </row>
    <row r="2086">
      <c r="A2086" t="inlineStr">
        <is>
          <t>2026.04.21 05:09</t>
        </is>
      </c>
      <c r="B2086" t="inlineStr">
        <is>
          <t>주린이에게 고함[4]</t>
        </is>
      </c>
      <c r="C2086" t="inlineStr">
        <is>
          <t>반도체는 99%도 아니고 100%  사이클산업임
피크아웃등 고려 잘하세요
주가는 보통 6개월에서 12개월 선반영됨
그동안 변수들도 많겧죠
목표가는 믿으면 안됨
과거 증권사 목표가도 리뷰해 보시구요</t>
        </is>
      </c>
      <c r="D2086" t="n">
        <v>4</v>
      </c>
      <c r="E2086" t="n">
        <v>17</v>
      </c>
      <c r="F2086" t="n">
        <v>360</v>
      </c>
      <c r="G2086" t="inlineStr">
        <is>
          <t>주린이에게 고함[4] 반도체는 99%도 아니고 100%  사이클산업임
피크아웃등 고려 잘하세요
주가는 보통 6개월에서 12개월 선반영됨
그동안 변수들도 많겧죠
목표가는 믿으면 안됨
과거 증권사 목표가도 리뷰해 보시구요</t>
        </is>
      </c>
      <c r="H2086" t="n">
        <v>417995767</v>
      </c>
    </row>
    <row r="2087">
      <c r="A2087" t="inlineStr">
        <is>
          <t>2026.04.21 05:09</t>
        </is>
      </c>
      <c r="B2087" t="inlineStr">
        <is>
          <t>GPT와의 대화: 뒷북이지만 터보퀀트[1]</t>
        </is>
      </c>
      <c r="C2087" t="inlineStr">
        <is>
          <t>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D2087" t="n">
        <v>1</v>
      </c>
      <c r="E2087" t="n">
        <v>0</v>
      </c>
      <c r="F2087" t="n">
        <v>128</v>
      </c>
      <c r="G2087" t="inlineStr">
        <is>
          <t>GPT와의 대화: 뒷북이지만 터보퀀트[1] 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H2087" t="n">
        <v>417995769</v>
      </c>
    </row>
    <row r="2088">
      <c r="A2088" t="inlineStr">
        <is>
          <t>2026.04.21 05:07</t>
        </is>
      </c>
      <c r="B2088" t="inlineStr">
        <is>
          <t>야간선물 급등 마감.</t>
        </is>
      </c>
      <c r="C2088" t="inlineStr">
        <is>
          <t>952.35
+13.00 (+1.38%)</t>
        </is>
      </c>
      <c r="D2088" t="n">
        <v>26</v>
      </c>
      <c r="E2088" t="n">
        <v>4</v>
      </c>
      <c r="F2088" t="n">
        <v>172</v>
      </c>
      <c r="G2088" t="inlineStr">
        <is>
          <t>야간선물 급등 마감. 952.35
+13.00 (+1.38%)</t>
        </is>
      </c>
      <c r="H2088" t="n">
        <v>417995761</v>
      </c>
    </row>
    <row r="2089">
      <c r="A2089" t="inlineStr">
        <is>
          <t>2026.04.21 05:05</t>
        </is>
      </c>
      <c r="B2089" t="inlineStr">
        <is>
          <t>필반 14거래일 연속 상승</t>
        </is>
      </c>
      <c r="C2089" t="inlineStr">
        <is>
          <t>엔비디아 0.21% 상승</t>
        </is>
      </c>
      <c r="D2089" t="n">
        <v>19</v>
      </c>
      <c r="E2089" t="n">
        <v>1</v>
      </c>
      <c r="F2089" t="n">
        <v>60</v>
      </c>
      <c r="G2089" t="inlineStr">
        <is>
          <t>필반 14거래일 연속 상승 엔비디아 0.21% 상승</t>
        </is>
      </c>
      <c r="H2089" t="n">
        <v>417995747</v>
      </c>
    </row>
    <row r="2090">
      <c r="A2090" t="inlineStr">
        <is>
          <t>2026.04.21 05:03</t>
        </is>
      </c>
      <c r="B2090" t="inlineStr">
        <is>
          <t>694유로 = 120만원</t>
        </is>
      </c>
      <c r="C2090" t="inlineStr">
        <is>
          <t>오늘도 간다</t>
        </is>
      </c>
      <c r="D2090" t="n">
        <v>20</v>
      </c>
      <c r="E2090" t="n">
        <v>1</v>
      </c>
      <c r="F2090" t="n">
        <v>146</v>
      </c>
      <c r="G2090" t="inlineStr">
        <is>
          <t>694유로 = 120만원 오늘도 간다</t>
        </is>
      </c>
      <c r="H2090" t="n">
        <v>417995739</v>
      </c>
    </row>
    <row r="2091">
      <c r="A2091" t="inlineStr">
        <is>
          <t>2026.04.21 04:57</t>
        </is>
      </c>
      <c r="B2091" t="inlineStr">
        <is>
          <t>하이닉스 역대급 예상실적</t>
        </is>
      </c>
      <c r="C2091" t="inlineStr">
        <is>
          <t>1Q 영업이익 40조 이상
나온다</t>
        </is>
      </c>
      <c r="D2091" t="n">
        <v>27</v>
      </c>
      <c r="E2091" t="n">
        <v>1</v>
      </c>
      <c r="F2091" t="n">
        <v>82</v>
      </c>
      <c r="G2091" t="inlineStr">
        <is>
          <t>하이닉스 역대급 예상실적 1Q 영업이익 40조 이상
나온다</t>
        </is>
      </c>
      <c r="H2091" t="n">
        <v>417995685</v>
      </c>
    </row>
    <row r="2092">
      <c r="A2092" t="inlineStr">
        <is>
          <t>2026.04.21 04:55</t>
        </is>
      </c>
      <c r="B2092" t="inlineStr">
        <is>
          <t>미군에 나포 된 중국에서 이란 가는 선박...[1]</t>
        </is>
      </c>
      <c r="C2092" t="inlineStr">
        <is>
          <t>어제 미군에 나포된 이란 가는 선박은 한달전부터 뉴스에 나왔던 선박임. 
탄도미사일 추진체가 선적된걸로 의심받는 선박.</t>
        </is>
      </c>
      <c r="D2092" t="n">
        <v>8</v>
      </c>
      <c r="E2092" t="n">
        <v>1</v>
      </c>
      <c r="F2092" t="n">
        <v>218</v>
      </c>
      <c r="G2092" t="inlineStr">
        <is>
          <t>미군에 나포 된 중국에서 이란 가는 선박...[1] 어제 미군에 나포된 이란 가는 선박은 한달전부터 뉴스에 나왔던 선박임. 
탄도미사일 추진체가 선적된걸로 의심받는 선박.</t>
        </is>
      </c>
      <c r="H2092" t="n">
        <v>417995658</v>
      </c>
    </row>
    <row r="2093">
      <c r="A2093" t="inlineStr">
        <is>
          <t>2026.04.21 04:44</t>
        </is>
      </c>
      <c r="B2093" t="inlineStr">
        <is>
          <t>야간선물</t>
        </is>
      </c>
      <c r="C2093" t="inlineStr">
        <is>
          <t>왜 프러스야?</t>
        </is>
      </c>
      <c r="D2093" t="n">
        <v>24</v>
      </c>
      <c r="E2093" t="n">
        <v>3</v>
      </c>
      <c r="F2093" t="n">
        <v>125</v>
      </c>
      <c r="G2093" t="inlineStr">
        <is>
          <t>야간선물 왜 프러스야?</t>
        </is>
      </c>
      <c r="H2093" t="n">
        <v>417995549</v>
      </c>
    </row>
    <row r="2094">
      <c r="A2094" t="inlineStr">
        <is>
          <t>2026.04.21 04:29</t>
        </is>
      </c>
      <c r="B2094" t="inlineStr">
        <is>
          <t>트럼프, 2차 종전 협상에 밴스 참석 확...</t>
        </is>
      </c>
      <c r="C2094" t="inlineStr">
        <is>
          <t>트럼프, 2차 종전 협상에 밴스 참석 확인…이란, '긍정적' 검토 중</t>
        </is>
      </c>
      <c r="D2094" t="n">
        <v>22</v>
      </c>
      <c r="E2094" t="n">
        <v>5</v>
      </c>
      <c r="F2094" t="n">
        <v>156</v>
      </c>
      <c r="G2094" t="inlineStr">
        <is>
          <t>트럼프, 2차 종전 협상에 밴스 참석 확... 트럼프, 2차 종전 협상에 밴스 참석 확인…이란, '긍정적' 검토 중</t>
        </is>
      </c>
      <c r="H2094" t="n">
        <v>417995459</v>
      </c>
    </row>
    <row r="2095">
      <c r="A2095" t="inlineStr">
        <is>
          <t>2026.04.21 04:27</t>
        </is>
      </c>
      <c r="B2095" t="inlineStr">
        <is>
          <t>미장무시하면[1]</t>
        </is>
      </c>
      <c r="C2095" t="inlineStr">
        <is>
          <t>갭상 2퍼
팔면 호구. 5퍼가서 못따라오게함 .기회주면 뺏기니까</t>
        </is>
      </c>
      <c r="D2095" t="n">
        <v>25</v>
      </c>
      <c r="E2095" t="n">
        <v>1</v>
      </c>
      <c r="F2095" t="n">
        <v>107</v>
      </c>
      <c r="G2095" t="inlineStr">
        <is>
          <t>미장무시하면[1] 갭상 2퍼
팔면 호구. 5퍼가서 못따라오게함 .기회주면 뺏기니까</t>
        </is>
      </c>
      <c r="H2095" t="n">
        <v>417995444</v>
      </c>
    </row>
    <row r="2096">
      <c r="A2096" t="inlineStr">
        <is>
          <t>2026.04.21 04:10</t>
        </is>
      </c>
      <c r="B2096" t="inlineStr">
        <is>
          <t>나도 하닉 목표가 주당 350만으로</t>
        </is>
      </c>
      <c r="C2096" t="inlineStr">
        <is>
          <t>수정
난 기존 목표가 300만원에서
350만원으로 인상
원인1
해외 증권사들이
올해 코스피 예상치 올렸기 때문
골드만삭스 노무라 8.000
jp모건 8.500
하낙 현제시총833.8조
15프로 상승시 대력960조</t>
        </is>
      </c>
      <c r="D2096" t="n">
        <v>4</v>
      </c>
      <c r="E2096" t="n">
        <v>0</v>
      </c>
      <c r="F2096" t="n">
        <v>34</v>
      </c>
      <c r="G2096" t="inlineStr">
        <is>
          <t>나도 하닉 목표가 주당 350만으로 수정
난 기존 목표가 300만원에서
350만원으로 인상
원인1
해외 증권사들이
올해 코스피 예상치 올렸기 때문
골드만삭스 노무라 8.000
jp모건 8.500
하낙 현제시총833.8조
15프로 상승시 대력960조</t>
        </is>
      </c>
      <c r="H2096" t="n">
        <v>417995338</v>
      </c>
    </row>
    <row r="2097">
      <c r="A2097" t="inlineStr">
        <is>
          <t>2026.04.21 03:59</t>
        </is>
      </c>
      <c r="B2097" t="inlineStr">
        <is>
          <t>하닉은 전쟁과 상관없이</t>
        </is>
      </c>
      <c r="C2097" t="inlineStr">
        <is>
          <t xml:space="preserve">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D2097" t="n">
        <v>3</v>
      </c>
      <c r="E2097" t="n">
        <v>0</v>
      </c>
      <c r="F2097" t="n">
        <v>60</v>
      </c>
      <c r="G2097" t="inlineStr">
        <is>
          <t xml:space="preserve">하닉은 전쟁과 상관없이 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H2097" t="n">
        <v>417995268</v>
      </c>
    </row>
    <row r="2098">
      <c r="A2098" t="inlineStr">
        <is>
          <t>2026.04.21 03:52</t>
        </is>
      </c>
      <c r="B2098" t="inlineStr">
        <is>
          <t>필반+0.29%,다우-0.09% ,나스닥...</t>
        </is>
      </c>
      <c r="C2098" t="inlineStr">
        <is>
          <t>미증시보면  미국/이란 2차 협상 하는구나</t>
        </is>
      </c>
      <c r="D2098" t="n">
        <v>4</v>
      </c>
      <c r="E2098" t="n">
        <v>0</v>
      </c>
      <c r="F2098" t="n">
        <v>37</v>
      </c>
      <c r="G2098" t="inlineStr">
        <is>
          <t>필반+0.29%,다우-0.09% ,나스닥... 미증시보면  미국/이란 2차 협상 하는구나</t>
        </is>
      </c>
      <c r="H2098" t="n">
        <v>417995231</v>
      </c>
    </row>
    <row r="2099">
      <c r="A2099" t="inlineStr">
        <is>
          <t>2026.04.21 03:52</t>
        </is>
      </c>
      <c r="B2099" t="inlineStr">
        <is>
          <t>다우  나스닥 폭락중이다[2]</t>
        </is>
      </c>
      <c r="C2099" t="inlineStr">
        <is>
          <t>계속  하락중에 있다</t>
        </is>
      </c>
      <c r="D2099" t="n">
        <v>0</v>
      </c>
      <c r="E2099" t="n">
        <v>7</v>
      </c>
      <c r="F2099" t="n">
        <v>115</v>
      </c>
      <c r="G2099" t="inlineStr">
        <is>
          <t>다우  나스닥 폭락중이다[2] 계속  하락중에 있다</t>
        </is>
      </c>
      <c r="H2099" t="n">
        <v>417995234</v>
      </c>
    </row>
    <row r="2100">
      <c r="A2100" t="inlineStr">
        <is>
          <t>2026.04.21 03:39</t>
        </is>
      </c>
      <c r="B2100" t="inlineStr">
        <is>
          <t>"파키스탄, 이란이 美와 회담에 참석할것...</t>
        </is>
      </c>
      <c r="C2100" t="inlineStr">
        <is>
          <t>(뉴욕=연합인포맥스)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D2100" t="n">
        <v>12</v>
      </c>
      <c r="E2100" t="n">
        <v>0</v>
      </c>
      <c r="F2100" t="n">
        <v>90</v>
      </c>
      <c r="G2100" t="inlineStr">
        <is>
          <t>"파키스탄, 이란이 美와 회담에 참석할것... (뉴욕=연합인포맥스)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H2100" t="n">
        <v>417995160</v>
      </c>
    </row>
    <row r="2101">
      <c r="A2101" t="inlineStr">
        <is>
          <t>2026.04.21 03:31</t>
        </is>
      </c>
      <c r="B2101" t="inlineStr">
        <is>
          <t>"코스피 8000, 8500 간다", 골...</t>
        </is>
      </c>
      <c r="C2101" t="inlineStr">
        <is>
          <t>[서울=뉴시스]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D2101" t="n">
        <v>9</v>
      </c>
      <c r="E2101" t="n">
        <v>0</v>
      </c>
      <c r="F2101" t="n">
        <v>77</v>
      </c>
      <c r="G2101" t="inlineStr">
        <is>
          <t>"코스피 8000, 8500 간다", 골... [서울=뉴시스]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H2101" t="n">
        <v>417995107</v>
      </c>
    </row>
    <row r="2102">
      <c r="A2102" t="inlineStr">
        <is>
          <t>2026.04.21 03:26</t>
        </is>
      </c>
      <c r="B2102" t="inlineStr">
        <is>
          <t>세력들아 쏘카 3연상 29퍼 찍어놔라[1]</t>
        </is>
      </c>
      <c r="C2102" t="inlineStr">
        <is>
          <t>지금 미장 자동차대여서비스 개같이 오르고 있잖아</t>
        </is>
      </c>
      <c r="D2102" t="n">
        <v>1</v>
      </c>
      <c r="E2102" t="n">
        <v>6</v>
      </c>
      <c r="F2102" t="n">
        <v>124</v>
      </c>
      <c r="G2102" t="inlineStr">
        <is>
          <t>세력들아 쏘카 3연상 29퍼 찍어놔라[1] 지금 미장 자동차대여서비스 개같이 오르고 있잖아</t>
        </is>
      </c>
      <c r="H2102" t="n">
        <v>417995079</v>
      </c>
    </row>
    <row r="2103">
      <c r="A2103" t="inlineStr">
        <is>
          <t>2026.04.21 03:21</t>
        </is>
      </c>
      <c r="B2103" t="inlineStr">
        <is>
          <t>쏘카 29퍼 상 치냐??</t>
        </is>
      </c>
      <c r="C2103" t="inlineStr">
        <is>
          <t>얘가 지금 미장1위 달리고있네</t>
        </is>
      </c>
      <c r="D2103" t="n">
        <v>0</v>
      </c>
      <c r="E2103" t="n">
        <v>4</v>
      </c>
      <c r="F2103" t="n">
        <v>107</v>
      </c>
      <c r="G2103" t="inlineStr">
        <is>
          <t>쏘카 29퍼 상 치냐?? 얘가 지금 미장1위 달리고있네</t>
        </is>
      </c>
      <c r="H2103" t="n">
        <v>417995058</v>
      </c>
    </row>
    <row r="2104">
      <c r="A2104" t="inlineStr">
        <is>
          <t>2026.04.21 03:13</t>
        </is>
      </c>
      <c r="B2104" t="inlineStr">
        <is>
          <t>야간 달러원 1472.80원 마감-미국과...</t>
        </is>
      </c>
      <c r="C2104" t="inlineStr">
        <is>
          <t>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D2104" t="n">
        <v>5</v>
      </c>
      <c r="E2104" t="n">
        <v>0</v>
      </c>
      <c r="F2104" t="n">
        <v>115</v>
      </c>
      <c r="G2104" t="inlineStr">
        <is>
          <t>야간 달러원 1472.80원 마감-미국과... 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H2104" t="n">
        <v>417995010</v>
      </c>
    </row>
    <row r="2105">
      <c r="A2105" t="inlineStr">
        <is>
          <t>2026.04.21 02:56</t>
        </is>
      </c>
      <c r="B2105" t="inlineStr">
        <is>
          <t>트럼아 왔다리 갔다리</t>
        </is>
      </c>
      <c r="C2105" t="inlineStr">
        <is>
          <t>하자말고 혁명 수비대 씨을 말려라 
정은이 같은 애들이다 
이란에도 자유민주주의 깃발을 올리거라</t>
        </is>
      </c>
      <c r="D2105" t="n">
        <v>6</v>
      </c>
      <c r="E2105" t="n">
        <v>0</v>
      </c>
      <c r="F2105" t="n">
        <v>39</v>
      </c>
      <c r="G2105" t="inlineStr">
        <is>
          <t>트럼아 왔다리 갔다리 하자말고 혁명 수비대 씨을 말려라 
정은이 같은 애들이다 
이란에도 자유민주주의 깃발을 올리거라</t>
        </is>
      </c>
      <c r="H2105" t="n">
        <v>417994923</v>
      </c>
    </row>
    <row r="2106">
      <c r="A2106" t="inlineStr">
        <is>
          <t>2026.04.21 02:26</t>
        </is>
      </c>
      <c r="B2106" t="inlineStr">
        <is>
          <t>하수들과 안티들에게 해주는 말 , 하닉스...</t>
        </is>
      </c>
      <c r="C2106" t="inlineStr">
        <is>
          <t>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D2106" t="n">
        <v>15</v>
      </c>
      <c r="E2106" t="n">
        <v>2</v>
      </c>
      <c r="F2106" t="n">
        <v>228</v>
      </c>
      <c r="G2106" t="inlineStr">
        <is>
          <t>하수들과 안티들에게 해주는 말 , 하닉스... 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H2106" t="n">
        <v>417994717</v>
      </c>
    </row>
    <row r="2107">
      <c r="A2107" t="inlineStr">
        <is>
          <t>2026.04.21 02:07</t>
        </is>
      </c>
      <c r="B2107" t="inlineStr">
        <is>
          <t>하이닉스[4]</t>
        </is>
      </c>
      <c r="C2107" t="inlineStr">
        <is>
          <t>삼성전자가 한국1위 기업아닌가요????
근데 하이닉스는 주가 117만원이고 삼성전자는21만원이네요????
하이닉스가 삼성전자보다 가치가 6배 높나요?????????</t>
        </is>
      </c>
      <c r="D2107" t="n">
        <v>2</v>
      </c>
      <c r="E2107" t="n">
        <v>10</v>
      </c>
      <c r="F2107" t="n">
        <v>581</v>
      </c>
      <c r="G2107" t="inlineStr">
        <is>
          <t>하이닉스[4] 삼성전자가 한국1위 기업아닌가요????
근데 하이닉스는 주가 117만원이고 삼성전자는21만원이네요????
하이닉스가 삼성전자보다 가치가 6배 높나요?????????</t>
        </is>
      </c>
      <c r="H2107" t="n">
        <v>417994568</v>
      </c>
    </row>
    <row r="2108">
      <c r="A2108" t="inlineStr">
        <is>
          <t>2026.04.21 01:47</t>
        </is>
      </c>
      <c r="B2108" t="inlineStr">
        <is>
          <t>수익  130퍼~~~ㅋㅋㅋㅋ[2]</t>
        </is>
      </c>
      <c r="C2108" t="inlineStr">
        <is>
          <t xml:space="preserve">팔고싶어  주깠네ㅋㅋ 
행복한고민인가?~~~~~ㅎㅎㅎ </t>
        </is>
      </c>
      <c r="D2108" t="n">
        <v>4</v>
      </c>
      <c r="E2108" t="n">
        <v>5</v>
      </c>
      <c r="F2108" t="n">
        <v>266</v>
      </c>
      <c r="G2108" t="inlineStr">
        <is>
          <t xml:space="preserve">수익  130퍼~~~ㅋㅋㅋㅋ[2] 팔고싶어  주깠네ㅋㅋ 
행복한고민인가?~~~~~ㅎㅎㅎ </t>
        </is>
      </c>
      <c r="H2108" t="n">
        <v>417994415</v>
      </c>
    </row>
    <row r="2109">
      <c r="A2109" t="inlineStr">
        <is>
          <t>2026.04.21 01:40</t>
        </is>
      </c>
      <c r="B2109" t="inlineStr">
        <is>
          <t>●●●●●국민들 돈으로 장사한●●●●●[1]</t>
        </is>
      </c>
      <c r="C2109" t="inlineStr">
        <is>
          <t>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D2109" t="n">
        <v>1</v>
      </c>
      <c r="E2109" t="n">
        <v>4</v>
      </c>
      <c r="F2109" t="n">
        <v>86</v>
      </c>
      <c r="G2109" t="inlineStr">
        <is>
          <t>●●●●●국민들 돈으로 장사한●●●●●[1] 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H2109" t="n">
        <v>417994345</v>
      </c>
    </row>
    <row r="2110">
      <c r="A2110" t="inlineStr">
        <is>
          <t>2026.04.21 01:30</t>
        </is>
      </c>
      <c r="B2110" t="inlineStr">
        <is>
          <t>차 수리 맡겼는데[2]</t>
        </is>
      </c>
      <c r="C2110" t="inlineStr">
        <is>
          <t>내일 출근 뭘로하지</t>
        </is>
      </c>
      <c r="D2110" t="n">
        <v>0</v>
      </c>
      <c r="E2110" t="n">
        <v>0</v>
      </c>
      <c r="F2110" t="n">
        <v>144</v>
      </c>
      <c r="G2110" t="inlineStr">
        <is>
          <t>차 수리 맡겼는데[2] 내일 출근 뭘로하지</t>
        </is>
      </c>
      <c r="H2110" t="n">
        <v>417994240</v>
      </c>
    </row>
    <row r="2111">
      <c r="A2111" t="inlineStr">
        <is>
          <t>2026.04.21 01:24</t>
        </is>
      </c>
      <c r="B2111" t="inlineStr">
        <is>
          <t>어~ 나 미국 차관본데 너 한국 야당대표...</t>
        </is>
      </c>
      <c r="C2111" t="inlineStr">
        <is>
          <t>다시 돌아와
오라믄 와~~~</t>
        </is>
      </c>
      <c r="D2111" t="n">
        <v>1</v>
      </c>
      <c r="E2111" t="n">
        <v>3</v>
      </c>
      <c r="F2111" t="n">
        <v>85</v>
      </c>
      <c r="G2111" t="inlineStr">
        <is>
          <t>어~ 나 미국 차관본데 너 한국 야당대표... 다시 돌아와
오라믄 와~~~</t>
        </is>
      </c>
      <c r="H2111" t="n">
        <v>417994178</v>
      </c>
    </row>
    <row r="2112">
      <c r="A2112" t="inlineStr">
        <is>
          <t>2026.04.21 01:17</t>
        </is>
      </c>
      <c r="B2112" t="inlineStr">
        <is>
          <t>마이크론 2027년 정점으로 2028부터 이익 ...</t>
        </is>
      </c>
      <c r="C2112" t="inlineStr">
        <is>
          <t xml:space="preserve">오늘 조정 이유인듯. </t>
        </is>
      </c>
      <c r="D2112" t="n">
        <v>0</v>
      </c>
      <c r="E2112" t="n">
        <v>0</v>
      </c>
      <c r="F2112" t="n">
        <v>9</v>
      </c>
      <c r="G2112" t="inlineStr">
        <is>
          <t xml:space="preserve">마이크론 2027년 정점으로 2028부터 이익 ... 오늘 조정 이유인듯. </t>
        </is>
      </c>
      <c r="H2112" t="n">
        <v>417994094</v>
      </c>
    </row>
    <row r="2113">
      <c r="A2113" t="inlineStr">
        <is>
          <t>2026.04.21 00:56</t>
        </is>
      </c>
      <c r="B2113" t="inlineStr">
        <is>
          <t>미장5일선</t>
        </is>
      </c>
      <c r="C2113" t="inlineStr">
        <is>
          <t>내려왓다가 오르는중..
내일도 하닉 올라가즈아</t>
        </is>
      </c>
      <c r="D2113" t="n">
        <v>3</v>
      </c>
      <c r="E2113" t="n">
        <v>1</v>
      </c>
      <c r="F2113" t="n">
        <v>27</v>
      </c>
      <c r="G2113" t="inlineStr">
        <is>
          <t>미장5일선 내려왓다가 오르는중..
내일도 하닉 올라가즈아</t>
        </is>
      </c>
      <c r="H2113" t="n">
        <v>417993834</v>
      </c>
    </row>
    <row r="2114">
      <c r="A2114" t="inlineStr">
        <is>
          <t>2026.04.21 00:51</t>
        </is>
      </c>
      <c r="B2114" t="inlineStr">
        <is>
          <t>주식시간 24시간 연장 반대 청원</t>
        </is>
      </c>
      <c r="C2114" t="inlineStr">
        <is>
          <t>https://petitions.assembly.go.kr/proceed/registered/4D626891D6D44018E064B49691C6967B</t>
        </is>
      </c>
      <c r="D2114" t="n">
        <v>3</v>
      </c>
      <c r="E2114" t="n">
        <v>2</v>
      </c>
      <c r="F2114" t="n">
        <v>39</v>
      </c>
      <c r="G2114" t="inlineStr">
        <is>
          <t>주식시간 24시간 연장 반대 청원 https://petitions.assembly.go.kr/proceed/registered/4D626891D6D44018E064B49691C6967B</t>
        </is>
      </c>
      <c r="H2114" t="n">
        <v>417993750</v>
      </c>
    </row>
    <row r="2115">
      <c r="A2115" t="inlineStr">
        <is>
          <t>2026.04.21 00:51</t>
        </is>
      </c>
      <c r="B2115" t="inlineStr">
        <is>
          <t>액면분할은 어느 정도 가격오면 하려나?[1]</t>
        </is>
      </c>
      <c r="C2115" t="inlineStr">
        <is>
          <t>주주님들의 고견이 듣고 싶습니다.</t>
        </is>
      </c>
      <c r="D2115" t="n">
        <v>1</v>
      </c>
      <c r="E2115" t="n">
        <v>1</v>
      </c>
      <c r="F2115" t="n">
        <v>175</v>
      </c>
      <c r="G2115" t="inlineStr">
        <is>
          <t>액면분할은 어느 정도 가격오면 하려나?[1] 주주님들의 고견이 듣고 싶습니다.</t>
        </is>
      </c>
      <c r="H2115" t="n">
        <v>417993762</v>
      </c>
    </row>
    <row r="2116">
      <c r="A2116" t="inlineStr">
        <is>
          <t>2026.04.21 00:46</t>
        </is>
      </c>
      <c r="B2116" t="inlineStr">
        <is>
          <t>실시간 야간선물</t>
        </is>
      </c>
      <c r="C2116" t="inlineStr">
        <is>
          <t>상승 유지
출처:
https://nfutures.tradingforaliving.co.kr
(실시간 야간선물 조회)</t>
        </is>
      </c>
      <c r="D2116" t="n">
        <v>4</v>
      </c>
      <c r="E2116" t="n">
        <v>0</v>
      </c>
      <c r="F2116" t="n">
        <v>184</v>
      </c>
      <c r="G2116" t="inlineStr">
        <is>
          <t>실시간 야간선물 상승 유지
출처:
https://nfutures.tradingforaliving.co.kr
(실시간 야간선물 조회)</t>
        </is>
      </c>
      <c r="H2116" t="n">
        <v>417993663</v>
      </c>
    </row>
    <row r="2117">
      <c r="A2117" t="inlineStr">
        <is>
          <t>2026.04.21 00:44</t>
        </is>
      </c>
      <c r="B2117" t="inlineStr">
        <is>
          <t>미국  하락 야선 상승</t>
        </is>
      </c>
      <c r="C2117" t="inlineStr">
        <is>
          <t>결론 ㅡ 그냥 자라</t>
        </is>
      </c>
      <c r="D2117" t="n">
        <v>0</v>
      </c>
      <c r="E2117" t="n">
        <v>0</v>
      </c>
      <c r="F2117" t="n">
        <v>48</v>
      </c>
      <c r="G2117" t="inlineStr">
        <is>
          <t>미국  하락 야선 상승 결론 ㅡ 그냥 자라</t>
        </is>
      </c>
      <c r="H2117" t="n">
        <v>417993636</v>
      </c>
    </row>
    <row r="2118">
      <c r="A2118" t="inlineStr">
        <is>
          <t>2026.04.21 00:41</t>
        </is>
      </c>
      <c r="B2118" t="inlineStr">
        <is>
          <t>계속 오르다가[2]</t>
        </is>
      </c>
      <c r="C2118" t="inlineStr">
        <is>
          <t>종전하는 날
주가하락.
그날이 200 마넌</t>
        </is>
      </c>
      <c r="D2118" t="n">
        <v>7</v>
      </c>
      <c r="E2118" t="n">
        <v>0</v>
      </c>
      <c r="F2118" t="n">
        <v>149</v>
      </c>
      <c r="G2118" t="inlineStr">
        <is>
          <t>계속 오르다가[2] 종전하는 날
주가하락.
그날이 200 마넌</t>
        </is>
      </c>
      <c r="H2118" t="n">
        <v>417993583</v>
      </c>
    </row>
    <row r="2119">
      <c r="A2119" t="inlineStr">
        <is>
          <t>2026.04.21 00:36</t>
        </is>
      </c>
      <c r="B2119" t="inlineStr">
        <is>
          <t>결렬임박 암시, 트럼프 "이란 새 지도부 현명하...</t>
        </is>
      </c>
      <c r="C2119" t="inlineStr">
        <is>
          <t>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D2119" t="n">
        <v>3</v>
      </c>
      <c r="E2119" t="n">
        <v>1</v>
      </c>
      <c r="F2119" t="n">
        <v>148</v>
      </c>
      <c r="G2119" t="inlineStr">
        <is>
          <t>결렬임박 암시, 트럼프 "이란 새 지도부 현명하... 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H2119" t="n">
        <v>417993487</v>
      </c>
    </row>
    <row r="2120">
      <c r="A2120" t="inlineStr">
        <is>
          <t>2026.04.21 00:25</t>
        </is>
      </c>
      <c r="B2120" t="inlineStr">
        <is>
          <t>미증시 폭락중[7]</t>
        </is>
      </c>
      <c r="C2120" t="inlineStr">
        <is>
          <t>어제 잘팔았다</t>
        </is>
      </c>
      <c r="D2120" t="n">
        <v>9</v>
      </c>
      <c r="E2120" t="n">
        <v>23</v>
      </c>
      <c r="F2120" t="n">
        <v>633</v>
      </c>
      <c r="G2120" t="inlineStr">
        <is>
          <t>미증시 폭락중[7] 어제 잘팔았다</t>
        </is>
      </c>
      <c r="H2120" t="n">
        <v>417993240</v>
      </c>
    </row>
    <row r="2121">
      <c r="A2121" t="inlineStr">
        <is>
          <t>2026.04.21 00:24</t>
        </is>
      </c>
      <c r="B2121" t="inlineStr">
        <is>
          <t>시초가 예측 공개 50만 주식전문 유튜버 왈[5]</t>
        </is>
      </c>
      <c r="C2121" t="inlineStr">
        <is>
          <t>마이크론
샌디스크
엔비디아
모조리 폭락중
이란과 협상결렬
높은 확률로 세계 제 3차대전 발발예상
핵무기 사용 가능성 높음
넥장 마이나스 6푸로 예상
시초가 마이너스 8프로 예상
이후 낙폭확대</t>
        </is>
      </c>
      <c r="D2121" t="n">
        <v>9</v>
      </c>
      <c r="E2121" t="n">
        <v>8</v>
      </c>
      <c r="F2121" t="n">
        <v>341</v>
      </c>
      <c r="G2121" t="inlineStr">
        <is>
          <t>시초가 예측 공개 50만 주식전문 유튜버 왈[5] 마이크론
샌디스크
엔비디아
모조리 폭락중
이란과 협상결렬
높은 확률로 세계 제 3차대전 발발예상
핵무기 사용 가능성 높음
넥장 마이나스 6푸로 예상
시초가 마이너스 8프로 예상
이후 낙폭확대</t>
        </is>
      </c>
      <c r="H2121" t="n">
        <v>417993220</v>
      </c>
    </row>
    <row r="2122">
      <c r="A2122" t="inlineStr">
        <is>
          <t>2026.04.21 00:24</t>
        </is>
      </c>
      <c r="B2122" t="inlineStr">
        <is>
          <t>미장 관계없이[3]</t>
        </is>
      </c>
      <c r="C2122" t="inlineStr">
        <is>
          <t>달러도 약세라 미증시 자금들 국장 코스피로 더 몰릴
거 같아서 하닉은 살짝 오를 거 같아요 118~119정도?
엉덩이가 무거워야 법니다 성투!</t>
        </is>
      </c>
      <c r="D2122" t="n">
        <v>14</v>
      </c>
      <c r="E2122" t="n">
        <v>3</v>
      </c>
      <c r="F2122" t="n">
        <v>196</v>
      </c>
      <c r="G2122" t="inlineStr">
        <is>
          <t>미장 관계없이[3] 달러도 약세라 미증시 자금들 국장 코스피로 더 몰릴
거 같아서 하닉은 살짝 오를 거 같아요 118~119정도?
엉덩이가 무거워야 법니다 성투!</t>
        </is>
      </c>
      <c r="H2122" t="n">
        <v>417993227</v>
      </c>
    </row>
    <row r="2123">
      <c r="A2123" t="inlineStr">
        <is>
          <t>2026.04.21 00:22</t>
        </is>
      </c>
      <c r="B2123" t="inlineStr">
        <is>
          <t>구글 터보퀀트 (04/23) - 삼성전자와 SK...[2]</t>
        </is>
      </c>
      <c r="C2123"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2123" t="n">
        <v>3</v>
      </c>
      <c r="E2123" t="n">
        <v>6</v>
      </c>
      <c r="F2123" t="n">
        <v>142</v>
      </c>
      <c r="G2123" t="inlineStr">
        <is>
          <t>구글 터보퀀트 (04/23) - 삼성전자와 SK...[2]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2123" t="n">
        <v>417993161</v>
      </c>
    </row>
    <row r="2124">
      <c r="A2124" t="inlineStr">
        <is>
          <t>2026.04.21 00:20</t>
        </is>
      </c>
      <c r="B2124" t="inlineStr">
        <is>
          <t>~~ SK하이닉스 2분기 영업이익이 61조400...[1]</t>
        </is>
      </c>
      <c r="C2124" t="inlineStr">
        <is>
          <t>증권사
하닉
목표가
180 ~ 200 만원 
충분히 간다 ~ ㅎ</t>
        </is>
      </c>
      <c r="D2124" t="n">
        <v>26</v>
      </c>
      <c r="E2124" t="n">
        <v>1</v>
      </c>
      <c r="F2124" t="n">
        <v>132</v>
      </c>
      <c r="G2124" t="inlineStr">
        <is>
          <t>~~ SK하이닉스 2분기 영업이익이 61조400...[1] 증권사
하닉
목표가
180 ~ 200 만원 
충분히 간다 ~ ㅎ</t>
        </is>
      </c>
      <c r="H2124" t="n">
        <v>417993120</v>
      </c>
    </row>
    <row r="2125">
      <c r="A2125" t="inlineStr">
        <is>
          <t>2026.04.21 00:18</t>
        </is>
      </c>
      <c r="B2125" t="inlineStr">
        <is>
          <t>하닉 베라루빈용 소캠2 양산[1]</t>
        </is>
      </c>
      <c r="C2125" t="inlineStr">
        <is>
          <t>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D2125" t="n">
        <v>9</v>
      </c>
      <c r="E2125" t="n">
        <v>0</v>
      </c>
      <c r="F2125" t="n">
        <v>111</v>
      </c>
      <c r="G2125" t="inlineStr">
        <is>
          <t>하닉 베라루빈용 소캠2 양산[1] 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H2125" t="n">
        <v>417993083</v>
      </c>
    </row>
    <row r="2126">
      <c r="A2126" t="inlineStr">
        <is>
          <t>2026.04.21 00:17</t>
        </is>
      </c>
      <c r="B2126" t="inlineStr">
        <is>
          <t>반도체 수출[1]</t>
        </is>
      </c>
      <c r="C2126"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D2126" t="n">
        <v>3</v>
      </c>
      <c r="E2126" t="n">
        <v>1</v>
      </c>
      <c r="F2126" t="n">
        <v>118</v>
      </c>
      <c r="G2126" t="inlineStr">
        <is>
          <t>반도체 수출[1]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H2126" t="n">
        <v>417993046</v>
      </c>
    </row>
    <row r="2127">
      <c r="A2127" t="inlineStr">
        <is>
          <t>2026.04.21 00:16</t>
        </is>
      </c>
      <c r="B2127" t="inlineStr">
        <is>
          <t>미증시 개박살중 엔비 마크롱 선물 다...[3]</t>
        </is>
      </c>
      <c r="C2127" t="inlineStr">
        <is>
          <t>오늘 최고점에 물린 넘은 셀프 뺨대귀 날린다 실시</t>
        </is>
      </c>
      <c r="D2127" t="n">
        <v>9</v>
      </c>
      <c r="E2127" t="n">
        <v>11</v>
      </c>
      <c r="F2127" t="n">
        <v>264</v>
      </c>
      <c r="G2127" t="inlineStr">
        <is>
          <t>미증시 개박살중 엔비 마크롱 선물 다...[3] 오늘 최고점에 물린 넘은 셀프 뺨대귀 날린다 실시</t>
        </is>
      </c>
      <c r="H2127" t="n">
        <v>417993036</v>
      </c>
    </row>
    <row r="2128">
      <c r="A2128" t="inlineStr">
        <is>
          <t>2026.04.21 00:13</t>
        </is>
      </c>
      <c r="B2128" t="inlineStr">
        <is>
          <t>너스닥 너좀 허는중인네[1]</t>
        </is>
      </c>
      <c r="C2128" t="inlineStr">
        <is>
          <t>내일은 보합 와리가리 인감..</t>
        </is>
      </c>
      <c r="D2128" t="n">
        <v>1</v>
      </c>
      <c r="E2128" t="n">
        <v>3</v>
      </c>
      <c r="F2128" t="n">
        <v>44</v>
      </c>
      <c r="G2128" t="inlineStr">
        <is>
          <t>너스닥 너좀 허는중인네[1] 내일은 보합 와리가리 인감..</t>
        </is>
      </c>
      <c r="H2128" t="n">
        <v>417992958</v>
      </c>
    </row>
    <row r="2129">
      <c r="A2129" t="inlineStr">
        <is>
          <t>2026.04.21 00:10</t>
        </is>
      </c>
      <c r="B2129" t="inlineStr">
        <is>
          <t>안티들 ㅇㅁㅇㅂ 망사망 기원 ㅋㅋㅋ[1]</t>
        </is>
      </c>
      <c r="C2129" t="inlineStr">
        <is>
          <t>실적발표 왔는데 또 날아갈 예정이죠~~🫶🫶
안티들은 ㅇㅁㅇㅂ랑 한강물 입수~~~~떠~~~~~떳하게 ㄱㄱ</t>
        </is>
      </c>
      <c r="D2129" t="n">
        <v>8</v>
      </c>
      <c r="E2129" t="n">
        <v>1</v>
      </c>
      <c r="F2129" t="n">
        <v>48</v>
      </c>
      <c r="G2129" t="inlineStr">
        <is>
          <t>안티들 ㅇㅁㅇㅂ 망사망 기원 ㅋㅋㅋ[1] 실적발표 왔는데 또 날아갈 예정이죠~~🫶🫶
안티들은 ㅇㅁㅇㅂ랑 한강물 입수~~~~떠~~~~~떳하게 ㄱㄱ</t>
        </is>
      </c>
      <c r="H2129" t="n">
        <v>417992871</v>
      </c>
    </row>
    <row r="2130">
      <c r="A2130" t="inlineStr">
        <is>
          <t>2026.04.21 00:09</t>
        </is>
      </c>
      <c r="B2130" t="inlineStr">
        <is>
          <t>전세계에서 1년에 100조이상 버는 회사는 단 ...[1]</t>
        </is>
      </c>
      <c r="C2130" t="inlineStr">
        <is>
          <t>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D2130" t="n">
        <v>12</v>
      </c>
      <c r="E2130" t="n">
        <v>1</v>
      </c>
      <c r="F2130" t="n">
        <v>149</v>
      </c>
      <c r="G2130" t="inlineStr">
        <is>
          <t>전세계에서 1년에 100조이상 버는 회사는 단 ...[1] 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H2130" t="n">
        <v>417992865</v>
      </c>
    </row>
    <row r="2131">
      <c r="A2131" t="inlineStr">
        <is>
          <t>2026.04.21 00:08</t>
        </is>
      </c>
      <c r="B2131" t="inlineStr">
        <is>
          <t>주식의 핵심을 깨달았다[1]</t>
        </is>
      </c>
      <c r="C2131" t="inlineStr">
        <is>
          <t>내일은 7퍼센트 오를거 같다</t>
        </is>
      </c>
      <c r="D2131" t="n">
        <v>11</v>
      </c>
      <c r="E2131" t="n">
        <v>7</v>
      </c>
      <c r="F2131" t="n">
        <v>52</v>
      </c>
      <c r="G2131" t="inlineStr">
        <is>
          <t>주식의 핵심을 깨달았다[1] 내일은 7퍼센트 오를거 같다</t>
        </is>
      </c>
      <c r="H2131" t="n">
        <v>417992827</v>
      </c>
    </row>
    <row r="2132">
      <c r="A2132" t="inlineStr">
        <is>
          <t>2026.04.21 00:07</t>
        </is>
      </c>
      <c r="B2132" t="inlineStr">
        <is>
          <t>내일은 조정이닷!</t>
        </is>
      </c>
      <c r="C2132" t="inlineStr">
        <is>
          <t>그동안 마니 올랏는데 내일이 조정이네!
끝!!!</t>
        </is>
      </c>
      <c r="D2132" t="n">
        <v>12</v>
      </c>
      <c r="E2132" t="n">
        <v>9</v>
      </c>
      <c r="F2132" t="n">
        <v>53</v>
      </c>
      <c r="G2132" t="inlineStr">
        <is>
          <t>내일은 조정이닷! 그동안 마니 올랏는데 내일이 조정이네!
끝!!!</t>
        </is>
      </c>
      <c r="H2132" t="n">
        <v>417992788</v>
      </c>
    </row>
    <row r="2133">
      <c r="A2133" t="inlineStr">
        <is>
          <t>2026.04.21 00:00</t>
        </is>
      </c>
      <c r="B2133" t="inlineStr">
        <is>
          <t>하이닉스 내일 넥스트장에 +5프로에서 시작</t>
        </is>
      </c>
      <c r="C2133" t="inlineStr">
        <is>
          <t>하겠네요 ㅎㅎㅎ</t>
        </is>
      </c>
      <c r="D2133" t="n">
        <v>20</v>
      </c>
      <c r="E2133" t="n">
        <v>9</v>
      </c>
      <c r="F2133" t="n">
        <v>127</v>
      </c>
      <c r="G2133" t="inlineStr">
        <is>
          <t>하이닉스 내일 넥스트장에 +5프로에서 시작 하겠네요 ㅎㅎㅎ</t>
        </is>
      </c>
      <c r="H2133" t="n">
        <v>417992538</v>
      </c>
    </row>
    <row r="2134">
      <c r="A2134" t="inlineStr">
        <is>
          <t>2026.04.20 23:58</t>
        </is>
      </c>
      <c r="B2134" t="inlineStr">
        <is>
          <t>하.. 왜 안좋은 예감은 틀린적이 없을까....[1]</t>
        </is>
      </c>
      <c r="C2134" t="inlineStr">
        <is>
          <t>1170에서 상승못하게 막더라...
너무 끝까지 기다리다 매도놓친..  내잘못이지</t>
        </is>
      </c>
      <c r="D2134" t="n">
        <v>12</v>
      </c>
      <c r="E2134" t="n">
        <v>16</v>
      </c>
      <c r="F2134" t="n">
        <v>408</v>
      </c>
      <c r="G2134" t="inlineStr">
        <is>
          <t>하.. 왜 안좋은 예감은 틀린적이 없을까....[1] 1170에서 상승못하게 막더라...
너무 끝까지 기다리다 매도놓친..  내잘못이지</t>
        </is>
      </c>
      <c r="H2134" t="n">
        <v>417992490</v>
      </c>
    </row>
    <row r="2135">
      <c r="A2135" t="inlineStr">
        <is>
          <t>2026.04.20 23:57</t>
        </is>
      </c>
      <c r="B2135" t="inlineStr">
        <is>
          <t>트럼프가[1]</t>
        </is>
      </c>
      <c r="C2135" t="inlineStr">
        <is>
          <t xml:space="preserve">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D2135" t="n">
        <v>12</v>
      </c>
      <c r="E2135" t="n">
        <v>10</v>
      </c>
      <c r="F2135" t="n">
        <v>210</v>
      </c>
      <c r="G2135" t="inlineStr">
        <is>
          <t xml:space="preserve">트럼프가[1] 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H2135" t="n">
        <v>417992481</v>
      </c>
    </row>
    <row r="2136">
      <c r="A2136" t="inlineStr">
        <is>
          <t>2026.04.20 23:56</t>
        </is>
      </c>
      <c r="B2136" t="inlineStr">
        <is>
          <t>떨어진다는 사람있으니까</t>
        </is>
      </c>
      <c r="C2136" t="inlineStr">
        <is>
          <t>맘이 놓이네 내일도 오르겠어</t>
        </is>
      </c>
      <c r="D2136" t="n">
        <v>14</v>
      </c>
      <c r="E2136" t="n">
        <v>4</v>
      </c>
      <c r="F2136" t="n">
        <v>48</v>
      </c>
      <c r="G2136" t="inlineStr">
        <is>
          <t>떨어진다는 사람있으니까 맘이 놓이네 내일도 오르겠어</t>
        </is>
      </c>
      <c r="H2136" t="n">
        <v>417992457</v>
      </c>
    </row>
    <row r="2137">
      <c r="A2137" t="inlineStr">
        <is>
          <t>2026.04.20 23:52</t>
        </is>
      </c>
      <c r="B2137" t="inlineStr">
        <is>
          <t>앤디 샌디 마이크논 내리꽂네[9]</t>
        </is>
      </c>
      <c r="C2137" t="inlineStr">
        <is>
          <t xml:space="preserve">닉스도 오늘이 마직막 이었네
희망이 없다
내일은 다시 80만 갈듯.. </t>
        </is>
      </c>
      <c r="D2137" t="n">
        <v>12</v>
      </c>
      <c r="E2137" t="n">
        <v>38</v>
      </c>
      <c r="F2137" t="n">
        <v>692</v>
      </c>
      <c r="G2137" t="inlineStr">
        <is>
          <t xml:space="preserve">앤디 샌디 마이크논 내리꽂네[9] 닉스도 오늘이 마직막 이었네
희망이 없다
내일은 다시 80만 갈듯.. </t>
        </is>
      </c>
      <c r="H2137" t="n">
        <v>417992332</v>
      </c>
    </row>
    <row r="2138">
      <c r="A2138" t="inlineStr">
        <is>
          <t>2026.04.20 23:48</t>
        </is>
      </c>
      <c r="B2138" t="inlineStr">
        <is>
          <t>야선 버그걸렸나</t>
        </is>
      </c>
      <c r="C2138" t="inlineStr">
        <is>
          <t>왜 안내려오지 금요일날 상승분 반영 못받아서 올리려고 애쓰는겅가 개꿀</t>
        </is>
      </c>
      <c r="D2138" t="n">
        <v>4</v>
      </c>
      <c r="E2138" t="n">
        <v>4</v>
      </c>
      <c r="F2138" t="n">
        <v>96</v>
      </c>
      <c r="G2138" t="inlineStr">
        <is>
          <t>야선 버그걸렸나 왜 안내려오지 금요일날 상승분 반영 못받아서 올리려고 애쓰는겅가 개꿀</t>
        </is>
      </c>
      <c r="H2138" t="n">
        <v>417992209</v>
      </c>
    </row>
    <row r="2139">
      <c r="A2139" t="inlineStr">
        <is>
          <t>2026.04.20 23:44</t>
        </is>
      </c>
      <c r="B2139" t="inlineStr">
        <is>
          <t>08시</t>
        </is>
      </c>
      <c r="C2139" t="inlineStr">
        <is>
          <t>125만.</t>
        </is>
      </c>
      <c r="D2139" t="n">
        <v>20</v>
      </c>
      <c r="E2139" t="n">
        <v>4</v>
      </c>
      <c r="F2139" t="n">
        <v>74</v>
      </c>
      <c r="G2139" t="inlineStr">
        <is>
          <t>08시 125만.</t>
        </is>
      </c>
      <c r="H2139" t="n">
        <v>417992071</v>
      </c>
    </row>
    <row r="2140">
      <c r="A2140" t="inlineStr">
        <is>
          <t>2026.04.20 23:40</t>
        </is>
      </c>
      <c r="B2140" t="inlineStr">
        <is>
          <t>[뉴스]미군, 호르무즈서 “드론으로 기뢰 ...</t>
        </is>
      </c>
      <c r="C2140" t="inlineStr">
        <is>
          <t>무인 드론으로 원격 폭파 중
기뢰 수는 전체 10~ 20개</t>
        </is>
      </c>
      <c r="D2140" t="n">
        <v>14</v>
      </c>
      <c r="E2140" t="n">
        <v>1</v>
      </c>
      <c r="F2140" t="n">
        <v>204</v>
      </c>
      <c r="G2140" t="inlineStr">
        <is>
          <t>[뉴스]미군, 호르무즈서 “드론으로 기뢰 ... 무인 드론으로 원격 폭파 중
기뢰 수는 전체 10~ 20개</t>
        </is>
      </c>
      <c r="H2140" t="n">
        <v>417991952</v>
      </c>
    </row>
    <row r="2141">
      <c r="A2141" t="inlineStr">
        <is>
          <t>2026.04.20 23:37</t>
        </is>
      </c>
      <c r="B2141" t="inlineStr">
        <is>
          <t>미장 시작이 그닥 좋지 않긴 하네[1]</t>
        </is>
      </c>
      <c r="C2141" t="inlineStr">
        <is>
          <t>그렇지만 닉스는 그딴거 신경 안쓴다는거ㅋㅋ 이게 중요하다고 안티들아 제발 좀~~ 보고 느꼈으면 배움이 있어야지?</t>
        </is>
      </c>
      <c r="D2141" t="n">
        <v>18</v>
      </c>
      <c r="E2141" t="n">
        <v>5</v>
      </c>
      <c r="F2141" t="n">
        <v>208</v>
      </c>
      <c r="G2141" t="inlineStr">
        <is>
          <t>미장 시작이 그닥 좋지 않긴 하네[1] 그렇지만 닉스는 그딴거 신경 안쓴다는거ㅋㅋ 이게 중요하다고 안티들아 제발 좀~~ 보고 느꼈으면 배움이 있어야지?</t>
        </is>
      </c>
      <c r="H2141" t="n">
        <v>417991833</v>
      </c>
    </row>
    <row r="2142">
      <c r="A2142" t="inlineStr">
        <is>
          <t>2026.04.20 23:35</t>
        </is>
      </c>
      <c r="B2142" t="inlineStr">
        <is>
          <t>내일은 폭락 확정이네ㅜ[5]</t>
        </is>
      </c>
      <c r="C2142" t="inlineStr">
        <is>
          <t xml:space="preserve">나스닥 내려가는것봐 
미국 기술주 기침 하면 우리는  독감인데
반도체도 내일 큰 하락 올듯 ㅜ </t>
        </is>
      </c>
      <c r="D2142" t="n">
        <v>15</v>
      </c>
      <c r="E2142" t="n">
        <v>23</v>
      </c>
      <c r="F2142" t="n">
        <v>635</v>
      </c>
      <c r="G2142" t="inlineStr">
        <is>
          <t xml:space="preserve">내일은 폭락 확정이네ㅜ[5] 나스닥 내려가는것봐 
미국 기술주 기침 하면 우리는  독감인데
반도체도 내일 큰 하락 올듯 ㅜ </t>
        </is>
      </c>
      <c r="H2142" t="n">
        <v>417991793</v>
      </c>
    </row>
    <row r="2143">
      <c r="A2143" t="inlineStr">
        <is>
          <t>2026.04.20 23:35</t>
        </is>
      </c>
      <c r="B2143" t="inlineStr">
        <is>
          <t>간보다가 미장 시작하니까 뜨네</t>
        </is>
      </c>
      <c r="C2143" t="inlineStr">
        <is>
          <t xml:space="preserve">그러하다 </t>
        </is>
      </c>
      <c r="D2143" t="n">
        <v>14</v>
      </c>
      <c r="E2143" t="n">
        <v>2</v>
      </c>
      <c r="F2143" t="n">
        <v>269</v>
      </c>
      <c r="G2143" t="inlineStr">
        <is>
          <t xml:space="preserve">간보다가 미장 시작하니까 뜨네 그러하다 </t>
        </is>
      </c>
      <c r="H2143" t="n">
        <v>417991799</v>
      </c>
    </row>
    <row r="2144">
      <c r="A2144" t="inlineStr">
        <is>
          <t>2026.04.20 23:34</t>
        </is>
      </c>
      <c r="B2144" t="inlineStr">
        <is>
          <t>내일 상환가 가나요</t>
        </is>
      </c>
      <c r="C2144" t="inlineStr">
        <is>
          <t xml:space="preserve">상환가 가나요 </t>
        </is>
      </c>
      <c r="D2144" t="n">
        <v>10</v>
      </c>
      <c r="E2144" t="n">
        <v>1</v>
      </c>
      <c r="F2144" t="n">
        <v>67</v>
      </c>
      <c r="G2144" t="inlineStr">
        <is>
          <t xml:space="preserve">내일 상환가 가나요 상환가 가나요 </t>
        </is>
      </c>
      <c r="H2144" t="n">
        <v>417991765</v>
      </c>
    </row>
    <row r="2145">
      <c r="A2145" t="inlineStr">
        <is>
          <t>2026.04.20 23:33</t>
        </is>
      </c>
      <c r="B2145" t="inlineStr">
        <is>
          <t>보나스</t>
        </is>
      </c>
      <c r="C2145" t="inlineStr">
        <is>
          <t>내놓으라고 노조가 시끄렁께
주가는 처박네.
꼴조오타</t>
        </is>
      </c>
      <c r="D2145" t="n">
        <v>1</v>
      </c>
      <c r="E2145" t="n">
        <v>2</v>
      </c>
      <c r="F2145" t="n">
        <v>44</v>
      </c>
      <c r="G2145" t="inlineStr">
        <is>
          <t>보나스 내놓으라고 노조가 시끄렁께
주가는 처박네.
꼴조오타</t>
        </is>
      </c>
      <c r="H2145" t="n">
        <v>417991751</v>
      </c>
    </row>
    <row r="2146">
      <c r="A2146" t="inlineStr">
        <is>
          <t>2026.04.20 23:32</t>
        </is>
      </c>
      <c r="B2146" t="inlineStr">
        <is>
          <t>주말내내 오늘 넥장 8시 끝날때까지</t>
        </is>
      </c>
      <c r="C2146" t="inlineStr">
        <is>
          <t>이란 불참
하지만 미국 시장 시작전에 항상 호재 뉴스
이게 우연이냐</t>
        </is>
      </c>
      <c r="D2146" t="n">
        <v>12</v>
      </c>
      <c r="E2146" t="n">
        <v>2</v>
      </c>
      <c r="F2146" t="n">
        <v>97</v>
      </c>
      <c r="G2146" t="inlineStr">
        <is>
          <t>주말내내 오늘 넥장 8시 끝날때까지 이란 불참
하지만 미국 시장 시작전에 항상 호재 뉴스
이게 우연이냐</t>
        </is>
      </c>
      <c r="H2146" t="n">
        <v>417991696</v>
      </c>
    </row>
    <row r="2147">
      <c r="A2147" t="inlineStr">
        <is>
          <t>2026.04.20 23:30</t>
        </is>
      </c>
      <c r="B2147" t="inlineStr">
        <is>
          <t>씨가 마른 전세, 서민만 죽고 부자만 웃는...[4]</t>
        </is>
      </c>
      <c r="C2147"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2147" t="n">
        <v>5</v>
      </c>
      <c r="E2147" t="n">
        <v>9</v>
      </c>
      <c r="F2147" t="n">
        <v>137</v>
      </c>
      <c r="G2147" t="inlineStr">
        <is>
          <t>씨가 마른 전세, 서민만 죽고 부자만 웃는...[4]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2147" t="n">
        <v>417991660</v>
      </c>
    </row>
    <row r="2148">
      <c r="A2148" t="inlineStr">
        <is>
          <t>2026.04.20 23:28</t>
        </is>
      </c>
      <c r="B2148" t="inlineStr">
        <is>
          <t>이란 불참 시사, 오늘 배짱좋께 올려  놨...[2]</t>
        </is>
      </c>
      <c r="C2148" t="inlineStr">
        <is>
          <t>불참,  계속 변동 없음
이란, 2차 협상 불참 시사…미 선박 나포·호르무즈 봉쇄에 긴장 고조
우야믄 좋노 다들 대비는 했는가
눈감꼬 귀닫고 그냥 막 다 잘되헬꼬야 한건 아니겠지</t>
        </is>
      </c>
      <c r="D2148" t="n">
        <v>4</v>
      </c>
      <c r="E2148" t="n">
        <v>10</v>
      </c>
      <c r="F2148" t="n">
        <v>238</v>
      </c>
      <c r="G2148" t="inlineStr">
        <is>
          <t>이란 불참 시사, 오늘 배짱좋께 올려  놨...[2] 불참,  계속 변동 없음
이란, 2차 협상 불참 시사…미 선박 나포·호르무즈 봉쇄에 긴장 고조
우야믄 좋노 다들 대비는 했는가
눈감꼬 귀닫고 그냥 막 다 잘되헬꼬야 한건 아니겠지</t>
        </is>
      </c>
      <c r="H2148" t="n">
        <v>417991579</v>
      </c>
    </row>
    <row r="2149">
      <c r="A2149" t="inlineStr">
        <is>
          <t>2026.04.20 23:28</t>
        </is>
      </c>
      <c r="B2149" t="inlineStr">
        <is>
          <t>용접  잘하는 사람 계십니까?</t>
        </is>
      </c>
      <c r="C2149" t="inlineStr">
        <is>
          <t>내가 알기론   특수용접 다 포함해서..
용접중에서   가장 기초면서도  가장난이도가
어려운게
전기 아크용접으로 알고있는데 맞습니까?ㅎㅎㅎ</t>
        </is>
      </c>
      <c r="D2149" t="n">
        <v>1</v>
      </c>
      <c r="E2149" t="n">
        <v>3</v>
      </c>
      <c r="F2149" t="n">
        <v>125</v>
      </c>
      <c r="G2149" t="inlineStr">
        <is>
          <t>용접  잘하는 사람 계십니까? 내가 알기론   특수용접 다 포함해서..
용접중에서   가장 기초면서도  가장난이도가
어려운게
전기 아크용접으로 알고있는데 맞습니까?ㅎㅎㅎ</t>
        </is>
      </c>
      <c r="H2149" t="n">
        <v>417991587</v>
      </c>
    </row>
    <row r="2150">
      <c r="A2150" t="inlineStr">
        <is>
          <t>2026.04.20 23:27</t>
        </is>
      </c>
      <c r="B2150" t="inlineStr">
        <is>
          <t>야선 1.6프로 급등중~![2]</t>
        </is>
      </c>
      <c r="C2150" t="inlineStr">
        <is>
          <t>낼 시초가 급등예정</t>
        </is>
      </c>
      <c r="D2150" t="n">
        <v>24</v>
      </c>
      <c r="E2150" t="n">
        <v>3</v>
      </c>
      <c r="F2150" t="n">
        <v>488</v>
      </c>
      <c r="G2150" t="inlineStr">
        <is>
          <t>야선 1.6프로 급등중~![2] 낼 시초가 급등예정</t>
        </is>
      </c>
      <c r="H2150" t="n">
        <v>417991537</v>
      </c>
    </row>
    <row r="2151">
      <c r="A2151" t="inlineStr">
        <is>
          <t>2026.04.20 23:25</t>
        </is>
      </c>
      <c r="B2151" t="inlineStr">
        <is>
          <t>삼전이 못오르고[1]</t>
        </is>
      </c>
      <c r="C2151" t="inlineStr">
        <is>
          <t>하닉이 오르니깐 좋으다</t>
        </is>
      </c>
      <c r="D2151" t="n">
        <v>4</v>
      </c>
      <c r="E2151" t="n">
        <v>5</v>
      </c>
      <c r="F2151" t="n">
        <v>115</v>
      </c>
      <c r="G2151" t="inlineStr">
        <is>
          <t>삼전이 못오르고[1] 하닉이 오르니깐 좋으다</t>
        </is>
      </c>
      <c r="H2151" t="n">
        <v>417991473</v>
      </c>
    </row>
    <row r="2152">
      <c r="A2152" t="inlineStr">
        <is>
          <t>2026.04.20 23:20</t>
        </is>
      </c>
      <c r="B2152" t="inlineStr">
        <is>
          <t>내일 125만원 가즈아</t>
        </is>
      </c>
      <c r="C2152" t="inlineStr">
        <is>
          <t xml:space="preserve">개미들아  가즈아  전군돌격하라 </t>
        </is>
      </c>
      <c r="D2152" t="n">
        <v>22</v>
      </c>
      <c r="E2152" t="n">
        <v>1</v>
      </c>
      <c r="F2152" t="n">
        <v>58</v>
      </c>
      <c r="G2152" t="inlineStr">
        <is>
          <t xml:space="preserve">내일 125만원 가즈아 개미들아  가즈아  전군돌격하라 </t>
        </is>
      </c>
      <c r="H2152" t="n">
        <v>417991320</v>
      </c>
    </row>
    <row r="2153">
      <c r="A2153" t="inlineStr">
        <is>
          <t>2026.04.20 23:20</t>
        </is>
      </c>
      <c r="B2153" t="inlineStr">
        <is>
          <t>ㅋㅋ</t>
        </is>
      </c>
      <c r="C2153" t="inlineStr">
        <is>
          <t>안온다더니 ㅋㅋ</t>
        </is>
      </c>
      <c r="D2153" t="n">
        <v>11</v>
      </c>
      <c r="E2153" t="n">
        <v>0</v>
      </c>
      <c r="F2153" t="n">
        <v>507</v>
      </c>
      <c r="G2153" t="inlineStr">
        <is>
          <t>ㅋㅋ 안온다더니 ㅋㅋ</t>
        </is>
      </c>
      <c r="H2153" t="n">
        <v>417991314</v>
      </c>
    </row>
    <row r="2154">
      <c r="A2154" t="inlineStr">
        <is>
          <t>2026.04.20 23:18</t>
        </is>
      </c>
      <c r="B2154" t="inlineStr">
        <is>
          <t>느낌 쎄하다[1]</t>
        </is>
      </c>
      <c r="C2154" t="inlineStr">
        <is>
          <t>낼 어케 되는겨??</t>
        </is>
      </c>
      <c r="D2154" t="n">
        <v>7</v>
      </c>
      <c r="E2154" t="n">
        <v>9</v>
      </c>
      <c r="F2154" t="n">
        <v>243</v>
      </c>
      <c r="G2154" t="inlineStr">
        <is>
          <t>느낌 쎄하다[1] 낼 어케 되는겨??</t>
        </is>
      </c>
      <c r="H2154" t="n">
        <v>417991257</v>
      </c>
    </row>
    <row r="2155">
      <c r="A2155" t="inlineStr">
        <is>
          <t>2026.04.20 23:14</t>
        </is>
      </c>
      <c r="B2155" t="inlineStr">
        <is>
          <t>이란, 美와 2차 협상 참석 '긍정 검토'…확...</t>
        </is>
      </c>
      <c r="C2155" t="inlineStr">
        <is>
          <t>https://n.news.naver.com/article/015/0005277381?sid=104 
종전이라.</t>
        </is>
      </c>
      <c r="D2155" t="n">
        <v>6</v>
      </c>
      <c r="E2155" t="n">
        <v>1</v>
      </c>
      <c r="F2155" t="n">
        <v>144</v>
      </c>
      <c r="G2155" t="inlineStr">
        <is>
          <t>이란, 美와 2차 협상 참석 '긍정 검토'…확... https://n.news.naver.com/article/015/0005277381?sid=104 
종전이라.</t>
        </is>
      </c>
      <c r="H2155" t="n">
        <v>417991116</v>
      </c>
    </row>
    <row r="2156">
      <c r="A2156" t="inlineStr">
        <is>
          <t>2026.04.20 23:09</t>
        </is>
      </c>
      <c r="B2156" t="inlineStr">
        <is>
          <t>뒷통수 세게 맞았네요..</t>
        </is>
      </c>
      <c r="C2156" t="inlineStr">
        <is>
          <t>내일은 두산에너빌리티의 날이 될꺼 같습니다.. 그래도 수요일 장이 있으니 모두 성투하시기를.. ㅠㅠ</t>
        </is>
      </c>
      <c r="D2156" t="n">
        <v>6</v>
      </c>
      <c r="E2156" t="n">
        <v>8</v>
      </c>
      <c r="F2156" t="n">
        <v>459</v>
      </c>
      <c r="G2156" t="inlineStr">
        <is>
          <t>뒷통수 세게 맞았네요.. 내일은 두산에너빌리티의 날이 될꺼 같습니다.. 그래도 수요일 장이 있으니 모두 성투하시기를.. ㅠㅠ</t>
        </is>
      </c>
      <c r="H2156" t="n">
        <v>417990892</v>
      </c>
    </row>
    <row r="2157">
      <c r="A2157" t="inlineStr">
        <is>
          <t>2026.04.20 23:07</t>
        </is>
      </c>
      <c r="B2157" t="inlineStr">
        <is>
          <t>흐름은</t>
        </is>
      </c>
      <c r="C2157" t="inlineStr">
        <is>
          <t>좋습니다..
성투하세여~
차트쟁이</t>
        </is>
      </c>
      <c r="D2157" t="n">
        <v>8</v>
      </c>
      <c r="E2157" t="n">
        <v>1</v>
      </c>
      <c r="F2157" t="n">
        <v>173</v>
      </c>
      <c r="G2157" t="inlineStr">
        <is>
          <t>흐름은 좋습니다..
성투하세여~
차트쟁이</t>
        </is>
      </c>
      <c r="H2157" t="n">
        <v>417990839</v>
      </c>
    </row>
    <row r="2158">
      <c r="A2158" t="inlineStr">
        <is>
          <t>2026.04.20 23:05</t>
        </is>
      </c>
      <c r="B2158" t="inlineStr">
        <is>
          <t>실시간 야간선물</t>
        </is>
      </c>
      <c r="C2158" t="inlineStr">
        <is>
          <t>상승중
출처:
https://nfutures.tradingforaliving.co.kr
(실시간 야간선물 조회)</t>
        </is>
      </c>
      <c r="D2158" t="n">
        <v>7</v>
      </c>
      <c r="E2158" t="n">
        <v>1</v>
      </c>
      <c r="F2158" t="n">
        <v>245</v>
      </c>
      <c r="G2158" t="inlineStr">
        <is>
          <t>실시간 야간선물 상승중
출처:
https://nfutures.tradingforaliving.co.kr
(실시간 야간선물 조회)</t>
        </is>
      </c>
      <c r="H2158" t="n">
        <v>417990743</v>
      </c>
    </row>
    <row r="2159">
      <c r="A2159" t="inlineStr">
        <is>
          <t>2026.04.20 23:03</t>
        </is>
      </c>
      <c r="B2159" t="inlineStr">
        <is>
          <t>내일도 크게 올린다는데 너무 기대되네요ㅎㅎㅎ[2]</t>
        </is>
      </c>
      <c r="C2159" t="inlineStr">
        <is>
          <t>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D2159" t="n">
        <v>2</v>
      </c>
      <c r="E2159" t="n">
        <v>3</v>
      </c>
      <c r="F2159" t="n">
        <v>24</v>
      </c>
      <c r="G2159" t="inlineStr">
        <is>
          <t>내일도 크게 올린다는데 너무 기대되네요ㅎㅎㅎ[2] 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H2159" t="n">
        <v>417990669</v>
      </c>
    </row>
    <row r="2160">
      <c r="A2160" t="inlineStr">
        <is>
          <t>2026.04.20 23:02</t>
        </is>
      </c>
      <c r="B2160" t="inlineStr">
        <is>
          <t>전쟁은 계속되고. 유가는 계속오르고</t>
        </is>
      </c>
      <c r="C2160" t="inlineStr">
        <is>
          <t>주가도 계속오르면. 이건 뭐다.
파산이다.</t>
        </is>
      </c>
      <c r="D2160" t="n">
        <v>0</v>
      </c>
      <c r="E2160" t="n">
        <v>1</v>
      </c>
      <c r="F2160" t="n">
        <v>9</v>
      </c>
      <c r="G2160" t="inlineStr">
        <is>
          <t>전쟁은 계속되고. 유가는 계속오르고 주가도 계속오르면. 이건 뭐다.
파산이다.</t>
        </is>
      </c>
      <c r="H2160" t="n">
        <v>417990607</v>
      </c>
    </row>
    <row r="2161">
      <c r="A2161" t="inlineStr">
        <is>
          <t>2026.04.20 23:00</t>
        </is>
      </c>
      <c r="B2161" t="inlineStr">
        <is>
          <t>한화에어로 수급임 야간선물 수고</t>
        </is>
      </c>
      <c r="C2161" t="inlineStr">
        <is>
          <t>기술주는 잠시 쉬어갈거에요 그래서 우리주주님들도 좀쉬세요</t>
        </is>
      </c>
      <c r="D2161" t="n">
        <v>2</v>
      </c>
      <c r="E2161" t="n">
        <v>1</v>
      </c>
      <c r="F2161" t="n">
        <v>22</v>
      </c>
      <c r="G2161" t="inlineStr">
        <is>
          <t>한화에어로 수급임 야간선물 수고 기술주는 잠시 쉬어갈거에요 그래서 우리주주님들도 좀쉬세요</t>
        </is>
      </c>
      <c r="H2161" t="n">
        <v>417990526</v>
      </c>
    </row>
    <row r="2162">
      <c r="A2162" t="inlineStr">
        <is>
          <t>2026.04.20 23:00</t>
        </is>
      </c>
      <c r="B2162" t="inlineStr">
        <is>
          <t>야선</t>
        </is>
      </c>
      <c r="C2162" t="inlineStr">
        <is>
          <t>+ 1.51%</t>
        </is>
      </c>
      <c r="D2162" t="n">
        <v>4</v>
      </c>
      <c r="E2162" t="n">
        <v>2</v>
      </c>
      <c r="F2162" t="n">
        <v>26</v>
      </c>
      <c r="G2162" t="inlineStr">
        <is>
          <t>야선 + 1.51%</t>
        </is>
      </c>
      <c r="H2162" t="n">
        <v>417990553</v>
      </c>
    </row>
    <row r="2163">
      <c r="A2163" t="inlineStr">
        <is>
          <t>2026.04.20 22:59</t>
        </is>
      </c>
      <c r="B2163" t="inlineStr">
        <is>
          <t>🚀 HBM4 독점 공급설과 2026 슈퍼사이...</t>
        </is>
      </c>
      <c r="C2163" t="inlineStr">
        <is>
          <t>LS증권 목표가 상향 등 쏟아지는 호재 속에서 흔들리지 않고 끝까지 수익 챙기실 현명한 동행 주주님들 기다릴게요.
https://naver.me/5im4kgwN</t>
        </is>
      </c>
      <c r="D2163" t="n">
        <v>0</v>
      </c>
      <c r="E2163" t="n">
        <v>0</v>
      </c>
      <c r="F2163" t="n">
        <v>15</v>
      </c>
      <c r="G2163" t="inlineStr">
        <is>
          <t>🚀 HBM4 독점 공급설과 2026 슈퍼사이... LS증권 목표가 상향 등 쏟아지는 호재 속에서 흔들리지 않고 끝까지 수익 챙기실 현명한 동행 주주님들 기다릴게요.
https://naver.me/5im4kgwN</t>
        </is>
      </c>
      <c r="H2163" t="n">
        <v>417990511</v>
      </c>
    </row>
    <row r="2164">
      <c r="A2164" t="inlineStr">
        <is>
          <t>2026.04.20 22:57</t>
        </is>
      </c>
      <c r="B2164" t="inlineStr">
        <is>
          <t>야선[1]</t>
        </is>
      </c>
      <c r="C2164" t="inlineStr">
        <is>
          <t>노브레이크 폭등이네</t>
        </is>
      </c>
      <c r="D2164" t="n">
        <v>6</v>
      </c>
      <c r="E2164" t="n">
        <v>4</v>
      </c>
      <c r="F2164" t="n">
        <v>133</v>
      </c>
      <c r="G2164" t="inlineStr">
        <is>
          <t>야선[1] 노브레이크 폭등이네</t>
        </is>
      </c>
      <c r="H2164" t="n">
        <v>417990406</v>
      </c>
    </row>
    <row r="2165">
      <c r="A2165" t="inlineStr">
        <is>
          <t>2026.04.20 22:57</t>
        </is>
      </c>
      <c r="B2165" t="inlineStr">
        <is>
          <t>오능 117에서 몰빵 햇다이 흐흐 나역시 잘한...</t>
        </is>
      </c>
      <c r="C2165" t="inlineStr">
        <is>
          <t>미증시 양전중 ~~~ 개꿀 후</t>
        </is>
      </c>
      <c r="D2165" t="n">
        <v>9</v>
      </c>
      <c r="E2165" t="n">
        <v>1</v>
      </c>
      <c r="F2165" t="n">
        <v>34</v>
      </c>
      <c r="G2165" t="inlineStr">
        <is>
          <t>오능 117에서 몰빵 햇다이 흐흐 나역시 잘한... 미증시 양전중 ~~~ 개꿀 후</t>
        </is>
      </c>
      <c r="H2165" t="n">
        <v>417990435</v>
      </c>
    </row>
    <row r="2166">
      <c r="A2166" t="inlineStr">
        <is>
          <t>2026.04.20 22:54</t>
        </is>
      </c>
      <c r="B2166" t="inlineStr">
        <is>
          <t>미장 폭락중인거 안보이냐?[5]</t>
        </is>
      </c>
      <c r="C2166" t="inlineStr">
        <is>
          <t>비난이 아니라 현실을 말하는거야 비판을 수용못하고 자꾸 먼치킨식 상상만 하면 큰일난다. 80에 사서 오늘 117에 전량매도 한 사람으로써 말해주는데 더 큰 수익 보려다 낭패 보지말고ㅋㅋㅋㅋㅋ</t>
        </is>
      </c>
      <c r="D2166" t="n">
        <v>2</v>
      </c>
      <c r="E2166" t="n">
        <v>13</v>
      </c>
      <c r="F2166" t="n">
        <v>264</v>
      </c>
      <c r="G2166" t="inlineStr">
        <is>
          <t>미장 폭락중인거 안보이냐?[5] 비난이 아니라 현실을 말하는거야 비판을 수용못하고 자꾸 먼치킨식 상상만 하면 큰일난다. 80에 사서 오늘 117에 전량매도 한 사람으로써 말해주는데 더 큰 수익 보려다 낭패 보지말고ㅋㅋㅋㅋㅋ</t>
        </is>
      </c>
      <c r="H2166" t="n">
        <v>417990310</v>
      </c>
    </row>
    <row r="2167">
      <c r="A2167" t="inlineStr">
        <is>
          <t>2026.04.20 22:54</t>
        </is>
      </c>
      <c r="B2167" t="inlineStr">
        <is>
          <t>탐욕이 부른 결과</t>
        </is>
      </c>
      <c r="C2167" t="inlineStr">
        <is>
          <t>뻔히 보이는걸</t>
        </is>
      </c>
      <c r="D2167" t="n">
        <v>1</v>
      </c>
      <c r="E2167" t="n">
        <v>1</v>
      </c>
      <c r="F2167" t="n">
        <v>21</v>
      </c>
      <c r="G2167" t="inlineStr">
        <is>
          <t>탐욕이 부른 결과 뻔히 보이는걸</t>
        </is>
      </c>
      <c r="H2167" t="n">
        <v>417990299</v>
      </c>
    </row>
    <row r="2168">
      <c r="A2168" t="inlineStr">
        <is>
          <t>2026.04.20 22:51</t>
        </is>
      </c>
      <c r="B2168" t="inlineStr">
        <is>
          <t>야선은</t>
        </is>
      </c>
      <c r="C2168" t="inlineStr">
        <is>
          <t>오르는데 미장 기술주는 하락하네ㅋ</t>
        </is>
      </c>
      <c r="D2168" t="n">
        <v>4</v>
      </c>
      <c r="E2168" t="n">
        <v>1</v>
      </c>
      <c r="F2168" t="n">
        <v>37</v>
      </c>
      <c r="G2168" t="inlineStr">
        <is>
          <t>야선은 오르는데 미장 기술주는 하락하네ㅋ</t>
        </is>
      </c>
      <c r="H2168" t="n">
        <v>417990165</v>
      </c>
    </row>
    <row r="2169">
      <c r="A2169" t="inlineStr">
        <is>
          <t>2026.04.20 22:50</t>
        </is>
      </c>
      <c r="B2169" t="inlineStr">
        <is>
          <t>내일 상환가 가나요[2]</t>
        </is>
      </c>
      <c r="C2169" t="inlineStr">
        <is>
          <t xml:space="preserve">상환가 가나요 </t>
        </is>
      </c>
      <c r="D2169" t="n">
        <v>8</v>
      </c>
      <c r="E2169" t="n">
        <v>5</v>
      </c>
      <c r="F2169" t="n">
        <v>197</v>
      </c>
      <c r="G2169" t="inlineStr">
        <is>
          <t xml:space="preserve">내일 상환가 가나요[2] 상환가 가나요 </t>
        </is>
      </c>
      <c r="H2169" t="n">
        <v>417990103</v>
      </c>
    </row>
    <row r="2170">
      <c r="A2170" t="inlineStr">
        <is>
          <t>2026.04.20 22:49</t>
        </is>
      </c>
      <c r="B2170" t="inlineStr">
        <is>
          <t>과연 내일 어떻게 될지</t>
        </is>
      </c>
      <c r="C2170" t="inlineStr">
        <is>
          <t>이쯤되니까 걍 주식시장은 도박판이 된게 맞다ㅋㅋㅋㅋ
실력이고 차트고 재무재표고 뭐고 걍 운임 국장은</t>
        </is>
      </c>
      <c r="D2170" t="n">
        <v>1</v>
      </c>
      <c r="E2170" t="n">
        <v>0</v>
      </c>
      <c r="F2170" t="n">
        <v>65</v>
      </c>
      <c r="G2170" t="inlineStr">
        <is>
          <t>과연 내일 어떻게 될지 이쯤되니까 걍 주식시장은 도박판이 된게 맞다ㅋㅋㅋㅋ
실력이고 차트고 재무재표고 뭐고 걍 운임 국장은</t>
        </is>
      </c>
      <c r="H2170" t="n">
        <v>417990063</v>
      </c>
    </row>
    <row r="2171">
      <c r="A2171" t="inlineStr">
        <is>
          <t>2026.04.20 22:48</t>
        </is>
      </c>
      <c r="B2171" t="inlineStr">
        <is>
          <t>아쉽게도 낼은 숏입니다</t>
        </is>
      </c>
      <c r="C2171" t="inlineStr">
        <is>
          <t>초기 강도 야간 선물지수 체결량 등등
모든지표가숏이네요 낼 저점 잘잡으시길 바랍니다.
어차피 중기적으로 sk하이닉스는 계속 신고가일겁니다.
푹주무세요</t>
        </is>
      </c>
      <c r="D2171" t="n">
        <v>5</v>
      </c>
      <c r="E2171" t="n">
        <v>3</v>
      </c>
      <c r="F2171" t="n">
        <v>107</v>
      </c>
      <c r="G2171" t="inlineStr">
        <is>
          <t>아쉽게도 낼은 숏입니다 초기 강도 야간 선물지수 체결량 등등
모든지표가숏이네요 낼 저점 잘잡으시길 바랍니다.
어차피 중기적으로 sk하이닉스는 계속 신고가일겁니다.
푹주무세요</t>
        </is>
      </c>
      <c r="H2171" t="n">
        <v>417990034</v>
      </c>
    </row>
    <row r="2172">
      <c r="A2172" t="inlineStr">
        <is>
          <t>2026.04.20 22:48</t>
        </is>
      </c>
      <c r="B2172" t="inlineStr">
        <is>
          <t>낼두 상승</t>
        </is>
      </c>
      <c r="C2172" t="inlineStr">
        <is>
          <t>야간선물 상승중..</t>
        </is>
      </c>
      <c r="D2172" t="n">
        <v>7</v>
      </c>
      <c r="E2172" t="n">
        <v>0</v>
      </c>
      <c r="F2172" t="n">
        <v>154</v>
      </c>
      <c r="G2172" t="inlineStr">
        <is>
          <t>낼두 상승 야간선물 상승중..</t>
        </is>
      </c>
      <c r="H2172" t="n">
        <v>417990002</v>
      </c>
    </row>
    <row r="2173">
      <c r="A2173" t="inlineStr">
        <is>
          <t>2026.04.20 22:48</t>
        </is>
      </c>
      <c r="B2173" t="inlineStr">
        <is>
          <t>단독) SK하닉 관계자 증권플러스에 글 올렸네...</t>
        </is>
      </c>
      <c r="C2173" t="inlineStr">
        <is>
          <t>이거는 나도 생각ㅊl도 못했네;; ㄷㄷ</t>
        </is>
      </c>
      <c r="D2173" t="n">
        <v>0</v>
      </c>
      <c r="E2173" t="n">
        <v>0</v>
      </c>
      <c r="F2173" t="n">
        <v>241</v>
      </c>
      <c r="G2173" t="inlineStr">
        <is>
          <t>단독) SK하닉 관계자 증권플러스에 글 올렸네... 이거는 나도 생각ㅊl도 못했네;; ㄷㄷ</t>
        </is>
      </c>
      <c r="H2173" t="n">
        <v>417989991</v>
      </c>
    </row>
    <row r="2174">
      <c r="A2174" t="inlineStr">
        <is>
          <t>2026.04.20 22:45</t>
        </is>
      </c>
      <c r="B2174" t="inlineStr">
        <is>
          <t>가오 떨어지게</t>
        </is>
      </c>
      <c r="C2174" t="inlineStr">
        <is>
          <t xml:space="preserve">마이크론 테크놀로지 주가 
신경쓰지 마세요
SK하이닉스는
자신의 길을 가면 됩니다
1,250,000
Coming soon.. </t>
        </is>
      </c>
      <c r="D2174" t="n">
        <v>13</v>
      </c>
      <c r="E2174" t="n">
        <v>1</v>
      </c>
      <c r="F2174" t="n">
        <v>54</v>
      </c>
      <c r="G2174" t="inlineStr">
        <is>
          <t xml:space="preserve">가오 떨어지게 마이크론 테크놀로지 주가 
신경쓰지 마세요
SK하이닉스는
자신의 길을 가면 됩니다
1,250,000
Coming soon.. </t>
        </is>
      </c>
      <c r="H2174" t="n">
        <v>417989843</v>
      </c>
    </row>
    <row r="2175">
      <c r="A2175" t="inlineStr">
        <is>
          <t>2026.04.20 22:44</t>
        </is>
      </c>
      <c r="B2175" t="inlineStr">
        <is>
          <t>도람쁘ㅡㅡB21폭격기. 이란이 종젅합의거절시이...</t>
        </is>
      </c>
      <c r="C2175" t="inlineStr">
        <is>
          <t>이란 쑥대밭 만든다</t>
        </is>
      </c>
      <c r="D2175" t="n">
        <v>1</v>
      </c>
      <c r="E2175" t="n">
        <v>1</v>
      </c>
      <c r="F2175" t="n">
        <v>36</v>
      </c>
      <c r="G2175" t="inlineStr">
        <is>
          <t>도람쁘ㅡㅡB21폭격기. 이란이 종젅합의거절시이... 이란 쑥대밭 만든다</t>
        </is>
      </c>
      <c r="H2175" t="n">
        <v>417989796</v>
      </c>
    </row>
    <row r="2176">
      <c r="A2176" t="inlineStr">
        <is>
          <t>2026.04.20 22:44</t>
        </is>
      </c>
      <c r="B2176" t="inlineStr">
        <is>
          <t>내일 떨어지고 안떨어지고는</t>
        </is>
      </c>
      <c r="C2176" t="inlineStr">
        <is>
          <t>중요하지 않아 결과는 정해저 있는 그들에
룰에서 음주운전하는 당신이 안걸리고
잘도착했습니다 하면 되고 걸리면 큰일 나는거야</t>
        </is>
      </c>
      <c r="D2176" t="n">
        <v>1</v>
      </c>
      <c r="E2176" t="n">
        <v>0</v>
      </c>
      <c r="F2176" t="n">
        <v>39</v>
      </c>
      <c r="G2176" t="inlineStr">
        <is>
          <t>내일 떨어지고 안떨어지고는 중요하지 않아 결과는 정해저 있는 그들에
룰에서 음주운전하는 당신이 안걸리고
잘도착했습니다 하면 되고 걸리면 큰일 나는거야</t>
        </is>
      </c>
      <c r="H2176" t="n">
        <v>417989817</v>
      </c>
    </row>
    <row r="2177">
      <c r="A2177" t="inlineStr">
        <is>
          <t>2026.04.20 22:44</t>
        </is>
      </c>
      <c r="B2177" t="inlineStr">
        <is>
          <t>무차입 불법 공매도</t>
        </is>
      </c>
      <c r="C2177"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2177" t="n">
        <v>1</v>
      </c>
      <c r="E2177" t="n">
        <v>0</v>
      </c>
      <c r="F2177" t="n">
        <v>80</v>
      </c>
      <c r="G2177"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2177" t="n">
        <v>417989814</v>
      </c>
    </row>
    <row r="2178">
      <c r="A2178" t="inlineStr">
        <is>
          <t>2026.04.20 22:43</t>
        </is>
      </c>
      <c r="B2178" t="inlineStr">
        <is>
          <t>내일이 코스피, 하닉 신고가의 날</t>
        </is>
      </c>
      <c r="C2178" t="inlineStr">
        <is>
          <t>ㅋㅋㅋㅋㅋ
가보자</t>
        </is>
      </c>
      <c r="D2178" t="n">
        <v>9</v>
      </c>
      <c r="E2178" t="n">
        <v>2</v>
      </c>
      <c r="F2178" t="n">
        <v>39</v>
      </c>
      <c r="G2178" t="inlineStr">
        <is>
          <t>내일이 코스피, 하닉 신고가의 날 ㅋㅋㅋㅋㅋ
가보자</t>
        </is>
      </c>
      <c r="H2178" t="n">
        <v>417989758</v>
      </c>
    </row>
    <row r="2179">
      <c r="A2179" t="inlineStr">
        <is>
          <t>2026.04.20 22:41</t>
        </is>
      </c>
      <c r="B2179" t="inlineStr">
        <is>
          <t>24시간 주식거래???  여러분 의견은??...</t>
        </is>
      </c>
      <c r="C2179" t="inlineStr">
        <is>
          <t>주식거래시간 연장을 반대하는 국민청원 진행중..
관심있는 분들의 적극적 참여 부탁~~~
https://petitions.assembly.go.kr/proceed/registered/4D626891D6D44018E064B49691C6967B</t>
        </is>
      </c>
      <c r="D2179" t="n">
        <v>4</v>
      </c>
      <c r="E2179" t="n">
        <v>1</v>
      </c>
      <c r="F2179" t="n">
        <v>39</v>
      </c>
      <c r="G2179" t="inlineStr">
        <is>
          <t>24시간 주식거래???  여러분 의견은??... 주식거래시간 연장을 반대하는 국민청원 진행중..
관심있는 분들의 적극적 참여 부탁~~~
https://petitions.assembly.go.kr/proceed/registered/4D626891D6D44018E064B49691C6967B</t>
        </is>
      </c>
      <c r="H2179" t="n">
        <v>417989646</v>
      </c>
    </row>
    <row r="2180">
      <c r="A2180" t="inlineStr">
        <is>
          <t>2026.04.20 22:41</t>
        </is>
      </c>
      <c r="B2180" t="inlineStr">
        <is>
          <t>내일 오른다구?[1]</t>
        </is>
      </c>
      <c r="C2180" t="inlineStr">
        <is>
          <t>미반도체 많이 올라서 다 조정인데^^</t>
        </is>
      </c>
      <c r="D2180" t="n">
        <v>3</v>
      </c>
      <c r="E2180" t="n">
        <v>7</v>
      </c>
      <c r="F2180" t="n">
        <v>97</v>
      </c>
      <c r="G2180" t="inlineStr">
        <is>
          <t>내일 오른다구?[1] 미반도체 많이 올라서 다 조정인데^^</t>
        </is>
      </c>
      <c r="H2180" t="n">
        <v>417989630</v>
      </c>
    </row>
    <row r="2181">
      <c r="A2181" t="inlineStr">
        <is>
          <t>2026.04.20 22:41</t>
        </is>
      </c>
      <c r="B2181" t="inlineStr">
        <is>
          <t>오겟구나. 짜식들</t>
        </is>
      </c>
      <c r="C2181" t="inlineStr">
        <is>
          <t>ㅋㅋㅋㅋㅋㅋ</t>
        </is>
      </c>
      <c r="D2181" t="n">
        <v>1</v>
      </c>
      <c r="E2181" t="n">
        <v>0</v>
      </c>
      <c r="F2181" t="n">
        <v>298</v>
      </c>
      <c r="G2181" t="inlineStr">
        <is>
          <t>오겟구나. 짜식들 ㅋㅋㅋㅋㅋㅋ</t>
        </is>
      </c>
      <c r="H2181" t="n">
        <v>417989640</v>
      </c>
    </row>
    <row r="2182">
      <c r="A2182" t="inlineStr">
        <is>
          <t>2026.04.20 22:40</t>
        </is>
      </c>
      <c r="B2182" t="inlineStr">
        <is>
          <t>마크롱2틀 연속음봉</t>
        </is>
      </c>
      <c r="C2182" t="inlineStr">
        <is>
          <t>메모리가격 고점찍고 내려오고있다더니 
sk낼 장대음봉 각오합시다 ㅜㅜ</t>
        </is>
      </c>
      <c r="D2182" t="n">
        <v>3</v>
      </c>
      <c r="E2182" t="n">
        <v>11</v>
      </c>
      <c r="F2182" t="n">
        <v>57</v>
      </c>
      <c r="G2182" t="inlineStr">
        <is>
          <t>마크롱2틀 연속음봉 메모리가격 고점찍고 내려오고있다더니 
sk낼 장대음봉 각오합시다 ㅜㅜ</t>
        </is>
      </c>
      <c r="H2182" t="n">
        <v>417989560</v>
      </c>
    </row>
    <row r="2183">
      <c r="A2183" t="inlineStr">
        <is>
          <t>2026.04.20 22:40</t>
        </is>
      </c>
      <c r="B2183" t="inlineStr">
        <is>
          <t>낼은 120넘겠네[1]</t>
        </is>
      </c>
      <c r="C2183" t="inlineStr">
        <is>
          <t>오늘 꾹참고 안팔았다 
신의한수다</t>
        </is>
      </c>
      <c r="D2183" t="n">
        <v>13</v>
      </c>
      <c r="E2183" t="n">
        <v>2</v>
      </c>
      <c r="F2183" t="n">
        <v>165</v>
      </c>
      <c r="G2183" t="inlineStr">
        <is>
          <t>낼은 120넘겠네[1] 오늘 꾹참고 안팔았다 
신의한수다</t>
        </is>
      </c>
      <c r="H2183" t="n">
        <v>417989591</v>
      </c>
    </row>
    <row r="2184">
      <c r="A2184" t="inlineStr">
        <is>
          <t>2026.04.20 22:37</t>
        </is>
      </c>
      <c r="B2184" t="inlineStr">
        <is>
          <t>자본금 2프로만 먹고 살자!</t>
        </is>
      </c>
      <c r="C2184" t="inlineStr">
        <is>
          <t>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D2184" t="n">
        <v>0</v>
      </c>
      <c r="E2184" t="n">
        <v>3</v>
      </c>
      <c r="F2184" t="n">
        <v>74</v>
      </c>
      <c r="G2184" t="inlineStr">
        <is>
          <t>자본금 2프로만 먹고 살자! 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H2184" t="n">
        <v>417989375</v>
      </c>
    </row>
    <row r="2185">
      <c r="A2185" t="inlineStr">
        <is>
          <t>2026.04.20 22:35</t>
        </is>
      </c>
      <c r="B2185" t="inlineStr">
        <is>
          <t>이번 주. 안티 궤멸의 날이네.</t>
        </is>
      </c>
      <c r="C2185" t="inlineStr">
        <is>
          <t>숏포지션은 얼른 손해보더라도 청산하고, 금요일이나 다음 주에 잠깐 조정이라도 올지 모르니 그 푼돈이라도 노려보든지...</t>
        </is>
      </c>
      <c r="D2185" t="n">
        <v>2</v>
      </c>
      <c r="E2185" t="n">
        <v>0</v>
      </c>
      <c r="F2185" t="n">
        <v>51</v>
      </c>
      <c r="G2185" t="inlineStr">
        <is>
          <t>이번 주. 안티 궤멸의 날이네. 숏포지션은 얼른 손해보더라도 청산하고, 금요일이나 다음 주에 잠깐 조정이라도 올지 모르니 그 푼돈이라도 노려보든지...</t>
        </is>
      </c>
      <c r="H2185" t="n">
        <v>417989255</v>
      </c>
    </row>
    <row r="2186">
      <c r="A2186" t="inlineStr">
        <is>
          <t>2026.04.20 22:33</t>
        </is>
      </c>
      <c r="B2186" t="inlineStr">
        <is>
          <t>낼 한국장 폭등이다</t>
        </is>
      </c>
      <c r="C2186" t="inlineStr">
        <is>
          <t xml:space="preserve">미국장 다시 반등 시작한다
가즈아 .. 200만원 </t>
        </is>
      </c>
      <c r="D2186" t="n">
        <v>16</v>
      </c>
      <c r="E2186" t="n">
        <v>4</v>
      </c>
      <c r="F2186" t="n">
        <v>93</v>
      </c>
      <c r="G2186" t="inlineStr">
        <is>
          <t xml:space="preserve">낼 한국장 폭등이다 미국장 다시 반등 시작한다
가즈아 .. 200만원 </t>
        </is>
      </c>
      <c r="H2186" t="n">
        <v>417989076</v>
      </c>
    </row>
    <row r="2187">
      <c r="A2187" t="inlineStr">
        <is>
          <t>2026.04.20 22:33</t>
        </is>
      </c>
      <c r="B2187" t="inlineStr">
        <is>
          <t>아이구 이제 맘 편히 쉬고 잠자리에 듭니다...</t>
        </is>
      </c>
      <c r="C2187" t="inlineStr">
        <is>
          <t xml:space="preserve">코스피 야선 1.4프로 상흥중 
미 정규장 상승전환 
ㅋㅋㅋㅋ 오늘도 추매했는데 전 내일도 추매할겁니다 </t>
        </is>
      </c>
      <c r="D2187" t="n">
        <v>6</v>
      </c>
      <c r="E2187" t="n">
        <v>1</v>
      </c>
      <c r="F2187" t="n">
        <v>57</v>
      </c>
      <c r="G2187" t="inlineStr">
        <is>
          <t xml:space="preserve">아이구 이제 맘 편히 쉬고 잠자리에 듭니다... 코스피 야선 1.4프로 상흥중 
미 정규장 상승전환 
ㅋㅋㅋㅋ 오늘도 추매했는데 전 내일도 추매할겁니다 </t>
        </is>
      </c>
      <c r="H2187" t="n">
        <v>417989054</v>
      </c>
    </row>
    <row r="2188">
      <c r="A2188" t="inlineStr">
        <is>
          <t>2026.04.20 22:31</t>
        </is>
      </c>
      <c r="B2188" t="inlineStr">
        <is>
          <t>샌디 오르고 유가 내린다</t>
        </is>
      </c>
      <c r="C2188" t="inlineStr">
        <is>
          <t>뉴스는 모르는 뒷시장 색기들이 움직이기 시작함 내일 떡상 예정</t>
        </is>
      </c>
      <c r="D2188" t="n">
        <v>8</v>
      </c>
      <c r="E2188" t="n">
        <v>1</v>
      </c>
      <c r="F2188" t="n">
        <v>45</v>
      </c>
      <c r="G2188" t="inlineStr">
        <is>
          <t>샌디 오르고 유가 내린다 뉴스는 모르는 뒷시장 색기들이 움직이기 시작함 내일 떡상 예정</t>
        </is>
      </c>
      <c r="H2188" t="n">
        <v>417988798</v>
      </c>
    </row>
    <row r="2189">
      <c r="A2189" t="inlineStr">
        <is>
          <t>2026.04.20 22:23</t>
        </is>
      </c>
      <c r="B2189" t="inlineStr">
        <is>
          <t>나름 단타도 해봤는데 결과는[1]</t>
        </is>
      </c>
      <c r="C2189" t="inlineStr">
        <is>
          <t>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D2189" t="n">
        <v>21</v>
      </c>
      <c r="E2189" t="n">
        <v>1</v>
      </c>
      <c r="F2189" t="n">
        <v>320</v>
      </c>
      <c r="G2189" t="inlineStr">
        <is>
          <t>나름 단타도 해봤는데 결과는[1] 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H2189" t="n">
        <v>417988316</v>
      </c>
    </row>
    <row r="2190">
      <c r="A2190" t="inlineStr">
        <is>
          <t>2026.04.20 22:23</t>
        </is>
      </c>
      <c r="B2190" t="inlineStr">
        <is>
          <t>트럼프일가</t>
        </is>
      </c>
      <c r="C2190" t="inlineStr">
        <is>
          <t>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D2190" t="n">
        <v>11</v>
      </c>
      <c r="E2190" t="n">
        <v>5</v>
      </c>
      <c r="F2190" t="n">
        <v>71</v>
      </c>
      <c r="G2190" t="inlineStr">
        <is>
          <t>트럼프일가 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H2190" t="n">
        <v>417988331</v>
      </c>
    </row>
    <row r="2191">
      <c r="A2191" t="inlineStr">
        <is>
          <t>2026.04.20 22:16</t>
        </is>
      </c>
      <c r="B2191" t="inlineStr">
        <is>
          <t>굿뉴스..</t>
        </is>
      </c>
      <c r="C2191" t="inlineStr">
        <is>
          <t>파키스탄의 아심 무니어 육군 원수가 트럼프 대통령과 직접 통화했으며, 트럼프 대통령은 추가 회담을 위해 이란에 대한 봉쇄 해제를 '고려하고 있다'고 밝혔습니다.</t>
        </is>
      </c>
      <c r="D2191" t="n">
        <v>23</v>
      </c>
      <c r="E2191" t="n">
        <v>0</v>
      </c>
      <c r="F2191" t="n">
        <v>208</v>
      </c>
      <c r="G2191" t="inlineStr">
        <is>
          <t>굿뉴스.. 파키스탄의 아심 무니어 육군 원수가 트럼프 대통령과 직접 통화했으며, 트럼프 대통령은 추가 회담을 위해 이란에 대한 봉쇄 해제를 '고려하고 있다'고 밝혔습니다.</t>
        </is>
      </c>
      <c r="H2191" t="n">
        <v>417988117</v>
      </c>
    </row>
    <row r="2192">
      <c r="A2192" t="inlineStr">
        <is>
          <t>2026.04.20 22:16</t>
        </is>
      </c>
      <c r="B2192" t="inlineStr">
        <is>
          <t>야선급등, 마크롱 샌디 양전[2]</t>
        </is>
      </c>
      <c r="C2192" t="inlineStr">
        <is>
          <t>내일은 120층 구경하는 날  
분기 영업익 40조 달성시 단기150만
50조 달성시 단기 200만
미국 상장하면+50만</t>
        </is>
      </c>
      <c r="D2192" t="n">
        <v>24</v>
      </c>
      <c r="E2192" t="n">
        <v>5</v>
      </c>
      <c r="F2192" t="n">
        <v>536</v>
      </c>
      <c r="G2192" t="inlineStr">
        <is>
          <t>야선급등, 마크롱 샌디 양전[2] 내일은 120층 구경하는 날  
분기 영업익 40조 달성시 단기150만
50조 달성시 단기 200만
미국 상장하면+50만</t>
        </is>
      </c>
      <c r="H2192" t="n">
        <v>417988126</v>
      </c>
    </row>
    <row r="2193">
      <c r="A2193" t="inlineStr">
        <is>
          <t>2026.04.20 22:07</t>
        </is>
      </c>
      <c r="B2193" t="inlineStr">
        <is>
          <t>다들아세요?[8]</t>
        </is>
      </c>
      <c r="C2193" t="inlineStr">
        <is>
          <t>100만원에서 90만원가면 10프로 떨어졌다 하지만 90에서  100만원 가려면 10프로가 넘어야 됩니다.그래서 벌때 빼야됨</t>
        </is>
      </c>
      <c r="D2193" t="n">
        <v>3</v>
      </c>
      <c r="E2193" t="n">
        <v>19</v>
      </c>
      <c r="F2193" t="n">
        <v>408</v>
      </c>
      <c r="G2193" t="inlineStr">
        <is>
          <t>다들아세요?[8] 100만원에서 90만원가면 10프로 떨어졌다 하지만 90에서  100만원 가려면 10프로가 넘어야 됩니다.그래서 벌때 빼야됨</t>
        </is>
      </c>
      <c r="H2193" t="n">
        <v>417987856</v>
      </c>
    </row>
    <row r="2194">
      <c r="A2194" t="inlineStr">
        <is>
          <t>2026.04.20 22:07</t>
        </is>
      </c>
      <c r="B2194" t="inlineStr">
        <is>
          <t>외인들이 바보라 사냐[2]</t>
        </is>
      </c>
      <c r="C2194" t="inlineStr">
        <is>
          <t>낼 갭상 확정이다 발 뻗고 편하게 주무시도록.</t>
        </is>
      </c>
      <c r="D2194" t="n">
        <v>44</v>
      </c>
      <c r="E2194" t="n">
        <v>4</v>
      </c>
      <c r="F2194" t="n">
        <v>185</v>
      </c>
      <c r="G2194" t="inlineStr">
        <is>
          <t>외인들이 바보라 사냐[2] 낼 갭상 확정이다 발 뻗고 편하게 주무시도록.</t>
        </is>
      </c>
      <c r="H2194" t="n">
        <v>417987848</v>
      </c>
    </row>
    <row r="2195">
      <c r="A2195" t="inlineStr">
        <is>
          <t>2026.04.20 22:06</t>
        </is>
      </c>
      <c r="B2195" t="inlineStr">
        <is>
          <t>그런데 솔직히 미국이랑 이란[1]</t>
        </is>
      </c>
      <c r="C2195" t="inlineStr">
        <is>
          <t>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D2195" t="n">
        <v>13</v>
      </c>
      <c r="E2195" t="n">
        <v>0</v>
      </c>
      <c r="F2195" t="n">
        <v>274</v>
      </c>
      <c r="G2195" t="inlineStr">
        <is>
          <t>그런데 솔직히 미국이랑 이란[1] 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H2195" t="n">
        <v>417987831</v>
      </c>
    </row>
    <row r="2196">
      <c r="A2196" t="inlineStr">
        <is>
          <t>2026.04.20 22:00</t>
        </is>
      </c>
      <c r="B2196" t="inlineStr">
        <is>
          <t>이란은 28일까지만 버티면 이기는거다 콜?[2]</t>
        </is>
      </c>
      <c r="C2196" t="inlineStr">
        <is>
          <t>28일 지나면 미 국회승인 나야 된다</t>
        </is>
      </c>
      <c r="D2196" t="n">
        <v>5</v>
      </c>
      <c r="E2196" t="n">
        <v>3</v>
      </c>
      <c r="F2196" t="n">
        <v>376</v>
      </c>
      <c r="G2196" t="inlineStr">
        <is>
          <t>이란은 28일까지만 버티면 이기는거다 콜?[2] 28일 지나면 미 국회승인 나야 된다</t>
        </is>
      </c>
      <c r="H2196" t="n">
        <v>417987654</v>
      </c>
    </row>
    <row r="2197">
      <c r="A2197" t="inlineStr">
        <is>
          <t>2026.04.20 21:58</t>
        </is>
      </c>
      <c r="B2197" t="inlineStr">
        <is>
          <t>계속 오르기만 하는 주식은없다[3]</t>
        </is>
      </c>
      <c r="C2197" t="inlineStr">
        <is>
          <t>낼은 하락조정이 와야 크게 갈수있다.</t>
        </is>
      </c>
      <c r="D2197" t="n">
        <v>4</v>
      </c>
      <c r="E2197" t="n">
        <v>26</v>
      </c>
      <c r="F2197" t="n">
        <v>455</v>
      </c>
      <c r="G2197" t="inlineStr">
        <is>
          <t>계속 오르기만 하는 주식은없다[3] 낼은 하락조정이 와야 크게 갈수있다.</t>
        </is>
      </c>
      <c r="H2197" t="n">
        <v>417987609</v>
      </c>
    </row>
    <row r="2198">
      <c r="A2198" t="inlineStr">
        <is>
          <t>2026.04.20 21:58</t>
        </is>
      </c>
      <c r="B2198" t="inlineStr">
        <is>
          <t>하닉 4월 목표가</t>
        </is>
      </c>
      <c r="C2198" t="inlineStr">
        <is>
          <t>130만  본다.. ㅎ</t>
        </is>
      </c>
      <c r="D2198" t="n">
        <v>44</v>
      </c>
      <c r="E2198" t="n">
        <v>1</v>
      </c>
      <c r="F2198" t="n">
        <v>168</v>
      </c>
      <c r="G2198" t="inlineStr">
        <is>
          <t>하닉 4월 목표가 130만  본다.. ㅎ</t>
        </is>
      </c>
      <c r="H2198" t="n">
        <v>417987590</v>
      </c>
    </row>
    <row r="2199">
      <c r="A2199" t="inlineStr">
        <is>
          <t>2026.04.20 21:57</t>
        </is>
      </c>
      <c r="B2199" t="inlineStr">
        <is>
          <t>제발 내일은 낵장부터갭상 가보자</t>
        </is>
      </c>
      <c r="C2199" t="inlineStr">
        <is>
          <t xml:space="preserve"> 내일은 갭상 가보자 </t>
        </is>
      </c>
      <c r="D2199" t="n">
        <v>33</v>
      </c>
      <c r="E2199" t="n">
        <v>2</v>
      </c>
      <c r="F2199" t="n">
        <v>69</v>
      </c>
      <c r="G2199" t="inlineStr">
        <is>
          <t xml:space="preserve">제발 내일은 낵장부터갭상 가보자  내일은 갭상 가보자 </t>
        </is>
      </c>
      <c r="H2199" t="n">
        <v>417987577</v>
      </c>
    </row>
    <row r="2200">
      <c r="A2200" t="inlineStr">
        <is>
          <t>2026.04.20 21:54</t>
        </is>
      </c>
      <c r="B2200" t="inlineStr">
        <is>
          <t>파키스탄 2차 협상[1]</t>
        </is>
      </c>
      <c r="C2200" t="inlineStr">
        <is>
          <t>미국대표단은 오늘 도착
이란은 21일 도착한단다</t>
        </is>
      </c>
      <c r="D2200" t="n">
        <v>22</v>
      </c>
      <c r="E2200" t="n">
        <v>0</v>
      </c>
      <c r="F2200" t="n">
        <v>281</v>
      </c>
      <c r="G2200" t="inlineStr">
        <is>
          <t>파키스탄 2차 협상[1] 미국대표단은 오늘 도착
이란은 21일 도착한단다</t>
        </is>
      </c>
      <c r="H2200" t="n">
        <v>417987483</v>
      </c>
    </row>
    <row r="2201">
      <c r="A2201" t="inlineStr">
        <is>
          <t>2026.04.20 21:54</t>
        </is>
      </c>
      <c r="B2201" t="inlineStr">
        <is>
          <t>박정희 대통령 참 고마운 분이지요.[9]</t>
        </is>
      </c>
      <c r="C2201"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2201" t="n">
        <v>22</v>
      </c>
      <c r="E2201" t="n">
        <v>25</v>
      </c>
      <c r="F2201" t="n">
        <v>181</v>
      </c>
      <c r="G2201" t="inlineStr">
        <is>
          <t>박정희 대통령 참 고마운 분이지요.[9]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2201" t="n">
        <v>417987474</v>
      </c>
    </row>
    <row r="2202">
      <c r="A2202" t="inlineStr">
        <is>
          <t>2026.04.20 21:54</t>
        </is>
      </c>
      <c r="B2202" t="inlineStr">
        <is>
          <t>이란대표단</t>
        </is>
      </c>
      <c r="C2202" t="inlineStr">
        <is>
          <t>파키스탄으로 출발 
미장 열릴때즘 미선물 양전
낼 상방 봉쇄 풀고 2차협상 시작
뻔한 시나리오 잖아 모르것나? 실적발표 이슈까지 낼 모래  이틀 신나게 날아간다</t>
        </is>
      </c>
      <c r="D2202" t="n">
        <v>22</v>
      </c>
      <c r="E2202" t="n">
        <v>3</v>
      </c>
      <c r="F2202" t="n">
        <v>376</v>
      </c>
      <c r="G2202" t="inlineStr">
        <is>
          <t>이란대표단 파키스탄으로 출발 
미장 열릴때즘 미선물 양전
낼 상방 봉쇄 풀고 2차협상 시작
뻔한 시나리오 잖아 모르것나? 실적발표 이슈까지 낼 모래  이틀 신나게 날아간다</t>
        </is>
      </c>
      <c r="H2202" t="n">
        <v>417987487</v>
      </c>
    </row>
    <row r="2203">
      <c r="A2203" t="inlineStr">
        <is>
          <t>2026.04.20 21:52</t>
        </is>
      </c>
      <c r="B2203" t="inlineStr">
        <is>
          <t>광주 5.18  사태때..[7]</t>
        </is>
      </c>
      <c r="C2203" t="inlineStr">
        <is>
          <t>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D2203" t="n">
        <v>2</v>
      </c>
      <c r="E2203" t="n">
        <v>26</v>
      </c>
      <c r="F2203" t="n">
        <v>145</v>
      </c>
      <c r="G2203" t="inlineStr">
        <is>
          <t>광주 5.18  사태때..[7] 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H2203" t="n">
        <v>417987431</v>
      </c>
    </row>
    <row r="2204">
      <c r="A2204" t="inlineStr">
        <is>
          <t>2026.04.20 21:50</t>
        </is>
      </c>
      <c r="B2204" t="inlineStr">
        <is>
          <t>1분기 영업이익 40조 못 넘으면[6]</t>
        </is>
      </c>
      <c r="C2204" t="inlineStr">
        <is>
          <t>어닝 쇼크다. 왜? 40조 넘는다고 동네방네 소문나서 여까지(1,170,000원) 올랐으니까...</t>
        </is>
      </c>
      <c r="D2204" t="n">
        <v>9</v>
      </c>
      <c r="E2204" t="n">
        <v>23</v>
      </c>
      <c r="F2204" t="n">
        <v>529</v>
      </c>
      <c r="G2204" t="inlineStr">
        <is>
          <t>1분기 영업이익 40조 못 넘으면[6] 어닝 쇼크다. 왜? 40조 넘는다고 동네방네 소문나서 여까지(1,170,000원) 올랐으니까...</t>
        </is>
      </c>
      <c r="H2204" t="n">
        <v>417987355</v>
      </c>
    </row>
    <row r="2205">
      <c r="A2205" t="inlineStr">
        <is>
          <t>2026.04.20 21:49</t>
        </is>
      </c>
      <c r="B2205" t="inlineStr">
        <is>
          <t>오늘 눈치보다가</t>
        </is>
      </c>
      <c r="C2205" t="inlineStr">
        <is>
          <t xml:space="preserve">하이닉스를 놓친 분들께 대신 한숨을 쉬어 드립니다. </t>
        </is>
      </c>
      <c r="D2205" t="n">
        <v>16</v>
      </c>
      <c r="E2205" t="n">
        <v>7</v>
      </c>
      <c r="F2205" t="n">
        <v>99</v>
      </c>
      <c r="G2205" t="inlineStr">
        <is>
          <t xml:space="preserve">오늘 눈치보다가 하이닉스를 놓친 분들께 대신 한숨을 쉬어 드립니다. </t>
        </is>
      </c>
      <c r="H2205" t="n">
        <v>417987325</v>
      </c>
    </row>
    <row r="2206">
      <c r="A2206" t="inlineStr">
        <is>
          <t>2026.04.20 21:47</t>
        </is>
      </c>
      <c r="B2206" t="inlineStr">
        <is>
          <t>노무 노무  비싸다</t>
        </is>
      </c>
      <c r="C2206" t="inlineStr">
        <is>
          <t>누가 더 사겠냐
너도 안살거지?
팔고 안티짓이나 해
신날거야</t>
        </is>
      </c>
      <c r="D2206" t="n">
        <v>2</v>
      </c>
      <c r="E2206" t="n">
        <v>18</v>
      </c>
      <c r="F2206" t="n">
        <v>61</v>
      </c>
      <c r="G2206" t="inlineStr">
        <is>
          <t>노무 노무  비싸다 누가 더 사겠냐
너도 안살거지?
팔고 안티짓이나 해
신날거야</t>
        </is>
      </c>
      <c r="H2206" t="n">
        <v>417987263</v>
      </c>
    </row>
    <row r="2207">
      <c r="A2207" t="inlineStr">
        <is>
          <t>2026.04.20 21:47</t>
        </is>
      </c>
      <c r="B2207" t="inlineStr">
        <is>
          <t>2차협상 결렬 임박, 권력다툼 들어간 군부...</t>
        </is>
      </c>
      <c r="C2207"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2207" t="n">
        <v>3</v>
      </c>
      <c r="E2207" t="n">
        <v>3</v>
      </c>
      <c r="F2207" t="n">
        <v>105</v>
      </c>
      <c r="G2207" t="inlineStr">
        <is>
          <t>2차협상 결렬 임박, 권력다툼 들어간 군부...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2207" t="n">
        <v>417987261</v>
      </c>
    </row>
    <row r="2208">
      <c r="A2208" t="inlineStr">
        <is>
          <t>2026.04.20 21:46</t>
        </is>
      </c>
      <c r="B2208" t="inlineStr">
        <is>
          <t>도람쁘 퇴임. 탄핵각오하고. 이란. 쑥대밭[1]</t>
        </is>
      </c>
      <c r="C2208" t="inlineStr">
        <is>
          <t>안들시각. 곧다기온다
재깍재깍 ㅡ초읽기
신용잔고 급증이. 이를 말한다</t>
        </is>
      </c>
      <c r="D2208" t="n">
        <v>2</v>
      </c>
      <c r="E2208" t="n">
        <v>8</v>
      </c>
      <c r="F2208" t="n">
        <v>68</v>
      </c>
      <c r="G2208" t="inlineStr">
        <is>
          <t>도람쁘 퇴임. 탄핵각오하고. 이란. 쑥대밭[1] 안들시각. 곧다기온다
재깍재깍 ㅡ초읽기
신용잔고 급증이. 이를 말한다</t>
        </is>
      </c>
      <c r="H2208" t="n">
        <v>417987250</v>
      </c>
    </row>
    <row r="2209">
      <c r="A2209" t="inlineStr">
        <is>
          <t>2026.04.20 21:45</t>
        </is>
      </c>
      <c r="B2209" t="inlineStr">
        <is>
          <t>샌디스크 갑자기 왜 오르냐</t>
        </is>
      </c>
      <c r="C2209" t="inlineStr">
        <is>
          <t>와후~!!</t>
        </is>
      </c>
      <c r="D2209" t="n">
        <v>23</v>
      </c>
      <c r="E2209" t="n">
        <v>0</v>
      </c>
      <c r="F2209" t="n">
        <v>92</v>
      </c>
      <c r="G2209" t="inlineStr">
        <is>
          <t>샌디스크 갑자기 왜 오르냐 와후~!!</t>
        </is>
      </c>
      <c r="H2209" t="n">
        <v>417987204</v>
      </c>
    </row>
    <row r="2210">
      <c r="A2210" t="inlineStr">
        <is>
          <t>2026.04.20 21:41</t>
        </is>
      </c>
      <c r="B2210" t="inlineStr">
        <is>
          <t>긍정정인 신호에</t>
        </is>
      </c>
      <c r="C2210" t="inlineStr">
        <is>
          <t>잠시 멈춰야할때.주식에 무서움을 느낄땐 늦어요..</t>
        </is>
      </c>
      <c r="D2210" t="n">
        <v>7</v>
      </c>
      <c r="E2210" t="n">
        <v>0</v>
      </c>
      <c r="F2210" t="n">
        <v>64</v>
      </c>
      <c r="G2210" t="inlineStr">
        <is>
          <t>긍정정인 신호에 잠시 멈춰야할때.주식에 무서움을 느낄땐 늦어요..</t>
        </is>
      </c>
      <c r="H2210" t="n">
        <v>417987108</v>
      </c>
    </row>
    <row r="2211">
      <c r="A2211" t="inlineStr">
        <is>
          <t>2026.04.20 21:37</t>
        </is>
      </c>
      <c r="B2211" t="inlineStr">
        <is>
          <t>23일 실적발표 기대[1]</t>
        </is>
      </c>
      <c r="C2211" t="inlineStr">
        <is>
          <t>45조 에상해봅니다. 어닝스프라아즈
140ㅡ150. 살적발표후 예상해봅니다</t>
        </is>
      </c>
      <c r="D2211" t="n">
        <v>23</v>
      </c>
      <c r="E2211" t="n">
        <v>2</v>
      </c>
      <c r="F2211" t="n">
        <v>168</v>
      </c>
      <c r="G2211" t="inlineStr">
        <is>
          <t>23일 실적발표 기대[1] 45조 에상해봅니다. 어닝스프라아즈
140ㅡ150. 살적발표후 예상해봅니다</t>
        </is>
      </c>
      <c r="H2211" t="n">
        <v>417987003</v>
      </c>
    </row>
    <row r="2212">
      <c r="A2212" t="inlineStr">
        <is>
          <t>2026.04.20 21:36</t>
        </is>
      </c>
      <c r="B2212" t="inlineStr">
        <is>
          <t>내일 상환가 가나요[2]</t>
        </is>
      </c>
      <c r="C2212" t="inlineStr">
        <is>
          <t xml:space="preserve">상환가 가나요 </t>
        </is>
      </c>
      <c r="D2212" t="n">
        <v>9</v>
      </c>
      <c r="E2212" t="n">
        <v>17</v>
      </c>
      <c r="F2212" t="n">
        <v>287</v>
      </c>
      <c r="G2212" t="inlineStr">
        <is>
          <t xml:space="preserve">내일 상환가 가나요[2] 상환가 가나요 </t>
        </is>
      </c>
      <c r="H2212" t="n">
        <v>417986968</v>
      </c>
    </row>
    <row r="2213">
      <c r="A2213" t="inlineStr">
        <is>
          <t>2026.04.20 21:35</t>
        </is>
      </c>
      <c r="B2213" t="inlineStr">
        <is>
          <t>마이크론 본장 시작도 전에</t>
        </is>
      </c>
      <c r="C2213" t="inlineStr">
        <is>
          <t>양전 시작 :)</t>
        </is>
      </c>
      <c r="D2213" t="n">
        <v>24</v>
      </c>
      <c r="E2213" t="n">
        <v>0</v>
      </c>
      <c r="F2213" t="n">
        <v>266</v>
      </c>
      <c r="G2213" t="inlineStr">
        <is>
          <t>마이크론 본장 시작도 전에 양전 시작 :)</t>
        </is>
      </c>
      <c r="H2213" t="n">
        <v>417986925</v>
      </c>
    </row>
    <row r="2214">
      <c r="A2214" t="inlineStr">
        <is>
          <t>2026.04.20 21:35</t>
        </is>
      </c>
      <c r="B2214" t="inlineStr">
        <is>
          <t>나닥 곧 양전하겠네~</t>
        </is>
      </c>
      <c r="C2214" t="inlineStr">
        <is>
          <t>마이크론 샌디스크 다 양전했고
낼은 갭으로 날라갈듯~~</t>
        </is>
      </c>
      <c r="D2214" t="n">
        <v>24</v>
      </c>
      <c r="E2214" t="n">
        <v>0</v>
      </c>
      <c r="F2214" t="n">
        <v>209</v>
      </c>
      <c r="G2214" t="inlineStr">
        <is>
          <t>나닥 곧 양전하겠네~ 마이크론 샌디스크 다 양전했고
낼은 갭으로 날라갈듯~~</t>
        </is>
      </c>
      <c r="H2214" t="n">
        <v>417986934</v>
      </c>
    </row>
    <row r="2215">
      <c r="A2215" t="inlineStr">
        <is>
          <t>2026.04.20 21:31</t>
        </is>
      </c>
      <c r="B2215" t="inlineStr">
        <is>
          <t>CNN - 화요일 이란 협상단 파키스탄 도...[1]</t>
        </is>
      </c>
      <c r="C2215" t="inlineStr">
        <is>
          <t>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D2215" t="n">
        <v>19</v>
      </c>
      <c r="E2215" t="n">
        <v>2</v>
      </c>
      <c r="F2215" t="n">
        <v>197</v>
      </c>
      <c r="G2215" t="inlineStr">
        <is>
          <t>CNN - 화요일 이란 협상단 파키스탄 도...[1] 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H2215" t="n">
        <v>417986809</v>
      </c>
    </row>
    <row r="2216">
      <c r="A2216" t="inlineStr">
        <is>
          <t>2026.04.20 21:30</t>
        </is>
      </c>
      <c r="B2216" t="inlineStr">
        <is>
          <t>내일 부터는 상승여지가 없네 ㅜ[8]</t>
        </is>
      </c>
      <c r="C2216" t="inlineStr">
        <is>
          <t>뭐 호재는 바닥 났고
전쟁악화  고유가 달러상승 으로 얼마나 떨어질지 ㄷㄷㄷ</t>
        </is>
      </c>
      <c r="D2216" t="n">
        <v>3</v>
      </c>
      <c r="E2216" t="n">
        <v>35</v>
      </c>
      <c r="F2216" t="n">
        <v>467</v>
      </c>
      <c r="G2216" t="inlineStr">
        <is>
          <t>내일 부터는 상승여지가 없네 ㅜ[8] 뭐 호재는 바닥 났고
전쟁악화  고유가 달러상승 으로 얼마나 떨어질지 ㄷㄷㄷ</t>
        </is>
      </c>
      <c r="H2216" t="n">
        <v>417986790</v>
      </c>
    </row>
    <row r="2217">
      <c r="A2217" t="inlineStr">
        <is>
          <t>2026.04.20 21:28</t>
        </is>
      </c>
      <c r="B2217" t="inlineStr">
        <is>
          <t>하이닉스에서 열배가는게빠르냐 아니면 안오른...[9]</t>
        </is>
      </c>
      <c r="C2217" t="inlineStr">
        <is>
          <t>잘 생각해보시게</t>
        </is>
      </c>
      <c r="D2217" t="n">
        <v>3</v>
      </c>
      <c r="E2217" t="n">
        <v>7</v>
      </c>
      <c r="F2217" t="n">
        <v>297</v>
      </c>
      <c r="G2217" t="inlineStr">
        <is>
          <t>하이닉스에서 열배가는게빠르냐 아니면 안오른...[9] 잘 생각해보시게</t>
        </is>
      </c>
      <c r="H2217" t="n">
        <v>417986726</v>
      </c>
    </row>
    <row r="2218">
      <c r="A2218" t="inlineStr">
        <is>
          <t>2026.04.20 21:27</t>
        </is>
      </c>
      <c r="B2218" t="inlineStr">
        <is>
          <t>집판돈 80억매수 호구갬들에 팔고 가야지[3]</t>
        </is>
      </c>
      <c r="C2218" t="inlineStr">
        <is>
          <t>오프로 수익중~ 수욜 종가에 실적기대하고 들어오는 호구바보개미들한테 큰 수익 보고 나가야지ㅋㅋ
수익금으로 한달동안 여행가야지 호구들아 많이 들어와쥬ㅠㅠ</t>
        </is>
      </c>
      <c r="D2218" t="n">
        <v>0</v>
      </c>
      <c r="E2218" t="n">
        <v>8</v>
      </c>
      <c r="F2218" t="n">
        <v>125</v>
      </c>
      <c r="G2218" t="inlineStr">
        <is>
          <t>집판돈 80억매수 호구갬들에 팔고 가야지[3] 오프로 수익중~ 수욜 종가에 실적기대하고 들어오는 호구바보개미들한테 큰 수익 보고 나가야지ㅋㅋ
수익금으로 한달동안 여행가야지 호구들아 많이 들어와쥬ㅠㅠ</t>
        </is>
      </c>
      <c r="H2218" t="n">
        <v>417986705</v>
      </c>
    </row>
    <row r="2219">
      <c r="A2219" t="inlineStr">
        <is>
          <t>2026.04.20 21:26</t>
        </is>
      </c>
      <c r="B2219" t="inlineStr">
        <is>
          <t>실시간 야선[4]</t>
        </is>
      </c>
      <c r="C2219" t="inlineStr">
        <is>
          <t>대폭락 시작 ㅜㅜㅜㅜㅜ</t>
        </is>
      </c>
      <c r="D2219" t="n">
        <v>2</v>
      </c>
      <c r="E2219" t="n">
        <v>26</v>
      </c>
      <c r="F2219" t="n">
        <v>647</v>
      </c>
      <c r="G2219" t="inlineStr">
        <is>
          <t>실시간 야선[4] 대폭락 시작 ㅜㅜㅜㅜㅜ</t>
        </is>
      </c>
      <c r="H2219" t="n">
        <v>417986644</v>
      </c>
    </row>
    <row r="2220">
      <c r="A2220" t="inlineStr">
        <is>
          <t>2026.04.20 21:25</t>
        </is>
      </c>
      <c r="B2220" t="inlineStr">
        <is>
          <t>■글로벌 반도체, 인프라 투자 모임방 소개</t>
        </is>
      </c>
      <c r="C2220"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2220" t="n">
        <v>2</v>
      </c>
      <c r="E2220" t="n">
        <v>0</v>
      </c>
      <c r="F2220" t="n">
        <v>45</v>
      </c>
      <c r="G2220"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2220" t="n">
        <v>417986613</v>
      </c>
    </row>
    <row r="2221">
      <c r="A2221" t="inlineStr">
        <is>
          <t>2026.04.20 21:25</t>
        </is>
      </c>
      <c r="B2221" t="inlineStr">
        <is>
          <t>그간 넘 올랐어</t>
        </is>
      </c>
      <c r="C2221" t="inlineStr">
        <is>
          <t>낼은 하락조정 2만넌!!</t>
        </is>
      </c>
      <c r="D2221" t="n">
        <v>1</v>
      </c>
      <c r="E2221" t="n">
        <v>17</v>
      </c>
      <c r="F2221" t="n">
        <v>61</v>
      </c>
      <c r="G2221" t="inlineStr">
        <is>
          <t>그간 넘 올랐어 낼은 하락조정 2만넌!!</t>
        </is>
      </c>
      <c r="H2221" t="n">
        <v>417986631</v>
      </c>
    </row>
    <row r="2222">
      <c r="A2222" t="inlineStr">
        <is>
          <t>2026.04.20 21:23</t>
        </is>
      </c>
      <c r="B2222" t="inlineStr">
        <is>
          <t>난 다섯주 사고 18퍼 올랐다고 좋아했는데..</t>
        </is>
      </c>
      <c r="C2222" t="inlineStr">
        <is>
          <t>오천주 오만주라니.. 시드머니 있는 분들 부럽다</t>
        </is>
      </c>
      <c r="D2222" t="n">
        <v>7</v>
      </c>
      <c r="E2222" t="n">
        <v>0</v>
      </c>
      <c r="F2222" t="n">
        <v>127</v>
      </c>
      <c r="G2222" t="inlineStr">
        <is>
          <t>난 다섯주 사고 18퍼 올랐다고 좋아했는데.. 오천주 오만주라니.. 시드머니 있는 분들 부럽다</t>
        </is>
      </c>
      <c r="H2222" t="n">
        <v>417986555</v>
      </c>
    </row>
    <row r="2223">
      <c r="A2223" t="inlineStr">
        <is>
          <t>2026.04.20 21:20</t>
        </is>
      </c>
      <c r="B2223" t="inlineStr">
        <is>
          <t>종전되지 않아도된다.</t>
        </is>
      </c>
      <c r="C2223" t="inlineStr">
        <is>
          <t>언젠가는 종전될거라는 호재를 갖고 계속가면 된다.
그러다 미사일 한발씩 쏴주면 추매하고
반도체 싸이클 끝났다고 아우성칠때 빠지면된다.</t>
        </is>
      </c>
      <c r="D2223" t="n">
        <v>7</v>
      </c>
      <c r="E2223" t="n">
        <v>1</v>
      </c>
      <c r="F2223" t="n">
        <v>65</v>
      </c>
      <c r="G2223" t="inlineStr">
        <is>
          <t>종전되지 않아도된다. 언젠가는 종전될거라는 호재를 갖고 계속가면 된다.
그러다 미사일 한발씩 쏴주면 추매하고
반도체 싸이클 끝났다고 아우성칠때 빠지면된다.</t>
        </is>
      </c>
      <c r="H2223" t="n">
        <v>417986481</v>
      </c>
    </row>
    <row r="2224">
      <c r="A2224" t="inlineStr">
        <is>
          <t>2026.04.20 21:19</t>
        </is>
      </c>
      <c r="B2224" t="inlineStr">
        <is>
          <t>❤️안판다❤️내일 130만💎시끄럽다. 뭔주주도 ...</t>
        </is>
      </c>
      <c r="C2224" t="inlineStr">
        <is>
          <t>❤️안판다❤️금욜처럼 막판에 말아올림🫣🫣 야틍 안판다 줍줍할게😎수익만낸다 4월 150만❤️</t>
        </is>
      </c>
      <c r="D2224" t="n">
        <v>19</v>
      </c>
      <c r="E2224" t="n">
        <v>3</v>
      </c>
      <c r="F2224" t="n">
        <v>67</v>
      </c>
      <c r="G2224" t="inlineStr">
        <is>
          <t>❤️안판다❤️내일 130만💎시끄럽다. 뭔주주도 ... ❤️안판다❤️금욜처럼 막판에 말아올림🫣🫣 야틍 안판다 줍줍할게😎수익만낸다 4월 150만❤️</t>
        </is>
      </c>
      <c r="H2224" t="n">
        <v>417986444</v>
      </c>
    </row>
    <row r="2225">
      <c r="A2225" t="inlineStr">
        <is>
          <t>2026.04.20 21:16</t>
        </is>
      </c>
      <c r="B2225" t="inlineStr">
        <is>
          <t>오늘 시초</t>
        </is>
      </c>
      <c r="C2225" t="inlineStr">
        <is>
          <t>털린 개미형님들 
놀려주려면 
내일 시초 내림요~</t>
        </is>
      </c>
      <c r="D2225" t="n">
        <v>1</v>
      </c>
      <c r="E2225" t="n">
        <v>5</v>
      </c>
      <c r="F2225" t="n">
        <v>68</v>
      </c>
      <c r="G2225" t="inlineStr">
        <is>
          <t>오늘 시초 털린 개미형님들 
놀려주려면 
내일 시초 내림요~</t>
        </is>
      </c>
      <c r="H2225" t="n">
        <v>417986353</v>
      </c>
    </row>
    <row r="2226">
      <c r="A2226" t="inlineStr">
        <is>
          <t>2026.04.20 21:16</t>
        </is>
      </c>
      <c r="B2226" t="inlineStr">
        <is>
          <t>PER 4~5배가 적정하다는 전문가들 한심하다[1]</t>
        </is>
      </c>
      <c r="C2226" t="inlineStr">
        <is>
          <t>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D2226" t="n">
        <v>12</v>
      </c>
      <c r="E2226" t="n">
        <v>2</v>
      </c>
      <c r="F2226" t="n">
        <v>178</v>
      </c>
      <c r="G2226" t="inlineStr">
        <is>
          <t>PER 4~5배가 적정하다는 전문가들 한심하다[1] 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H2226" t="n">
        <v>417986350</v>
      </c>
    </row>
    <row r="2227">
      <c r="A2227" t="inlineStr">
        <is>
          <t>2026.04.20 21:15</t>
        </is>
      </c>
      <c r="B2227" t="inlineStr">
        <is>
          <t>명언</t>
        </is>
      </c>
      <c r="C2227" t="inlineStr">
        <is>
          <t>내리면사고 오르면판다</t>
        </is>
      </c>
      <c r="D2227" t="n">
        <v>7</v>
      </c>
      <c r="E2227" t="n">
        <v>1</v>
      </c>
      <c r="F2227" t="n">
        <v>41</v>
      </c>
      <c r="G2227" t="inlineStr">
        <is>
          <t>명언 내리면사고 오르면판다</t>
        </is>
      </c>
      <c r="H2227" t="n">
        <v>417986319</v>
      </c>
    </row>
    <row r="2228">
      <c r="A2228" t="inlineStr">
        <is>
          <t>2026.04.20 21:14</t>
        </is>
      </c>
      <c r="B2228" t="inlineStr">
        <is>
          <t>SK하이닉스 SOCAMM2 양산 HBM·DDR5·...</t>
        </is>
      </c>
      <c r="C2228" t="inlineStr">
        <is>
          <t>https://blog.naver.com/outsider_insider/224259181906
메모리 반도체에 엄청난 호재</t>
        </is>
      </c>
      <c r="D2228" t="n">
        <v>8</v>
      </c>
      <c r="E2228" t="n">
        <v>0</v>
      </c>
      <c r="F2228" t="n">
        <v>100</v>
      </c>
      <c r="G2228" t="inlineStr">
        <is>
          <t>SK하이닉스 SOCAMM2 양산 HBM·DDR5·... https://blog.naver.com/outsider_insider/224259181906
메모리 반도체에 엄청난 호재</t>
        </is>
      </c>
      <c r="H2228" t="n">
        <v>417986285</v>
      </c>
    </row>
    <row r="2229">
      <c r="A2229" t="inlineStr">
        <is>
          <t>2026.04.20 21:12</t>
        </is>
      </c>
      <c r="B2229" t="inlineStr">
        <is>
          <t>이란 불참.[2]</t>
        </is>
      </c>
      <c r="C2229" t="inlineStr">
        <is>
          <t>테헤란에 수소폭탄을 떨구는 것밖에 방법이 없다.
나가사키 이후 몇년만이냐.</t>
        </is>
      </c>
      <c r="D2229" t="n">
        <v>1</v>
      </c>
      <c r="E2229" t="n">
        <v>21</v>
      </c>
      <c r="F2229" t="n">
        <v>223</v>
      </c>
      <c r="G2229" t="inlineStr">
        <is>
          <t>이란 불참.[2] 테헤란에 수소폭탄을 떨구는 것밖에 방법이 없다.
나가사키 이후 몇년만이냐.</t>
        </is>
      </c>
      <c r="H2229" t="n">
        <v>417986218</v>
      </c>
    </row>
    <row r="2230">
      <c r="A2230" t="inlineStr">
        <is>
          <t>2026.04.20 21:10</t>
        </is>
      </c>
      <c r="B2230" t="inlineStr">
        <is>
          <t>연장</t>
        </is>
      </c>
      <c r="C2230" t="inlineStr">
        <is>
          <t>핑계거리 찾아서 휴전 연장가능성이 젤 높다 서로 봉쇄 임시 해제하기로 하고 이또한 호재로 작용하지 ㅋㅋㅋ</t>
        </is>
      </c>
      <c r="D2230" t="n">
        <v>12</v>
      </c>
      <c r="E2230" t="n">
        <v>1</v>
      </c>
      <c r="F2230" t="n">
        <v>69</v>
      </c>
      <c r="G2230" t="inlineStr">
        <is>
          <t>연장 핑계거리 찾아서 휴전 연장가능성이 젤 높다 서로 봉쇄 임시 해제하기로 하고 이또한 호재로 작용하지 ㅋㅋㅋ</t>
        </is>
      </c>
      <c r="H2230" t="n">
        <v>417986151</v>
      </c>
    </row>
    <row r="2231">
      <c r="A2231" t="inlineStr">
        <is>
          <t>2026.04.20 21:09</t>
        </is>
      </c>
      <c r="B2231" t="inlineStr">
        <is>
          <t>원래 폭락 직전에 최고가찍는법이다[3]</t>
        </is>
      </c>
      <c r="C2231" t="inlineStr">
        <is>
          <t>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D2231" t="n">
        <v>8</v>
      </c>
      <c r="E2231" t="n">
        <v>16</v>
      </c>
      <c r="F2231" t="n">
        <v>349</v>
      </c>
      <c r="G2231" t="inlineStr">
        <is>
          <t>원래 폭락 직전에 최고가찍는법이다[3] 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H2231" t="n">
        <v>417986119</v>
      </c>
    </row>
    <row r="2232">
      <c r="A2232" t="inlineStr">
        <is>
          <t>2026.04.20 21:09</t>
        </is>
      </c>
      <c r="B2232" t="inlineStr">
        <is>
          <t>오늘 하이닉스 5천주 샀다[6]</t>
        </is>
      </c>
      <c r="C2232" t="inlineStr">
        <is>
          <t>내가 사면 떨어지더라 낼 보면 알지</t>
        </is>
      </c>
      <c r="D2232" t="n">
        <v>3</v>
      </c>
      <c r="E2232" t="n">
        <v>18</v>
      </c>
      <c r="F2232" t="n">
        <v>549</v>
      </c>
      <c r="G2232" t="inlineStr">
        <is>
          <t>오늘 하이닉스 5천주 샀다[6] 내가 사면 떨어지더라 낼 보면 알지</t>
        </is>
      </c>
      <c r="H2232" t="n">
        <v>417986116</v>
      </c>
    </row>
    <row r="2233">
      <c r="A2233" t="inlineStr">
        <is>
          <t>2026.04.20 21:07</t>
        </is>
      </c>
      <c r="B2233" t="inlineStr">
        <is>
          <t>내가 말 했잖아~ ㅎㅎㅎ</t>
        </is>
      </c>
      <c r="C2233" t="inlineStr">
        <is>
          <t>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D2233" t="n">
        <v>14</v>
      </c>
      <c r="E2233" t="n">
        <v>4</v>
      </c>
      <c r="F2233" t="n">
        <v>166</v>
      </c>
      <c r="G2233" t="inlineStr">
        <is>
          <t>내가 말 했잖아~ ㅎㅎㅎ 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H2233" t="n">
        <v>417986038</v>
      </c>
    </row>
    <row r="2234">
      <c r="A2234" t="inlineStr">
        <is>
          <t>2026.04.20 21:04</t>
        </is>
      </c>
      <c r="B2234" t="inlineStr">
        <is>
          <t>기관 / 외국인 쌍끌이 대량매수 / 대박이다  ,...[1]</t>
        </is>
      </c>
      <c r="C2234" t="inlineStr">
        <is>
          <t xml:space="preserve">기관 / 외국인 쌍끌이  대량매수  / 대박이다
목표주가  무조건  700만원  확정이다 </t>
        </is>
      </c>
      <c r="D2234" t="n">
        <v>13</v>
      </c>
      <c r="E2234" t="n">
        <v>7</v>
      </c>
      <c r="F2234" t="n">
        <v>137</v>
      </c>
      <c r="G2234" t="inlineStr">
        <is>
          <t xml:space="preserve">기관 / 외국인 쌍끌이 대량매수 / 대박이다  ,...[1] 기관 / 외국인 쌍끌이  대량매수  / 대박이다
목표주가  무조건  700만원  확정이다 </t>
        </is>
      </c>
      <c r="H2234" t="n">
        <v>417985957</v>
      </c>
    </row>
    <row r="2235">
      <c r="A2235" t="inlineStr">
        <is>
          <t>2026.04.20 21:04</t>
        </is>
      </c>
      <c r="B2235" t="inlineStr">
        <is>
          <t>2차 협상은 불문가지..결국</t>
        </is>
      </c>
      <c r="C2235" t="inlineStr">
        <is>
          <t>국장의 급조정을 바라는 이들에게는 벼락비가 될듯.
기보유자는
내일~23일내 적정 싯점 차익 실현하면 그만
내일 역사적 고점에 차익 실현후 빠질테니 자네들이 받아가게나~~</t>
        </is>
      </c>
      <c r="D2235" t="n">
        <v>1</v>
      </c>
      <c r="E2235" t="n">
        <v>9</v>
      </c>
      <c r="F2235" t="n">
        <v>214</v>
      </c>
      <c r="G2235" t="inlineStr">
        <is>
          <t>2차 협상은 불문가지..결국 국장의 급조정을 바라는 이들에게는 벼락비가 될듯.
기보유자는
내일~23일내 적정 싯점 차익 실현하면 그만
내일 역사적 고점에 차익 실현후 빠질테니 자네들이 받아가게나~~</t>
        </is>
      </c>
      <c r="H2235" t="n">
        <v>417985974</v>
      </c>
    </row>
    <row r="2236">
      <c r="A2236" t="inlineStr">
        <is>
          <t>2026.04.20 21:03</t>
        </is>
      </c>
      <c r="B2236" t="inlineStr">
        <is>
          <t>항상 거기가 꼭지같지만 한참 더가고[1]</t>
        </is>
      </c>
      <c r="C2236" t="inlineStr">
        <is>
          <t>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D2236" t="n">
        <v>13</v>
      </c>
      <c r="E2236" t="n">
        <v>3</v>
      </c>
      <c r="F2236" t="n">
        <v>185</v>
      </c>
      <c r="G2236" t="inlineStr">
        <is>
          <t>항상 거기가 꼭지같지만 한참 더가고[1] 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H2236" t="n">
        <v>417985925</v>
      </c>
    </row>
    <row r="2237">
      <c r="A2237" t="inlineStr">
        <is>
          <t>2026.04.20 21:00</t>
        </is>
      </c>
      <c r="B2237" t="inlineStr">
        <is>
          <t>트럼프도 인내심이 바닥났네ㄷㄷ[1]</t>
        </is>
      </c>
      <c r="C2237" t="inlineStr">
        <is>
          <t>트럼프 체면상 더이상 타코는 없다 
내일 무슨일이 일어나서 폭락이 올지..와쿠와쿠</t>
        </is>
      </c>
      <c r="D2237" t="n">
        <v>2</v>
      </c>
      <c r="E2237" t="n">
        <v>10</v>
      </c>
      <c r="F2237" t="n">
        <v>138</v>
      </c>
      <c r="G2237" t="inlineStr">
        <is>
          <t>트럼프도 인내심이 바닥났네ㄷㄷ[1] 트럼프 체면상 더이상 타코는 없다 
내일 무슨일이 일어나서 폭락이 올지..와쿠와쿠</t>
        </is>
      </c>
      <c r="H2237" t="n">
        <v>417985828</v>
      </c>
    </row>
    <row r="2238">
      <c r="A2238" t="inlineStr">
        <is>
          <t>2026.04.20 20:59</t>
        </is>
      </c>
      <c r="B2238" t="inlineStr">
        <is>
          <t>ㅋㅋ..</t>
        </is>
      </c>
      <c r="C2238" t="inlineStr">
        <is>
          <t>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D2238" t="n">
        <v>11</v>
      </c>
      <c r="E2238" t="n">
        <v>0</v>
      </c>
      <c r="F2238" t="n">
        <v>275</v>
      </c>
      <c r="G2238" t="inlineStr">
        <is>
          <t>ㅋㅋ.. 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H2238" t="n">
        <v>417985796</v>
      </c>
    </row>
    <row r="2239">
      <c r="A2239" t="inlineStr">
        <is>
          <t>2026.04.20 20:58</t>
        </is>
      </c>
      <c r="B2239" t="inlineStr">
        <is>
          <t>높다</t>
        </is>
      </c>
      <c r="C2239" t="inlineStr">
        <is>
          <t>조정구간 이다</t>
        </is>
      </c>
      <c r="D2239" t="n">
        <v>2</v>
      </c>
      <c r="E2239" t="n">
        <v>9</v>
      </c>
      <c r="F2239" t="n">
        <v>44</v>
      </c>
      <c r="G2239" t="inlineStr">
        <is>
          <t>높다 조정구간 이다</t>
        </is>
      </c>
      <c r="H2239" t="n">
        <v>417985780</v>
      </c>
    </row>
    <row r="2240">
      <c r="A2240" t="inlineStr">
        <is>
          <t>2026.04.20 20:58</t>
        </is>
      </c>
      <c r="B2240" t="inlineStr">
        <is>
          <t>서학개미</t>
        </is>
      </c>
      <c r="C2240" t="inlineStr">
        <is>
          <t>자금 국내로 유턴 ETF외 뭘 사것노?
당연 하닉이지 수급이 날마다 늘어난다 이기야~</t>
        </is>
      </c>
      <c r="D2240" t="n">
        <v>7</v>
      </c>
      <c r="E2240" t="n">
        <v>1</v>
      </c>
      <c r="F2240" t="n">
        <v>36</v>
      </c>
      <c r="G2240" t="inlineStr">
        <is>
          <t>서학개미 자금 국내로 유턴 ETF외 뭘 사것노?
당연 하닉이지 수급이 날마다 늘어난다 이기야~</t>
        </is>
      </c>
      <c r="H2240" t="n">
        <v>417985758</v>
      </c>
    </row>
    <row r="2241">
      <c r="A2241" t="inlineStr">
        <is>
          <t>2026.04.20 20:56</t>
        </is>
      </c>
      <c r="B2241" t="inlineStr">
        <is>
          <t>차익실현한다구요..?</t>
        </is>
      </c>
      <c r="C2241" t="inlineStr">
        <is>
          <t>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D2241" t="n">
        <v>6</v>
      </c>
      <c r="E2241" t="n">
        <v>0</v>
      </c>
      <c r="F2241" t="n">
        <v>160</v>
      </c>
      <c r="G2241" t="inlineStr">
        <is>
          <t>차익실현한다구요..? 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H2241" t="n">
        <v>417985704</v>
      </c>
    </row>
    <row r="2242">
      <c r="A2242" t="inlineStr">
        <is>
          <t>2026.04.20 20:44</t>
        </is>
      </c>
      <c r="B2242" t="inlineStr">
        <is>
          <t>미선물</t>
        </is>
      </c>
      <c r="C2242" t="inlineStr">
        <is>
          <t>만약 이번협상 사단나고 전쟁 재계 된다면
미국 큰손들 벌써 다알고 미선물 퐁락갰다</t>
        </is>
      </c>
      <c r="D2242" t="n">
        <v>3</v>
      </c>
      <c r="E2242" t="n">
        <v>10</v>
      </c>
      <c r="F2242" t="n">
        <v>181</v>
      </c>
      <c r="G2242" t="inlineStr">
        <is>
          <t>미선물 만약 이번협상 사단나고 전쟁 재계 된다면
미국 큰손들 벌써 다알고 미선물 퐁락갰다</t>
        </is>
      </c>
      <c r="H2242" t="n">
        <v>417985320</v>
      </c>
    </row>
    <row r="2243">
      <c r="A2243" t="inlineStr">
        <is>
          <t>2026.04.20 20:43</t>
        </is>
      </c>
      <c r="B2243" t="inlineStr">
        <is>
          <t>이제 부터는 자신과의 싸움 오래 버티면</t>
        </is>
      </c>
      <c r="C2243" t="inlineStr">
        <is>
          <t>이기는 게임 3년 후면 adr, msci, 액분 ^^
합께 하시죠</t>
        </is>
      </c>
      <c r="D2243" t="n">
        <v>14</v>
      </c>
      <c r="E2243" t="n">
        <v>4</v>
      </c>
      <c r="F2243" t="n">
        <v>101</v>
      </c>
      <c r="G2243" t="inlineStr">
        <is>
          <t>이제 부터는 자신과의 싸움 오래 버티면 이기는 게임 3년 후면 adr, msci, 액분 ^^
합께 하시죠</t>
        </is>
      </c>
      <c r="H2243" t="n">
        <v>417985280</v>
      </c>
    </row>
    <row r="2244">
      <c r="A2244" t="inlineStr">
        <is>
          <t>2026.04.20 20:43</t>
        </is>
      </c>
      <c r="B2244" t="inlineStr">
        <is>
          <t>내일[2]</t>
        </is>
      </c>
      <c r="C2244" t="inlineStr">
        <is>
          <t>오르면  먹고  일단 튀자 ㅎ
협상은 이루어지겠지만
타결은 절대로  안된다
팔고 흥구가서  먹고  쉿다가 조용해지면 다시 들소자</t>
        </is>
      </c>
      <c r="D2244" t="n">
        <v>3</v>
      </c>
      <c r="E2244" t="n">
        <v>28</v>
      </c>
      <c r="F2244" t="n">
        <v>344</v>
      </c>
      <c r="G2244" t="inlineStr">
        <is>
          <t>내일[2] 오르면  먹고  일단 튀자 ㅎ
협상은 이루어지겠지만
타결은 절대로  안된다
팔고 흥구가서  먹고  쉿다가 조용해지면 다시 들소자</t>
        </is>
      </c>
      <c r="H2244" t="n">
        <v>417985291</v>
      </c>
    </row>
    <row r="2245">
      <c r="A2245" t="inlineStr">
        <is>
          <t>2026.04.20 20:42</t>
        </is>
      </c>
      <c r="B2245" t="inlineStr">
        <is>
          <t>[속보]트럼프 변덕에 뿔난 이란 “미국과...[2]</t>
        </is>
      </c>
      <c r="C2245" t="inlineStr">
        <is>
          <t>큰일났네여.</t>
        </is>
      </c>
      <c r="D2245" t="n">
        <v>7</v>
      </c>
      <c r="E2245" t="n">
        <v>18</v>
      </c>
      <c r="F2245" t="n">
        <v>530</v>
      </c>
      <c r="G2245" t="inlineStr">
        <is>
          <t>[속보]트럼프 변덕에 뿔난 이란 “미국과...[2] 큰일났네여.</t>
        </is>
      </c>
      <c r="H2245" t="n">
        <v>417985277</v>
      </c>
    </row>
    <row r="2246">
      <c r="A2246" t="inlineStr">
        <is>
          <t>2026.04.20 20:41</t>
        </is>
      </c>
      <c r="B2246" t="inlineStr">
        <is>
          <t>안티 알밥들 빨리 나가라</t>
        </is>
      </c>
      <c r="C2246" t="inlineStr">
        <is>
          <t>털리면 그냥 조용히 나가...</t>
        </is>
      </c>
      <c r="D2246" t="n">
        <v>11</v>
      </c>
      <c r="E2246" t="n">
        <v>5</v>
      </c>
      <c r="F2246" t="n">
        <v>63</v>
      </c>
      <c r="G2246" t="inlineStr">
        <is>
          <t>안티 알밥들 빨리 나가라 털리면 그냥 조용히 나가...</t>
        </is>
      </c>
      <c r="H2246" t="n">
        <v>417985233</v>
      </c>
    </row>
    <row r="2247">
      <c r="A2247" t="inlineStr">
        <is>
          <t>2026.04.20 20:39</t>
        </is>
      </c>
      <c r="B2247" t="inlineStr">
        <is>
          <t>1164에 단타 다시 들어옴</t>
        </is>
      </c>
      <c r="C2247" t="inlineStr">
        <is>
          <t>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D2247" t="n">
        <v>3</v>
      </c>
      <c r="E2247" t="n">
        <v>5</v>
      </c>
      <c r="F2247" t="n">
        <v>255</v>
      </c>
      <c r="G2247" t="inlineStr">
        <is>
          <t>1164에 단타 다시 들어옴 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H2247" t="n">
        <v>417985174</v>
      </c>
    </row>
    <row r="2248">
      <c r="A2248" t="inlineStr">
        <is>
          <t>2026.04.20 20:37</t>
        </is>
      </c>
      <c r="B2248" t="inlineStr">
        <is>
          <t>전쟁이 무섭긴 무서운가 봅니다.[1]</t>
        </is>
      </c>
      <c r="C2248" t="inlineStr">
        <is>
          <t>오늘 장후 시간외nxt 거래에서
개미들이 약 -92,000주 넘게 털어먹었네
이제 팔고서, 드럽게도 안티질은 하지 말자</t>
        </is>
      </c>
      <c r="D2248" t="n">
        <v>33</v>
      </c>
      <c r="E2248" t="n">
        <v>1</v>
      </c>
      <c r="F2248" t="n">
        <v>302</v>
      </c>
      <c r="G2248" t="inlineStr">
        <is>
          <t>전쟁이 무섭긴 무서운가 봅니다.[1] 오늘 장후 시간외nxt 거래에서
개미들이 약 -92,000주 넘게 털어먹었네
이제 팔고서, 드럽게도 안티질은 하지 말자</t>
        </is>
      </c>
      <c r="H2248" t="n">
        <v>417985086</v>
      </c>
    </row>
    <row r="2249">
      <c r="A2249" t="inlineStr">
        <is>
          <t>2026.04.20 20:36</t>
        </is>
      </c>
      <c r="B2249" t="inlineStr">
        <is>
          <t>개미들은  실적발표 하면 급락하는 현상에...</t>
        </is>
      </c>
      <c r="C2249" t="inlineStr">
        <is>
          <t>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D2249" t="n">
        <v>24</v>
      </c>
      <c r="E2249" t="n">
        <v>1</v>
      </c>
      <c r="F2249" t="n">
        <v>332</v>
      </c>
      <c r="G2249" t="inlineStr">
        <is>
          <t>개미들은  실적발표 하면 급락하는 현상에... 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H2249" t="n">
        <v>417985076</v>
      </c>
    </row>
    <row r="2250">
      <c r="A2250" t="inlineStr">
        <is>
          <t>2026.04.20 20:35</t>
        </is>
      </c>
      <c r="B2250" t="inlineStr">
        <is>
          <t>포섭되어 간첩이 된 치매노인</t>
        </is>
      </c>
      <c r="C2250" t="inlineStr">
        <is>
          <t>앱스타인과 맥스웰은 간첩이고, 이 간첩에 적극 동조해 전쟁을 일킨 건 포섭된(약점이 있는) 간첩 도람통!</t>
        </is>
      </c>
      <c r="D2250" t="n">
        <v>2</v>
      </c>
      <c r="E2250" t="n">
        <v>1</v>
      </c>
      <c r="F2250" t="n">
        <v>51</v>
      </c>
      <c r="G2250" t="inlineStr">
        <is>
          <t>포섭되어 간첩이 된 치매노인 앱스타인과 맥스웰은 간첩이고, 이 간첩에 적극 동조해 전쟁을 일킨 건 포섭된(약점이 있는) 간첩 도람통!</t>
        </is>
      </c>
      <c r="H2250" t="n">
        <v>417985038</v>
      </c>
    </row>
    <row r="2251">
      <c r="A2251" t="inlineStr">
        <is>
          <t>2026.04.20 20:33</t>
        </is>
      </c>
      <c r="B2251" t="inlineStr">
        <is>
          <t>주가가 쳐박기 시작하면 이유가 별로 없습...</t>
        </is>
      </c>
      <c r="C2251" t="inlineStr">
        <is>
          <t>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D2251" t="n">
        <v>19</v>
      </c>
      <c r="E2251" t="n">
        <v>1</v>
      </c>
      <c r="F2251" t="n">
        <v>187</v>
      </c>
      <c r="G2251" t="inlineStr">
        <is>
          <t>주가가 쳐박기 시작하면 이유가 별로 없습... 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H2251" t="n">
        <v>417984949</v>
      </c>
    </row>
    <row r="2252">
      <c r="A2252" t="inlineStr">
        <is>
          <t>2026.04.20 20:33</t>
        </is>
      </c>
      <c r="B2252" t="inlineStr">
        <is>
          <t>내일 120 찍습니다.[1]</t>
        </is>
      </c>
      <c r="C2252" t="inlineStr">
        <is>
          <t>그런데 그때 파시면 정말 바보입니다. 수요일 점심에 익절하시길 바랍니다.</t>
        </is>
      </c>
      <c r="D2252" t="n">
        <v>32</v>
      </c>
      <c r="E2252" t="n">
        <v>3</v>
      </c>
      <c r="F2252" t="n">
        <v>543</v>
      </c>
      <c r="G2252" t="inlineStr">
        <is>
          <t>내일 120 찍습니다.[1] 그런데 그때 파시면 정말 바보입니다. 수요일 점심에 익절하시길 바랍니다.</t>
        </is>
      </c>
      <c r="H2252" t="n">
        <v>417984968</v>
      </c>
    </row>
    <row r="2253">
      <c r="A2253" t="inlineStr">
        <is>
          <t>2026.04.20 20:31</t>
        </is>
      </c>
      <c r="B2253" t="inlineStr">
        <is>
          <t>지인 매매법</t>
        </is>
      </c>
      <c r="C2253" t="inlineStr">
        <is>
          <t>83에 사서 87쯤에 팔기...두번쯤 하고
100만원씩 푼돈 두번 벌었다고 약올리더니
마지막 87에서 팔고는 그뒤로 매매 히스토리가 단톡방에 안 올라옴ㅋㅋ</t>
        </is>
      </c>
      <c r="D2253" t="n">
        <v>9</v>
      </c>
      <c r="E2253" t="n">
        <v>1</v>
      </c>
      <c r="F2253" t="n">
        <v>227</v>
      </c>
      <c r="G2253" t="inlineStr">
        <is>
          <t>지인 매매법 83에 사서 87쯤에 팔기...두번쯤 하고
100만원씩 푼돈 두번 벌었다고 약올리더니
마지막 87에서 팔고는 그뒤로 매매 히스토리가 단톡방에 안 올라옴ㅋㅋ</t>
        </is>
      </c>
      <c r="H2253" t="n">
        <v>417984877</v>
      </c>
    </row>
    <row r="2254">
      <c r="A2254" t="inlineStr">
        <is>
          <t>2026.04.20 20:29</t>
        </is>
      </c>
      <c r="B2254" t="inlineStr">
        <is>
          <t>골드만삭스 코스피 목표치 8000 상향....[1]</t>
        </is>
      </c>
      <c r="C2254" t="inlineStr">
        <is>
          <t xml:space="preserve">골드만삭스 코스피 목표치 8000 상향... SK하이닉스 주도 </t>
        </is>
      </c>
      <c r="D2254" t="n">
        <v>18</v>
      </c>
      <c r="E2254" t="n">
        <v>0</v>
      </c>
      <c r="F2254" t="n">
        <v>359</v>
      </c>
      <c r="G2254" t="inlineStr">
        <is>
          <t xml:space="preserve">골드만삭스 코스피 목표치 8000 상향....[1] 골드만삭스 코스피 목표치 8000 상향... SK하이닉스 주도 </t>
        </is>
      </c>
      <c r="H2254" t="n">
        <v>417984808</v>
      </c>
    </row>
    <row r="2255">
      <c r="A2255" t="inlineStr">
        <is>
          <t>2026.04.20 20:28</t>
        </is>
      </c>
      <c r="B2255" t="inlineStr">
        <is>
          <t>오늘 하이닉스 오른 이유</t>
        </is>
      </c>
      <c r="C2255" t="inlineStr">
        <is>
          <t>소캠2  양산 개시. 이거였네요. 앞으로도 기대됩니다. https://www.chosun.com/economy/tech_it/2026/04/20/KDWM6BUDKRARFKMIASSR7QXK2I/</t>
        </is>
      </c>
      <c r="D2255" t="n">
        <v>5</v>
      </c>
      <c r="E2255" t="n">
        <v>1</v>
      </c>
      <c r="F2255" t="n">
        <v>172</v>
      </c>
      <c r="G2255" t="inlineStr">
        <is>
          <t>오늘 하이닉스 오른 이유 소캠2  양산 개시. 이거였네요. 앞으로도 기대됩니다. https://www.chosun.com/economy/tech_it/2026/04/20/KDWM6BUDKRARFKMIASSR7QXK2I/</t>
        </is>
      </c>
      <c r="H2255" t="n">
        <v>417984752</v>
      </c>
    </row>
    <row r="2256">
      <c r="A2256" t="inlineStr">
        <is>
          <t>2026.04.20 20:26</t>
        </is>
      </c>
      <c r="B2256" t="inlineStr">
        <is>
          <t>치매노인 드럼통의 속셈[1]</t>
        </is>
      </c>
      <c r="C2256" t="inlineStr">
        <is>
          <t>돈에 환장한 인간...22일 또 1주 시간 준다면서 휴전연장...</t>
        </is>
      </c>
      <c r="D2256" t="n">
        <v>1</v>
      </c>
      <c r="E2256" t="n">
        <v>1</v>
      </c>
      <c r="F2256" t="n">
        <v>157</v>
      </c>
      <c r="G2256" t="inlineStr">
        <is>
          <t>치매노인 드럼통의 속셈[1] 돈에 환장한 인간...22일 또 1주 시간 준다면서 휴전연장...</t>
        </is>
      </c>
      <c r="H2256" t="n">
        <v>417984700</v>
      </c>
    </row>
    <row r="2257">
      <c r="A2257" t="inlineStr">
        <is>
          <t>2026.04.20 20:26</t>
        </is>
      </c>
      <c r="B2257" t="inlineStr">
        <is>
          <t>매동 굿</t>
        </is>
      </c>
      <c r="C2257" t="inlineStr">
        <is>
          <t>굿!!!!</t>
        </is>
      </c>
      <c r="D2257" t="n">
        <v>22</v>
      </c>
      <c r="E2257" t="n">
        <v>0</v>
      </c>
      <c r="F2257" t="n">
        <v>296</v>
      </c>
      <c r="G2257" t="inlineStr">
        <is>
          <t>매동 굿 굿!!!!</t>
        </is>
      </c>
      <c r="H2257" t="n">
        <v>417984694</v>
      </c>
    </row>
    <row r="2258">
      <c r="A2258" t="inlineStr">
        <is>
          <t>2026.04.20 20:25</t>
        </is>
      </c>
      <c r="B2258" t="inlineStr">
        <is>
          <t>나도 극우지만, 이재명 대통령님 만큼은 존경...[2]</t>
        </is>
      </c>
      <c r="C2258" t="inlineStr">
        <is>
          <t>이란 정부에 50억달러 인도적 지원 결정.
트럼프조차 의자 빼주고 열쇄 내주었다
이게 국격이다.
2찍들은 나라떠라!</t>
        </is>
      </c>
      <c r="D2258" t="n">
        <v>19</v>
      </c>
      <c r="E2258" t="n">
        <v>19</v>
      </c>
      <c r="F2258" t="n">
        <v>164</v>
      </c>
      <c r="G2258" t="inlineStr">
        <is>
          <t>나도 극우지만, 이재명 대통령님 만큼은 존경...[2] 이란 정부에 50억달러 인도적 지원 결정.
트럼프조차 의자 빼주고 열쇄 내주었다
이게 국격이다.
2찍들은 나라떠라!</t>
        </is>
      </c>
      <c r="H2258" t="n">
        <v>417984637</v>
      </c>
    </row>
    <row r="2259">
      <c r="A2259" t="inlineStr">
        <is>
          <t>2026.04.20 20:22</t>
        </is>
      </c>
      <c r="B2259" t="inlineStr">
        <is>
          <t>70%대 꿈의 영업이익률 도전[2]</t>
        </is>
      </c>
      <c r="C2259" t="inlineStr">
        <is>
          <t>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D2259" t="n">
        <v>19</v>
      </c>
      <c r="E2259" t="n">
        <v>2</v>
      </c>
      <c r="F2259" t="n">
        <v>385</v>
      </c>
      <c r="G2259" t="inlineStr">
        <is>
          <t>70%대 꿈의 영업이익률 도전[2] 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H2259" t="n">
        <v>417984528</v>
      </c>
    </row>
    <row r="2260">
      <c r="A2260" t="inlineStr">
        <is>
          <t>2026.04.20 20:21</t>
        </is>
      </c>
      <c r="B2260" t="inlineStr">
        <is>
          <t>넥장에서  외인 .기관이[1]</t>
        </is>
      </c>
      <c r="C2260" t="inlineStr">
        <is>
          <t>각각 7만  6만 여주씩   추가 매입했군요</t>
        </is>
      </c>
      <c r="D2260" t="n">
        <v>19</v>
      </c>
      <c r="E2260" t="n">
        <v>0</v>
      </c>
      <c r="F2260" t="n">
        <v>205</v>
      </c>
      <c r="G2260" t="inlineStr">
        <is>
          <t>넥장에서  외인 .기관이[1] 각각 7만  6만 여주씩   추가 매입했군요</t>
        </is>
      </c>
      <c r="H2260" t="n">
        <v>417984481</v>
      </c>
    </row>
    <row r="2261">
      <c r="A2261" t="inlineStr">
        <is>
          <t>2026.04.20 20:21</t>
        </is>
      </c>
      <c r="B2261" t="inlineStr">
        <is>
          <t>120넘으면 진짜 매수하기 부담될겁니다[2]</t>
        </is>
      </c>
      <c r="C2261" t="inlineStr">
        <is>
          <t>그래서 저도 오늘 추매한거구요
닉스 주주분들 항상 화이팅 입니다!</t>
        </is>
      </c>
      <c r="D2261" t="n">
        <v>26</v>
      </c>
      <c r="E2261" t="n">
        <v>0</v>
      </c>
      <c r="F2261" t="n">
        <v>253</v>
      </c>
      <c r="G2261" t="inlineStr">
        <is>
          <t>120넘으면 진짜 매수하기 부담될겁니다[2] 그래서 저도 오늘 추매한거구요
닉스 주주분들 항상 화이팅 입니다!</t>
        </is>
      </c>
      <c r="H2261" t="n">
        <v>417984489</v>
      </c>
    </row>
    <row r="2262">
      <c r="A2262" t="inlineStr">
        <is>
          <t>2026.04.20 20:21</t>
        </is>
      </c>
      <c r="B2262" t="inlineStr">
        <is>
          <t>롱세력에 맞서 싸우리라[3]</t>
        </is>
      </c>
      <c r="C2262" t="inlineStr">
        <is>
          <t>트럼프 이 양치기 같은너무자쓱
아니 트럼프 이 늑대가튼 자쓱
내가 이란이라도 널 믿지 못하겠다
주가조작 그만하고
숏을 쳐맞으리라
숏숏숏</t>
        </is>
      </c>
      <c r="D2262" t="n">
        <v>1</v>
      </c>
      <c r="E2262" t="n">
        <v>7</v>
      </c>
      <c r="F2262" t="n">
        <v>83</v>
      </c>
      <c r="G2262" t="inlineStr">
        <is>
          <t>롱세력에 맞서 싸우리라[3] 트럼프 이 양치기 같은너무자쓱
아니 트럼프 이 늑대가튼 자쓱
내가 이란이라도 널 믿지 못하겠다
주가조작 그만하고
숏을 쳐맞으리라
숏숏숏</t>
        </is>
      </c>
      <c r="H2262" t="n">
        <v>417984488</v>
      </c>
    </row>
    <row r="2263">
      <c r="A2263" t="inlineStr">
        <is>
          <t>2026.04.20 20:17</t>
        </is>
      </c>
      <c r="B2263" t="inlineStr">
        <is>
          <t>내일 현대차, 하이닉스는 갭상합니다.[1]</t>
        </is>
      </c>
      <c r="C2263" t="inlineStr">
        <is>
          <t xml:space="preserve">안타깝게도 두산에너빌리티는 어려울꺼 같네요. </t>
        </is>
      </c>
      <c r="D2263" t="n">
        <v>15</v>
      </c>
      <c r="E2263" t="n">
        <v>2</v>
      </c>
      <c r="F2263" t="n">
        <v>593</v>
      </c>
      <c r="G2263" t="inlineStr">
        <is>
          <t xml:space="preserve">내일 현대차, 하이닉스는 갭상합니다.[1] 안타깝게도 두산에너빌리티는 어려울꺼 같네요. </t>
        </is>
      </c>
      <c r="H2263" t="n">
        <v>417984320</v>
      </c>
    </row>
    <row r="2264">
      <c r="A2264" t="inlineStr">
        <is>
          <t>2026.04.20 20:14</t>
        </is>
      </c>
      <c r="B2264" t="inlineStr">
        <is>
          <t>전원주할매 수익률 수익금 몇백억임?[1]</t>
        </is>
      </c>
      <c r="C2264" t="inlineStr">
        <is>
          <t>ㅅㄷㅇㄷㄱㄷㅈ</t>
        </is>
      </c>
      <c r="D2264" t="n">
        <v>0</v>
      </c>
      <c r="E2264" t="n">
        <v>4</v>
      </c>
      <c r="F2264" t="n">
        <v>164</v>
      </c>
      <c r="G2264" t="inlineStr">
        <is>
          <t>전원주할매 수익률 수익금 몇백억임?[1] ㅅㄷㅇㄷㄱㄷㅈ</t>
        </is>
      </c>
      <c r="H2264" t="n">
        <v>417984211</v>
      </c>
    </row>
    <row r="2265">
      <c r="A2265" t="inlineStr">
        <is>
          <t>2026.04.20 20:14</t>
        </is>
      </c>
      <c r="B2265" t="inlineStr">
        <is>
          <t>외인이 넥장에 쓸어담았네…</t>
        </is>
      </c>
      <c r="C2265" t="inlineStr">
        <is>
          <t>넥장에도 외인이 다 쓸어담았네 ........
개인이 싹 팔고 .......</t>
        </is>
      </c>
      <c r="D2265" t="n">
        <v>22</v>
      </c>
      <c r="E2265" t="n">
        <v>0</v>
      </c>
      <c r="F2265" t="n">
        <v>156</v>
      </c>
      <c r="G2265" t="inlineStr">
        <is>
          <t>외인이 넥장에 쓸어담았네… 넥장에도 외인이 다 쓸어담았네 ........
개인이 싹 팔고 .......</t>
        </is>
      </c>
      <c r="H2265" t="n">
        <v>417984210</v>
      </c>
    </row>
    <row r="2266">
      <c r="A2266" t="inlineStr">
        <is>
          <t>2026.04.20 20:13</t>
        </is>
      </c>
      <c r="B2266" t="inlineStr">
        <is>
          <t>간보다가 결국 1170에 사넼ㅋㅋ</t>
        </is>
      </c>
      <c r="C2266" t="inlineStr">
        <is>
          <t>글게 본장때사지 ㅋㅋ 머하러 간보냐 고점 ㅊㅋ</t>
        </is>
      </c>
      <c r="D2266" t="n">
        <v>6</v>
      </c>
      <c r="E2266" t="n">
        <v>3</v>
      </c>
      <c r="F2266" t="n">
        <v>104</v>
      </c>
      <c r="G2266" t="inlineStr">
        <is>
          <t>간보다가 결국 1170에 사넼ㅋㅋ 글게 본장때사지 ㅋㅋ 머하러 간보냐 고점 ㅊㅋ</t>
        </is>
      </c>
      <c r="H2266" t="n">
        <v>417984174</v>
      </c>
    </row>
    <row r="2267">
      <c r="A2267" t="inlineStr">
        <is>
          <t>2026.04.20 20:13</t>
        </is>
      </c>
      <c r="B2267" t="inlineStr">
        <is>
          <t>수익좋아..ㅋㅋㅋ...</t>
        </is>
      </c>
      <c r="C2267" t="inlineStr">
        <is>
          <t>삼전.닉스만 하믄대지머..ㅋㅋㅋ...물리믄 물리지머...ㅋㅋㅋ...</t>
        </is>
      </c>
      <c r="D2267" t="n">
        <v>12</v>
      </c>
      <c r="E2267" t="n">
        <v>1</v>
      </c>
      <c r="F2267" t="n">
        <v>49</v>
      </c>
      <c r="G2267" t="inlineStr">
        <is>
          <t>수익좋아..ㅋㅋㅋ... 삼전.닉스만 하믄대지머..ㅋㅋㅋ...물리믄 물리지머...ㅋㅋㅋ...</t>
        </is>
      </c>
      <c r="H2267" t="n">
        <v>417984165</v>
      </c>
    </row>
    <row r="2268">
      <c r="A2268" t="inlineStr">
        <is>
          <t>2026.04.20 20:11</t>
        </is>
      </c>
      <c r="B2268" t="inlineStr">
        <is>
          <t>ㅋㅋ  주린이들많네[4]</t>
        </is>
      </c>
      <c r="C2268" t="inlineStr">
        <is>
          <t>이미  실적이폭팔적인건  개나소나다알고있다
즉 어닝아니란거다  실적발표전무조건팔아라
주식을실적으로하냐?  이슈로하는거아  만년적자  회사들  5연상치는거봤지? 삼전을  봐</t>
        </is>
      </c>
      <c r="D2268" t="n">
        <v>3</v>
      </c>
      <c r="E2268" t="n">
        <v>19</v>
      </c>
      <c r="F2268" t="n">
        <v>292</v>
      </c>
      <c r="G2268" t="inlineStr">
        <is>
          <t>ㅋㅋ  주린이들많네[4] 이미  실적이폭팔적인건  개나소나다알고있다
즉 어닝아니란거다  실적발표전무조건팔아라
주식을실적으로하냐?  이슈로하는거아  만년적자  회사들  5연상치는거봤지? 삼전을  봐</t>
        </is>
      </c>
      <c r="H2268" t="n">
        <v>417984094</v>
      </c>
    </row>
    <row r="2269">
      <c r="A2269" t="inlineStr">
        <is>
          <t>2026.04.20 20:11</t>
        </is>
      </c>
      <c r="B2269" t="inlineStr">
        <is>
          <t>난 널 버리지 않아~~</t>
        </is>
      </c>
      <c r="C2269" t="inlineStr">
        <is>
          <t>너도 같은 생각이지~~~?</t>
        </is>
      </c>
      <c r="D2269" t="n">
        <v>11</v>
      </c>
      <c r="E2269" t="n">
        <v>1</v>
      </c>
      <c r="F2269" t="n">
        <v>31</v>
      </c>
      <c r="G2269" t="inlineStr">
        <is>
          <t>난 널 버리지 않아~~ 너도 같은 생각이지~~~?</t>
        </is>
      </c>
      <c r="H2269" t="n">
        <v>417984108</v>
      </c>
    </row>
    <row r="2270">
      <c r="A2270" t="inlineStr">
        <is>
          <t>2026.04.20 20:10</t>
        </is>
      </c>
      <c r="B2270" t="inlineStr">
        <is>
          <t>겁이 많아서 하닉을 산겁니다;;[3]</t>
        </is>
      </c>
      <c r="C2270" t="inlineStr">
        <is>
          <t>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D2270" t="n">
        <v>35</v>
      </c>
      <c r="E2270" t="n">
        <v>0</v>
      </c>
      <c r="F2270" t="n">
        <v>372</v>
      </c>
      <c r="G2270" t="inlineStr">
        <is>
          <t>겁이 많아서 하닉을 산겁니다;;[3] 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H2270" t="n">
        <v>417984062</v>
      </c>
    </row>
    <row r="2271">
      <c r="A2271" t="inlineStr">
        <is>
          <t>2026.04.20 20:10</t>
        </is>
      </c>
      <c r="B2271" t="inlineStr">
        <is>
          <t>낼은 120층 뚫자^^</t>
        </is>
      </c>
      <c r="C2271" t="inlineStr">
        <is>
          <t>내사랑하닉이</t>
        </is>
      </c>
      <c r="D2271" t="n">
        <v>18</v>
      </c>
      <c r="E2271" t="n">
        <v>1</v>
      </c>
      <c r="F2271" t="n">
        <v>35</v>
      </c>
      <c r="G2271" t="inlineStr">
        <is>
          <t>낼은 120층 뚫자^^ 내사랑하닉이</t>
        </is>
      </c>
      <c r="H2271" t="n">
        <v>417984043</v>
      </c>
    </row>
    <row r="2272">
      <c r="A2272" t="inlineStr">
        <is>
          <t>2026.04.20 20:09</t>
        </is>
      </c>
      <c r="B2272" t="inlineStr">
        <is>
          <t>❤️안판다❤️닉스 내일은 130만💎 VI ...</t>
        </is>
      </c>
      <c r="C2272" t="inlineStr">
        <is>
          <t>❤️안판다❤️금욜처럼 막판에 말아올림🫣종가 오늘 119만🫣 야틍 안판다 줍줍할게😎수익만낸다 4월 150만❤️</t>
        </is>
      </c>
      <c r="D2272" t="n">
        <v>17</v>
      </c>
      <c r="E2272" t="n">
        <v>0</v>
      </c>
      <c r="F2272" t="n">
        <v>51</v>
      </c>
      <c r="G2272" t="inlineStr">
        <is>
          <t>❤️안판다❤️닉스 내일은 130만💎 VI ... ❤️안판다❤️금욜처럼 막판에 말아올림🫣종가 오늘 119만🫣 야틍 안판다 줍줍할게😎수익만낸다 4월 150만❤️</t>
        </is>
      </c>
      <c r="H2272" t="n">
        <v>417984000</v>
      </c>
    </row>
    <row r="2273">
      <c r="A2273" t="inlineStr">
        <is>
          <t>2026.04.20 20:06</t>
        </is>
      </c>
      <c r="B2273" t="inlineStr">
        <is>
          <t>넥장에 오르면[4]</t>
        </is>
      </c>
      <c r="C2273" t="inlineStr">
        <is>
          <t>담날 하락하는경우가 많아서 불안해지네 ㅎㅎ</t>
        </is>
      </c>
      <c r="D2273" t="n">
        <v>5</v>
      </c>
      <c r="E2273" t="n">
        <v>22</v>
      </c>
      <c r="F2273" t="n">
        <v>392</v>
      </c>
      <c r="G2273" t="inlineStr">
        <is>
          <t>넥장에 오르면[4] 담날 하락하는경우가 많아서 불안해지네 ㅎㅎ</t>
        </is>
      </c>
      <c r="H2273" t="n">
        <v>417983889</v>
      </c>
    </row>
    <row r="2274">
      <c r="A2274" t="inlineStr">
        <is>
          <t>2026.04.20 20:02</t>
        </is>
      </c>
      <c r="B2274" t="inlineStr">
        <is>
          <t>오늘도 닉스 주주님들 고생하셨습니다~</t>
        </is>
      </c>
      <c r="C2274" t="inlineStr">
        <is>
          <t>우리닉스 깔끔하게 117층 주차까지 
아이 이뻐라 ㅎㅎ</t>
        </is>
      </c>
      <c r="D2274" t="n">
        <v>28</v>
      </c>
      <c r="E2274" t="n">
        <v>0</v>
      </c>
      <c r="F2274" t="n">
        <v>56</v>
      </c>
      <c r="G2274" t="inlineStr">
        <is>
          <t>오늘도 닉스 주주님들 고생하셨습니다~ 우리닉스 깔끔하게 117층 주차까지 
아이 이뻐라 ㅎㅎ</t>
        </is>
      </c>
      <c r="H2274" t="n">
        <v>417983725</v>
      </c>
    </row>
    <row r="2275">
      <c r="A2275" t="inlineStr">
        <is>
          <t>2026.04.20 20:01</t>
        </is>
      </c>
      <c r="B2275" t="inlineStr">
        <is>
          <t>으악!!!!!!!   매도 못했다[5]</t>
        </is>
      </c>
      <c r="C2275" t="inlineStr">
        <is>
          <t>내일 죽었넹 ㅜㅠ</t>
        </is>
      </c>
      <c r="D2275" t="n">
        <v>7</v>
      </c>
      <c r="E2275" t="n">
        <v>34</v>
      </c>
      <c r="F2275" t="n">
        <v>552</v>
      </c>
      <c r="G2275" t="inlineStr">
        <is>
          <t>으악!!!!!!!   매도 못했다[5] 내일 죽었넹 ㅜㅠ</t>
        </is>
      </c>
      <c r="H2275" t="n">
        <v>417983688</v>
      </c>
    </row>
    <row r="2276">
      <c r="A2276" t="inlineStr">
        <is>
          <t>2026.04.20 19:59</t>
        </is>
      </c>
      <c r="B2276" t="inlineStr">
        <is>
          <t>안티 선생님들....</t>
        </is>
      </c>
      <c r="C2276" t="inlineStr">
        <is>
          <t>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D2276" t="n">
        <v>0</v>
      </c>
      <c r="E2276" t="n">
        <v>0</v>
      </c>
      <c r="F2276" t="n">
        <v>15</v>
      </c>
      <c r="G2276" t="inlineStr">
        <is>
          <t>안티 선생님들.... 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H2276" t="n">
        <v>417983605</v>
      </c>
    </row>
    <row r="2277">
      <c r="A2277" t="inlineStr">
        <is>
          <t>2026.04.20 19:59</t>
        </is>
      </c>
      <c r="B2277" t="inlineStr">
        <is>
          <t>빨리빨리공격해라 ㅡ어차피. 안될거 폭파해삐</t>
        </is>
      </c>
      <c r="C2277" t="inlineStr">
        <is>
          <t xml:space="preserve">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D2277" t="n">
        <v>0</v>
      </c>
      <c r="E2277" t="n">
        <v>3</v>
      </c>
      <c r="F2277" t="n">
        <v>17</v>
      </c>
      <c r="G2277" t="inlineStr">
        <is>
          <t xml:space="preserve">빨리빨리공격해라 ㅡ어차피. 안될거 폭파해삐 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H2277" t="n">
        <v>417983630</v>
      </c>
    </row>
    <row r="2278">
      <c r="A2278" t="inlineStr">
        <is>
          <t>2026.04.20 19:59</t>
        </is>
      </c>
      <c r="B2278" t="inlineStr">
        <is>
          <t>추매 완료 어차피 안팔거임</t>
        </is>
      </c>
      <c r="C2278" t="inlineStr">
        <is>
          <t>자산이 늘어나는거지요</t>
        </is>
      </c>
      <c r="D2278" t="n">
        <v>5</v>
      </c>
      <c r="E2278" t="n">
        <v>0</v>
      </c>
      <c r="F2278" t="n">
        <v>14</v>
      </c>
      <c r="G2278" t="inlineStr">
        <is>
          <t>추매 완료 어차피 안팔거임 자산이 늘어나는거지요</t>
        </is>
      </c>
      <c r="H2278" t="n">
        <v>417983611</v>
      </c>
    </row>
    <row r="2279">
      <c r="A2279" t="inlineStr">
        <is>
          <t>2026.04.20 19:58</t>
        </is>
      </c>
      <c r="B2279" t="inlineStr">
        <is>
          <t>밴스부통령,,,내일 파키스탄 도착</t>
        </is>
      </c>
      <c r="C2279" t="inlineStr">
        <is>
          <t>밴쓰가 21일 내일 파키스탄 도착한단다..</t>
        </is>
      </c>
      <c r="D2279" t="n">
        <v>7</v>
      </c>
      <c r="E2279" t="n">
        <v>0</v>
      </c>
      <c r="F2279" t="n">
        <v>22</v>
      </c>
      <c r="G2279" t="inlineStr">
        <is>
          <t>밴스부통령,,,내일 파키스탄 도착 밴쓰가 21일 내일 파키스탄 도착한단다..</t>
        </is>
      </c>
      <c r="H2279" t="n">
        <v>417983570</v>
      </c>
    </row>
    <row r="2280">
      <c r="A2280" t="inlineStr">
        <is>
          <t>2026.04.20 19:56</t>
        </is>
      </c>
      <c r="B2280" t="inlineStr">
        <is>
          <t>오늘도.....</t>
        </is>
      </c>
      <c r="C2280" t="inlineStr">
        <is>
          <t>5주 추매 완료! 인생 뭐 있나요 계속 갑니다 전쟁 끝날때까지!</t>
        </is>
      </c>
      <c r="D2280" t="n">
        <v>7</v>
      </c>
      <c r="E2280" t="n">
        <v>0</v>
      </c>
      <c r="F2280" t="n">
        <v>20</v>
      </c>
      <c r="G2280" t="inlineStr">
        <is>
          <t>오늘도..... 5주 추매 완료! 인생 뭐 있나요 계속 갑니다 전쟁 끝날때까지!</t>
        </is>
      </c>
      <c r="H2280" t="n">
        <v>417983488</v>
      </c>
    </row>
    <row r="2281">
      <c r="A2281" t="inlineStr">
        <is>
          <t>2026.04.20 19:56</t>
        </is>
      </c>
      <c r="B2281" t="inlineStr">
        <is>
          <t>내일 혼나봐야 정신 차리지[2]</t>
        </is>
      </c>
      <c r="C2281" t="inlineStr">
        <is>
          <t>무서버 무서바</t>
        </is>
      </c>
      <c r="D2281" t="n">
        <v>0</v>
      </c>
      <c r="E2281" t="n">
        <v>6</v>
      </c>
      <c r="F2281" t="n">
        <v>59</v>
      </c>
      <c r="G2281" t="inlineStr">
        <is>
          <t>내일 혼나봐야 정신 차리지[2] 무서버 무서바</t>
        </is>
      </c>
      <c r="H2281" t="n">
        <v>417983483</v>
      </c>
    </row>
    <row r="2282">
      <c r="A2282" t="inlineStr">
        <is>
          <t>2026.04.20 19:56</t>
        </is>
      </c>
      <c r="B2282" t="inlineStr">
        <is>
          <t>야선은 양전이네요</t>
        </is>
      </c>
      <c r="C2282" t="inlineStr">
        <is>
          <t>내일도 가봅시당 ㅎㅎㅎㅎ</t>
        </is>
      </c>
      <c r="D2282" t="n">
        <v>10</v>
      </c>
      <c r="E2282" t="n">
        <v>0</v>
      </c>
      <c r="F2282" t="n">
        <v>39</v>
      </c>
      <c r="G2282" t="inlineStr">
        <is>
          <t>야선은 양전이네요 내일도 가봅시당 ㅎㅎㅎㅎ</t>
        </is>
      </c>
      <c r="H2282" t="n">
        <v>417983491</v>
      </c>
    </row>
    <row r="2283">
      <c r="A2283" t="inlineStr">
        <is>
          <t>2026.04.20 19:56</t>
        </is>
      </c>
      <c r="B2283" t="inlineStr">
        <is>
          <t>올릴의지 없구나 시간끌기중</t>
        </is>
      </c>
      <c r="C2283" t="inlineStr">
        <is>
          <t>금요일의 기억이 나네요...</t>
        </is>
      </c>
      <c r="D2283" t="n">
        <v>0</v>
      </c>
      <c r="E2283" t="n">
        <v>3</v>
      </c>
      <c r="F2283" t="n">
        <v>21</v>
      </c>
      <c r="G2283" t="inlineStr">
        <is>
          <t>올릴의지 없구나 시간끌기중 금요일의 기억이 나네요...</t>
        </is>
      </c>
      <c r="H2283" t="n">
        <v>417983472</v>
      </c>
    </row>
    <row r="2284">
      <c r="A2284" t="inlineStr">
        <is>
          <t>2026.04.20 19:55</t>
        </is>
      </c>
      <c r="B2284" t="inlineStr">
        <is>
          <t>미 이란</t>
        </is>
      </c>
      <c r="C2284" t="inlineStr">
        <is>
          <t>치고? 받고? 미국 유조선에 대포 한방쏘고
이란은 함정에 드론 한대 공격하고
아들 싸움도 이것보다 격열 하긋다 
이걸로 겁먹는 개미들 싸움 한번 안해봤나?</t>
        </is>
      </c>
      <c r="D2284" t="n">
        <v>1</v>
      </c>
      <c r="E2284" t="n">
        <v>0</v>
      </c>
      <c r="F2284" t="n">
        <v>31</v>
      </c>
      <c r="G2284" t="inlineStr">
        <is>
          <t>미 이란 치고? 받고? 미국 유조선에 대포 한방쏘고
이란은 함정에 드론 한대 공격하고
아들 싸움도 이것보다 격열 하긋다 
이걸로 겁먹는 개미들 싸움 한번 안해봤나?</t>
        </is>
      </c>
      <c r="H2284" t="n">
        <v>417983459</v>
      </c>
    </row>
    <row r="2285">
      <c r="A2285" t="inlineStr">
        <is>
          <t>2026.04.20 19:54</t>
        </is>
      </c>
      <c r="B2285" t="inlineStr">
        <is>
          <t>너희는 망해야 되겠다.</t>
        </is>
      </c>
      <c r="C2285" t="inlineStr">
        <is>
          <t>어쩔 수 없구나</t>
        </is>
      </c>
      <c r="D2285" t="n">
        <v>0</v>
      </c>
      <c r="E2285" t="n">
        <v>6</v>
      </c>
      <c r="F2285" t="n">
        <v>27</v>
      </c>
      <c r="G2285" t="inlineStr">
        <is>
          <t>너희는 망해야 되겠다. 어쩔 수 없구나</t>
        </is>
      </c>
      <c r="H2285" t="n">
        <v>417983378</v>
      </c>
    </row>
    <row r="2286">
      <c r="A2286" t="inlineStr">
        <is>
          <t>2026.04.20 19:51</t>
        </is>
      </c>
      <c r="B2286" t="inlineStr">
        <is>
          <t>글로벌 한국주식 8,500본다.</t>
        </is>
      </c>
      <c r="C2286" t="inlineStr">
        <is>
          <t>삼전닉스가 이끈다.
믿어도 되나?</t>
        </is>
      </c>
      <c r="D2286" t="n">
        <v>9</v>
      </c>
      <c r="E2286" t="n">
        <v>0</v>
      </c>
      <c r="F2286" t="n">
        <v>21</v>
      </c>
      <c r="G2286" t="inlineStr">
        <is>
          <t>글로벌 한국주식 8,500본다. 삼전닉스가 이끈다.
믿어도 되나?</t>
        </is>
      </c>
      <c r="H2286" t="n">
        <v>417983267</v>
      </c>
    </row>
    <row r="2287">
      <c r="A2287" t="inlineStr">
        <is>
          <t>2026.04.20 19:50</t>
        </is>
      </c>
      <c r="B2287" t="inlineStr">
        <is>
          <t>추매하려고 매수하는데</t>
        </is>
      </c>
      <c r="C2287" t="inlineStr">
        <is>
          <t>체결이 왜케
안되는거지..</t>
        </is>
      </c>
      <c r="D2287" t="n">
        <v>9</v>
      </c>
      <c r="E2287" t="n">
        <v>1</v>
      </c>
      <c r="F2287" t="n">
        <v>50</v>
      </c>
      <c r="G2287" t="inlineStr">
        <is>
          <t>추매하려고 매수하는데 체결이 왜케
안되는거지..</t>
        </is>
      </c>
      <c r="H2287" t="n">
        <v>417983228</v>
      </c>
    </row>
    <row r="2288">
      <c r="A2288" t="inlineStr">
        <is>
          <t>2026.04.20 19:50</t>
        </is>
      </c>
      <c r="B2288" t="inlineStr">
        <is>
          <t>내일 아침에 한번 털려고</t>
        </is>
      </c>
      <c r="C2288" t="inlineStr">
        <is>
          <t>막고있는거 맞죵~?</t>
        </is>
      </c>
      <c r="D2288" t="n">
        <v>1</v>
      </c>
      <c r="E2288" t="n">
        <v>1</v>
      </c>
      <c r="F2288" t="n">
        <v>45</v>
      </c>
      <c r="G2288" t="inlineStr">
        <is>
          <t>내일 아침에 한번 털려고 막고있는거 맞죵~?</t>
        </is>
      </c>
      <c r="H2288" t="n">
        <v>417983212</v>
      </c>
    </row>
    <row r="2289">
      <c r="A2289" t="inlineStr">
        <is>
          <t>2026.04.20 19:48</t>
        </is>
      </c>
      <c r="B2289" t="inlineStr">
        <is>
          <t>128이 1차 목표가였는데[3]</t>
        </is>
      </c>
      <c r="C2289" t="inlineStr">
        <is>
          <t>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D2289" t="n">
        <v>18</v>
      </c>
      <c r="E2289" t="n">
        <v>0</v>
      </c>
      <c r="F2289" t="n">
        <v>235</v>
      </c>
      <c r="G2289" t="inlineStr">
        <is>
          <t>128이 1차 목표가였는데[3] 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H2289" t="n">
        <v>417983145</v>
      </c>
    </row>
    <row r="2290">
      <c r="A2290" t="inlineStr">
        <is>
          <t>2026.04.20 19:48</t>
        </is>
      </c>
      <c r="B2290" t="inlineStr">
        <is>
          <t>삼전닉스</t>
        </is>
      </c>
      <c r="C2290" t="inlineStr">
        <is>
          <t>재고량 1~2주 역사적 최저
전쟁이고 나발이고 삼전닉스 몇일 만 스톱이면 세계 경제가 스톱이다 이 말이다
거기에 삼전이 총파업 하면 하닉 재고량 아예 없어지고 우째 되것노? 안티들아~</t>
        </is>
      </c>
      <c r="D2290" t="n">
        <v>1</v>
      </c>
      <c r="E2290" t="n">
        <v>0</v>
      </c>
      <c r="F2290" t="n">
        <v>74</v>
      </c>
      <c r="G2290" t="inlineStr">
        <is>
          <t>삼전닉스 재고량 1~2주 역사적 최저
전쟁이고 나발이고 삼전닉스 몇일 만 스톱이면 세계 경제가 스톱이다 이 말이다
거기에 삼전이 총파업 하면 하닉 재고량 아예 없어지고 우째 되것노? 안티들아~</t>
        </is>
      </c>
      <c r="H2290" t="n">
        <v>417983140</v>
      </c>
    </row>
    <row r="2291">
      <c r="A2291" t="inlineStr">
        <is>
          <t>2026.04.20 19:46</t>
        </is>
      </c>
      <c r="B2291" t="inlineStr">
        <is>
          <t>쩐의 전쟁, 그 내막을 찾아서!~~~~~~~...</t>
        </is>
      </c>
      <c r="C2291" t="inlineStr">
        <is>
          <t>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D2291" t="n">
        <v>0</v>
      </c>
      <c r="E2291" t="n">
        <v>0</v>
      </c>
      <c r="F2291" t="n">
        <v>37</v>
      </c>
      <c r="G2291" t="inlineStr">
        <is>
          <t>쩐의 전쟁, 그 내막을 찾아서!~~~~~~~... 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H2291" t="n">
        <v>417983052</v>
      </c>
    </row>
    <row r="2292">
      <c r="A2292" t="inlineStr">
        <is>
          <t>2026.04.20 19:45</t>
        </is>
      </c>
      <c r="B2292" t="inlineStr">
        <is>
          <t>8억</t>
        </is>
      </c>
      <c r="C2292" t="inlineStr">
        <is>
          <t>퇴직금 8억 몰빵이다</t>
        </is>
      </c>
      <c r="D2292" t="n">
        <v>7</v>
      </c>
      <c r="E2292" t="n">
        <v>1</v>
      </c>
      <c r="F2292" t="n">
        <v>64</v>
      </c>
      <c r="G2292" t="inlineStr">
        <is>
          <t>8억 퇴직금 8억 몰빵이다</t>
        </is>
      </c>
      <c r="H2292" t="n">
        <v>417982993</v>
      </c>
    </row>
    <row r="2293">
      <c r="A2293" t="inlineStr">
        <is>
          <t>2026.04.20 19:43</t>
        </is>
      </c>
      <c r="B2293" t="inlineStr">
        <is>
          <t>개미가 팔고있어서 사실은 다행입니다[1]</t>
        </is>
      </c>
      <c r="C2293" t="inlineStr">
        <is>
          <t>개미가 팔면 오르거든요;;
겁나 다행입니다;; 앞으로 많이 오를 것 같습니다
스마트 개미는 꽉 쥐고 있으면 큰 수익이 날것이라고 생각합니다.</t>
        </is>
      </c>
      <c r="D2293" t="n">
        <v>21</v>
      </c>
      <c r="E2293" t="n">
        <v>2</v>
      </c>
      <c r="F2293" t="n">
        <v>96</v>
      </c>
      <c r="G2293" t="inlineStr">
        <is>
          <t>개미가 팔고있어서 사실은 다행입니다[1] 개미가 팔면 오르거든요;;
겁나 다행입니다;; 앞으로 많이 오를 것 같습니다
스마트 개미는 꽉 쥐고 있으면 큰 수익이 날것이라고 생각합니다.</t>
        </is>
      </c>
      <c r="H2293" t="n">
        <v>417982923</v>
      </c>
    </row>
    <row r="2294">
      <c r="A2294" t="inlineStr">
        <is>
          <t>2026.04.20 19:43</t>
        </is>
      </c>
      <c r="B2294" t="inlineStr">
        <is>
          <t>오늘 종베 종가베팅</t>
        </is>
      </c>
      <c r="C2294" t="inlineStr">
        <is>
          <t>하이닉스로 정했다 
전재산 올인 풀매수 몰빵 인생 한방</t>
        </is>
      </c>
      <c r="D2294" t="n">
        <v>8</v>
      </c>
      <c r="E2294" t="n">
        <v>2</v>
      </c>
      <c r="F2294" t="n">
        <v>48</v>
      </c>
      <c r="G2294" t="inlineStr">
        <is>
          <t>오늘 종베 종가베팅 하이닉스로 정했다 
전재산 올인 풀매수 몰빵 인생 한방</t>
        </is>
      </c>
      <c r="H2294" t="n">
        <v>417982912</v>
      </c>
    </row>
    <row r="2295">
      <c r="A2295" t="inlineStr">
        <is>
          <t>2026.04.20 19:42</t>
        </is>
      </c>
      <c r="B2295" t="inlineStr">
        <is>
          <t>나도</t>
        </is>
      </c>
      <c r="C2295" t="inlineStr">
        <is>
          <t>평가이익 1억 찌거보고 싶다</t>
        </is>
      </c>
      <c r="D2295" t="n">
        <v>3</v>
      </c>
      <c r="E2295" t="n">
        <v>1</v>
      </c>
      <c r="F2295" t="n">
        <v>32</v>
      </c>
      <c r="G2295" t="inlineStr">
        <is>
          <t>나도 평가이익 1억 찌거보고 싶다</t>
        </is>
      </c>
      <c r="H2295" t="n">
        <v>417982869</v>
      </c>
    </row>
    <row r="2296">
      <c r="A2296" t="inlineStr">
        <is>
          <t>2026.04.20 19:41</t>
        </is>
      </c>
      <c r="B2296" t="inlineStr">
        <is>
          <t>역시 장투가 답이네</t>
        </is>
      </c>
      <c r="C2296" t="inlineStr">
        <is>
          <t>작년 4월조에 17만원에 400개 샀는데 흔들릴태마다 매도매수 하면서 하다보니 200개 남았는데 이것도 좋아요 그런데 400개 그대로였으면 노후자금 왼전해결할뻔! SK하닉이라   하닉 고맙다</t>
        </is>
      </c>
      <c r="D2296" t="n">
        <v>16</v>
      </c>
      <c r="E2296" t="n">
        <v>2</v>
      </c>
      <c r="F2296" t="n">
        <v>93</v>
      </c>
      <c r="G2296" t="inlineStr">
        <is>
          <t>역시 장투가 답이네 작년 4월조에 17만원에 400개 샀는데 흔들릴태마다 매도매수 하면서 하다보니 200개 남았는데 이것도 좋아요 그런데 400개 그대로였으면 노후자금 왼전해결할뻔! SK하닉이라   하닉 고맙다</t>
        </is>
      </c>
      <c r="H2296" t="n">
        <v>417982842</v>
      </c>
    </row>
    <row r="2297">
      <c r="A2297" t="inlineStr">
        <is>
          <t>2026.04.20 19:41</t>
        </is>
      </c>
      <c r="B2297" t="inlineStr">
        <is>
          <t>결혼자금 6억[4]</t>
        </is>
      </c>
      <c r="C2297" t="inlineStr">
        <is>
          <t>7억 만든다</t>
        </is>
      </c>
      <c r="D2297" t="n">
        <v>10</v>
      </c>
      <c r="E2297" t="n">
        <v>1</v>
      </c>
      <c r="F2297" t="n">
        <v>291</v>
      </c>
      <c r="G2297" t="inlineStr">
        <is>
          <t>결혼자금 6억[4] 7억 만든다</t>
        </is>
      </c>
      <c r="H2297" t="n">
        <v>417982854</v>
      </c>
    </row>
    <row r="2298">
      <c r="A2298" t="inlineStr">
        <is>
          <t>2026.04.20 19:40</t>
        </is>
      </c>
      <c r="B2298" t="inlineStr">
        <is>
          <t>ㅋㅋㅋㅋㅋㅋ[1]</t>
        </is>
      </c>
      <c r="C2298" t="inlineStr">
        <is>
          <t>ㅋㅋㅋㅋㅋㅋ</t>
        </is>
      </c>
      <c r="D2298" t="n">
        <v>2</v>
      </c>
      <c r="E2298" t="n">
        <v>0</v>
      </c>
      <c r="F2298" t="n">
        <v>32</v>
      </c>
      <c r="G2298" t="inlineStr">
        <is>
          <t>ㅋㅋㅋㅋㅋㅋ[1] ㅋㅋㅋㅋㅋㅋ</t>
        </is>
      </c>
      <c r="H2298" t="n">
        <v>417982793</v>
      </c>
    </row>
    <row r="2299">
      <c r="A2299" t="inlineStr">
        <is>
          <t>2026.04.20 19:40</t>
        </is>
      </c>
      <c r="B2299" t="inlineStr">
        <is>
          <t>인터네쇼날레 스멜 안좋아!</t>
        </is>
      </c>
      <c r="C2299" t="inlineStr">
        <is>
          <t>"순사기 닷컴" 시총이다.</t>
        </is>
      </c>
      <c r="D2299" t="n">
        <v>0</v>
      </c>
      <c r="E2299" t="n">
        <v>1</v>
      </c>
      <c r="F2299" t="n">
        <v>14</v>
      </c>
      <c r="G2299" t="inlineStr">
        <is>
          <t>인터네쇼날레 스멜 안좋아! "순사기 닷컴" 시총이다.</t>
        </is>
      </c>
      <c r="H2299" t="n">
        <v>417982781</v>
      </c>
    </row>
    <row r="2300">
      <c r="A2300" t="inlineStr">
        <is>
          <t>2026.04.20 19:39</t>
        </is>
      </c>
      <c r="B2300" t="inlineStr">
        <is>
          <t>23일 목요일까지 지켜보고 매수판단 !</t>
        </is>
      </c>
      <c r="C2300" t="inlineStr">
        <is>
          <t>23일 목요일까지 지켜보고 매수판단 !</t>
        </is>
      </c>
      <c r="D2300" t="n">
        <v>5</v>
      </c>
      <c r="E2300" t="n">
        <v>5</v>
      </c>
      <c r="F2300" t="n">
        <v>66</v>
      </c>
      <c r="G2300" t="inlineStr">
        <is>
          <t>23일 목요일까지 지켜보고 매수판단 ! 23일 목요일까지 지켜보고 매수판단 !</t>
        </is>
      </c>
      <c r="H2300" t="n">
        <v>417982739</v>
      </c>
    </row>
    <row r="2301">
      <c r="A2301" t="inlineStr">
        <is>
          <t>2026.04.20 19:38</t>
        </is>
      </c>
      <c r="B2301" t="inlineStr">
        <is>
          <t>솔직히 하닉은 걱정 안된다</t>
        </is>
      </c>
      <c r="C2301" t="inlineStr">
        <is>
          <t>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D2301" t="n">
        <v>15</v>
      </c>
      <c r="E2301" t="n">
        <v>1</v>
      </c>
      <c r="F2301" t="n">
        <v>83</v>
      </c>
      <c r="G2301" t="inlineStr">
        <is>
          <t>솔직히 하닉은 걱정 안된다 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H2301" t="n">
        <v>417982710</v>
      </c>
    </row>
    <row r="2302">
      <c r="A2302" t="inlineStr">
        <is>
          <t>2026.04.20 19:37</t>
        </is>
      </c>
      <c r="B2302" t="inlineStr">
        <is>
          <t>저전력 매모리 양산[1]</t>
        </is>
      </c>
      <c r="C2302" t="inlineStr">
        <is>
          <t>메모리도 저전력 하이닉스가 선두주자</t>
        </is>
      </c>
      <c r="D2302" t="n">
        <v>4</v>
      </c>
      <c r="E2302" t="n">
        <v>0</v>
      </c>
      <c r="F2302" t="n">
        <v>50</v>
      </c>
      <c r="G2302" t="inlineStr">
        <is>
          <t>저전력 매모리 양산[1] 메모리도 저전력 하이닉스가 선두주자</t>
        </is>
      </c>
      <c r="H2302" t="n">
        <v>417982673</v>
      </c>
    </row>
    <row r="2303">
      <c r="A2303" t="inlineStr">
        <is>
          <t>2026.04.20 19:34</t>
        </is>
      </c>
      <c r="B2303" t="inlineStr">
        <is>
          <t>이란 화물선  잡아놓고 협상 해결될가?</t>
        </is>
      </c>
      <c r="C2303" t="inlineStr">
        <is>
          <t xml:space="preserve">트럼프는. 해결 확실한다는데그러면 시초가 120갭출발인데 ㅋㅋ </t>
        </is>
      </c>
      <c r="D2303" t="n">
        <v>4</v>
      </c>
      <c r="E2303" t="n">
        <v>0</v>
      </c>
      <c r="F2303" t="n">
        <v>25</v>
      </c>
      <c r="G2303" t="inlineStr">
        <is>
          <t xml:space="preserve">이란 화물선  잡아놓고 협상 해결될가? 트럼프는. 해결 확실한다는데그러면 시초가 120갭출발인데 ㅋㅋ </t>
        </is>
      </c>
      <c r="H2303" t="n">
        <v>417982512</v>
      </c>
    </row>
    <row r="2304">
      <c r="A2304" t="inlineStr">
        <is>
          <t>2026.04.20 19:34</t>
        </is>
      </c>
      <c r="B2304" t="inlineStr">
        <is>
          <t>오늘 오랜만에 상한가 종목잡았다 캬 캬 캬 ...[2]</t>
        </is>
      </c>
      <c r="C2304" t="inlineStr">
        <is>
          <t xml:space="preserve">  내일 나스닥만 좋으면 갭상 아니겠노? 캬 캬 캬 
하닉 삼전도 오르면 다같이 좋은거 아니겠노? 캬 캬</t>
        </is>
      </c>
      <c r="D2304" t="n">
        <v>2</v>
      </c>
      <c r="E2304" t="n">
        <v>1</v>
      </c>
      <c r="F2304" t="n">
        <v>63</v>
      </c>
      <c r="G2304" t="inlineStr">
        <is>
          <t>오늘 오랜만에 상한가 종목잡았다 캬 캬 캬 ...[2]   내일 나스닥만 좋으면 갭상 아니겠노? 캬 캬 캬 
하닉 삼전도 오르면 다같이 좋은거 아니겠노? 캬 캬</t>
        </is>
      </c>
      <c r="H2304" t="n">
        <v>417982535</v>
      </c>
    </row>
    <row r="2305">
      <c r="A2305" t="inlineStr">
        <is>
          <t>2026.04.20 19:33</t>
        </is>
      </c>
      <c r="B2305" t="inlineStr">
        <is>
          <t>극적효과</t>
        </is>
      </c>
      <c r="C2305" t="inlineStr">
        <is>
          <t>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D2305" t="n">
        <v>2</v>
      </c>
      <c r="E2305" t="n">
        <v>0</v>
      </c>
      <c r="F2305" t="n">
        <v>85</v>
      </c>
      <c r="G2305" t="inlineStr">
        <is>
          <t>극적효과 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H2305" t="n">
        <v>417982501</v>
      </c>
    </row>
    <row r="2306">
      <c r="A2306" t="inlineStr">
        <is>
          <t>2026.04.20 19:32</t>
        </is>
      </c>
      <c r="B2306" t="inlineStr">
        <is>
          <t>주주님들 성과 급 얼마 받냐 ??</t>
        </is>
      </c>
      <c r="C2306" t="inlineStr">
        <is>
          <t>미련하게 살믄 거지 꼴 못면한다.</t>
        </is>
      </c>
      <c r="D2306" t="n">
        <v>1</v>
      </c>
      <c r="E2306" t="n">
        <v>0</v>
      </c>
      <c r="F2306" t="n">
        <v>50</v>
      </c>
      <c r="G2306" t="inlineStr">
        <is>
          <t>주주님들 성과 급 얼마 받냐 ?? 미련하게 살믄 거지 꼴 못면한다.</t>
        </is>
      </c>
      <c r="H2306" t="n">
        <v>417982440</v>
      </c>
    </row>
    <row r="2307">
      <c r="A2307" t="inlineStr">
        <is>
          <t>2026.04.20 19:30</t>
        </is>
      </c>
      <c r="B2307" t="inlineStr">
        <is>
          <t>삼전서 돌아왔다[3]</t>
        </is>
      </c>
      <c r="C2307" t="inlineStr">
        <is>
          <t>115주 반절만 줍줍
도람프때문에 무습지만
실적발표전까지만 놀아보자</t>
        </is>
      </c>
      <c r="D2307" t="n">
        <v>9</v>
      </c>
      <c r="E2307" t="n">
        <v>0</v>
      </c>
      <c r="F2307" t="n">
        <v>246</v>
      </c>
      <c r="G2307" t="inlineStr">
        <is>
          <t>삼전서 돌아왔다[3] 115주 반절만 줍줍
도람프때문에 무습지만
실적발표전까지만 놀아보자</t>
        </is>
      </c>
      <c r="H2307" t="n">
        <v>417982357</v>
      </c>
    </row>
    <row r="2308">
      <c r="A2308" t="inlineStr">
        <is>
          <t>2026.04.20 19:30</t>
        </is>
      </c>
      <c r="B2308" t="inlineStr">
        <is>
          <t>이란 불참</t>
        </is>
      </c>
      <c r="C2308" t="inlineStr">
        <is>
          <t>은 미국의 전면전에 국민지지를 초래할뿐.
전면전시 혁명수비대  다죽음</t>
        </is>
      </c>
      <c r="D2308" t="n">
        <v>9</v>
      </c>
      <c r="E2308" t="n">
        <v>0</v>
      </c>
      <c r="F2308" t="n">
        <v>46</v>
      </c>
      <c r="G2308" t="inlineStr">
        <is>
          <t>이란 불참 은 미국의 전면전에 국민지지를 초래할뿐.
전면전시 혁명수비대  다죽음</t>
        </is>
      </c>
      <c r="H2308" t="n">
        <v>417982347</v>
      </c>
    </row>
    <row r="2309">
      <c r="A2309" t="inlineStr">
        <is>
          <t>2026.04.20 19:29</t>
        </is>
      </c>
      <c r="B2309" t="inlineStr">
        <is>
          <t>실발전까진 오를텐데</t>
        </is>
      </c>
      <c r="C2309" t="inlineStr">
        <is>
          <t>왜 자꾸 안티질?
조금오르든 많이 오르든 오를건데
안티질해서 얻는게 뭐임?
주주면 안티질 안할거고 주주도 아닌게 여기와서 그러는 이유가 궁금함</t>
        </is>
      </c>
      <c r="D2309" t="n">
        <v>5</v>
      </c>
      <c r="E2309" t="n">
        <v>0</v>
      </c>
      <c r="F2309" t="n">
        <v>44</v>
      </c>
      <c r="G2309" t="inlineStr">
        <is>
          <t>실발전까진 오를텐데 왜 자꾸 안티질?
조금오르든 많이 오르든 오를건데
안티질해서 얻는게 뭐임?
주주면 안티질 안할거고 주주도 아닌게 여기와서 그러는 이유가 궁금함</t>
        </is>
      </c>
      <c r="H2309" t="n">
        <v>417982307</v>
      </c>
    </row>
    <row r="2310">
      <c r="A2310" t="inlineStr">
        <is>
          <t>2026.04.20 19:29</t>
        </is>
      </c>
      <c r="B2310" t="inlineStr">
        <is>
          <t>지금 팔면 바보다</t>
        </is>
      </c>
      <c r="C2310" t="inlineStr">
        <is>
          <t>걍 들고 있어라
실적발표시 조금 내려가겠으나 폭락은 없다. 160만원까진 무조건 간다. 올해 안에</t>
        </is>
      </c>
      <c r="D2310" t="n">
        <v>16</v>
      </c>
      <c r="E2310" t="n">
        <v>0</v>
      </c>
      <c r="F2310" t="n">
        <v>76</v>
      </c>
      <c r="G2310" t="inlineStr">
        <is>
          <t>지금 팔면 바보다 걍 들고 있어라
실적발표시 조금 내려가겠으나 폭락은 없다. 160만원까진 무조건 간다. 올해 안에</t>
        </is>
      </c>
      <c r="H2310" t="n">
        <v>417982325</v>
      </c>
    </row>
    <row r="2311">
      <c r="A2311" t="inlineStr">
        <is>
          <t>2026.04.20 19:29</t>
        </is>
      </c>
      <c r="B2311" t="inlineStr">
        <is>
          <t>솔직히 감정 빼고 내일 오른다 내린다?  오...</t>
        </is>
      </c>
      <c r="C2311" t="inlineStr">
        <is>
          <t xml:space="preserve">솔직히 감정 빼고 하닉 내일 오른다 내린다?  오르면 윗따봉 내리면 아랫따봉'
하나씩 눌러주세요 </t>
        </is>
      </c>
      <c r="D2311" t="n">
        <v>19</v>
      </c>
      <c r="E2311" t="n">
        <v>5</v>
      </c>
      <c r="F2311" t="n">
        <v>60</v>
      </c>
      <c r="G2311" t="inlineStr">
        <is>
          <t xml:space="preserve">솔직히 감정 빼고 내일 오른다 내린다?  오... 솔직히 감정 빼고 하닉 내일 오른다 내린다?  오르면 윗따봉 내리면 아랫따봉'
하나씩 눌러주세요 </t>
        </is>
      </c>
      <c r="H2311" t="n">
        <v>417982308</v>
      </c>
    </row>
    <row r="2312">
      <c r="A2312" t="inlineStr">
        <is>
          <t>2026.04.20 19:28</t>
        </is>
      </c>
      <c r="B2312" t="inlineStr">
        <is>
          <t>오늘 종베 종가베팅</t>
        </is>
      </c>
      <c r="C2312" t="inlineStr">
        <is>
          <t xml:space="preserve">무조건 하이닉스로 정했다 나이따 </t>
        </is>
      </c>
      <c r="D2312" t="n">
        <v>7</v>
      </c>
      <c r="E2312" t="n">
        <v>0</v>
      </c>
      <c r="F2312" t="n">
        <v>24</v>
      </c>
      <c r="G2312" t="inlineStr">
        <is>
          <t xml:space="preserve">오늘 종베 종가베팅 무조건 하이닉스로 정했다 나이따 </t>
        </is>
      </c>
      <c r="H2312" t="n">
        <v>417982304</v>
      </c>
    </row>
    <row r="2313">
      <c r="A2313" t="inlineStr">
        <is>
          <t>2026.04.20 19:28</t>
        </is>
      </c>
      <c r="B2313" t="inlineStr">
        <is>
          <t>간다</t>
        </is>
      </c>
      <c r="C2313" t="inlineStr">
        <is>
          <t>쏜다.
왜파냐?</t>
        </is>
      </c>
      <c r="D2313" t="n">
        <v>2</v>
      </c>
      <c r="E2313" t="n">
        <v>0</v>
      </c>
      <c r="F2313" t="n">
        <v>17</v>
      </c>
      <c r="G2313" t="inlineStr">
        <is>
          <t>간다 쏜다.
왜파냐?</t>
        </is>
      </c>
      <c r="H2313" t="n">
        <v>417982279</v>
      </c>
    </row>
    <row r="2314">
      <c r="A2314" t="inlineStr">
        <is>
          <t>2026.04.20 19:28</t>
        </is>
      </c>
      <c r="B2314" t="inlineStr">
        <is>
          <t>수요일까진</t>
        </is>
      </c>
      <c r="C2314" t="inlineStr">
        <is>
          <t>20프로정도 추가상승할듯</t>
        </is>
      </c>
      <c r="D2314" t="n">
        <v>12</v>
      </c>
      <c r="E2314" t="n">
        <v>2</v>
      </c>
      <c r="F2314" t="n">
        <v>38</v>
      </c>
      <c r="G2314" t="inlineStr">
        <is>
          <t>수요일까진 20프로정도 추가상승할듯</t>
        </is>
      </c>
      <c r="H2314" t="n">
        <v>417982280</v>
      </c>
    </row>
    <row r="2315">
      <c r="A2315" t="inlineStr">
        <is>
          <t>2026.04.20 19:27</t>
        </is>
      </c>
      <c r="B2315" t="inlineStr">
        <is>
          <t>까불지 말고 그냥 홀딩해라[2]</t>
        </is>
      </c>
      <c r="C2315" t="inlineStr">
        <is>
          <t>신고가에 물린놈은 없을테고...
잔잔바리 먹을려고 괜히 사팔사팔 잔머리 굴리다가 갭상 +10% 놓친다...</t>
        </is>
      </c>
      <c r="D2315" t="n">
        <v>10</v>
      </c>
      <c r="E2315" t="n">
        <v>1</v>
      </c>
      <c r="F2315" t="n">
        <v>94</v>
      </c>
      <c r="G2315" t="inlineStr">
        <is>
          <t>까불지 말고 그냥 홀딩해라[2] 신고가에 물린놈은 없을테고...
잔잔바리 먹을려고 괜히 사팔사팔 잔머리 굴리다가 갭상 +10% 놓친다...</t>
        </is>
      </c>
      <c r="H2315" t="n">
        <v>417982242</v>
      </c>
    </row>
    <row r="2316">
      <c r="A2316" t="inlineStr">
        <is>
          <t>2026.04.20 19:26</t>
        </is>
      </c>
      <c r="B2316" t="inlineStr">
        <is>
          <t>내일하고 모래 개 폭등이다[3]</t>
        </is>
      </c>
      <c r="C2316" t="inlineStr">
        <is>
          <t>10%이상 상승시 전량 매도할 것
글피 목요일(1/4분기 실적 발표일) 눌림목 조정 나온다. 그때 다시 사라.</t>
        </is>
      </c>
      <c r="D2316" t="n">
        <v>8</v>
      </c>
      <c r="E2316" t="n">
        <v>1</v>
      </c>
      <c r="F2316" t="n">
        <v>343</v>
      </c>
      <c r="G2316" t="inlineStr">
        <is>
          <t>내일하고 모래 개 폭등이다[3] 10%이상 상승시 전량 매도할 것
글피 목요일(1/4분기 실적 발표일) 눌림목 조정 나온다. 그때 다시 사라.</t>
        </is>
      </c>
      <c r="H2316" t="n">
        <v>417982184</v>
      </c>
    </row>
    <row r="2317">
      <c r="A2317" t="inlineStr">
        <is>
          <t>2026.04.20 19:25</t>
        </is>
      </c>
      <c r="B2317" t="inlineStr">
        <is>
          <t>개단타 오늘도 마이너스라며 ㅋ</t>
        </is>
      </c>
      <c r="C2317" t="inlineStr">
        <is>
          <t>어디 남밑에서 일하면서 돈벌기는 싫고
클릭질 몇번으로 좋은차는 타고 싶고
그러다 손절 수십번 날리고 깡통차서
노가다 뛰러가는 것이 인생 아니노 ㅋ</t>
        </is>
      </c>
      <c r="D2317" t="n">
        <v>1</v>
      </c>
      <c r="E2317" t="n">
        <v>1</v>
      </c>
      <c r="F2317" t="n">
        <v>49</v>
      </c>
      <c r="G2317" t="inlineStr">
        <is>
          <t>개단타 오늘도 마이너스라며 ㅋ 어디 남밑에서 일하면서 돈벌기는 싫고
클릭질 몇번으로 좋은차는 타고 싶고
그러다 손절 수십번 날리고 깡통차서
노가다 뛰러가는 것이 인생 아니노 ㅋ</t>
        </is>
      </c>
      <c r="H2317" t="n">
        <v>417982146</v>
      </c>
    </row>
    <row r="2318">
      <c r="A2318" t="inlineStr">
        <is>
          <t>2026.04.20 19:25</t>
        </is>
      </c>
      <c r="B2318" t="inlineStr">
        <is>
          <t>퀄컴회장 만난다</t>
        </is>
      </c>
      <c r="C2318" t="inlineStr">
        <is>
          <t>손님어서옵쇼~</t>
        </is>
      </c>
      <c r="D2318" t="n">
        <v>1</v>
      </c>
      <c r="E2318" t="n">
        <v>0</v>
      </c>
      <c r="F2318" t="n">
        <v>165</v>
      </c>
      <c r="G2318" t="inlineStr">
        <is>
          <t>퀄컴회장 만난다 손님어서옵쇼~</t>
        </is>
      </c>
      <c r="H2318" t="n">
        <v>417982134</v>
      </c>
    </row>
    <row r="2319">
      <c r="A2319" t="inlineStr">
        <is>
          <t>2026.04.20 19:25</t>
        </is>
      </c>
      <c r="B2319" t="inlineStr">
        <is>
          <t>억지로밀어올린거. 사상누각이다! 이란 종...</t>
        </is>
      </c>
      <c r="C2319" t="inlineStr">
        <is>
          <t>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D2319" t="n">
        <v>2</v>
      </c>
      <c r="E2319" t="n">
        <v>1</v>
      </c>
      <c r="F2319" t="n">
        <v>59</v>
      </c>
      <c r="G2319" t="inlineStr">
        <is>
          <t>억지로밀어올린거. 사상누각이다! 이란 종... 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H2319" t="n">
        <v>417982173</v>
      </c>
    </row>
    <row r="2320">
      <c r="A2320" t="inlineStr">
        <is>
          <t>2026.04.20 19:23</t>
        </is>
      </c>
      <c r="B2320" t="inlineStr">
        <is>
          <t>잊지맙시다 소탐대실</t>
        </is>
      </c>
      <c r="C2320" t="inlineStr">
        <is>
          <t>눈앞의 사사로운 이익이나 손해에 연연하면
큰 것을 잃어버립니다. 
눈이 오나 비가 오나
안팔고 버티면 그 끝은 찬란할 것입니다
종가 180. 아묻따 매수만 합시다
매일이 제일 싼 날입니다</t>
        </is>
      </c>
      <c r="D2320" t="n">
        <v>13</v>
      </c>
      <c r="E2320" t="n">
        <v>0</v>
      </c>
      <c r="F2320" t="n">
        <v>102</v>
      </c>
      <c r="G2320" t="inlineStr">
        <is>
          <t>잊지맙시다 소탐대실 눈앞의 사사로운 이익이나 손해에 연연하면
큰 것을 잃어버립니다. 
눈이 오나 비가 오나
안팔고 버티면 그 끝은 찬란할 것입니다
종가 180. 아묻따 매수만 합시다
매일이 제일 싼 날입니다</t>
        </is>
      </c>
      <c r="H2320" t="n">
        <v>417982099</v>
      </c>
    </row>
    <row r="2321">
      <c r="A2321" t="inlineStr">
        <is>
          <t>2026.04.20 19:23</t>
        </is>
      </c>
      <c r="B2321" t="inlineStr">
        <is>
          <t>오늘 미장 빠져도[1]</t>
        </is>
      </c>
      <c r="C2321" t="inlineStr">
        <is>
          <t>미국이 뻘짓만 안하믄 낼 급등나옴다</t>
        </is>
      </c>
      <c r="D2321" t="n">
        <v>9</v>
      </c>
      <c r="E2321" t="n">
        <v>0</v>
      </c>
      <c r="F2321" t="n">
        <v>86</v>
      </c>
      <c r="G2321" t="inlineStr">
        <is>
          <t>오늘 미장 빠져도[1] 미국이 뻘짓만 안하믄 낼 급등나옴다</t>
        </is>
      </c>
      <c r="H2321" t="n">
        <v>417982059</v>
      </c>
    </row>
    <row r="2322">
      <c r="A2322" t="inlineStr">
        <is>
          <t>2026.04.20 19:23</t>
        </is>
      </c>
      <c r="B2322" t="inlineStr">
        <is>
          <t>나스닥 내리면 어쩔려고...</t>
        </is>
      </c>
      <c r="C2322" t="inlineStr">
        <is>
          <t>강심장들일세..</t>
        </is>
      </c>
      <c r="D2322" t="n">
        <v>3</v>
      </c>
      <c r="E2322" t="n">
        <v>8</v>
      </c>
      <c r="F2322" t="n">
        <v>39</v>
      </c>
      <c r="G2322" t="inlineStr">
        <is>
          <t>나스닥 내리면 어쩔려고... 강심장들일세..</t>
        </is>
      </c>
      <c r="H2322" t="n">
        <v>417982060</v>
      </c>
    </row>
    <row r="2323">
      <c r="A2323" t="inlineStr">
        <is>
          <t>2026.04.20 19:23</t>
        </is>
      </c>
      <c r="B2323" t="inlineStr">
        <is>
          <t>느낌이 쎄하다..[1]</t>
        </is>
      </c>
      <c r="C2323" t="inlineStr">
        <is>
          <t xml:space="preserve">내일 잠깐 띄우고 떡락할듯
이건 속임수에 불과해 도망쳐라 다들 </t>
        </is>
      </c>
      <c r="D2323" t="n">
        <v>2</v>
      </c>
      <c r="E2323" t="n">
        <v>10</v>
      </c>
      <c r="F2323" t="n">
        <v>128</v>
      </c>
      <c r="G2323" t="inlineStr">
        <is>
          <t xml:space="preserve">느낌이 쎄하다..[1] 내일 잠깐 띄우고 떡락할듯
이건 속임수에 불과해 도망쳐라 다들 </t>
        </is>
      </c>
      <c r="H2323" t="n">
        <v>417982068</v>
      </c>
    </row>
    <row r="2324">
      <c r="A2324" t="inlineStr">
        <is>
          <t>2026.04.20 19:22</t>
        </is>
      </c>
      <c r="B2324" t="inlineStr">
        <is>
          <t>오늘 아침 08시에 털린 흑우 없지?</t>
        </is>
      </c>
      <c r="C2324" t="inlineStr">
        <is>
          <t>겁먹고 털렸다면 바보~~</t>
        </is>
      </c>
      <c r="D2324" t="n">
        <v>11</v>
      </c>
      <c r="E2324" t="n">
        <v>1</v>
      </c>
      <c r="F2324" t="n">
        <v>44</v>
      </c>
      <c r="G2324" t="inlineStr">
        <is>
          <t>오늘 아침 08시에 털린 흑우 없지? 겁먹고 털렸다면 바보~~</t>
        </is>
      </c>
      <c r="H2324" t="n">
        <v>417982005</v>
      </c>
    </row>
    <row r="2325">
      <c r="A2325" t="inlineStr">
        <is>
          <t>2026.04.20 19:21</t>
        </is>
      </c>
      <c r="B2325" t="inlineStr">
        <is>
          <t>진짜로 안티들 다 어디 감?[1]</t>
        </is>
      </c>
      <c r="C2325" t="inlineStr">
        <is>
          <t>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D2325" t="n">
        <v>5</v>
      </c>
      <c r="E2325" t="n">
        <v>0</v>
      </c>
      <c r="F2325" t="n">
        <v>38</v>
      </c>
      <c r="G2325" t="inlineStr">
        <is>
          <t>진짜로 안티들 다 어디 감?[1] 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H2325" t="n">
        <v>417981989</v>
      </c>
    </row>
    <row r="2326">
      <c r="A2326" t="inlineStr">
        <is>
          <t>2026.04.20 19:20</t>
        </is>
      </c>
      <c r="B2326" t="inlineStr">
        <is>
          <t>선물 오르는중 ! 신고가 슈팅!!!</t>
        </is>
      </c>
      <c r="C2326" t="inlineStr">
        <is>
          <t>선물 오르는중 ! 신고가 슈팅!!!</t>
        </is>
      </c>
      <c r="D2326" t="n">
        <v>10</v>
      </c>
      <c r="E2326" t="n">
        <v>0</v>
      </c>
      <c r="F2326" t="n">
        <v>62</v>
      </c>
      <c r="G2326" t="inlineStr">
        <is>
          <t>선물 오르는중 ! 신고가 슈팅!!! 선물 오르는중 ! 신고가 슈팅!!!</t>
        </is>
      </c>
      <c r="H2326" t="n">
        <v>417981943</v>
      </c>
    </row>
    <row r="2327">
      <c r="A2327" t="inlineStr">
        <is>
          <t>2026.04.20 19:18</t>
        </is>
      </c>
      <c r="B2327" t="inlineStr">
        <is>
          <t>하이닉스의 가치가 이정도다❣️</t>
        </is>
      </c>
      <c r="C2327" t="inlineStr">
        <is>
          <t>매도는 신중히❣️❣️❣️❣️❣️❣️🔥</t>
        </is>
      </c>
      <c r="D2327" t="n">
        <v>11</v>
      </c>
      <c r="E2327" t="n">
        <v>0</v>
      </c>
      <c r="F2327" t="n">
        <v>46</v>
      </c>
      <c r="G2327" t="inlineStr">
        <is>
          <t>하이닉스의 가치가 이정도다❣️ 매도는 신중히❣️❣️❣️❣️❣️❣️🔥</t>
        </is>
      </c>
      <c r="H2327" t="n">
        <v>417981898</v>
      </c>
    </row>
    <row r="2328">
      <c r="A2328" t="inlineStr">
        <is>
          <t>2026.04.20 19:18</t>
        </is>
      </c>
      <c r="B2328" t="inlineStr">
        <is>
          <t>이번주 ,, SK하닉 '사상최고' 실적발...[1]</t>
        </is>
      </c>
      <c r="C2328" t="inlineStr">
        <is>
          <t>SK하이닉스가 
잠정실적 발표를 앞두고 
20일 장중 사상최고가를 돌파했다
"실적발표 때까지 가보자고" 
SK하닉 '사상최고 실적발표'…
이번주 축포 터진다</t>
        </is>
      </c>
      <c r="D2328" t="n">
        <v>19</v>
      </c>
      <c r="E2328" t="n">
        <v>0</v>
      </c>
      <c r="F2328" t="n">
        <v>177</v>
      </c>
      <c r="G2328" t="inlineStr">
        <is>
          <t>이번주 ,, SK하닉 '사상최고' 실적발...[1] SK하이닉스가 
잠정실적 발표를 앞두고 
20일 장중 사상최고가를 돌파했다
"실적발표 때까지 가보자고" 
SK하닉 '사상최고 실적발표'…
이번주 축포 터진다</t>
        </is>
      </c>
      <c r="H2328" t="n">
        <v>417981901</v>
      </c>
    </row>
    <row r="2329">
      <c r="A2329" t="inlineStr">
        <is>
          <t>2026.04.20 19:17</t>
        </is>
      </c>
      <c r="B2329" t="inlineStr">
        <is>
          <t>애프터도 쉬지 않고 대량매집 지리는구마잉...</t>
        </is>
      </c>
      <c r="C2329" t="inlineStr">
        <is>
          <t>가즈아 !!!</t>
        </is>
      </c>
      <c r="D2329" t="n">
        <v>14</v>
      </c>
      <c r="E2329" t="n">
        <v>0</v>
      </c>
      <c r="F2329" t="n">
        <v>48</v>
      </c>
      <c r="G2329" t="inlineStr">
        <is>
          <t>애프터도 쉬지 않고 대량매집 지리는구마잉... 가즈아 !!!</t>
        </is>
      </c>
      <c r="H2329" t="n">
        <v>417981873</v>
      </c>
    </row>
    <row r="2330">
      <c r="A2330" t="inlineStr">
        <is>
          <t>2026.04.20 19:16</t>
        </is>
      </c>
      <c r="B2330" t="inlineStr">
        <is>
          <t>증권사별 목표주가,,모두 가능하다</t>
        </is>
      </c>
      <c r="C2330" t="inlineStr">
        <is>
          <t>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2330" t="n">
        <v>16</v>
      </c>
      <c r="E2330" t="n">
        <v>0</v>
      </c>
      <c r="F2330" t="n">
        <v>183</v>
      </c>
      <c r="G2330" t="inlineStr">
        <is>
          <t>증권사별 목표주가,,모두 가능하다 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2330" t="n">
        <v>417981824</v>
      </c>
    </row>
    <row r="2331">
      <c r="A2331" t="inlineStr">
        <is>
          <t>2026.04.20 19:15</t>
        </is>
      </c>
      <c r="B2331" t="inlineStr">
        <is>
          <t>안티들 망상을 믿지 마세요[1]</t>
        </is>
      </c>
      <c r="C2331" t="inlineStr">
        <is>
          <t xml:space="preserve">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D2331" t="n">
        <v>15</v>
      </c>
      <c r="E2331" t="n">
        <v>0</v>
      </c>
      <c r="F2331" t="n">
        <v>50</v>
      </c>
      <c r="G2331" t="inlineStr">
        <is>
          <t xml:space="preserve">안티들 망상을 믿지 마세요[1] 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H2331" t="n">
        <v>417981744</v>
      </c>
    </row>
    <row r="2332">
      <c r="A2332" t="inlineStr">
        <is>
          <t>2026.04.20 19:15</t>
        </is>
      </c>
      <c r="B2332" t="inlineStr">
        <is>
          <t>무데뽀 SK하이닉스</t>
        </is>
      </c>
      <c r="C2332" t="inlineStr">
        <is>
          <t>계속되는 신고가  
갱신으로 저항선 없다
200만 까지
호가창 덮어두면 된다</t>
        </is>
      </c>
      <c r="D2332" t="n">
        <v>17</v>
      </c>
      <c r="E2332" t="n">
        <v>0</v>
      </c>
      <c r="F2332" t="n">
        <v>41</v>
      </c>
      <c r="G2332" t="inlineStr">
        <is>
          <t>무데뽀 SK하이닉스 계속되는 신고가  
갱신으로 저항선 없다
200만 까지
호가창 덮어두면 된다</t>
        </is>
      </c>
      <c r="H2332" t="n">
        <v>417981742</v>
      </c>
    </row>
    <row r="2333">
      <c r="A2333" t="inlineStr">
        <is>
          <t>2026.04.20 19:13</t>
        </is>
      </c>
      <c r="B2333" t="inlineStr">
        <is>
          <t>내친구 노무라</t>
        </is>
      </c>
      <c r="C2333" t="inlineStr">
        <is>
          <t>내친구 중에 주식잘하는
노무라가 있다
이친구가 SK하닉 
₩200만 간다고 하더라
12월 까지 
묻어놓으면 따블로 간다</t>
        </is>
      </c>
      <c r="D2333" t="n">
        <v>13</v>
      </c>
      <c r="E2333" t="n">
        <v>1</v>
      </c>
      <c r="F2333" t="n">
        <v>99</v>
      </c>
      <c r="G2333" t="inlineStr">
        <is>
          <t>내친구 노무라 내친구 중에 주식잘하는
노무라가 있다
이친구가 SK하닉 
₩200만 간다고 하더라
12월 까지 
묻어놓으면 따블로 간다</t>
        </is>
      </c>
      <c r="H2333" t="n">
        <v>417981647</v>
      </c>
    </row>
    <row r="2334">
      <c r="A2334" t="inlineStr">
        <is>
          <t>2026.04.20 19:12</t>
        </is>
      </c>
      <c r="B2334" t="inlineStr">
        <is>
          <t>안티들 ㅇㅁㅇㅂ사망~~기원</t>
        </is>
      </c>
      <c r="C2334" t="inlineStr">
        <is>
          <t>실적발표 왔는데 또 날아갈 예정이죠~~🫶🫶
안티들은 ㅇㅁㅇㅂ랑 한강물 입수~~~~떠~~~~~떳하게 ㄱㄱ</t>
        </is>
      </c>
      <c r="D2334" t="n">
        <v>14</v>
      </c>
      <c r="E2334" t="n">
        <v>0</v>
      </c>
      <c r="F2334" t="n">
        <v>45</v>
      </c>
      <c r="G2334" t="inlineStr">
        <is>
          <t>안티들 ㅇㅁㅇㅂ사망~~기원 실적발표 왔는데 또 날아갈 예정이죠~~🫶🫶
안티들은 ㅇㅁㅇㅂ랑 한강물 입수~~~~떠~~~~~떳하게 ㄱㄱ</t>
        </is>
      </c>
      <c r="H2334" t="n">
        <v>417981611</v>
      </c>
    </row>
    <row r="2335">
      <c r="A2335" t="inlineStr">
        <is>
          <t>2026.04.20 19:11</t>
        </is>
      </c>
      <c r="B2335" t="inlineStr">
        <is>
          <t>3,4월 조정올때 마이너스여도 참았는데[1]</t>
        </is>
      </c>
      <c r="C2335" t="inlineStr">
        <is>
          <t>1000만원 수익 찍히니까 2000만,3000만 기다리는게 더힘듬</t>
        </is>
      </c>
      <c r="D2335" t="n">
        <v>13</v>
      </c>
      <c r="E2335" t="n">
        <v>0</v>
      </c>
      <c r="F2335" t="n">
        <v>166</v>
      </c>
      <c r="G2335" t="inlineStr">
        <is>
          <t>3,4월 조정올때 마이너스여도 참았는데[1] 1000만원 수익 찍히니까 2000만,3000만 기다리는게 더힘듬</t>
        </is>
      </c>
      <c r="H2335" t="n">
        <v>417981576</v>
      </c>
    </row>
    <row r="2336">
      <c r="A2336" t="inlineStr">
        <is>
          <t>2026.04.20 19:10</t>
        </is>
      </c>
      <c r="B2336" t="inlineStr">
        <is>
          <t>이노테크</t>
        </is>
      </c>
      <c r="C2336" t="inlineStr">
        <is>
          <t>바닥친후 꾸준한상승과 거래량 서서히 증가하고 있어유</t>
        </is>
      </c>
      <c r="D2336" t="n">
        <v>0</v>
      </c>
      <c r="E2336" t="n">
        <v>6</v>
      </c>
      <c r="F2336" t="n">
        <v>26</v>
      </c>
      <c r="G2336" t="inlineStr">
        <is>
          <t>이노테크 바닥친후 꾸준한상승과 거래량 서서히 증가하고 있어유</t>
        </is>
      </c>
      <c r="H2336" t="n">
        <v>417981542</v>
      </c>
    </row>
    <row r="2337">
      <c r="A2337" t="inlineStr">
        <is>
          <t>2026.04.20 19:09</t>
        </is>
      </c>
      <c r="B2337" t="inlineStr">
        <is>
          <t>ADR상장함 300된다</t>
        </is>
      </c>
      <c r="C2337" t="inlineStr">
        <is>
          <t>내일주가만 신경써지말고 쪼매만 멀리도 봐라 
어떻게 맨날 하루살이로 인생을사냐 그래가지고는 살림살이에 도움이안된다
사흘만살고 안살거냐 ?
좀멀리보고 장투혀</t>
        </is>
      </c>
      <c r="D2337" t="n">
        <v>21</v>
      </c>
      <c r="E2337" t="n">
        <v>0</v>
      </c>
      <c r="F2337" t="n">
        <v>117</v>
      </c>
      <c r="G2337" t="inlineStr">
        <is>
          <t>ADR상장함 300된다 내일주가만 신경써지말고 쪼매만 멀리도 봐라 
어떻게 맨날 하루살이로 인생을사냐 그래가지고는 살림살이에 도움이안된다
사흘만살고 안살거냐 ?
좀멀리보고 장투혀</t>
        </is>
      </c>
      <c r="H2337" t="n">
        <v>417981511</v>
      </c>
    </row>
    <row r="2338">
      <c r="A2338" t="inlineStr">
        <is>
          <t>2026.04.20 19:08</t>
        </is>
      </c>
      <c r="B2338" t="inlineStr">
        <is>
          <t>자꾸 도망치라 하지마라</t>
        </is>
      </c>
      <c r="C2338" t="inlineStr">
        <is>
          <t>나는  200 까지 꼭 쥐고 있을거다
자꾸 이래라 저래라 하지 말고 니나 잘 해라
재수없다 .단타신용 거지야!!!</t>
        </is>
      </c>
      <c r="D2338" t="n">
        <v>17</v>
      </c>
      <c r="E2338" t="n">
        <v>3</v>
      </c>
      <c r="F2338" t="n">
        <v>46</v>
      </c>
      <c r="G2338" t="inlineStr">
        <is>
          <t>자꾸 도망치라 하지마라 나는  200 까지 꼭 쥐고 있을거다
자꾸 이래라 저래라 하지 말고 니나 잘 해라
재수없다 .단타신용 거지야!!!</t>
        </is>
      </c>
      <c r="H2338" t="n">
        <v>417981462</v>
      </c>
    </row>
    <row r="2339">
      <c r="A2339" t="inlineStr">
        <is>
          <t>2026.04.20 19:08</t>
        </is>
      </c>
      <c r="B2339" t="inlineStr">
        <is>
          <t>올라도 무섭게 오른다</t>
        </is>
      </c>
      <c r="C2339" t="inlineStr">
        <is>
          <t>얼마에 팔아야할지 감도 안옴💦💦💦💦</t>
        </is>
      </c>
      <c r="D2339" t="n">
        <v>13</v>
      </c>
      <c r="E2339" t="n">
        <v>0</v>
      </c>
      <c r="F2339" t="n">
        <v>49</v>
      </c>
      <c r="G2339" t="inlineStr">
        <is>
          <t>올라도 무섭게 오른다 얼마에 팔아야할지 감도 안옴💦💦💦💦</t>
        </is>
      </c>
      <c r="H2339" t="n">
        <v>417981457</v>
      </c>
    </row>
    <row r="2340">
      <c r="A2340" t="inlineStr">
        <is>
          <t>2026.04.20 19:03</t>
        </is>
      </c>
      <c r="B2340" t="inlineStr">
        <is>
          <t>주주들한텐 배당 1프로 해주고[2]</t>
        </is>
      </c>
      <c r="C2340" t="inlineStr">
        <is>
          <t>직원들한테 인당 얼마를 쳐주는거냐?</t>
        </is>
      </c>
      <c r="D2340" t="n">
        <v>9</v>
      </c>
      <c r="E2340" t="n">
        <v>1</v>
      </c>
      <c r="F2340" t="n">
        <v>171</v>
      </c>
      <c r="G2340" t="inlineStr">
        <is>
          <t>주주들한텐 배당 1프로 해주고[2] 직원들한테 인당 얼마를 쳐주는거냐?</t>
        </is>
      </c>
      <c r="H2340" t="n">
        <v>417981276</v>
      </c>
    </row>
    <row r="2341">
      <c r="A2341" t="inlineStr">
        <is>
          <t>2026.04.20 19:02</t>
        </is>
      </c>
      <c r="B2341" t="inlineStr">
        <is>
          <t>다들 억대투자함?[2]</t>
        </is>
      </c>
      <c r="C2341" t="inlineStr">
        <is>
          <t>궁금하므니</t>
        </is>
      </c>
      <c r="D2341" t="n">
        <v>5</v>
      </c>
      <c r="E2341" t="n">
        <v>7</v>
      </c>
      <c r="F2341" t="n">
        <v>316</v>
      </c>
      <c r="G2341" t="inlineStr">
        <is>
          <t>다들 억대투자함?[2] 궁금하므니</t>
        </is>
      </c>
      <c r="H2341" t="n">
        <v>417981262</v>
      </c>
    </row>
    <row r="2342">
      <c r="A2342" t="inlineStr">
        <is>
          <t>2026.04.20 19:01</t>
        </is>
      </c>
      <c r="B2342" t="inlineStr">
        <is>
          <t>밑에 “대박천사” 당신 뭐하는 인간이냐[1]</t>
        </is>
      </c>
      <c r="C2342" t="inlineStr">
        <is>
          <t>닉스 안티글을 하루에 몇개를 쓰는거야
그리고 여태쓴글 보니깐 돌아이네
니 말이 안맞으면 어떡할래?
여기 주린이들 선동하냐</t>
        </is>
      </c>
      <c r="D2342" t="n">
        <v>16</v>
      </c>
      <c r="E2342" t="n">
        <v>2</v>
      </c>
      <c r="F2342" t="n">
        <v>130</v>
      </c>
      <c r="G2342" t="inlineStr">
        <is>
          <t>밑에 “대박천사” 당신 뭐하는 인간이냐[1] 닉스 안티글을 하루에 몇개를 쓰는거야
그리고 여태쓴글 보니깐 돌아이네
니 말이 안맞으면 어떡할래?
여기 주린이들 선동하냐</t>
        </is>
      </c>
      <c r="H2342" t="n">
        <v>417981214</v>
      </c>
    </row>
    <row r="2343">
      <c r="A2343" t="inlineStr">
        <is>
          <t>2026.04.20 18:59</t>
        </is>
      </c>
      <c r="B2343" t="inlineStr">
        <is>
          <t>앞으로는 하닉만 상승하고~삼전은 보합세 일까?</t>
        </is>
      </c>
      <c r="C2343" t="inlineStr">
        <is>
          <t>그럴것 같다.
동반상승 한다.</t>
        </is>
      </c>
      <c r="D2343" t="n">
        <v>2</v>
      </c>
      <c r="E2343" t="n">
        <v>4</v>
      </c>
      <c r="F2343" t="n">
        <v>71</v>
      </c>
      <c r="G2343" t="inlineStr">
        <is>
          <t>앞으로는 하닉만 상승하고~삼전은 보합세 일까? 그럴것 같다.
동반상승 한다.</t>
        </is>
      </c>
      <c r="H2343" t="n">
        <v>417981164</v>
      </c>
    </row>
    <row r="2344">
      <c r="A2344" t="inlineStr">
        <is>
          <t>2026.04.20 18:54</t>
        </is>
      </c>
      <c r="B2344" t="inlineStr">
        <is>
          <t>미증시보니 ㅋ[12]</t>
        </is>
      </c>
      <c r="C2344" t="inlineStr">
        <is>
          <t>내일 105000원에 봅시다^^
내말이 거짖인지 참인지 미증시 한번 둘러보세요 ㅎㅎㅎ</t>
        </is>
      </c>
      <c r="D2344" t="n">
        <v>3</v>
      </c>
      <c r="E2344" t="n">
        <v>32</v>
      </c>
      <c r="F2344" t="n">
        <v>712</v>
      </c>
      <c r="G2344" t="inlineStr">
        <is>
          <t>미증시보니 ㅋ[12] 내일 105000원에 봅시다^^
내말이 거짖인지 참인지 미증시 한번 둘러보세요 ㅎㅎㅎ</t>
        </is>
      </c>
      <c r="H2344" t="n">
        <v>417980955</v>
      </c>
    </row>
    <row r="2345">
      <c r="A2345" t="inlineStr">
        <is>
          <t>2026.04.20 18:50</t>
        </is>
      </c>
      <c r="B2345" t="inlineStr">
        <is>
          <t>아직도 전쟁 뉴스 띠우는 인간들[1]</t>
        </is>
      </c>
      <c r="C2345" t="inlineStr">
        <is>
          <t>ㅇㅁㅇㅂ 전쟁참가햇다가 전사함?</t>
        </is>
      </c>
      <c r="D2345" t="n">
        <v>17</v>
      </c>
      <c r="E2345" t="n">
        <v>1</v>
      </c>
      <c r="F2345" t="n">
        <v>135</v>
      </c>
      <c r="G2345" t="inlineStr">
        <is>
          <t>아직도 전쟁 뉴스 띠우는 인간들[1] ㅇㅁㅇㅂ 전쟁참가햇다가 전사함?</t>
        </is>
      </c>
      <c r="H2345" t="n">
        <v>417980806</v>
      </c>
    </row>
    <row r="2346">
      <c r="A2346" t="inlineStr">
        <is>
          <t>2026.04.20 18:48</t>
        </is>
      </c>
      <c r="B2346" t="inlineStr">
        <is>
          <t>뉴욕증시 오늘도 또..</t>
        </is>
      </c>
      <c r="C2346" t="inlineStr">
        <is>
          <t>장시작하고 나면
또 신고가 쓰겠네~</t>
        </is>
      </c>
      <c r="D2346" t="n">
        <v>15</v>
      </c>
      <c r="E2346" t="n">
        <v>0</v>
      </c>
      <c r="F2346" t="n">
        <v>152</v>
      </c>
      <c r="G2346" t="inlineStr">
        <is>
          <t>뉴욕증시 오늘도 또.. 장시작하고 나면
또 신고가 쓰겠네~</t>
        </is>
      </c>
      <c r="H2346" t="n">
        <v>417980741</v>
      </c>
    </row>
    <row r="2347">
      <c r="A2347" t="inlineStr">
        <is>
          <t>2026.04.20 18:45</t>
        </is>
      </c>
      <c r="B2347" t="inlineStr">
        <is>
          <t>목)실적발표후 많이 빠지나요?[2]</t>
        </is>
      </c>
      <c r="C2347" t="inlineStr">
        <is>
          <t>초보라서 여쭙습니다</t>
        </is>
      </c>
      <c r="D2347" t="n">
        <v>3</v>
      </c>
      <c r="E2347" t="n">
        <v>7</v>
      </c>
      <c r="F2347" t="n">
        <v>978</v>
      </c>
      <c r="G2347" t="inlineStr">
        <is>
          <t>목)실적발표후 많이 빠지나요?[2] 초보라서 여쭙습니다</t>
        </is>
      </c>
      <c r="H2347" t="n">
        <v>417980617</v>
      </c>
    </row>
    <row r="2348">
      <c r="A2348" t="inlineStr">
        <is>
          <t>2026.04.20 18:44</t>
        </is>
      </c>
      <c r="B2348" t="inlineStr">
        <is>
          <t>목요일 실적발표 전[1]</t>
        </is>
      </c>
      <c r="C2348" t="inlineStr">
        <is>
          <t xml:space="preserve">최소 120, 힘 받으면 125까지 올라갈 하이닉스를 대체 왜 안 사시는거에요.. </t>
        </is>
      </c>
      <c r="D2348" t="n">
        <v>25</v>
      </c>
      <c r="E2348" t="n">
        <v>1</v>
      </c>
      <c r="F2348" t="n">
        <v>518</v>
      </c>
      <c r="G2348" t="inlineStr">
        <is>
          <t xml:space="preserve">목요일 실적발표 전[1] 최소 120, 힘 받으면 125까지 올라갈 하이닉스를 대체 왜 안 사시는거에요.. </t>
        </is>
      </c>
      <c r="H2348" t="n">
        <v>417980592</v>
      </c>
    </row>
    <row r="2349">
      <c r="A2349" t="inlineStr">
        <is>
          <t>2026.04.20 18:42</t>
        </is>
      </c>
      <c r="B2349" t="inlineStr">
        <is>
          <t>한심한 것들아_안 담고 뭐하냐?[5]</t>
        </is>
      </c>
      <c r="C2349" t="inlineStr">
        <is>
          <t>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D2349" t="n">
        <v>25</v>
      </c>
      <c r="E2349" t="n">
        <v>2</v>
      </c>
      <c r="F2349" t="n">
        <v>509</v>
      </c>
      <c r="G2349" t="inlineStr">
        <is>
          <t>한심한 것들아_안 담고 뭐하냐?[5] 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H2349" t="n">
        <v>417980525</v>
      </c>
    </row>
    <row r="2350">
      <c r="A2350" t="inlineStr">
        <is>
          <t>2026.04.20 18:41</t>
        </is>
      </c>
      <c r="B2350" t="inlineStr">
        <is>
          <t>낼 갭으로 묵어보자~!!ㅋㅋ</t>
        </is>
      </c>
      <c r="C2350" t="inlineStr">
        <is>
          <t>낼 갭으로 묵어보자~!!ㅋㅋ</t>
        </is>
      </c>
      <c r="D2350" t="n">
        <v>10</v>
      </c>
      <c r="E2350" t="n">
        <v>0</v>
      </c>
      <c r="F2350" t="n">
        <v>80</v>
      </c>
      <c r="G2350" t="inlineStr">
        <is>
          <t>낼 갭으로 묵어보자~!!ㅋㅋ 낼 갭으로 묵어보자~!!ㅋㅋ</t>
        </is>
      </c>
      <c r="H2350" t="n">
        <v>417980486</v>
      </c>
    </row>
    <row r="2351">
      <c r="A2351" t="inlineStr">
        <is>
          <t>2026.04.20 18:40</t>
        </is>
      </c>
      <c r="B2351" t="inlineStr">
        <is>
          <t>오늘 개미들이 62만주나</t>
        </is>
      </c>
      <c r="C2351" t="inlineStr">
        <is>
          <t>팔아먹고 튀었군....
주가가 내일도 올라 오늘 던진 개미들이 후회하게 되길 바란다.
아 더 있네 
오늘 판 기관들도 보험, 투신, 연기금, 사모펀드들도 후회하도록.......</t>
        </is>
      </c>
      <c r="D2351" t="n">
        <v>26</v>
      </c>
      <c r="E2351" t="n">
        <v>0</v>
      </c>
      <c r="F2351" t="n">
        <v>256</v>
      </c>
      <c r="G2351" t="inlineStr">
        <is>
          <t>오늘 개미들이 62만주나 팔아먹고 튀었군....
주가가 내일도 올라 오늘 던진 개미들이 후회하게 되길 바란다.
아 더 있네 
오늘 판 기관들도 보험, 투신, 연기금, 사모펀드들도 후회하도록.......</t>
        </is>
      </c>
      <c r="H2351" t="n">
        <v>417980434</v>
      </c>
    </row>
    <row r="2352">
      <c r="A2352" t="inlineStr">
        <is>
          <t>2026.04.20 18:39</t>
        </is>
      </c>
      <c r="B2352" t="inlineStr">
        <is>
          <t>삼성 하닉</t>
        </is>
      </c>
      <c r="C2352" t="inlineStr">
        <is>
          <t>배당 언제 나와요. ?</t>
        </is>
      </c>
      <c r="D2352" t="n">
        <v>2</v>
      </c>
      <c r="E2352" t="n">
        <v>0</v>
      </c>
      <c r="F2352" t="n">
        <v>90</v>
      </c>
      <c r="G2352" t="inlineStr">
        <is>
          <t>삼성 하닉 배당 언제 나와요. ?</t>
        </is>
      </c>
      <c r="H2352" t="n">
        <v>417980396</v>
      </c>
    </row>
    <row r="2353">
      <c r="A2353" t="inlineStr">
        <is>
          <t>2026.04.20 18:36</t>
        </is>
      </c>
      <c r="B2353" t="inlineStr">
        <is>
          <t>이란, 미국제안 검토중</t>
        </is>
      </c>
      <c r="C2353" t="inlineStr">
        <is>
          <t>미장열리기전에 호재나오네요 ㅋㅋㅋㅋㅋ</t>
        </is>
      </c>
      <c r="D2353" t="n">
        <v>21</v>
      </c>
      <c r="E2353" t="n">
        <v>0</v>
      </c>
      <c r="F2353" t="n">
        <v>328</v>
      </c>
      <c r="G2353" t="inlineStr">
        <is>
          <t>이란, 미국제안 검토중 미장열리기전에 호재나오네요 ㅋㅋㅋㅋㅋ</t>
        </is>
      </c>
      <c r="H2353" t="n">
        <v>417980268</v>
      </c>
    </row>
    <row r="2354">
      <c r="A2354" t="inlineStr">
        <is>
          <t>2026.04.20 18:36</t>
        </is>
      </c>
      <c r="B2354" t="inlineStr">
        <is>
          <t>뉴스 - "이란 대표단 21일 이슬라마바드 ...[1]</t>
        </is>
      </c>
      <c r="C2354" t="inlineStr">
        <is>
          <t>ㄱ ㄱ  ㄱ ㄱ ㄱ ㄱ</t>
        </is>
      </c>
      <c r="D2354" t="n">
        <v>26</v>
      </c>
      <c r="E2354" t="n">
        <v>0</v>
      </c>
      <c r="F2354" t="n">
        <v>261</v>
      </c>
      <c r="G2354" t="inlineStr">
        <is>
          <t>뉴스 - "이란 대표단 21일 이슬라마바드 ...[1] ㄱ ㄱ  ㄱ ㄱ ㄱ ㄱ</t>
        </is>
      </c>
      <c r="H2354" t="n">
        <v>417980293</v>
      </c>
    </row>
    <row r="2355">
      <c r="A2355" t="inlineStr">
        <is>
          <t>2026.04.20 18:35</t>
        </is>
      </c>
      <c r="B2355" t="inlineStr">
        <is>
          <t>미장시작전....</t>
        </is>
      </c>
      <c r="C2355" t="inlineStr">
        <is>
          <t>트럼프 또 한마디 할것같다...종전이 다가왔다라고...</t>
        </is>
      </c>
      <c r="D2355" t="n">
        <v>16</v>
      </c>
      <c r="E2355" t="n">
        <v>0</v>
      </c>
      <c r="F2355" t="n">
        <v>80</v>
      </c>
      <c r="G2355" t="inlineStr">
        <is>
          <t>미장시작전.... 트럼프 또 한마디 할것같다...종전이 다가왔다라고...</t>
        </is>
      </c>
      <c r="H2355" t="n">
        <v>417980253</v>
      </c>
    </row>
    <row r="2356">
      <c r="A2356" t="inlineStr">
        <is>
          <t>2026.04.20 18:35</t>
        </is>
      </c>
      <c r="B2356" t="inlineStr">
        <is>
          <t>또 기어 나온 안티 안티</t>
        </is>
      </c>
      <c r="C2356" t="inlineStr">
        <is>
          <t xml:space="preserve">안티넘들 박멸시키자
안티넘들 박멸시키자 
안티넘들 박멸시키자  맨날 헛소리 허공에 나팔부는 나팔수 역겹다  이제그만 당장 꺼져라 </t>
        </is>
      </c>
      <c r="D2356" t="n">
        <v>11</v>
      </c>
      <c r="E2356" t="n">
        <v>0</v>
      </c>
      <c r="F2356" t="n">
        <v>47</v>
      </c>
      <c r="G2356" t="inlineStr">
        <is>
          <t xml:space="preserve">또 기어 나온 안티 안티 안티넘들 박멸시키자
안티넘들 박멸시키자 
안티넘들 박멸시키자  맨날 헛소리 허공에 나팔부는 나팔수 역겹다  이제그만 당장 꺼져라 </t>
        </is>
      </c>
      <c r="H2356" t="n">
        <v>417980261</v>
      </c>
    </row>
    <row r="2357">
      <c r="A2357" t="inlineStr">
        <is>
          <t>2026.04.20 18:34</t>
        </is>
      </c>
      <c r="B2357" t="inlineStr">
        <is>
          <t>뉴스 - 골드만삭스, 노무라 이어 "코스피 80...</t>
        </is>
      </c>
      <c r="C2357" t="inlineStr">
        <is>
          <t>"여전히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D2357" t="n">
        <v>21</v>
      </c>
      <c r="E2357" t="n">
        <v>0</v>
      </c>
      <c r="F2357" t="n">
        <v>132</v>
      </c>
      <c r="G2357" t="inlineStr">
        <is>
          <t>뉴스 - 골드만삭스, 노무라 이어 "코스피 80... "여전히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H2357" t="n">
        <v>417980190</v>
      </c>
    </row>
    <row r="2358">
      <c r="A2358" t="inlineStr">
        <is>
          <t>2026.04.20 18:32</t>
        </is>
      </c>
      <c r="B2358" t="inlineStr">
        <is>
          <t>하이닉스주주분들[2]</t>
        </is>
      </c>
      <c r="C2358" t="inlineStr">
        <is>
          <t>쥐꼬리만큼주는배당금에 쥐고있음 낼 박살납니다</t>
        </is>
      </c>
      <c r="D2358" t="n">
        <v>3</v>
      </c>
      <c r="E2358" t="n">
        <v>7</v>
      </c>
      <c r="F2358" t="n">
        <v>114</v>
      </c>
      <c r="G2358" t="inlineStr">
        <is>
          <t>하이닉스주주분들[2] 쥐꼬리만큼주는배당금에 쥐고있음 낼 박살납니다</t>
        </is>
      </c>
      <c r="H2358" t="n">
        <v>417980129</v>
      </c>
    </row>
    <row r="2359">
      <c r="A2359" t="inlineStr">
        <is>
          <t>2026.04.20 18:31</t>
        </is>
      </c>
      <c r="B2359" t="inlineStr">
        <is>
          <t>노사화합, 자동상한가  51방  , 하이닉스  ...[2]</t>
        </is>
      </c>
      <c r="C2359" t="inlineStr">
        <is>
          <t>노사화합, 자동상한가  51방, 하이닉스 대대박이다
목표주가  무조건  290만원  확정  / 워렌버핏  대박이다</t>
        </is>
      </c>
      <c r="D2359" t="n">
        <v>6</v>
      </c>
      <c r="E2359" t="n">
        <v>2</v>
      </c>
      <c r="F2359" t="n">
        <v>176</v>
      </c>
      <c r="G2359" t="inlineStr">
        <is>
          <t>노사화합, 자동상한가  51방  , 하이닉스  ...[2] 노사화합, 자동상한가  51방, 하이닉스 대대박이다
목표주가  무조건  290만원  확정  / 워렌버핏  대박이다</t>
        </is>
      </c>
      <c r="H2359" t="n">
        <v>417980099</v>
      </c>
    </row>
    <row r="2360">
      <c r="A2360" t="inlineStr">
        <is>
          <t>2026.04.20 18:31</t>
        </is>
      </c>
      <c r="B2360" t="inlineStr">
        <is>
          <t>이달</t>
        </is>
      </c>
      <c r="C2360" t="inlineStr">
        <is>
          <t>상승세에 개미들 단타로 몇퍼먹고 하락에 베팅해서 다 날려먹고 이러니 개미들 반대로 하면 주식 성공한다는 말이 나오지</t>
        </is>
      </c>
      <c r="D2360" t="n">
        <v>9</v>
      </c>
      <c r="E2360" t="n">
        <v>0</v>
      </c>
      <c r="F2360" t="n">
        <v>51</v>
      </c>
      <c r="G2360" t="inlineStr">
        <is>
          <t>이달 상승세에 개미들 단타로 몇퍼먹고 하락에 베팅해서 다 날려먹고 이러니 개미들 반대로 하면 주식 성공한다는 말이 나오지</t>
        </is>
      </c>
      <c r="H2360" t="n">
        <v>417980070</v>
      </c>
    </row>
    <row r="2361">
      <c r="A2361" t="inlineStr">
        <is>
          <t>2026.04.20 18:30</t>
        </is>
      </c>
      <c r="B2361" t="inlineStr">
        <is>
          <t>골드만&amp;노무라 코스피 8000전망 보고서</t>
        </is>
      </c>
      <c r="C2361" t="inlineStr">
        <is>
          <t>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D2361" t="n">
        <v>14</v>
      </c>
      <c r="E2361" t="n">
        <v>0</v>
      </c>
      <c r="F2361" t="n">
        <v>101</v>
      </c>
      <c r="G2361" t="inlineStr">
        <is>
          <t>골드만&amp;노무라 코스피 8000전망 보고서 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H2361" t="n">
        <v>417980006</v>
      </c>
    </row>
    <row r="2362">
      <c r="A2362" t="inlineStr">
        <is>
          <t>2026.04.20 18:30</t>
        </is>
      </c>
      <c r="B2362" t="inlineStr">
        <is>
          <t>❤️안판다❤️내일은 130만. 실적발표💎 다들...</t>
        </is>
      </c>
      <c r="C2362" t="inlineStr">
        <is>
          <t>❤️안판다❤️금욜처럼 막판에 말아올림🫣종가 오늘 118만🫣 줍줍할게😎수익만낸다 4월 150만❤️삼전안해. 닉스만🌸</t>
        </is>
      </c>
      <c r="D2362" t="n">
        <v>11</v>
      </c>
      <c r="E2362" t="n">
        <v>1</v>
      </c>
      <c r="F2362" t="n">
        <v>93</v>
      </c>
      <c r="G2362" t="inlineStr">
        <is>
          <t>❤️안판다❤️내일은 130만. 실적발표💎 다들... ❤️안판다❤️금욜처럼 막판에 말아올림🫣종가 오늘 118만🫣 줍줍할게😎수익만낸다 4월 150만❤️삼전안해. 닉스만🌸</t>
        </is>
      </c>
      <c r="H2362" t="n">
        <v>417980014</v>
      </c>
    </row>
    <row r="2363">
      <c r="A2363" t="inlineStr">
        <is>
          <t>2026.04.20 18:29</t>
        </is>
      </c>
      <c r="B2363" t="inlineStr">
        <is>
          <t>아직 먹을 자리 많이 남음</t>
        </is>
      </c>
      <c r="C2363" t="inlineStr">
        <is>
          <t>최소 150 포텐 200 인데</t>
        </is>
      </c>
      <c r="D2363" t="n">
        <v>18</v>
      </c>
      <c r="E2363" t="n">
        <v>3</v>
      </c>
      <c r="F2363" t="n">
        <v>70</v>
      </c>
      <c r="G2363" t="inlineStr">
        <is>
          <t>아직 먹을 자리 많이 남음 최소 150 포텐 200 인데</t>
        </is>
      </c>
      <c r="H2363" t="n">
        <v>417979974</v>
      </c>
    </row>
    <row r="2364">
      <c r="A2364" t="inlineStr">
        <is>
          <t>2026.04.20 18:29</t>
        </is>
      </c>
      <c r="B2364" t="inlineStr">
        <is>
          <t>오늘</t>
        </is>
      </c>
      <c r="C2364" t="inlineStr">
        <is>
          <t>개인들 물량  많이 털렸네
최소한 23일 실적발표는  보고 털던지  
그래서 개미라 한다</t>
        </is>
      </c>
      <c r="D2364" t="n">
        <v>20</v>
      </c>
      <c r="E2364" t="n">
        <v>2</v>
      </c>
      <c r="F2364" t="n">
        <v>55</v>
      </c>
      <c r="G2364" t="inlineStr">
        <is>
          <t>오늘 개인들 물량  많이 털렸네
최소한 23일 실적발표는  보고 털던지  
그래서 개미라 한다</t>
        </is>
      </c>
      <c r="H2364" t="n">
        <v>417979973</v>
      </c>
    </row>
    <row r="2365">
      <c r="A2365" t="inlineStr">
        <is>
          <t>2026.04.20 18:27</t>
        </is>
      </c>
      <c r="B2365" t="inlineStr">
        <is>
          <t>실시간 야간선물</t>
        </is>
      </c>
      <c r="C2365" t="inlineStr">
        <is>
          <t>상승출발
출처:
https://nfutures.tradingforaliving.co.kr
(실시간 야간선물 조회)</t>
        </is>
      </c>
      <c r="D2365" t="n">
        <v>5</v>
      </c>
      <c r="E2365" t="n">
        <v>0</v>
      </c>
      <c r="F2365" t="n">
        <v>236</v>
      </c>
      <c r="G2365" t="inlineStr">
        <is>
          <t>실시간 야간선물 상승출발
출처:
https://nfutures.tradingforaliving.co.kr
(실시간 야간선물 조회)</t>
        </is>
      </c>
      <c r="H2365" t="n">
        <v>417979897</v>
      </c>
    </row>
    <row r="2366">
      <c r="A2366" t="inlineStr">
        <is>
          <t>2026.04.20 18:27</t>
        </is>
      </c>
      <c r="B2366" t="inlineStr">
        <is>
          <t>하이닉스는 내일..</t>
        </is>
      </c>
      <c r="C2366" t="inlineStr">
        <is>
          <t>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D2366" t="n">
        <v>6</v>
      </c>
      <c r="E2366" t="n">
        <v>0</v>
      </c>
      <c r="F2366" t="n">
        <v>181</v>
      </c>
      <c r="G2366" t="inlineStr">
        <is>
          <t>하이닉스는 내일.. 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H2366" t="n">
        <v>417979917</v>
      </c>
    </row>
    <row r="2367">
      <c r="A2367" t="inlineStr">
        <is>
          <t>2026.04.20 18:25</t>
        </is>
      </c>
      <c r="B2367" t="inlineStr">
        <is>
          <t>네이버 는 매동</t>
        </is>
      </c>
      <c r="C2367" t="inlineStr">
        <is>
          <t>하루 두번 업데이트해라....본장끝나고한번
후장 끝내고 한번....후장만 대주지 말고</t>
        </is>
      </c>
      <c r="D2367" t="n">
        <v>0</v>
      </c>
      <c r="E2367" t="n">
        <v>0</v>
      </c>
      <c r="F2367" t="n">
        <v>40</v>
      </c>
      <c r="G2367" t="inlineStr">
        <is>
          <t>네이버 는 매동 하루 두번 업데이트해라....본장끝나고한번
후장 끝내고 한번....후장만 대주지 말고</t>
        </is>
      </c>
      <c r="H2367" t="n">
        <v>417979834</v>
      </c>
    </row>
    <row r="2368">
      <c r="A2368" t="inlineStr">
        <is>
          <t>2026.04.20 18:25</t>
        </is>
      </c>
      <c r="B2368" t="inlineStr">
        <is>
          <t>코스피 외국인&amp;기관 순매수 TOP3</t>
        </is>
      </c>
      <c r="C2368" t="inlineStr">
        <is>
          <t>▶코스피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D2368" t="n">
        <v>4</v>
      </c>
      <c r="E2368" t="n">
        <v>0</v>
      </c>
      <c r="F2368" t="n">
        <v>277</v>
      </c>
      <c r="G2368" t="inlineStr">
        <is>
          <t>코스피 외국인&amp;기관 순매수 TOP3 ▶코스피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H2368" t="n">
        <v>417979836</v>
      </c>
    </row>
    <row r="2369">
      <c r="A2369" t="inlineStr">
        <is>
          <t>2026.04.20 18:23</t>
        </is>
      </c>
      <c r="B2369" t="inlineStr">
        <is>
          <t>HBM 이어 ‘소캠2’ 격전…SK하이닉스, 베라...</t>
        </is>
      </c>
      <c r="C2369" t="inlineStr">
        <is>
          <t>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D2369" t="n">
        <v>11</v>
      </c>
      <c r="E2369" t="n">
        <v>0</v>
      </c>
      <c r="F2369" t="n">
        <v>128</v>
      </c>
      <c r="G2369" t="inlineStr">
        <is>
          <t>HBM 이어 ‘소캠2’ 격전…SK하이닉스, 베라... 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H2369" t="n">
        <v>417979745</v>
      </c>
    </row>
    <row r="2370">
      <c r="A2370" t="inlineStr">
        <is>
          <t>2026.04.20 18:23</t>
        </is>
      </c>
      <c r="B2370" t="inlineStr">
        <is>
          <t>미선물</t>
        </is>
      </c>
      <c r="C2370" t="inlineStr">
        <is>
          <t>미장 열릴시간 다가오니 살살올리는거봐라
이건 2차협상이 진행된다는거잖아
종전 타결은 아직 뭘었고 트럼프 분명 잘 진해되었고 휴전 연장 한다고 또 꼬리 내린다</t>
        </is>
      </c>
      <c r="D2370" t="n">
        <v>4</v>
      </c>
      <c r="E2370" t="n">
        <v>1</v>
      </c>
      <c r="F2370" t="n">
        <v>65</v>
      </c>
      <c r="G2370" t="inlineStr">
        <is>
          <t>미선물 미장 열릴시간 다가오니 살살올리는거봐라
이건 2차협상이 진행된다는거잖아
종전 타결은 아직 뭘었고 트럼프 분명 잘 진해되었고 휴전 연장 한다고 또 꼬리 내린다</t>
        </is>
      </c>
      <c r="H2370" t="n">
        <v>417979766</v>
      </c>
    </row>
    <row r="2371">
      <c r="A2371" t="inlineStr">
        <is>
          <t>2026.04.20 18:23</t>
        </is>
      </c>
      <c r="B2371" t="inlineStr">
        <is>
          <t>❤️안판다❤️금욜처럼 막판에 말아올림🫣종가 1...</t>
        </is>
      </c>
      <c r="C2371" t="inlineStr">
        <is>
          <t>❤️안판다❤️털리지마 오늘 물량싸움😎코스피 6300.150만❤️전쟁 의미없다.한두번 전쟁해?내성.공포없음👌</t>
        </is>
      </c>
      <c r="D2371" t="n">
        <v>7</v>
      </c>
      <c r="E2371" t="n">
        <v>1</v>
      </c>
      <c r="F2371" t="n">
        <v>39</v>
      </c>
      <c r="G2371" t="inlineStr">
        <is>
          <t>❤️안판다❤️금욜처럼 막판에 말아올림🫣종가 1... ❤️안판다❤️털리지마 오늘 물량싸움😎코스피 6300.150만❤️전쟁 의미없다.한두번 전쟁해?내성.공포없음👌</t>
        </is>
      </c>
      <c r="H2371" t="n">
        <v>417979756</v>
      </c>
    </row>
    <row r="2372">
      <c r="A2372" t="inlineStr">
        <is>
          <t>2026.04.20 18:22</t>
        </is>
      </c>
      <c r="B2372" t="inlineStr">
        <is>
          <t>서민들이 주식(하이닉스)로 돈 못버는 이...[3]</t>
        </is>
      </c>
      <c r="C2372" t="inlineStr">
        <is>
          <t>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D2372" t="n">
        <v>6</v>
      </c>
      <c r="E2372" t="n">
        <v>4</v>
      </c>
      <c r="F2372" t="n">
        <v>242</v>
      </c>
      <c r="G2372" t="inlineStr">
        <is>
          <t>서민들이 주식(하이닉스)로 돈 못버는 이...[3] 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H2372" t="n">
        <v>417979703</v>
      </c>
    </row>
    <row r="2373">
      <c r="A2373" t="inlineStr">
        <is>
          <t>2026.04.20 18:22</t>
        </is>
      </c>
      <c r="B2373" t="inlineStr">
        <is>
          <t>벤스부통령이 가면 협상결렬되겠네</t>
        </is>
      </c>
      <c r="C2373" t="inlineStr">
        <is>
          <t xml:space="preserve">벤스부통령 강경파인데 협상파토날때 보내는데
부통령갔으면 협상은 날라갔다 전쟁준비해라 
잘해야 휴전연장정도겠네 </t>
        </is>
      </c>
      <c r="D2373" t="n">
        <v>2</v>
      </c>
      <c r="E2373" t="n">
        <v>1</v>
      </c>
      <c r="F2373" t="n">
        <v>42</v>
      </c>
      <c r="G2373" t="inlineStr">
        <is>
          <t xml:space="preserve">벤스부통령이 가면 협상결렬되겠네 벤스부통령 강경파인데 협상파토날때 보내는데
부통령갔으면 협상은 날라갔다 전쟁준비해라 
잘해야 휴전연장정도겠네 </t>
        </is>
      </c>
      <c r="H2373" t="n">
        <v>417979734</v>
      </c>
    </row>
    <row r="2374">
      <c r="A2374" t="inlineStr">
        <is>
          <t>2026.04.20 18:22</t>
        </is>
      </c>
      <c r="B2374" t="inlineStr">
        <is>
          <t>낼[1]</t>
        </is>
      </c>
      <c r="C2374" t="inlineStr">
        <is>
          <t>날라갈거 같냐 ㅠ</t>
        </is>
      </c>
      <c r="D2374" t="n">
        <v>5</v>
      </c>
      <c r="E2374" t="n">
        <v>0</v>
      </c>
      <c r="F2374" t="n">
        <v>179</v>
      </c>
      <c r="G2374" t="inlineStr">
        <is>
          <t>낼[1] 날라갈거 같냐 ㅠ</t>
        </is>
      </c>
      <c r="H2374" t="n">
        <v>417979717</v>
      </c>
    </row>
    <row r="2375">
      <c r="A2375" t="inlineStr">
        <is>
          <t>2026.04.20 18:22</t>
        </is>
      </c>
      <c r="B2375" t="inlineStr">
        <is>
          <t>정신나간 기사</t>
        </is>
      </c>
      <c r="C2375" t="inlineStr">
        <is>
          <t>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D2375" t="n">
        <v>2</v>
      </c>
      <c r="E2375" t="n">
        <v>0</v>
      </c>
      <c r="F2375" t="n">
        <v>146</v>
      </c>
      <c r="G2375" t="inlineStr">
        <is>
          <t>정신나간 기사 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H2375" t="n">
        <v>417979737</v>
      </c>
    </row>
    <row r="2376">
      <c r="A2376" t="inlineStr">
        <is>
          <t>2026.04.20 18:21</t>
        </is>
      </c>
      <c r="B2376" t="inlineStr">
        <is>
          <t>밴스 부통령 이란을 향해 출국.</t>
        </is>
      </c>
      <c r="C2376" t="inlineStr">
        <is>
          <t>밴스 부통령이 비행기에 올라 손을 흔드는 사진과 
밴스가 이란으로 회담하러간다는 뉴스가 뉴욕타임즈에 방금 올라옴.</t>
        </is>
      </c>
      <c r="D2376" t="n">
        <v>5</v>
      </c>
      <c r="E2376" t="n">
        <v>0</v>
      </c>
      <c r="F2376" t="n">
        <v>40</v>
      </c>
      <c r="G2376" t="inlineStr">
        <is>
          <t>밴스 부통령 이란을 향해 출국. 밴스 부통령이 비행기에 올라 손을 흔드는 사진과 
밴스가 이란으로 회담하러간다는 뉴스가 뉴욕타임즈에 방금 올라옴.</t>
        </is>
      </c>
      <c r="H2376" t="n">
        <v>417979687</v>
      </c>
    </row>
    <row r="2377">
      <c r="A2377" t="inlineStr">
        <is>
          <t>2026.04.20 18:19</t>
        </is>
      </c>
      <c r="B2377" t="inlineStr">
        <is>
          <t>전쟁재개냐  극적합의냐 과연 어떻게될지[2]</t>
        </is>
      </c>
      <c r="C2377" t="inlineStr">
        <is>
          <t>감이 안온다 ㆍㆍㆍ</t>
        </is>
      </c>
      <c r="D2377" t="n">
        <v>0</v>
      </c>
      <c r="E2377" t="n">
        <v>0</v>
      </c>
      <c r="F2377" t="n">
        <v>51</v>
      </c>
      <c r="G2377" t="inlineStr">
        <is>
          <t>전쟁재개냐  극적합의냐 과연 어떻게될지[2] 감이 안온다 ㆍㆍㆍ</t>
        </is>
      </c>
      <c r="H2377" t="n">
        <v>417979609</v>
      </c>
    </row>
    <row r="2378">
      <c r="A2378" t="inlineStr">
        <is>
          <t>2026.04.20 18:18</t>
        </is>
      </c>
      <c r="B2378" t="inlineStr">
        <is>
          <t>SK하이닉스, 지금 기관이 사고 있을까...</t>
        </is>
      </c>
      <c r="C2378" t="inlineStr">
        <is>
          <t>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D2378" t="n">
        <v>1</v>
      </c>
      <c r="E2378" t="n">
        <v>0</v>
      </c>
      <c r="F2378" t="n">
        <v>151</v>
      </c>
      <c r="G2378" t="inlineStr">
        <is>
          <t>SK하이닉스, 지금 기관이 사고 있을까... 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H2378" t="n">
        <v>417979571</v>
      </c>
    </row>
    <row r="2379">
      <c r="A2379" t="inlineStr">
        <is>
          <t>2026.04.20 18:17</t>
        </is>
      </c>
      <c r="B2379" t="inlineStr">
        <is>
          <t>오늘 안티로 변신한 종자들</t>
        </is>
      </c>
      <c r="C2379" t="inlineStr">
        <is>
          <t>몇 시부터 안티짓 할거냐?
넘 심심해.
빨리 시작해봐라.</t>
        </is>
      </c>
      <c r="D2379" t="n">
        <v>8</v>
      </c>
      <c r="E2379" t="n">
        <v>1</v>
      </c>
      <c r="F2379" t="n">
        <v>28</v>
      </c>
      <c r="G2379" t="inlineStr">
        <is>
          <t>오늘 안티로 변신한 종자들 몇 시부터 안티짓 할거냐?
넘 심심해.
빨리 시작해봐라.</t>
        </is>
      </c>
      <c r="H2379" t="n">
        <v>417979524</v>
      </c>
    </row>
    <row r="2380">
      <c r="A2380" t="inlineStr">
        <is>
          <t>2026.04.20 18:16</t>
        </is>
      </c>
      <c r="B2380" t="inlineStr">
        <is>
          <t>지금 구간에서 사고 싶나?</t>
        </is>
      </c>
      <c r="C2380" t="inlineStr">
        <is>
          <t xml:space="preserve">끨끨끨 끨끨끨 </t>
        </is>
      </c>
      <c r="D2380" t="n">
        <v>0</v>
      </c>
      <c r="E2380" t="n">
        <v>1</v>
      </c>
      <c r="F2380" t="n">
        <v>34</v>
      </c>
      <c r="G2380" t="inlineStr">
        <is>
          <t xml:space="preserve">지금 구간에서 사고 싶나? 끨끨끨 끨끨끨 </t>
        </is>
      </c>
      <c r="H2380" t="n">
        <v>417979466</v>
      </c>
    </row>
    <row r="2381">
      <c r="A2381" t="inlineStr">
        <is>
          <t>2026.04.20 18:16</t>
        </is>
      </c>
      <c r="B2381" t="inlineStr">
        <is>
          <t>거봐라~! 내 말 맞지~!</t>
        </is>
      </c>
      <c r="C2381" t="inlineStr">
        <is>
          <t xml:space="preserve">닉스는 넥장에서 오른다고~! 오늘도 1% 넥장 상승~^^ </t>
        </is>
      </c>
      <c r="D2381" t="n">
        <v>2</v>
      </c>
      <c r="E2381" t="n">
        <v>0</v>
      </c>
      <c r="F2381" t="n">
        <v>50</v>
      </c>
      <c r="G2381" t="inlineStr">
        <is>
          <t xml:space="preserve">거봐라~! 내 말 맞지~! 닉스는 넥장에서 오른다고~! 오늘도 1% 넥장 상승~^^ </t>
        </is>
      </c>
      <c r="H2381" t="n">
        <v>417979467</v>
      </c>
    </row>
    <row r="2382">
      <c r="A2382" t="inlineStr">
        <is>
          <t>2026.04.20 18:15</t>
        </is>
      </c>
      <c r="B2382" t="inlineStr">
        <is>
          <t>TACO ON[1]</t>
        </is>
      </c>
      <c r="C2382" t="inlineStr">
        <is>
          <t>낼 기대해도 되나</t>
        </is>
      </c>
      <c r="D2382" t="n">
        <v>1</v>
      </c>
      <c r="E2382" t="n">
        <v>0</v>
      </c>
      <c r="F2382" t="n">
        <v>161</v>
      </c>
      <c r="G2382" t="inlineStr">
        <is>
          <t>TACO ON[1] 낼 기대해도 되나</t>
        </is>
      </c>
      <c r="H2382" t="n">
        <v>417979425</v>
      </c>
    </row>
    <row r="2383">
      <c r="A2383" t="inlineStr">
        <is>
          <t>2026.04.20 18:14</t>
        </is>
      </c>
      <c r="B2383" t="inlineStr">
        <is>
          <t>실적 발표날은 주가는 하라</t>
        </is>
      </c>
      <c r="C2383" t="inlineStr">
        <is>
          <t xml:space="preserve"> 그 다음날 들어가야 돈을 먹을 수가 있다</t>
        </is>
      </c>
      <c r="D2383" t="n">
        <v>2</v>
      </c>
      <c r="E2383" t="n">
        <v>1</v>
      </c>
      <c r="F2383" t="n">
        <v>49</v>
      </c>
      <c r="G2383" t="inlineStr">
        <is>
          <t>실적 발표날은 주가는 하라  그 다음날 들어가야 돈을 먹을 수가 있다</t>
        </is>
      </c>
      <c r="H2383" t="n">
        <v>417979391</v>
      </c>
    </row>
    <row r="2384">
      <c r="A2384" t="inlineStr">
        <is>
          <t>2026.04.20 18:13</t>
        </is>
      </c>
      <c r="B2384" t="inlineStr">
        <is>
          <t>실적 48조</t>
        </is>
      </c>
      <c r="C2384" t="inlineStr">
        <is>
          <t xml:space="preserve">팔아묵고 땅치지말고 </t>
        </is>
      </c>
      <c r="D2384" t="n">
        <v>1</v>
      </c>
      <c r="E2384" t="n">
        <v>0</v>
      </c>
      <c r="F2384" t="n">
        <v>48</v>
      </c>
      <c r="G2384" t="inlineStr">
        <is>
          <t xml:space="preserve">실적 48조 팔아묵고 땅치지말고 </t>
        </is>
      </c>
      <c r="H2384" t="n">
        <v>417979352</v>
      </c>
    </row>
    <row r="2385">
      <c r="A2385" t="inlineStr">
        <is>
          <t>2026.04.20 18:12</t>
        </is>
      </c>
      <c r="B2385" t="inlineStr">
        <is>
          <t>내일 코스피 상승확률 100프로다 나스닥...[1]</t>
        </is>
      </c>
      <c r="C2385" t="inlineStr">
        <is>
          <t>빈대로 나스닥 선물이 상승중인데 코스피 선물이 하락하면 다음날 코스피는 하락한다 지금 매수하면 돈번다 내일 120만원 넘는다 ㅋ</t>
        </is>
      </c>
      <c r="D2385" t="n">
        <v>4</v>
      </c>
      <c r="E2385" t="n">
        <v>1</v>
      </c>
      <c r="F2385" t="n">
        <v>214</v>
      </c>
      <c r="G2385" t="inlineStr">
        <is>
          <t>내일 코스피 상승확률 100프로다 나스닥...[1] 빈대로 나스닥 선물이 상승중인데 코스피 선물이 하락하면 다음날 코스피는 하락한다 지금 매수하면 돈번다 내일 120만원 넘는다 ㅋ</t>
        </is>
      </c>
      <c r="H2385" t="n">
        <v>417979300</v>
      </c>
    </row>
    <row r="2386">
      <c r="A2386" t="inlineStr">
        <is>
          <t>2026.04.20 18:10</t>
        </is>
      </c>
      <c r="B2386" t="inlineStr">
        <is>
          <t>자 이제[1]</t>
        </is>
      </c>
      <c r="C2386" t="inlineStr">
        <is>
          <t>물량 확보 시간입니다. 오늘 3:30 종가가 1166000원이었는데, 이 부근에서 확보하셔야 내일 크게 먹습니다. 뭐, 아쉬우시면 sk스퀘어로 진입하시는 것도 현명합니다. 부디 이 좋은 기회를 놓치지 마세요.</t>
        </is>
      </c>
      <c r="D2386" t="n">
        <v>19</v>
      </c>
      <c r="E2386" t="n">
        <v>0</v>
      </c>
      <c r="F2386" t="n">
        <v>214</v>
      </c>
      <c r="G2386" t="inlineStr">
        <is>
          <t>자 이제[1] 물량 확보 시간입니다. 오늘 3:30 종가가 1166000원이었는데, 이 부근에서 확보하셔야 내일 크게 먹습니다. 뭐, 아쉬우시면 sk스퀘어로 진입하시는 것도 현명합니다. 부디 이 좋은 기회를 놓치지 마세요.</t>
        </is>
      </c>
      <c r="H2386" t="n">
        <v>417979211</v>
      </c>
    </row>
    <row r="2387">
      <c r="A2387" t="inlineStr">
        <is>
          <t>2026.04.20 18:09</t>
        </is>
      </c>
      <c r="B2387" t="inlineStr">
        <is>
          <t>실적발표하면[3]</t>
        </is>
      </c>
      <c r="C2387" t="inlineStr">
        <is>
          <t>재료소멸되서 떨어지는건가요? 실적잘나오는데 떨어지는거보믄 이해가 안되네</t>
        </is>
      </c>
      <c r="D2387" t="n">
        <v>1</v>
      </c>
      <c r="E2387" t="n">
        <v>0</v>
      </c>
      <c r="F2387" t="n">
        <v>365</v>
      </c>
      <c r="G2387" t="inlineStr">
        <is>
          <t>실적발표하면[3] 재료소멸되서 떨어지는건가요? 실적잘나오는데 떨어지는거보믄 이해가 안되네</t>
        </is>
      </c>
      <c r="H2387" t="n">
        <v>417979182</v>
      </c>
    </row>
    <row r="2388">
      <c r="A2388" t="inlineStr">
        <is>
          <t>2026.04.20 18:08</t>
        </is>
      </c>
      <c r="B2388" t="inlineStr">
        <is>
          <t>내일은[1]</t>
        </is>
      </c>
      <c r="C2388" t="inlineStr">
        <is>
          <t xml:space="preserve">매수기회주것지 </t>
        </is>
      </c>
      <c r="D2388" t="n">
        <v>1</v>
      </c>
      <c r="E2388" t="n">
        <v>3</v>
      </c>
      <c r="F2388" t="n">
        <v>121</v>
      </c>
      <c r="G2388" t="inlineStr">
        <is>
          <t xml:space="preserve">내일은[1] 매수기회주것지 </t>
        </is>
      </c>
      <c r="H2388" t="n">
        <v>417979121</v>
      </c>
    </row>
    <row r="2389">
      <c r="A2389" t="inlineStr">
        <is>
          <t>2026.04.20 18:04</t>
        </is>
      </c>
      <c r="B2389" t="inlineStr">
        <is>
          <t>오늘 종베 종가베팅[1]</t>
        </is>
      </c>
      <c r="C2389" t="inlineStr">
        <is>
          <t xml:space="preserve">하이닉스로 정했다 </t>
        </is>
      </c>
      <c r="D2389" t="n">
        <v>7</v>
      </c>
      <c r="E2389" t="n">
        <v>0</v>
      </c>
      <c r="F2389" t="n">
        <v>125</v>
      </c>
      <c r="G2389" t="inlineStr">
        <is>
          <t xml:space="preserve">오늘 종베 종가베팅[1] 하이닉스로 정했다 </t>
        </is>
      </c>
      <c r="H2389" t="n">
        <v>417978988</v>
      </c>
    </row>
    <row r="2390">
      <c r="A2390" t="inlineStr">
        <is>
          <t>2026.04.20 18:03</t>
        </is>
      </c>
      <c r="B2390" t="inlineStr">
        <is>
          <t>주말 악재에도 +3인데 내일 최소 +5 ...</t>
        </is>
      </c>
      <c r="C2390" t="inlineStr">
        <is>
          <t>상방 압력이 너무 강해요</t>
        </is>
      </c>
      <c r="D2390" t="n">
        <v>18</v>
      </c>
      <c r="E2390" t="n">
        <v>1</v>
      </c>
      <c r="F2390" t="n">
        <v>88</v>
      </c>
      <c r="G2390" t="inlineStr">
        <is>
          <t>주말 악재에도 +3인데 내일 최소 +5 ... 상방 압력이 너무 강해요</t>
        </is>
      </c>
      <c r="H2390" t="n">
        <v>417978938</v>
      </c>
    </row>
    <row r="2391">
      <c r="A2391" t="inlineStr">
        <is>
          <t>2026.04.20 18:02</t>
        </is>
      </c>
      <c r="B2391" t="inlineStr">
        <is>
          <t>이번주</t>
        </is>
      </c>
      <c r="C2391" t="inlineStr">
        <is>
          <t>협상 잘되고
실적 발표 터지면
130까지 터치
협상 잘 안되도
실적 발표만으로만
120까지는 무난히 터치
가져가세요
이번주까진
꼬라박을 일 없어요</t>
        </is>
      </c>
      <c r="D2391" t="n">
        <v>9</v>
      </c>
      <c r="E2391" t="n">
        <v>0</v>
      </c>
      <c r="F2391" t="n">
        <v>170</v>
      </c>
      <c r="G2391" t="inlineStr">
        <is>
          <t>이번주 협상 잘되고
실적 발표 터지면
130까지 터치
협상 잘 안되도
실적 발표만으로만
120까지는 무난히 터치
가져가세요
이번주까진
꼬라박을 일 없어요</t>
        </is>
      </c>
      <c r="H2391" t="n">
        <v>417978845</v>
      </c>
    </row>
    <row r="2392">
      <c r="A2392" t="inlineStr">
        <is>
          <t>2026.04.20 18:02</t>
        </is>
      </c>
      <c r="B2392" t="inlineStr">
        <is>
          <t>개미만</t>
        </is>
      </c>
      <c r="C2392" t="inlineStr">
        <is>
          <t>팔앗네 내일또달린다</t>
        </is>
      </c>
      <c r="D2392" t="n">
        <v>14</v>
      </c>
      <c r="E2392" t="n">
        <v>0</v>
      </c>
      <c r="F2392" t="n">
        <v>51</v>
      </c>
      <c r="G2392" t="inlineStr">
        <is>
          <t>개미만 팔앗네 내일또달린다</t>
        </is>
      </c>
      <c r="H2392" t="n">
        <v>417978884</v>
      </c>
    </row>
    <row r="2393">
      <c r="A2393" t="inlineStr">
        <is>
          <t>2026.04.20 17:59</t>
        </is>
      </c>
      <c r="B2393" t="inlineStr">
        <is>
          <t>4885주 한방에 좋다 .. 오늘 그렇게...[1]</t>
        </is>
      </c>
      <c r="C2393" t="inlineStr">
        <is>
          <t>매수 지리네</t>
        </is>
      </c>
      <c r="D2393" t="n">
        <v>4</v>
      </c>
      <c r="E2393" t="n">
        <v>0</v>
      </c>
      <c r="F2393" t="n">
        <v>152</v>
      </c>
      <c r="G2393" t="inlineStr">
        <is>
          <t>4885주 한방에 좋다 .. 오늘 그렇게...[1] 매수 지리네</t>
        </is>
      </c>
      <c r="H2393" t="n">
        <v>417978701</v>
      </c>
    </row>
    <row r="2394">
      <c r="A2394" t="inlineStr">
        <is>
          <t>2026.04.20 17:50</t>
        </is>
      </c>
      <c r="B2394" t="inlineStr">
        <is>
          <t>삼성 25만 가기전에 하이닉스 200만 ...[1]</t>
        </is>
      </c>
      <c r="C2394" t="inlineStr">
        <is>
          <t>왜 이렇게 올라가나요.</t>
        </is>
      </c>
      <c r="D2394" t="n">
        <v>32</v>
      </c>
      <c r="E2394" t="n">
        <v>2</v>
      </c>
      <c r="F2394" t="n">
        <v>426</v>
      </c>
      <c r="G2394" t="inlineStr">
        <is>
          <t>삼성 25만 가기전에 하이닉스 200만 ...[1] 왜 이렇게 올라가나요.</t>
        </is>
      </c>
      <c r="H2394" t="n">
        <v>417978285</v>
      </c>
    </row>
    <row r="2395">
      <c r="A2395" t="inlineStr">
        <is>
          <t>2026.04.20 17:49</t>
        </is>
      </c>
      <c r="B2395" t="inlineStr">
        <is>
          <t>좋아 이거지! 이란도 드루와 (속보:이란...[2]</t>
        </is>
      </c>
      <c r="C2395" t="inlineStr">
        <is>
          <t>좋아 이거지! 이란도 드루와 (속보:이란대표단 2차회담위해 21일 도착예정)</t>
        </is>
      </c>
      <c r="D2395" t="n">
        <v>28</v>
      </c>
      <c r="E2395" t="n">
        <v>3</v>
      </c>
      <c r="F2395" t="n">
        <v>487</v>
      </c>
      <c r="G2395" t="inlineStr">
        <is>
          <t>좋아 이거지! 이란도 드루와 (속보:이란...[2] 좋아 이거지! 이란도 드루와 (속보:이란대표단 2차회담위해 21일 도착예정)</t>
        </is>
      </c>
      <c r="H2395" t="n">
        <v>417978202</v>
      </c>
    </row>
    <row r="2396">
      <c r="A2396" t="inlineStr">
        <is>
          <t>2026.04.20 17:48</t>
        </is>
      </c>
      <c r="B2396" t="inlineStr">
        <is>
          <t>내일은</t>
        </is>
      </c>
      <c r="C2396" t="inlineStr">
        <is>
          <t xml:space="preserve">하이닉스 120만원 달성 하겠네요 하이닉 79만원때 삼성 안사고 하이닉 살걸 내손은 똥손 </t>
        </is>
      </c>
      <c r="D2396" t="n">
        <v>19</v>
      </c>
      <c r="E2396" t="n">
        <v>0</v>
      </c>
      <c r="F2396" t="n">
        <v>109</v>
      </c>
      <c r="G2396" t="inlineStr">
        <is>
          <t xml:space="preserve">내일은 하이닉스 120만원 달성 하겠네요 하이닉 79만원때 삼성 안사고 하이닉 살걸 내손은 똥손 </t>
        </is>
      </c>
      <c r="H2396" t="n">
        <v>417978168</v>
      </c>
    </row>
    <row r="2397">
      <c r="A2397" t="inlineStr">
        <is>
          <t>2026.04.20 17:48</t>
        </is>
      </c>
      <c r="B2397" t="inlineStr">
        <is>
          <t>실적발표전후 금주 일단 빠져나와야.급락가...[1]</t>
        </is>
      </c>
      <c r="C2397" t="inlineStr">
        <is>
          <t>이제재료노출일뿐  40조 가끼이 나온들 무슨 감흥이 있겠나.</t>
        </is>
      </c>
      <c r="D2397" t="n">
        <v>2</v>
      </c>
      <c r="E2397" t="n">
        <v>11</v>
      </c>
      <c r="F2397" t="n">
        <v>247</v>
      </c>
      <c r="G2397" t="inlineStr">
        <is>
          <t>실적발표전후 금주 일단 빠져나와야.급락가...[1] 이제재료노출일뿐  40조 가끼이 나온들 무슨 감흥이 있겠나.</t>
        </is>
      </c>
      <c r="H2397" t="n">
        <v>417978185</v>
      </c>
    </row>
    <row r="2398">
      <c r="A2398" t="inlineStr">
        <is>
          <t>2026.04.20 17:48</t>
        </is>
      </c>
      <c r="B2398" t="inlineStr">
        <is>
          <t>계속 오른다오른다</t>
        </is>
      </c>
      <c r="C2398" t="inlineStr">
        <is>
          <t>오른다.
어이쿠
사기나 치는거뜰</t>
        </is>
      </c>
      <c r="D2398" t="n">
        <v>2</v>
      </c>
      <c r="E2398" t="n">
        <v>3</v>
      </c>
      <c r="F2398" t="n">
        <v>70</v>
      </c>
      <c r="G2398" t="inlineStr">
        <is>
          <t>계속 오른다오른다 오른다.
어이쿠
사기나 치는거뜰</t>
        </is>
      </c>
      <c r="H2398" t="n">
        <v>417978183</v>
      </c>
    </row>
    <row r="2399">
      <c r="A2399" t="inlineStr">
        <is>
          <t>2026.04.20 17:46</t>
        </is>
      </c>
      <c r="B2399" t="inlineStr">
        <is>
          <t>J님!!!!!!!!!!!!!!</t>
        </is>
      </c>
      <c r="C2399" t="inlineStr">
        <is>
          <t>종배 추천하시나요????
알려주세요</t>
        </is>
      </c>
      <c r="D2399" t="n">
        <v>6</v>
      </c>
      <c r="E2399" t="n">
        <v>1</v>
      </c>
      <c r="F2399" t="n">
        <v>69</v>
      </c>
      <c r="G2399" t="inlineStr">
        <is>
          <t>J님!!!!!!!!!!!!!! 종배 추천하시나요????
알려주세요</t>
        </is>
      </c>
      <c r="H2399" t="n">
        <v>417978027</v>
      </c>
    </row>
    <row r="2400">
      <c r="A2400" t="inlineStr">
        <is>
          <t>2026.04.20 17:45</t>
        </is>
      </c>
      <c r="B2400" t="inlineStr">
        <is>
          <t>SK하이닉스, 1분기 영업익 전망치 40...</t>
        </is>
      </c>
      <c r="C2400" t="inlineStr">
        <is>
          <t>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D2400" t="n">
        <v>20</v>
      </c>
      <c r="E2400" t="n">
        <v>2</v>
      </c>
      <c r="F2400" t="n">
        <v>230</v>
      </c>
      <c r="G2400" t="inlineStr">
        <is>
          <t>SK하이닉스, 1분기 영업익 전망치 40... 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H2400" t="n">
        <v>417978019</v>
      </c>
    </row>
    <row r="2401">
      <c r="A2401" t="inlineStr">
        <is>
          <t>2026.04.20 17:43</t>
        </is>
      </c>
      <c r="B2401" t="inlineStr">
        <is>
          <t>생산직근로자 성과급 과다지급과관련하여[1]</t>
        </is>
      </c>
      <c r="C2401" t="inlineStr">
        <is>
          <t>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D2401" t="n">
        <v>17</v>
      </c>
      <c r="E2401" t="n">
        <v>6</v>
      </c>
      <c r="F2401" t="n">
        <v>249</v>
      </c>
      <c r="G2401" t="inlineStr">
        <is>
          <t>생산직근로자 성과급 과다지급과관련하여[1] 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H2401" t="n">
        <v>417977895</v>
      </c>
    </row>
    <row r="2402">
      <c r="A2402" t="inlineStr">
        <is>
          <t>2026.04.20 17:43</t>
        </is>
      </c>
      <c r="B2402" t="inlineStr">
        <is>
          <t>호실적발표하고 주가는 꺼꾸로 가고 있다</t>
        </is>
      </c>
      <c r="C2402" t="inlineStr">
        <is>
          <t>마이크론 , 삼전 ,TSMC
호실적 발표 하고도
주가는 하락으로 갔지만
23일 하이닉스 실적발표때는
호실적 발표되고 예상대로
주가 상승할지 지켜보자
주식시장은 예측한대로 되지 않고 있다</t>
        </is>
      </c>
      <c r="D2402" t="n">
        <v>16</v>
      </c>
      <c r="E2402" t="n">
        <v>2</v>
      </c>
      <c r="F2402" t="n">
        <v>494</v>
      </c>
      <c r="G2402" t="inlineStr">
        <is>
          <t>호실적발표하고 주가는 꺼꾸로 가고 있다 마이크론 , 삼전 ,TSMC
호실적 발표 하고도
주가는 하락으로 갔지만
23일 하이닉스 실적발표때는
호실적 발표되고 예상대로
주가 상승할지 지켜보자
주식시장은 예측한대로 되지 않고 있다</t>
        </is>
      </c>
      <c r="H2402" t="n">
        <v>417977880</v>
      </c>
    </row>
    <row r="2403">
      <c r="A2403" t="inlineStr">
        <is>
          <t>2026.04.20 17:41</t>
        </is>
      </c>
      <c r="B2403" t="inlineStr">
        <is>
          <t>골드만삭스 올해 코스피 8천 예상</t>
        </is>
      </c>
      <c r="C2403" t="inlineStr">
        <is>
          <t>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D2403" t="n">
        <v>2</v>
      </c>
      <c r="E2403" t="n">
        <v>0</v>
      </c>
      <c r="F2403" t="n">
        <v>18</v>
      </c>
      <c r="G2403" t="inlineStr">
        <is>
          <t>골드만삭스 올해 코스피 8천 예상 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H2403" t="n">
        <v>417977781</v>
      </c>
    </row>
    <row r="2404">
      <c r="A2404" t="inlineStr">
        <is>
          <t>2026.04.20 17:40</t>
        </is>
      </c>
      <c r="B2404" t="inlineStr">
        <is>
          <t>방금 터진 긴급 속보, 뉴스 나오기 전에...</t>
        </is>
      </c>
      <c r="C2404" t="inlineStr">
        <is>
          <t>https://myview75799.tistory.com/1?000660</t>
        </is>
      </c>
      <c r="D2404" t="n">
        <v>0</v>
      </c>
      <c r="E2404" t="n">
        <v>0</v>
      </c>
      <c r="F2404" t="n">
        <v>35</v>
      </c>
      <c r="G2404" t="inlineStr">
        <is>
          <t>방금 터진 긴급 속보, 뉴스 나오기 전에... https://myview75799.tistory.com/1?000660</t>
        </is>
      </c>
      <c r="H2404" t="n">
        <v>417977752</v>
      </c>
    </row>
    <row r="2405">
      <c r="A2405" t="inlineStr">
        <is>
          <t>2026.04.20 17:38</t>
        </is>
      </c>
      <c r="B2405" t="inlineStr">
        <is>
          <t>이제 전쟁은 상수가 되었어</t>
        </is>
      </c>
      <c r="C2405" t="inlineStr">
        <is>
          <t>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D2405" t="n">
        <v>0</v>
      </c>
      <c r="E2405" t="n">
        <v>0</v>
      </c>
      <c r="F2405" t="n">
        <v>44</v>
      </c>
      <c r="G2405" t="inlineStr">
        <is>
          <t>이제 전쟁은 상수가 되었어 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H2405" t="n">
        <v>417977585</v>
      </c>
    </row>
    <row r="2406">
      <c r="A2406" t="inlineStr">
        <is>
          <t>2026.04.20 17:37</t>
        </is>
      </c>
      <c r="B2406" t="inlineStr">
        <is>
          <t>내일 5% 이상 오르겠네 ㅊㅋㅊㅋ</t>
        </is>
      </c>
      <c r="C2406" t="inlineStr">
        <is>
          <t>내일 5% 이상 오르겠네 ㅊㅋㅊㅋ</t>
        </is>
      </c>
      <c r="D2406" t="n">
        <v>4</v>
      </c>
      <c r="E2406" t="n">
        <v>2</v>
      </c>
      <c r="F2406" t="n">
        <v>52</v>
      </c>
      <c r="G2406" t="inlineStr">
        <is>
          <t>내일 5% 이상 오르겠네 ㅊㅋㅊㅋ 내일 5% 이상 오르겠네 ㅊㅋㅊㅋ</t>
        </is>
      </c>
      <c r="H2406" t="n">
        <v>417977531</v>
      </c>
    </row>
    <row r="2407">
      <c r="A2407" t="inlineStr">
        <is>
          <t>2026.04.20 17:37</t>
        </is>
      </c>
      <c r="B2407" t="inlineStr">
        <is>
          <t>외인이 시외매수하면</t>
        </is>
      </c>
      <c r="C2407" t="inlineStr">
        <is>
          <t>다음날 상승하던데...... 
아또 물릴까 고민되넹...
잘하면 갭상
아니면  -3% -4%   도박이냐</t>
        </is>
      </c>
      <c r="D2407" t="n">
        <v>6</v>
      </c>
      <c r="E2407" t="n">
        <v>0</v>
      </c>
      <c r="F2407" t="n">
        <v>75</v>
      </c>
      <c r="G2407" t="inlineStr">
        <is>
          <t>외인이 시외매수하면 다음날 상승하던데...... 
아또 물릴까 고민되넹...
잘하면 갭상
아니면  -3% -4%   도박이냐</t>
        </is>
      </c>
      <c r="H2407" t="n">
        <v>417977538</v>
      </c>
    </row>
    <row r="2408">
      <c r="A2408" t="inlineStr">
        <is>
          <t>2026.04.20 17:35</t>
        </is>
      </c>
      <c r="B2408" t="inlineStr">
        <is>
          <t>형님들 여쭤볼것이..</t>
        </is>
      </c>
      <c r="C2408" t="inlineStr">
        <is>
          <t>좀 더 오를까요? 평단 85인데., 
이란전 터졌을땐 하닉만 -300되서 놀랬었는데..
다시 전쟁 한다해도 그정도는 안되겠죠??
그냥 가지고 있는게 나은거겠죠?</t>
        </is>
      </c>
      <c r="D2408" t="n">
        <v>0</v>
      </c>
      <c r="E2408" t="n">
        <v>0</v>
      </c>
      <c r="F2408" t="n">
        <v>32</v>
      </c>
      <c r="G2408" t="inlineStr">
        <is>
          <t>형님들 여쭤볼것이.. 좀 더 오를까요? 평단 85인데., 
이란전 터졌을땐 하닉만 -300되서 놀랬었는데..
다시 전쟁 한다해도 그정도는 안되겠죠??
그냥 가지고 있는게 나은거겠죠?</t>
        </is>
      </c>
      <c r="H2408" t="n">
        <v>417977435</v>
      </c>
    </row>
    <row r="2409">
      <c r="A2409" t="inlineStr">
        <is>
          <t>2026.04.20 17:35</t>
        </is>
      </c>
      <c r="B2409" t="inlineStr">
        <is>
          <t>하...내일아침에 누르겠다</t>
        </is>
      </c>
      <c r="C2409" t="inlineStr">
        <is>
          <t>주식상태가....</t>
        </is>
      </c>
      <c r="D2409" t="n">
        <v>2</v>
      </c>
      <c r="E2409" t="n">
        <v>2</v>
      </c>
      <c r="F2409" t="n">
        <v>55</v>
      </c>
      <c r="G2409" t="inlineStr">
        <is>
          <t>하...내일아침에 누르겠다 주식상태가....</t>
        </is>
      </c>
      <c r="H2409" t="n">
        <v>417977440</v>
      </c>
    </row>
    <row r="2410">
      <c r="A2410" t="inlineStr">
        <is>
          <t>2026.04.20 17:35</t>
        </is>
      </c>
      <c r="B2410" t="inlineStr">
        <is>
          <t>ㅏ쁘다바쁘</t>
        </is>
      </c>
      <c r="C2410" t="inlineStr">
        <is>
          <t>폼으로 콱채워야 올려서 매도 가능</t>
        </is>
      </c>
      <c r="D2410" t="n">
        <v>0</v>
      </c>
      <c r="E2410" t="n">
        <v>0</v>
      </c>
      <c r="F2410" t="n">
        <v>19</v>
      </c>
      <c r="G2410" t="inlineStr">
        <is>
          <t>ㅏ쁘다바쁘 폼으로 콱채워야 올려서 매도 가능</t>
        </is>
      </c>
      <c r="H2410" t="n">
        <v>417977467</v>
      </c>
    </row>
    <row r="2411">
      <c r="A2411" t="inlineStr">
        <is>
          <t>2026.04.20 17:34</t>
        </is>
      </c>
      <c r="B2411" t="inlineStr">
        <is>
          <t>팩트로 성과급 전국민 돌리는거 맞다[4]</t>
        </is>
      </c>
      <c r="C2411" t="inlineStr">
        <is>
          <t>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D2411" t="n">
        <v>0</v>
      </c>
      <c r="E2411" t="n">
        <v>9</v>
      </c>
      <c r="F2411" t="n">
        <v>52</v>
      </c>
      <c r="G2411" t="inlineStr">
        <is>
          <t>팩트로 성과급 전국민 돌리는거 맞다[4] 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H2411" t="n">
        <v>417977381</v>
      </c>
    </row>
    <row r="2412">
      <c r="A2412" t="inlineStr">
        <is>
          <t>2026.04.20 17:33</t>
        </is>
      </c>
      <c r="B2412" t="inlineStr">
        <is>
          <t>속보</t>
        </is>
      </c>
      <c r="C2412" t="inlineStr">
        <is>
          <t>이란 대표단, 21일 파키스탄 도착"...종전 협상 재개되나
엄현식 기자</t>
        </is>
      </c>
      <c r="D2412" t="n">
        <v>3</v>
      </c>
      <c r="E2412" t="n">
        <v>2</v>
      </c>
      <c r="F2412" t="n">
        <v>72</v>
      </c>
      <c r="G2412" t="inlineStr">
        <is>
          <t>속보 이란 대표단, 21일 파키스탄 도착"...종전 협상 재개되나
엄현식 기자</t>
        </is>
      </c>
      <c r="H2412" t="n">
        <v>417977358</v>
      </c>
    </row>
    <row r="2413">
      <c r="A2413" t="inlineStr">
        <is>
          <t>2026.04.20 17:33</t>
        </is>
      </c>
      <c r="B2413" t="inlineStr">
        <is>
          <t>SK하이보너스 25-45조?</t>
        </is>
      </c>
      <c r="C2413" t="inlineStr">
        <is>
          <t>코스피 상장사 배당금 35조-SK하이보너스 25-45조?</t>
        </is>
      </c>
      <c r="D2413" t="n">
        <v>0</v>
      </c>
      <c r="E2413" t="n">
        <v>2</v>
      </c>
      <c r="F2413" t="n">
        <v>36</v>
      </c>
      <c r="G2413" t="inlineStr">
        <is>
          <t>SK하이보너스 25-45조? 코스피 상장사 배당금 35조-SK하이보너스 25-45조?</t>
        </is>
      </c>
      <c r="H2413" t="n">
        <v>417977353</v>
      </c>
    </row>
    <row r="2414">
      <c r="A2414" t="inlineStr">
        <is>
          <t>2026.04.20 17:31</t>
        </is>
      </c>
      <c r="B2414" t="inlineStr">
        <is>
          <t>* 요즘은 큰손 개미들 따라해야함</t>
        </is>
      </c>
      <c r="C2414" t="inlineStr">
        <is>
          <t>외국인 기관들 너무 못함
매번 고점매수 저점 매도 ㅋㅋㅋㅋ</t>
        </is>
      </c>
      <c r="D2414" t="n">
        <v>7</v>
      </c>
      <c r="E2414" t="n">
        <v>0</v>
      </c>
      <c r="F2414" t="n">
        <v>39</v>
      </c>
      <c r="G2414" t="inlineStr">
        <is>
          <t>* 요즘은 큰손 개미들 따라해야함 외국인 기관들 너무 못함
매번 고점매수 저점 매도 ㅋㅋㅋㅋ</t>
        </is>
      </c>
      <c r="H2414" t="n">
        <v>417977241</v>
      </c>
    </row>
    <row r="2415">
      <c r="A2415" t="inlineStr">
        <is>
          <t>2026.04.20 17:31</t>
        </is>
      </c>
      <c r="B2415" t="inlineStr">
        <is>
          <t>트씨가</t>
        </is>
      </c>
      <c r="C2415" t="inlineStr">
        <is>
          <t>복상사하면 세계 주가가 어떻게 될지 
매우 궁금하네</t>
        </is>
      </c>
      <c r="D2415" t="n">
        <v>2</v>
      </c>
      <c r="E2415" t="n">
        <v>0</v>
      </c>
      <c r="F2415" t="n">
        <v>26</v>
      </c>
      <c r="G2415" t="inlineStr">
        <is>
          <t>트씨가 복상사하면 세계 주가가 어떻게 될지 
매우 궁금하네</t>
        </is>
      </c>
      <c r="H2415" t="n">
        <v>417977258</v>
      </c>
    </row>
    <row r="2416">
      <c r="A2416" t="inlineStr">
        <is>
          <t>2026.04.20 17:30</t>
        </is>
      </c>
      <c r="B2416" t="inlineStr">
        <is>
          <t>오늘 최고점 이네[3]</t>
        </is>
      </c>
      <c r="C2416" t="inlineStr">
        <is>
          <t>내일부터  하락 or박스권 1년</t>
        </is>
      </c>
      <c r="D2416" t="n">
        <v>2</v>
      </c>
      <c r="E2416" t="n">
        <v>13</v>
      </c>
      <c r="F2416" t="n">
        <v>67</v>
      </c>
      <c r="G2416" t="inlineStr">
        <is>
          <t>오늘 최고점 이네[3] 내일부터  하락 or박스권 1년</t>
        </is>
      </c>
      <c r="H2416" t="n">
        <v>417977202</v>
      </c>
    </row>
    <row r="2417">
      <c r="A2417" t="inlineStr">
        <is>
          <t>2026.04.20 17:30</t>
        </is>
      </c>
      <c r="B2417" t="inlineStr">
        <is>
          <t>외인이 선물 방향잡아놨당</t>
        </is>
      </c>
      <c r="C2417" t="inlineStr">
        <is>
          <t>외국인 +340,673 계약 (강력 롱)
기관 -561,034 (강력 숏)
외국인이 방향 잡고 있음 (위)
ㅡ
기관이 위에서 던지고있음.
내일갭상승후  흔들고 더상승해주세요 제발
누르지마세요 제발</t>
        </is>
      </c>
      <c r="D2417" t="n">
        <v>4</v>
      </c>
      <c r="E2417" t="n">
        <v>0</v>
      </c>
      <c r="F2417" t="n">
        <v>118</v>
      </c>
      <c r="G2417" t="inlineStr">
        <is>
          <t>외인이 선물 방향잡아놨당 외국인 +340,673 계약 (강력 롱)
기관 -561,034 (강력 숏)
외국인이 방향 잡고 있음 (위)
ㅡ
기관이 위에서 던지고있음.
내일갭상승후  흔들고 더상승해주세요 제발
누르지마세요 제발</t>
        </is>
      </c>
      <c r="H2417" t="n">
        <v>417977189</v>
      </c>
    </row>
    <row r="2418">
      <c r="A2418" t="inlineStr">
        <is>
          <t>2026.04.20 17:29</t>
        </is>
      </c>
      <c r="B2418" t="inlineStr">
        <is>
          <t>다시 전쟁 할것 같다[1]</t>
        </is>
      </c>
      <c r="C2418" t="inlineStr">
        <is>
          <t>아직 멀었다 회담은 쫑나고 ㆍㆍㆍ</t>
        </is>
      </c>
      <c r="D2418" t="n">
        <v>2</v>
      </c>
      <c r="E2418" t="n">
        <v>10</v>
      </c>
      <c r="F2418" t="n">
        <v>101</v>
      </c>
      <c r="G2418" t="inlineStr">
        <is>
          <t>다시 전쟁 할것 같다[1] 아직 멀었다 회담은 쫑나고 ㆍㆍㆍ</t>
        </is>
      </c>
      <c r="H2418" t="n">
        <v>417977117</v>
      </c>
    </row>
    <row r="2419">
      <c r="A2419" t="inlineStr">
        <is>
          <t>2026.04.20 17:29</t>
        </is>
      </c>
      <c r="B2419" t="inlineStr">
        <is>
          <t>파키스탄 회담 장소인 호텔</t>
        </is>
      </c>
      <c r="C2419" t="inlineStr">
        <is>
          <t>이용객 다 내보내고
1주간 호텔이용금지, 
주변상가도 이용금지.
삼엄한 경계.</t>
        </is>
      </c>
      <c r="D2419" t="n">
        <v>2</v>
      </c>
      <c r="E2419" t="n">
        <v>2</v>
      </c>
      <c r="F2419" t="n">
        <v>70</v>
      </c>
      <c r="G2419" t="inlineStr">
        <is>
          <t>파키스탄 회담 장소인 호텔 이용객 다 내보내고
1주간 호텔이용금지, 
주변상가도 이용금지.
삼엄한 경계.</t>
        </is>
      </c>
      <c r="H2419" t="n">
        <v>417977123</v>
      </c>
    </row>
    <row r="2420">
      <c r="A2420" t="inlineStr">
        <is>
          <t>2026.04.20 17:27</t>
        </is>
      </c>
      <c r="B2420" t="inlineStr">
        <is>
          <t>이란넘들 깡 좋네</t>
        </is>
      </c>
      <c r="C2420" t="inlineStr">
        <is>
          <t>우리같으면 벌써 항복했는데
쥐뿔도 없으면서 개기는 게 참 대단허다
미국이 역으로 호루무즈 봉쇄 1달만 하면 게임끝인데 뭘 믿고 저러나
이해 불가입니다.</t>
        </is>
      </c>
      <c r="D2420" t="n">
        <v>8</v>
      </c>
      <c r="E2420" t="n">
        <v>1</v>
      </c>
      <c r="F2420" t="n">
        <v>72</v>
      </c>
      <c r="G2420" t="inlineStr">
        <is>
          <t>이란넘들 깡 좋네 우리같으면 벌써 항복했는데
쥐뿔도 없으면서 개기는 게 참 대단허다
미국이 역으로 호루무즈 봉쇄 1달만 하면 게임끝인데 뭘 믿고 저러나
이해 불가입니다.</t>
        </is>
      </c>
      <c r="H2420" t="n">
        <v>417977047</v>
      </c>
    </row>
    <row r="2421">
      <c r="A2421" t="inlineStr">
        <is>
          <t>2026.04.20 17:27</t>
        </is>
      </c>
      <c r="B2421" t="inlineStr">
        <is>
          <t>SK하이닉스 역시 강하네</t>
        </is>
      </c>
      <c r="C2421" t="inlineStr">
        <is>
          <t xml:space="preserve">협상 파토나고 미사일 떨어지면 얼마나 씨게 떨어질려고 이렇게 강하게 올라가누?
 </t>
        </is>
      </c>
      <c r="D2421" t="n">
        <v>1</v>
      </c>
      <c r="E2421" t="n">
        <v>4</v>
      </c>
      <c r="F2421" t="n">
        <v>41</v>
      </c>
      <c r="G2421" t="inlineStr">
        <is>
          <t xml:space="preserve">SK하이닉스 역시 강하네 협상 파토나고 미사일 떨어지면 얼마나 씨게 떨어질려고 이렇게 강하게 올라가누?
 </t>
        </is>
      </c>
      <c r="H2421" t="n">
        <v>417977032</v>
      </c>
    </row>
    <row r="2422">
      <c r="A2422" t="inlineStr">
        <is>
          <t>2026.04.20 17:27</t>
        </is>
      </c>
      <c r="B2422" t="inlineStr">
        <is>
          <t>이란, 봉쇄해제 전 협상없다고 발표함[1]</t>
        </is>
      </c>
      <c r="C2422" t="inlineStr">
        <is>
          <t>이란측, 미국봉쇄해제 전 협상없다고 발표했는데 미국이 봉쇄해제하고  협상시작할까요?</t>
        </is>
      </c>
      <c r="D2422" t="n">
        <v>7</v>
      </c>
      <c r="E2422" t="n">
        <v>4</v>
      </c>
      <c r="F2422" t="n">
        <v>124</v>
      </c>
      <c r="G2422" t="inlineStr">
        <is>
          <t>이란, 봉쇄해제 전 협상없다고 발표함[1] 이란측, 미국봉쇄해제 전 협상없다고 발표했는데 미국이 봉쇄해제하고  협상시작할까요?</t>
        </is>
      </c>
      <c r="H2422" t="n">
        <v>417977030</v>
      </c>
    </row>
    <row r="2423">
      <c r="A2423" t="inlineStr">
        <is>
          <t>2026.04.20 17:27</t>
        </is>
      </c>
      <c r="B2423" t="inlineStr">
        <is>
          <t>* 미증시 우주끝 호재까지 선방영 상승인...</t>
        </is>
      </c>
      <c r="C2423" t="inlineStr">
        <is>
          <t>달표면 뒷끝 호재까지 끌어모아 신고가 상승인데
종전은 고사하고 최악 한판 뜨겠어
세계경제는 이미 코마 상태</t>
        </is>
      </c>
      <c r="D2423" t="n">
        <v>1</v>
      </c>
      <c r="E2423" t="n">
        <v>2</v>
      </c>
      <c r="F2423" t="n">
        <v>61</v>
      </c>
      <c r="G2423" t="inlineStr">
        <is>
          <t>* 미증시 우주끝 호재까지 선방영 상승인... 달표면 뒷끝 호재까지 끌어모아 신고가 상승인데
종전은 고사하고 최악 한판 뜨겠어
세계경제는 이미 코마 상태</t>
        </is>
      </c>
      <c r="H2423" t="n">
        <v>417977050</v>
      </c>
    </row>
    <row r="2424">
      <c r="A2424" t="inlineStr">
        <is>
          <t>2026.04.20 17:26</t>
        </is>
      </c>
      <c r="B2424" t="inlineStr">
        <is>
          <t>수익은</t>
        </is>
      </c>
      <c r="C2424" t="inlineStr">
        <is>
          <t>엉덩이 무거운사람의 몫
어차피 올해 하닉은 150만 이상 무조건이다
흔들리지 않는 편안함을 즐기시길</t>
        </is>
      </c>
      <c r="D2424" t="n">
        <v>6</v>
      </c>
      <c r="E2424" t="n">
        <v>0</v>
      </c>
      <c r="F2424" t="n">
        <v>32</v>
      </c>
      <c r="G2424" t="inlineStr">
        <is>
          <t>수익은 엉덩이 무거운사람의 몫
어차피 올해 하닉은 150만 이상 무조건이다
흔들리지 않는 편안함을 즐기시길</t>
        </is>
      </c>
      <c r="H2424" t="n">
        <v>417976964</v>
      </c>
    </row>
    <row r="2425">
      <c r="A2425" t="inlineStr">
        <is>
          <t>2026.04.20 17:25</t>
        </is>
      </c>
      <c r="B2425" t="inlineStr">
        <is>
          <t>느낌이 좀 쎄한데...</t>
        </is>
      </c>
      <c r="C2425" t="inlineStr">
        <is>
          <t>갈등생기네,.</t>
        </is>
      </c>
      <c r="D2425" t="n">
        <v>3</v>
      </c>
      <c r="E2425" t="n">
        <v>5</v>
      </c>
      <c r="F2425" t="n">
        <v>64</v>
      </c>
      <c r="G2425" t="inlineStr">
        <is>
          <t>느낌이 좀 쎄한데... 갈등생기네,.</t>
        </is>
      </c>
      <c r="H2425" t="n">
        <v>417976940</v>
      </c>
    </row>
    <row r="2426">
      <c r="A2426" t="inlineStr">
        <is>
          <t>2026.04.20 17:25</t>
        </is>
      </c>
      <c r="B2426" t="inlineStr">
        <is>
          <t>마이크론 엔비디아 모두 프리마켓 2%...</t>
        </is>
      </c>
      <c r="C2426" t="inlineStr">
        <is>
          <t>신고가친 하닉은 지금 팔고 관망할때이다.영익 1분기 약 60조원 삼전도  못오르는데 하닉이 오르면 넌센스이다</t>
        </is>
      </c>
      <c r="D2426" t="n">
        <v>2</v>
      </c>
      <c r="E2426" t="n">
        <v>11</v>
      </c>
      <c r="F2426" t="n">
        <v>132</v>
      </c>
      <c r="G2426" t="inlineStr">
        <is>
          <t>마이크론 엔비디아 모두 프리마켓 2%... 신고가친 하닉은 지금 팔고 관망할때이다.영익 1분기 약 60조원 삼전도  못오르는데 하닉이 오르면 넌센스이다</t>
        </is>
      </c>
      <c r="H2426" t="n">
        <v>417976924</v>
      </c>
    </row>
    <row r="2427">
      <c r="A2427" t="inlineStr">
        <is>
          <t>2026.04.20 17:24</t>
        </is>
      </c>
      <c r="B2427" t="inlineStr">
        <is>
          <t>파키스탄매체  “이란 대표단, 미국과...</t>
        </is>
      </c>
      <c r="C2427" t="inlineStr">
        <is>
          <t>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D2427" t="n">
        <v>11</v>
      </c>
      <c r="E2427" t="n">
        <v>0</v>
      </c>
      <c r="F2427" t="n">
        <v>146</v>
      </c>
      <c r="G2427" t="inlineStr">
        <is>
          <t>파키스탄매체  “이란 대표단, 미국과... 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H2427" t="n">
        <v>417976845</v>
      </c>
    </row>
    <row r="2428">
      <c r="A2428" t="inlineStr">
        <is>
          <t>2026.04.20 17:24</t>
        </is>
      </c>
      <c r="B2428" t="inlineStr">
        <is>
          <t>시외 외인계속매수한다.</t>
        </is>
      </c>
      <c r="C2428" t="inlineStr">
        <is>
          <t>선물배팅했고 외인 상방보고있다.
개미 더 털고갈꺼냐!!!   외인놈들아</t>
        </is>
      </c>
      <c r="D2428" t="n">
        <v>12</v>
      </c>
      <c r="E2428" t="n">
        <v>1</v>
      </c>
      <c r="F2428" t="n">
        <v>89</v>
      </c>
      <c r="G2428" t="inlineStr">
        <is>
          <t>시외 외인계속매수한다. 선물배팅했고 외인 상방보고있다.
개미 더 털고갈꺼냐!!!   외인놈들아</t>
        </is>
      </c>
      <c r="H2428" t="n">
        <v>417976875</v>
      </c>
    </row>
    <row r="2429">
      <c r="A2429" t="inlineStr">
        <is>
          <t>2026.04.20 17:23</t>
        </is>
      </c>
      <c r="B2429" t="inlineStr">
        <is>
          <t>기관이 롱한거 청산 안당하려고 지수방...</t>
        </is>
      </c>
      <c r="C2429" t="inlineStr">
        <is>
          <t>조만간 물량 다 떠넘기고 튀는날 반드시 있을듯</t>
        </is>
      </c>
      <c r="D2429" t="n">
        <v>1</v>
      </c>
      <c r="E2429" t="n">
        <v>8</v>
      </c>
      <c r="F2429" t="n">
        <v>37</v>
      </c>
      <c r="G2429" t="inlineStr">
        <is>
          <t>기관이 롱한거 청산 안당하려고 지수방... 조만간 물량 다 떠넘기고 튀는날 반드시 있을듯</t>
        </is>
      </c>
      <c r="H2429" t="n">
        <v>417976809</v>
      </c>
    </row>
    <row r="2430">
      <c r="A2430" t="inlineStr">
        <is>
          <t>2026.04.20 17:23</t>
        </is>
      </c>
      <c r="B2430" t="inlineStr">
        <is>
          <t>하이닉스 소캠2  192GB  양산돌...</t>
        </is>
      </c>
      <c r="C2430" t="inlineStr">
        <is>
          <t>https://menu.sidae.com/moneyweek/thumb/2026/04/20/06/2026042008523250192_1.jpg
SK하이닉스가 10나노급 6세대 LPDDR5X 저전력 기반 메모리 차세대 모듈 규격인 소캠2 을 본격 양산 한다고 밝혔다</t>
        </is>
      </c>
      <c r="D2430" t="n">
        <v>2</v>
      </c>
      <c r="E2430" t="n">
        <v>0</v>
      </c>
      <c r="F2430" t="n">
        <v>30</v>
      </c>
      <c r="G2430" t="inlineStr">
        <is>
          <t>하이닉스 소캠2  192GB  양산돌... https://menu.sidae.com/moneyweek/thumb/2026/04/20/06/2026042008523250192_1.jpg
SK하이닉스가 10나노급 6세대 LPDDR5X 저전력 기반 메모리 차세대 모듈 규격인 소캠2 을 본격 양산 한다고 밝혔다</t>
        </is>
      </c>
      <c r="H2430" t="n">
        <v>417976800</v>
      </c>
    </row>
    <row r="2431">
      <c r="A2431" t="inlineStr">
        <is>
          <t>2026.04.20 17:22</t>
        </is>
      </c>
      <c r="B2431" t="inlineStr">
        <is>
          <t>미 증시 아름다운 파란불 보라[1]</t>
        </is>
      </c>
      <c r="C2431" t="inlineStr">
        <is>
          <t>내일은 일주일 동안 오른거 다 반납 하겠네 ㄷㄷ
파란색이 아주 그냥 민주당 이네</t>
        </is>
      </c>
      <c r="D2431" t="n">
        <v>3</v>
      </c>
      <c r="E2431" t="n">
        <v>16</v>
      </c>
      <c r="F2431" t="n">
        <v>135</v>
      </c>
      <c r="G2431" t="inlineStr">
        <is>
          <t>미 증시 아름다운 파란불 보라[1] 내일은 일주일 동안 오른거 다 반납 하겠네 ㄷㄷ
파란색이 아주 그냥 민주당 이네</t>
        </is>
      </c>
      <c r="H2431" t="n">
        <v>417976761</v>
      </c>
    </row>
    <row r="2432">
      <c r="A2432" t="inlineStr">
        <is>
          <t>2026.04.20 17:22</t>
        </is>
      </c>
      <c r="B2432" t="inlineStr">
        <is>
          <t>하이닉스 배당금 언제주나요</t>
        </is>
      </c>
      <c r="C2432" t="inlineStr">
        <is>
          <t>삼전은 받았는데 요넘은 언제주려나</t>
        </is>
      </c>
      <c r="D2432" t="n">
        <v>0</v>
      </c>
      <c r="E2432" t="n">
        <v>1</v>
      </c>
      <c r="F2432" t="n">
        <v>88</v>
      </c>
      <c r="G2432" t="inlineStr">
        <is>
          <t>하이닉스 배당금 언제주나요 삼전은 받았는데 요넘은 언제주려나</t>
        </is>
      </c>
      <c r="H2432" t="n">
        <v>417976732</v>
      </c>
    </row>
    <row r="2433">
      <c r="A2433" t="inlineStr">
        <is>
          <t>2026.04.20 17:22</t>
        </is>
      </c>
      <c r="B2433" t="inlineStr">
        <is>
          <t>지금 물린 사람도 없을거 같은데</t>
        </is>
      </c>
      <c r="C2433" t="inlineStr">
        <is>
          <t>물려도 살짝일거고
내일이 불안한데 그냥 팔고 상황봐서 다시 진입하심이...
하닉 실적이 아무리 좋아도 트럼프가 폭격하는 경우 폭락은 못피함.</t>
        </is>
      </c>
      <c r="D2433" t="n">
        <v>1</v>
      </c>
      <c r="E2433" t="n">
        <v>11</v>
      </c>
      <c r="F2433" t="n">
        <v>55</v>
      </c>
      <c r="G2433" t="inlineStr">
        <is>
          <t>지금 물린 사람도 없을거 같은데 물려도 살짝일거고
내일이 불안한데 그냥 팔고 상황봐서 다시 진입하심이...
하닉 실적이 아무리 좋아도 트럼프가 폭격하는 경우 폭락은 못피함.</t>
        </is>
      </c>
      <c r="H2433" t="n">
        <v>417976723</v>
      </c>
    </row>
    <row r="2434">
      <c r="A2434" t="inlineStr">
        <is>
          <t>2026.04.20 17:20</t>
        </is>
      </c>
      <c r="B2434" t="inlineStr">
        <is>
          <t>어제도 선반영 유가 나선 얘기 나왔는...</t>
        </is>
      </c>
      <c r="C2434" t="inlineStr">
        <is>
          <t>오늘 올라버렸쥬? 
약올라죽겠쥬? 
내일도 오를 ㄲ ㅓ 확정이 쥬 ? ㅋㅋㅋㅋㅋㅋㅋㅋㅋㅋ</t>
        </is>
      </c>
      <c r="D2434" t="n">
        <v>8</v>
      </c>
      <c r="E2434" t="n">
        <v>2</v>
      </c>
      <c r="F2434" t="n">
        <v>36</v>
      </c>
      <c r="G2434" t="inlineStr">
        <is>
          <t>어제도 선반영 유가 나선 얘기 나왔는... 오늘 올라버렸쥬? 
약올라죽겠쥬? 
내일도 오를 ㄲ ㅓ 확정이 쥬 ? ㅋㅋㅋㅋㅋㅋㅋㅋㅋㅋ</t>
        </is>
      </c>
      <c r="H2434" t="n">
        <v>417976663</v>
      </c>
    </row>
    <row r="2435">
      <c r="A2435" t="inlineStr">
        <is>
          <t>2026.04.20 17:20</t>
        </is>
      </c>
      <c r="B2435" t="inlineStr">
        <is>
          <t>텍사스산 중질유 가격이 급등해야 할텐...</t>
        </is>
      </c>
      <c r="C2435" t="inlineStr">
        <is>
          <t>미국 유가가 올라야
정권교체가 되지않을까요?
민심이 폭발 직전인데</t>
        </is>
      </c>
      <c r="D2435" t="n">
        <v>0</v>
      </c>
      <c r="E2435" t="n">
        <v>8</v>
      </c>
      <c r="F2435" t="n">
        <v>23</v>
      </c>
      <c r="G2435" t="inlineStr">
        <is>
          <t>텍사스산 중질유 가격이 급등해야 할텐... 미국 유가가 올라야
정권교체가 되지않을까요?
민심이 폭발 직전인데</t>
        </is>
      </c>
      <c r="H2435" t="n">
        <v>417976624</v>
      </c>
    </row>
    <row r="2436">
      <c r="A2436" t="inlineStr">
        <is>
          <t>2026.04.20 17:20</t>
        </is>
      </c>
      <c r="B2436" t="inlineStr">
        <is>
          <t>안티들아 갑자기 한꺼번에 들어오냐</t>
        </is>
      </c>
      <c r="C2436" t="inlineStr">
        <is>
          <t>너네 닉스안티방 따로 만들어서 노냐?</t>
        </is>
      </c>
      <c r="D2436" t="n">
        <v>6</v>
      </c>
      <c r="E2436" t="n">
        <v>0</v>
      </c>
      <c r="F2436" t="n">
        <v>19</v>
      </c>
      <c r="G2436" t="inlineStr">
        <is>
          <t>안티들아 갑자기 한꺼번에 들어오냐 너네 닉스안티방 따로 만들어서 노냐?</t>
        </is>
      </c>
      <c r="H2436" t="n">
        <v>417976615</v>
      </c>
    </row>
    <row r="2437">
      <c r="A2437" t="inlineStr">
        <is>
          <t>2026.04.20 17:18</t>
        </is>
      </c>
      <c r="B2437" t="inlineStr">
        <is>
          <t>유가폭등 미선물 쭉쭉 빠지네[4]</t>
        </is>
      </c>
      <c r="C2437" t="inlineStr">
        <is>
          <t>오늘 매수 했어? 
내일은 나죽었다 생각 하라구</t>
        </is>
      </c>
      <c r="D2437" t="n">
        <v>1</v>
      </c>
      <c r="E2437" t="n">
        <v>11</v>
      </c>
      <c r="F2437" t="n">
        <v>257</v>
      </c>
      <c r="G2437" t="inlineStr">
        <is>
          <t>유가폭등 미선물 쭉쭉 빠지네[4] 오늘 매수 했어? 
내일은 나죽었다 생각 하라구</t>
        </is>
      </c>
      <c r="H2437" t="n">
        <v>417976491</v>
      </c>
    </row>
    <row r="2438">
      <c r="A2438" t="inlineStr">
        <is>
          <t>2026.04.20 17:16</t>
        </is>
      </c>
      <c r="B2438" t="inlineStr">
        <is>
          <t>하이닉스 노조는 성과급 이익의 8%로...[2]</t>
        </is>
      </c>
      <c r="C2438" t="inlineStr">
        <is>
          <t xml:space="preserve">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D2438" t="n">
        <v>0</v>
      </c>
      <c r="E2438" t="n">
        <v>5</v>
      </c>
      <c r="F2438" t="n">
        <v>135</v>
      </c>
      <c r="G2438" t="inlineStr">
        <is>
          <t xml:space="preserve">하이닉스 노조는 성과급 이익의 8%로...[2] 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H2438" t="n">
        <v>417976419</v>
      </c>
    </row>
    <row r="2439">
      <c r="A2439" t="inlineStr">
        <is>
          <t>2026.04.20 17:16</t>
        </is>
      </c>
      <c r="B2439" t="inlineStr">
        <is>
          <t>내일은 큰 폭 하락 할듯?[1]</t>
        </is>
      </c>
      <c r="C2439" t="inlineStr">
        <is>
          <t>[속보]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D2439" t="n">
        <v>2</v>
      </c>
      <c r="E2439" t="n">
        <v>12</v>
      </c>
      <c r="F2439" t="n">
        <v>255</v>
      </c>
      <c r="G2439" t="inlineStr">
        <is>
          <t>내일은 큰 폭 하락 할듯?[1] [속보]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H2439" t="n">
        <v>417976372</v>
      </c>
    </row>
    <row r="2440">
      <c r="A2440" t="inlineStr">
        <is>
          <t>2026.04.20 17:15</t>
        </is>
      </c>
      <c r="B2440" t="inlineStr">
        <is>
          <t>미국 참모들은 그만하고 싶은데</t>
        </is>
      </c>
      <c r="C2440" t="inlineStr">
        <is>
          <t>철부지 영감탱이가 판은 키워놨고
가오는 잡고 싶어하고 
참모들은 옆에서 하는척만 하고있겠지
명분도 없는 전쟁에  
월드컵  중간선거도 있고
보좌하는 참모들도 같이 나락가는거라
이대로 길게는 못가</t>
        </is>
      </c>
      <c r="D2440" t="n">
        <v>3</v>
      </c>
      <c r="E2440" t="n">
        <v>0</v>
      </c>
      <c r="F2440" t="n">
        <v>33</v>
      </c>
      <c r="G2440" t="inlineStr">
        <is>
          <t>미국 참모들은 그만하고 싶은데 철부지 영감탱이가 판은 키워놨고
가오는 잡고 싶어하고 
참모들은 옆에서 하는척만 하고있겠지
명분도 없는 전쟁에  
월드컵  중간선거도 있고
보좌하는 참모들도 같이 나락가는거라
이대로 길게는 못가</t>
        </is>
      </c>
      <c r="H2440" t="n">
        <v>417976344</v>
      </c>
    </row>
    <row r="2441">
      <c r="A2441" t="inlineStr">
        <is>
          <t>2026.04.20 17:15</t>
        </is>
      </c>
      <c r="B2441" t="inlineStr">
        <is>
          <t>아직도 패턴을 모르네~!!!</t>
        </is>
      </c>
      <c r="C2441" t="inlineStr">
        <is>
          <t>오늘도 넥장에서  1% 상승 한다~!!!</t>
        </is>
      </c>
      <c r="D2441" t="n">
        <v>2</v>
      </c>
      <c r="E2441" t="n">
        <v>0</v>
      </c>
      <c r="F2441" t="n">
        <v>35</v>
      </c>
      <c r="G2441" t="inlineStr">
        <is>
          <t>아직도 패턴을 모르네~!!! 오늘도 넥장에서  1% 상승 한다~!!!</t>
        </is>
      </c>
      <c r="H2441" t="n">
        <v>417976335</v>
      </c>
    </row>
    <row r="2442">
      <c r="A2442" t="inlineStr">
        <is>
          <t>2026.04.20 17:15</t>
        </is>
      </c>
      <c r="B2442" t="inlineStr">
        <is>
          <t>못산거나 판애들 안티 ㅋㅋㅋ 배아파 ...</t>
        </is>
      </c>
      <c r="C2442" t="inlineStr">
        <is>
          <t>ㅋㅋㅋㅋ형은 수익 13억중 ㅎㅎ</t>
        </is>
      </c>
      <c r="D2442" t="n">
        <v>5</v>
      </c>
      <c r="E2442" t="n">
        <v>1</v>
      </c>
      <c r="F2442" t="n">
        <v>21</v>
      </c>
      <c r="G2442" t="inlineStr">
        <is>
          <t>못산거나 판애들 안티 ㅋㅋㅋ 배아파 ... ㅋㅋㅋㅋ형은 수익 13억중 ㅎㅎ</t>
        </is>
      </c>
      <c r="H2442" t="n">
        <v>417976336</v>
      </c>
    </row>
    <row r="2443">
      <c r="A2443" t="inlineStr">
        <is>
          <t>2026.04.20 17:12</t>
        </is>
      </c>
      <c r="B2443" t="inlineStr">
        <is>
          <t>제 예상[1]</t>
        </is>
      </c>
      <c r="C2443" t="inlineStr">
        <is>
          <t xml:space="preserve">일몰 후 안티들 바퀴벌레 처럼 하나둘씩 출현 예정. </t>
        </is>
      </c>
      <c r="D2443" t="n">
        <v>7</v>
      </c>
      <c r="E2443" t="n">
        <v>0</v>
      </c>
      <c r="F2443" t="n">
        <v>78</v>
      </c>
      <c r="G2443" t="inlineStr">
        <is>
          <t xml:space="preserve">제 예상[1] 일몰 후 안티들 바퀴벌레 처럼 하나둘씩 출현 예정. </t>
        </is>
      </c>
      <c r="H2443" t="n">
        <v>417976170</v>
      </c>
    </row>
    <row r="2444">
      <c r="A2444" t="inlineStr">
        <is>
          <t>2026.04.20 17:12</t>
        </is>
      </c>
      <c r="B2444" t="inlineStr">
        <is>
          <t>15억 수익인데 이렇게 벌어도 되는거 맞나...[3]</t>
        </is>
      </c>
      <c r="C2444" t="inlineStr">
        <is>
          <t>눈뜰때마다 돈복사</t>
        </is>
      </c>
      <c r="D2444" t="n">
        <v>6</v>
      </c>
      <c r="E2444" t="n">
        <v>5</v>
      </c>
      <c r="F2444" t="n">
        <v>280</v>
      </c>
      <c r="G2444" t="inlineStr">
        <is>
          <t>15억 수익인데 이렇게 벌어도 되는거 맞나...[3] 눈뜰때마다 돈복사</t>
        </is>
      </c>
      <c r="H2444" t="n">
        <v>417976135</v>
      </c>
    </row>
    <row r="2445">
      <c r="A2445" t="inlineStr">
        <is>
          <t>2026.04.20 17:11</t>
        </is>
      </c>
      <c r="B2445" t="inlineStr">
        <is>
          <t>* 종전한다고 세계증시 최고치 상승인데 ㅋ...</t>
        </is>
      </c>
      <c r="C2445" t="inlineStr">
        <is>
          <t>종전은 개뿔 유가 급등에
다시 전쟁 시작이네
이란 협상 참여 안한다 선언</t>
        </is>
      </c>
      <c r="D2445" t="n">
        <v>3</v>
      </c>
      <c r="E2445" t="n">
        <v>5</v>
      </c>
      <c r="F2445" t="n">
        <v>60</v>
      </c>
      <c r="G2445" t="inlineStr">
        <is>
          <t>* 종전한다고 세계증시 최고치 상승인데 ㅋ... 종전은 개뿔 유가 급등에
다시 전쟁 시작이네
이란 협상 참여 안한다 선언</t>
        </is>
      </c>
      <c r="H2445" t="n">
        <v>417976093</v>
      </c>
    </row>
    <row r="2446">
      <c r="A2446" t="inlineStr">
        <is>
          <t>2026.04.20 17:11</t>
        </is>
      </c>
      <c r="B2446" t="inlineStr">
        <is>
          <t>안티들 ㅇㅁ ㅇㅂ 사망 나이따</t>
        </is>
      </c>
      <c r="C2446" t="inlineStr">
        <is>
          <t>이제 전쟁같은 한심한 이슈로 닉스는 안 흔들려~~
느그 ㅇㅁㅇㅂ 따라 한강물 입수~~~~~😀😀</t>
        </is>
      </c>
      <c r="D2446" t="n">
        <v>3</v>
      </c>
      <c r="E2446" t="n">
        <v>0</v>
      </c>
      <c r="F2446" t="n">
        <v>27</v>
      </c>
      <c r="G2446" t="inlineStr">
        <is>
          <t>안티들 ㅇㅁ ㅇㅂ 사망 나이따 이제 전쟁같은 한심한 이슈로 닉스는 안 흔들려~~
느그 ㅇㅁㅇㅂ 따라 한강물 입수~~~~~😀😀</t>
        </is>
      </c>
      <c r="H2446" t="n">
        <v>417976078</v>
      </c>
    </row>
    <row r="2447">
      <c r="A2447" t="inlineStr">
        <is>
          <t>2026.04.20 17:11</t>
        </is>
      </c>
      <c r="B2447" t="inlineStr">
        <is>
          <t>실적좋은 미증시도 다 폭락이네</t>
        </is>
      </c>
      <c r="C2447" t="inlineStr">
        <is>
          <t>내일은 갭하락이다!</t>
        </is>
      </c>
      <c r="D2447" t="n">
        <v>1</v>
      </c>
      <c r="E2447" t="n">
        <v>6</v>
      </c>
      <c r="F2447" t="n">
        <v>61</v>
      </c>
      <c r="G2447" t="inlineStr">
        <is>
          <t>실적좋은 미증시도 다 폭락이네 내일은 갭하락이다!</t>
        </is>
      </c>
      <c r="H2447" t="n">
        <v>417976104</v>
      </c>
    </row>
    <row r="2448">
      <c r="A2448" t="inlineStr">
        <is>
          <t>2026.04.20 17:10</t>
        </is>
      </c>
      <c r="B2448" t="inlineStr">
        <is>
          <t>안봐도 비디오.[1]</t>
        </is>
      </c>
      <c r="C2448" t="inlineStr">
        <is>
          <t>한국장은 이래놓고 미국장은 열리면 불꽃쇼.</t>
        </is>
      </c>
      <c r="D2448" t="n">
        <v>4</v>
      </c>
      <c r="E2448" t="n">
        <v>2</v>
      </c>
      <c r="F2448" t="n">
        <v>103</v>
      </c>
      <c r="G2448" t="inlineStr">
        <is>
          <t>안봐도 비디오.[1] 한국장은 이래놓고 미국장은 열리면 불꽃쇼.</t>
        </is>
      </c>
      <c r="H2448" t="n">
        <v>417976015</v>
      </c>
    </row>
    <row r="2449">
      <c r="A2449" t="inlineStr">
        <is>
          <t>2026.04.20 17:09</t>
        </is>
      </c>
      <c r="B2449" t="inlineStr">
        <is>
          <t>영업이익400조에 보너스12억 지급바람</t>
        </is>
      </c>
      <c r="C2449" t="inlineStr">
        <is>
          <t>영업이익400조에 보너스12억 지급바람
법인세 110조..+  보너스 세금 20조   
애국기업  애국직원이다... 최고 일등 회사  최고 세금 납부 국민들..</t>
        </is>
      </c>
      <c r="D2449" t="n">
        <v>1</v>
      </c>
      <c r="E2449" t="n">
        <v>0</v>
      </c>
      <c r="F2449" t="n">
        <v>35</v>
      </c>
      <c r="G2449" t="inlineStr">
        <is>
          <t>영업이익400조에 보너스12억 지급바람 영업이익400조에 보너스12억 지급바람
법인세 110조..+  보너스 세금 20조   
애국기업  애국직원이다... 최고 일등 회사  최고 세금 납부 국민들..</t>
        </is>
      </c>
      <c r="H2449" t="n">
        <v>417975969</v>
      </c>
    </row>
    <row r="2450">
      <c r="A2450" t="inlineStr">
        <is>
          <t>2026.04.20 17:09</t>
        </is>
      </c>
      <c r="B2450" t="inlineStr">
        <is>
          <t>하이닉스 참 좋은 회사 같다</t>
        </is>
      </c>
      <c r="C2450" t="inlineStr">
        <is>
          <t xml:space="preserve">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D2450" t="n">
        <v>0</v>
      </c>
      <c r="E2450" t="n">
        <v>0</v>
      </c>
      <c r="F2450" t="n">
        <v>74</v>
      </c>
      <c r="G2450" t="inlineStr">
        <is>
          <t xml:space="preserve">하이닉스 참 좋은 회사 같다 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H2450" t="n">
        <v>417975960</v>
      </c>
    </row>
    <row r="2451">
      <c r="A2451" t="inlineStr">
        <is>
          <t>2026.04.20 17:09</t>
        </is>
      </c>
      <c r="B2451" t="inlineStr">
        <is>
          <t>2차협상 거부했으니</t>
        </is>
      </c>
      <c r="C2451" t="inlineStr">
        <is>
          <t>또람프가 발전소 다리 미사일쏘는지 확인해야겠구만</t>
        </is>
      </c>
      <c r="D2451" t="n">
        <v>2</v>
      </c>
      <c r="E2451" t="n">
        <v>4</v>
      </c>
      <c r="F2451" t="n">
        <v>52</v>
      </c>
      <c r="G2451" t="inlineStr">
        <is>
          <t>2차협상 거부했으니 또람프가 발전소 다리 미사일쏘는지 확인해야겠구만</t>
        </is>
      </c>
      <c r="H2451" t="n">
        <v>417975953</v>
      </c>
    </row>
    <row r="2452">
      <c r="A2452" t="inlineStr">
        <is>
          <t>2026.04.20 17:08</t>
        </is>
      </c>
      <c r="B2452" t="inlineStr">
        <is>
          <t>협상기대감에계속오르는겨</t>
        </is>
      </c>
      <c r="C2452" t="inlineStr">
        <is>
          <t>트럼프는 계속 타코라니깐 ㅋㅋ</t>
        </is>
      </c>
      <c r="D2452" t="n">
        <v>1</v>
      </c>
      <c r="E2452" t="n">
        <v>0</v>
      </c>
      <c r="F2452" t="n">
        <v>32</v>
      </c>
      <c r="G2452" t="inlineStr">
        <is>
          <t>협상기대감에계속오르는겨 트럼프는 계속 타코라니깐 ㅋㅋ</t>
        </is>
      </c>
      <c r="H2452" t="n">
        <v>417975922</v>
      </c>
    </row>
    <row r="2453">
      <c r="A2453" t="inlineStr">
        <is>
          <t>2026.04.20 17:07</t>
        </is>
      </c>
      <c r="B2453" t="inlineStr">
        <is>
          <t>지수 6200에 안티가 어디있냐?</t>
        </is>
      </c>
      <c r="C2453" t="inlineStr">
        <is>
          <t>물린 바보만 호구지....</t>
        </is>
      </c>
      <c r="D2453" t="n">
        <v>2</v>
      </c>
      <c r="E2453" t="n">
        <v>0</v>
      </c>
      <c r="F2453" t="n">
        <v>31</v>
      </c>
      <c r="G2453" t="inlineStr">
        <is>
          <t>지수 6200에 안티가 어디있냐? 물린 바보만 호구지....</t>
        </is>
      </c>
      <c r="H2453" t="n">
        <v>417975827</v>
      </c>
    </row>
    <row r="2454">
      <c r="A2454" t="inlineStr">
        <is>
          <t>2026.04.20 17:07</t>
        </is>
      </c>
      <c r="B2454" t="inlineStr">
        <is>
          <t>이란,,,,,,,,(속보)</t>
        </is>
      </c>
      <c r="C2454" t="inlineStr">
        <is>
          <t>이란 회담 거부,,,파키스탄에 통보 (속보)</t>
        </is>
      </c>
      <c r="D2454" t="n">
        <v>5</v>
      </c>
      <c r="E2454" t="n">
        <v>6</v>
      </c>
      <c r="F2454" t="n">
        <v>98</v>
      </c>
      <c r="G2454" t="inlineStr">
        <is>
          <t>이란,,,,,,,,(속보) 이란 회담 거부,,,파키스탄에 통보 (속보)</t>
        </is>
      </c>
      <c r="H2454" t="n">
        <v>417975846</v>
      </c>
    </row>
    <row r="2455">
      <c r="A2455" t="inlineStr">
        <is>
          <t>2026.04.20 17:05</t>
        </is>
      </c>
      <c r="B2455" t="inlineStr">
        <is>
          <t>정부는  법인세 수백조 받으면 빚갚는데만 ...</t>
        </is>
      </c>
      <c r="C2455" t="inlineStr">
        <is>
          <t>정부는  법인세 수백조 받으면 빚갚는데만 사용하세요
삼전과 sk 하이닉스
보너스 세금수십조원도 나라빚 갚는데만 사용하세요
빚 1300조 갚을 유일한 방법임..이것 안하면 진짜 머한 정부됩니다.</t>
        </is>
      </c>
      <c r="D2455" t="n">
        <v>3</v>
      </c>
      <c r="E2455" t="n">
        <v>0</v>
      </c>
      <c r="F2455" t="n">
        <v>32</v>
      </c>
      <c r="G2455" t="inlineStr">
        <is>
          <t>정부는  법인세 수백조 받으면 빚갚는데만 ... 정부는  법인세 수백조 받으면 빚갚는데만 사용하세요
삼전과 sk 하이닉스
보너스 세금수십조원도 나라빚 갚는데만 사용하세요
빚 1300조 갚을 유일한 방법임..이것 안하면 진짜 머한 정부됩니다.</t>
        </is>
      </c>
      <c r="H2455" t="n">
        <v>417975692</v>
      </c>
    </row>
    <row r="2456">
      <c r="A2456" t="inlineStr">
        <is>
          <t>2026.04.20 17:05</t>
        </is>
      </c>
      <c r="B2456" t="inlineStr">
        <is>
          <t>이재명대통령님각하덕분에 홀로모즈통과 유조선...[1]</t>
        </is>
      </c>
      <c r="C2456" t="inlineStr">
        <is>
          <t>만세. 만세.</t>
        </is>
      </c>
      <c r="D2456" t="n">
        <v>5</v>
      </c>
      <c r="E2456" t="n">
        <v>6</v>
      </c>
      <c r="F2456" t="n">
        <v>76</v>
      </c>
      <c r="G2456" t="inlineStr">
        <is>
          <t>이재명대통령님각하덕분에 홀로모즈통과 유조선...[1] 만세. 만세.</t>
        </is>
      </c>
      <c r="H2456" t="n">
        <v>417975727</v>
      </c>
    </row>
    <row r="2457">
      <c r="A2457" t="inlineStr">
        <is>
          <t>2026.04.20 17:04</t>
        </is>
      </c>
      <c r="B2457" t="inlineStr">
        <is>
          <t>내일 저녁 종전 협상한다고 매수검토</t>
        </is>
      </c>
      <c r="C2457" t="inlineStr">
        <is>
          <t>내일 이란도 협상차 도착  ㅎㅎ
내일 시초가 매수
파키스탄매체 "이란 대표단, 美와 회담 참석차 21일 도착 예정"
https://naver.me/x2YersRS</t>
        </is>
      </c>
      <c r="D2457" t="n">
        <v>7</v>
      </c>
      <c r="E2457" t="n">
        <v>1</v>
      </c>
      <c r="F2457" t="n">
        <v>118</v>
      </c>
      <c r="G2457" t="inlineStr">
        <is>
          <t>내일 저녁 종전 협상한다고 매수검토 내일 이란도 협상차 도착  ㅎㅎ
내일 시초가 매수
파키스탄매체 "이란 대표단, 美와 회담 참석차 21일 도착 예정"
https://naver.me/x2YersRS</t>
        </is>
      </c>
      <c r="H2457" t="n">
        <v>417975668</v>
      </c>
    </row>
    <row r="2458">
      <c r="A2458" t="inlineStr">
        <is>
          <t>2026.04.20 17:04</t>
        </is>
      </c>
      <c r="B2458" t="inlineStr">
        <is>
          <t>~~안티짓 자주 하면,본인이 먼저 망해</t>
        </is>
      </c>
      <c r="C2458" t="inlineStr">
        <is>
          <t>안티짓
상습적으로 하면
본인 복 달아나는 거야
세상 이치가 그래
남들  잘 되면 박수쳐 주고
주변에 어렵게 사는 사람 있으면 도와주고
그래야
인과응보
본인도 복 받는 거야 ~</t>
        </is>
      </c>
      <c r="D2458" t="n">
        <v>6</v>
      </c>
      <c r="E2458" t="n">
        <v>0</v>
      </c>
      <c r="F2458" t="n">
        <v>20</v>
      </c>
      <c r="G2458" t="inlineStr">
        <is>
          <t>~~안티짓 자주 하면,본인이 먼저 망해 안티짓
상습적으로 하면
본인 복 달아나는 거야
세상 이치가 그래
남들  잘 되면 박수쳐 주고
주변에 어렵게 사는 사람 있으면 도와주고
그래야
인과응보
본인도 복 받는 거야 ~</t>
        </is>
      </c>
      <c r="H2458" t="n">
        <v>417975655</v>
      </c>
    </row>
    <row r="2459">
      <c r="A2459" t="inlineStr">
        <is>
          <t>2026.04.20 17:00</t>
        </is>
      </c>
      <c r="B2459" t="inlineStr">
        <is>
          <t>안티들아</t>
        </is>
      </c>
      <c r="C2459" t="inlineStr">
        <is>
          <t>걱정안해줘도 돼  알아서할게</t>
        </is>
      </c>
      <c r="D2459" t="n">
        <v>12</v>
      </c>
      <c r="E2459" t="n">
        <v>0</v>
      </c>
      <c r="F2459" t="n">
        <v>53</v>
      </c>
      <c r="G2459" t="inlineStr">
        <is>
          <t>안티들아 걱정안해줘도 돼  알아서할게</t>
        </is>
      </c>
      <c r="H2459" t="n">
        <v>417975391</v>
      </c>
    </row>
    <row r="2460">
      <c r="A2460" t="inlineStr">
        <is>
          <t>2026.04.20 16:59</t>
        </is>
      </c>
      <c r="B2460" t="inlineStr">
        <is>
          <t>주말동안[3]</t>
        </is>
      </c>
      <c r="C2460" t="inlineStr">
        <is>
          <t>안티들의 처절한 하락론을 생각하면 자다가도 웃음이 나온다니까요ㅋㅋ</t>
        </is>
      </c>
      <c r="D2460" t="n">
        <v>18</v>
      </c>
      <c r="E2460" t="n">
        <v>0</v>
      </c>
      <c r="F2460" t="n">
        <v>158</v>
      </c>
      <c r="G2460" t="inlineStr">
        <is>
          <t>주말동안[3] 안티들의 처절한 하락론을 생각하면 자다가도 웃음이 나온다니까요ㅋㅋ</t>
        </is>
      </c>
      <c r="H2460" t="n">
        <v>417975321</v>
      </c>
    </row>
    <row r="2461">
      <c r="A2461" t="inlineStr">
        <is>
          <t>2026.04.20 16:58</t>
        </is>
      </c>
      <c r="B2461" t="inlineStr">
        <is>
          <t>노무라증권</t>
        </is>
      </c>
      <c r="C2461" t="inlineStr">
        <is>
          <t>너무한거 아닌가?
하닉 목표가를 193만원 으로  올려 잡았다</t>
        </is>
      </c>
      <c r="D2461" t="n">
        <v>8</v>
      </c>
      <c r="E2461" t="n">
        <v>1</v>
      </c>
      <c r="F2461" t="n">
        <v>91</v>
      </c>
      <c r="G2461" t="inlineStr">
        <is>
          <t>노무라증권 너무한거 아닌가?
하닉 목표가를 193만원 으로  올려 잡았다</t>
        </is>
      </c>
      <c r="H2461" t="n">
        <v>417975264</v>
      </c>
    </row>
    <row r="2462">
      <c r="A2462" t="inlineStr">
        <is>
          <t>2026.04.20 16:58</t>
        </is>
      </c>
      <c r="B2462" t="inlineStr">
        <is>
          <t>은주 누님 아직 안파셨다.</t>
        </is>
      </c>
      <c r="C2462" t="inlineStr">
        <is>
          <t>자식들하고 재산 미리 달라 소송기사 날때뜸
20% 팔아라
외국인도 그게 기준점이 될거다</t>
        </is>
      </c>
      <c r="D2462" t="n">
        <v>0</v>
      </c>
      <c r="E2462" t="n">
        <v>2</v>
      </c>
      <c r="F2462" t="n">
        <v>72</v>
      </c>
      <c r="G2462" t="inlineStr">
        <is>
          <t>은주 누님 아직 안파셨다. 자식들하고 재산 미리 달라 소송기사 날때뜸
20% 팔아라
외국인도 그게 기준점이 될거다</t>
        </is>
      </c>
      <c r="H2462" t="n">
        <v>417975286</v>
      </c>
    </row>
    <row r="2463">
      <c r="A2463" t="inlineStr">
        <is>
          <t>2026.04.20 16:57</t>
        </is>
      </c>
      <c r="B2463" t="inlineStr">
        <is>
          <t>얘는 EWY랑 따로 노네</t>
        </is>
      </c>
      <c r="C2463" t="inlineStr">
        <is>
          <t>실적발표 선반영인듯
과연 어찌될까</t>
        </is>
      </c>
      <c r="D2463" t="n">
        <v>0</v>
      </c>
      <c r="E2463" t="n">
        <v>2</v>
      </c>
      <c r="F2463" t="n">
        <v>58</v>
      </c>
      <c r="G2463" t="inlineStr">
        <is>
          <t>얘는 EWY랑 따로 노네 실적발표 선반영인듯
과연 어찌될까</t>
        </is>
      </c>
      <c r="H2463" t="n">
        <v>417975246</v>
      </c>
    </row>
    <row r="2464">
      <c r="A2464" t="inlineStr">
        <is>
          <t>2026.04.20 16:56</t>
        </is>
      </c>
      <c r="B2464" t="inlineStr">
        <is>
          <t>미국상장시 200만원?</t>
        </is>
      </c>
      <c r="C2464" t="inlineStr">
        <is>
          <t xml:space="preserve">영업이익 300조  450조로   현시총 3년안에 벌수 있는 시총
5년기준시 최소200만원.. </t>
        </is>
      </c>
      <c r="D2464" t="n">
        <v>8</v>
      </c>
      <c r="E2464" t="n">
        <v>0</v>
      </c>
      <c r="F2464" t="n">
        <v>139</v>
      </c>
      <c r="G2464" t="inlineStr">
        <is>
          <t xml:space="preserve">미국상장시 200만원? 영업이익 300조  450조로   현시총 3년안에 벌수 있는 시총
5년기준시 최소200만원.. </t>
        </is>
      </c>
      <c r="H2464" t="n">
        <v>417975163</v>
      </c>
    </row>
    <row r="2465">
      <c r="A2465" t="inlineStr">
        <is>
          <t>2026.04.20 16:56</t>
        </is>
      </c>
      <c r="B2465" t="inlineStr">
        <is>
          <t>종전 협상 안되면 폭락, 종전되면 셀온[1]</t>
        </is>
      </c>
      <c r="C2465" t="inlineStr">
        <is>
          <t>그냥 당분간 돔황촤</t>
        </is>
      </c>
      <c r="D2465" t="n">
        <v>4</v>
      </c>
      <c r="E2465" t="n">
        <v>14</v>
      </c>
      <c r="F2465" t="n">
        <v>202</v>
      </c>
      <c r="G2465" t="inlineStr">
        <is>
          <t>종전 협상 안되면 폭락, 종전되면 셀온[1] 그냥 당분간 돔황촤</t>
        </is>
      </c>
      <c r="H2465" t="n">
        <v>417975179</v>
      </c>
    </row>
    <row r="2466">
      <c r="A2466" t="inlineStr">
        <is>
          <t>2026.04.20 16:56</t>
        </is>
      </c>
      <c r="B2466" t="inlineStr">
        <is>
          <t>20일 저녁 미국 이란 파키스탄 도착 {예...</t>
        </is>
      </c>
      <c r="C2466" t="inlineStr">
        <is>
          <t>둘다 지긋지긋하네요</t>
        </is>
      </c>
      <c r="D2466" t="n">
        <v>10</v>
      </c>
      <c r="E2466" t="n">
        <v>1</v>
      </c>
      <c r="F2466" t="n">
        <v>84</v>
      </c>
      <c r="G2466" t="inlineStr">
        <is>
          <t>20일 저녁 미국 이란 파키스탄 도착 {예... 둘다 지긋지긋하네요</t>
        </is>
      </c>
      <c r="H2466" t="n">
        <v>417975157</v>
      </c>
    </row>
    <row r="2467">
      <c r="A2467" t="inlineStr">
        <is>
          <t>2026.04.20 16:55</t>
        </is>
      </c>
      <c r="B2467" t="inlineStr">
        <is>
          <t>낼  마이너스 5퍼 시작[4]</t>
        </is>
      </c>
      <c r="C2467" t="inlineStr">
        <is>
          <t>협상 무산 속보임</t>
        </is>
      </c>
      <c r="D2467" t="n">
        <v>2</v>
      </c>
      <c r="E2467" t="n">
        <v>20</v>
      </c>
      <c r="F2467" t="n">
        <v>391</v>
      </c>
      <c r="G2467" t="inlineStr">
        <is>
          <t>낼  마이너스 5퍼 시작[4] 협상 무산 속보임</t>
        </is>
      </c>
      <c r="H2467" t="n">
        <v>417975142</v>
      </c>
    </row>
    <row r="2468">
      <c r="A2468" t="inlineStr">
        <is>
          <t>2026.04.20 16:53</t>
        </is>
      </c>
      <c r="B2468" t="inlineStr">
        <is>
          <t>아 15 55000못샀음</t>
        </is>
      </c>
      <c r="C2468" t="inlineStr">
        <is>
          <t xml:space="preserve">1650000들어가도될까요 </t>
        </is>
      </c>
      <c r="D2468" t="n">
        <v>9</v>
      </c>
      <c r="E2468" t="n">
        <v>0</v>
      </c>
      <c r="F2468" t="n">
        <v>78</v>
      </c>
      <c r="G2468" t="inlineStr">
        <is>
          <t xml:space="preserve">아 15 55000못샀음 1650000들어가도될까요 </t>
        </is>
      </c>
      <c r="H2468" t="n">
        <v>417975023</v>
      </c>
    </row>
    <row r="2469">
      <c r="A2469" t="inlineStr">
        <is>
          <t>2026.04.20 16:50</t>
        </is>
      </c>
      <c r="B2469" t="inlineStr">
        <is>
          <t>하다하다 외국배가 호르무즈 통과한게[2]</t>
        </is>
      </c>
      <c r="C2469" t="inlineStr">
        <is>
          <t>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D2469" t="n">
        <v>6</v>
      </c>
      <c r="E2469" t="n">
        <v>5</v>
      </c>
      <c r="F2469" t="n">
        <v>320</v>
      </c>
      <c r="G2469" t="inlineStr">
        <is>
          <t>하다하다 외국배가 호르무즈 통과한게[2] 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H2469" t="n">
        <v>417974857</v>
      </c>
    </row>
    <row r="2470">
      <c r="A2470" t="inlineStr">
        <is>
          <t>2026.04.20 16:50</t>
        </is>
      </c>
      <c r="B2470" t="inlineStr">
        <is>
          <t>이란 ,,,,,(속보)[3]</t>
        </is>
      </c>
      <c r="C2470" t="inlineStr">
        <is>
          <t>이란 외무부 회담 거부 발표 (속보)</t>
        </is>
      </c>
      <c r="D2470" t="n">
        <v>2</v>
      </c>
      <c r="E2470" t="n">
        <v>12</v>
      </c>
      <c r="F2470" t="n">
        <v>386</v>
      </c>
      <c r="G2470" t="inlineStr">
        <is>
          <t>이란 ,,,,,(속보)[3] 이란 외무부 회담 거부 발표 (속보)</t>
        </is>
      </c>
      <c r="H2470" t="n">
        <v>417974845</v>
      </c>
    </row>
    <row r="2471">
      <c r="A2471" t="inlineStr">
        <is>
          <t>2026.04.20 16:48</t>
        </is>
      </c>
      <c r="B2471" t="inlineStr">
        <is>
          <t>저는 불교지만..</t>
        </is>
      </c>
      <c r="C2471" t="inlineStr">
        <is>
          <t>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D2471" t="n">
        <v>3</v>
      </c>
      <c r="E2471" t="n">
        <v>0</v>
      </c>
      <c r="F2471" t="n">
        <v>131</v>
      </c>
      <c r="G2471" t="inlineStr">
        <is>
          <t>저는 불교지만.. 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H2471" t="n">
        <v>417974733</v>
      </c>
    </row>
    <row r="2472">
      <c r="A2472" t="inlineStr">
        <is>
          <t>2026.04.20 16:47</t>
        </is>
      </c>
      <c r="B2472" t="inlineStr">
        <is>
          <t>130 건너 뛴다.</t>
        </is>
      </c>
      <c r="C2472" t="inlineStr">
        <is>
          <t>140에 지금이라도 매수해야 되나 벌벌벌 손가락 떨고 있는거다.</t>
        </is>
      </c>
      <c r="D2472" t="n">
        <v>7</v>
      </c>
      <c r="E2472" t="n">
        <v>0</v>
      </c>
      <c r="F2472" t="n">
        <v>106</v>
      </c>
      <c r="G2472" t="inlineStr">
        <is>
          <t>130 건너 뛴다. 140에 지금이라도 매수해야 되나 벌벌벌 손가락 떨고 있는거다.</t>
        </is>
      </c>
      <c r="H2472" t="n">
        <v>417974706</v>
      </c>
    </row>
    <row r="2473">
      <c r="A2473" t="inlineStr">
        <is>
          <t>2026.04.20 16:43</t>
        </is>
      </c>
      <c r="B2473" t="inlineStr">
        <is>
          <t>외인들 던지기 시작한 시점에 던져라[2]</t>
        </is>
      </c>
      <c r="C2473" t="inlineStr">
        <is>
          <t>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D2473" t="n">
        <v>4</v>
      </c>
      <c r="E2473" t="n">
        <v>4</v>
      </c>
      <c r="F2473" t="n">
        <v>387</v>
      </c>
      <c r="G2473" t="inlineStr">
        <is>
          <t>외인들 던지기 시작한 시점에 던져라[2] 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H2473" t="n">
        <v>417974501</v>
      </c>
    </row>
    <row r="2474">
      <c r="A2474" t="inlineStr">
        <is>
          <t>2026.04.20 16:43</t>
        </is>
      </c>
      <c r="B2474" t="inlineStr">
        <is>
          <t>종전회담 결렬. 호르무즈 점거 해상교전. ...</t>
        </is>
      </c>
      <c r="C2474" t="inlineStr">
        <is>
          <t>나무아미타불</t>
        </is>
      </c>
      <c r="D2474" t="n">
        <v>1</v>
      </c>
      <c r="E2474" t="n">
        <v>14</v>
      </c>
      <c r="F2474" t="n">
        <v>165</v>
      </c>
      <c r="G2474" t="inlineStr">
        <is>
          <t>종전회담 결렬. 호르무즈 점거 해상교전. ... 나무아미타불</t>
        </is>
      </c>
      <c r="H2474" t="n">
        <v>417974497</v>
      </c>
    </row>
    <row r="2475">
      <c r="A2475" t="inlineStr">
        <is>
          <t>2026.04.20 16:43</t>
        </is>
      </c>
      <c r="B2475" t="inlineStr">
        <is>
          <t>트럼프 참모들이 그만 입털라고 했다네 ㅋㅋ</t>
        </is>
      </c>
      <c r="C2475" t="inlineStr">
        <is>
          <t>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D2475" t="n">
        <v>8</v>
      </c>
      <c r="E2475" t="n">
        <v>0</v>
      </c>
      <c r="F2475" t="n">
        <v>143</v>
      </c>
      <c r="G2475" t="inlineStr">
        <is>
          <t>트럼프 참모들이 그만 입털라고 했다네 ㅋㅋ 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H2475" t="n">
        <v>417974457</v>
      </c>
    </row>
    <row r="2476">
      <c r="A2476" t="inlineStr">
        <is>
          <t>2026.04.20 16:40</t>
        </is>
      </c>
      <c r="B2476" t="inlineStr">
        <is>
          <t>내일 7프로이상 오르겠네[3]</t>
        </is>
      </c>
      <c r="C2476" t="inlineStr">
        <is>
          <t>샀다팔았다하면 돈 못번다</t>
        </is>
      </c>
      <c r="D2476" t="n">
        <v>29</v>
      </c>
      <c r="E2476" t="n">
        <v>2</v>
      </c>
      <c r="F2476" t="n">
        <v>601</v>
      </c>
      <c r="G2476" t="inlineStr">
        <is>
          <t>내일 7프로이상 오르겠네[3] 샀다팔았다하면 돈 못번다</t>
        </is>
      </c>
      <c r="H2476" t="n">
        <v>417974285</v>
      </c>
    </row>
    <row r="2477">
      <c r="A2477" t="inlineStr">
        <is>
          <t>2026.04.20 16:35</t>
        </is>
      </c>
      <c r="B2477" t="inlineStr">
        <is>
          <t>삼전=외인매도 하닉 🔥 =외인매수</t>
        </is>
      </c>
      <c r="C2477" t="inlineStr">
        <is>
          <t>하닉 신고가 외인매수
굿👍 입니다^^</t>
        </is>
      </c>
      <c r="D2477" t="n">
        <v>16</v>
      </c>
      <c r="E2477" t="n">
        <v>0</v>
      </c>
      <c r="F2477" t="n">
        <v>140</v>
      </c>
      <c r="G2477" t="inlineStr">
        <is>
          <t>삼전=외인매도 하닉 🔥 =외인매수 하닉 신고가 외인매수
굿👍 입니다^^</t>
        </is>
      </c>
      <c r="H2477" t="n">
        <v>417974006</v>
      </c>
    </row>
    <row r="2478">
      <c r="A2478" t="inlineStr">
        <is>
          <t>2026.04.20 16:34</t>
        </is>
      </c>
      <c r="B2478" t="inlineStr">
        <is>
          <t>삼천당 VS 하닉[2]</t>
        </is>
      </c>
      <c r="C2478" t="inlineStr">
        <is>
          <t>최고의 거품주는 뉴규?
삼천당 VS 하닉
호로모주 몰빵한다 난</t>
        </is>
      </c>
      <c r="D2478" t="n">
        <v>1</v>
      </c>
      <c r="E2478" t="n">
        <v>8</v>
      </c>
      <c r="F2478" t="n">
        <v>236</v>
      </c>
      <c r="G2478" t="inlineStr">
        <is>
          <t>삼천당 VS 하닉[2] 최고의 거품주는 뉴규?
삼천당 VS 하닉
호로모주 몰빵한다 난</t>
        </is>
      </c>
      <c r="H2478" t="n">
        <v>417973933</v>
      </c>
    </row>
    <row r="2479">
      <c r="A2479" t="inlineStr">
        <is>
          <t>2026.04.20 16:34</t>
        </is>
      </c>
      <c r="B2479" t="inlineStr">
        <is>
          <t>오늘 종베 종가베팅</t>
        </is>
      </c>
      <c r="C2479" t="inlineStr">
        <is>
          <t xml:space="preserve">하이닉스로 정했다 </t>
        </is>
      </c>
      <c r="D2479" t="n">
        <v>13</v>
      </c>
      <c r="E2479" t="n">
        <v>1</v>
      </c>
      <c r="F2479" t="n">
        <v>111</v>
      </c>
      <c r="G2479" t="inlineStr">
        <is>
          <t xml:space="preserve">오늘 종베 종가베팅 하이닉스로 정했다 </t>
        </is>
      </c>
      <c r="H2479" t="n">
        <v>417973894</v>
      </c>
    </row>
    <row r="2480">
      <c r="A2480" t="inlineStr">
        <is>
          <t>2026.04.20 16:33</t>
        </is>
      </c>
      <c r="B2480" t="inlineStr">
        <is>
          <t>개인만 팔았네요[1]</t>
        </is>
      </c>
      <c r="C2480" t="inlineStr">
        <is>
          <t>개인만 팔았네요</t>
        </is>
      </c>
      <c r="D2480" t="n">
        <v>16</v>
      </c>
      <c r="E2480" t="n">
        <v>0</v>
      </c>
      <c r="F2480" t="n">
        <v>274</v>
      </c>
      <c r="G2480" t="inlineStr">
        <is>
          <t>개인만 팔았네요[1] 개인만 팔았네요</t>
        </is>
      </c>
      <c r="H2480" t="n">
        <v>417973833</v>
      </c>
    </row>
    <row r="2481">
      <c r="A2481" t="inlineStr">
        <is>
          <t>2026.04.20 16:32</t>
        </is>
      </c>
      <c r="B2481" t="inlineStr">
        <is>
          <t>이틈에 서울밀고와바라! 미군 이란박살내는데 무...</t>
        </is>
      </c>
      <c r="C2481" t="inlineStr">
        <is>
          <t>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D2481" t="n">
        <v>1</v>
      </c>
      <c r="E2481" t="n">
        <v>6</v>
      </c>
      <c r="F2481" t="n">
        <v>105</v>
      </c>
      <c r="G2481" t="inlineStr">
        <is>
          <t>이틈에 서울밀고와바라! 미군 이란박살내는데 무... 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H2481" t="n">
        <v>417973786</v>
      </c>
    </row>
    <row r="2482">
      <c r="A2482" t="inlineStr">
        <is>
          <t>2026.04.20 16:32</t>
        </is>
      </c>
      <c r="B2482" t="inlineStr">
        <is>
          <t>실적기대감에 올라는중</t>
        </is>
      </c>
      <c r="C2482" t="inlineStr">
        <is>
          <t>서프라이즈 뜨면 120 넘어가겠다ㄷㄷ</t>
        </is>
      </c>
      <c r="D2482" t="n">
        <v>10</v>
      </c>
      <c r="E2482" t="n">
        <v>0</v>
      </c>
      <c r="F2482" t="n">
        <v>63</v>
      </c>
      <c r="G2482" t="inlineStr">
        <is>
          <t>실적기대감에 올라는중 서프라이즈 뜨면 120 넘어가겠다ㄷㄷ</t>
        </is>
      </c>
      <c r="H2482" t="n">
        <v>417973765</v>
      </c>
    </row>
    <row r="2483">
      <c r="A2483" t="inlineStr">
        <is>
          <t>2026.04.20 16:32</t>
        </is>
      </c>
      <c r="B2483" t="inlineStr">
        <is>
          <t>평단 9만, 6년 장투》응, 안팔아[2]</t>
        </is>
      </c>
      <c r="C2483" t="inlineStr">
        <is>
          <t>반도체의 전설이자 엔비디아의 실질적 지주 하닉신♡</t>
        </is>
      </c>
      <c r="D2483" t="n">
        <v>11</v>
      </c>
      <c r="E2483" t="n">
        <v>1</v>
      </c>
      <c r="F2483" t="n">
        <v>179</v>
      </c>
      <c r="G2483" t="inlineStr">
        <is>
          <t>평단 9만, 6년 장투》응, 안팔아[2] 반도체의 전설이자 엔비디아의 실질적 지주 하닉신♡</t>
        </is>
      </c>
      <c r="H2483" t="n">
        <v>417973785</v>
      </c>
    </row>
    <row r="2484">
      <c r="A2484" t="inlineStr">
        <is>
          <t>2026.04.20 16:30</t>
        </is>
      </c>
      <c r="B2484" t="inlineStr">
        <is>
          <t>역시 외국인이 매수하니까 올랐잖아 ㅎㅎ[1]</t>
        </is>
      </c>
      <c r="C2484" t="inlineStr">
        <is>
          <t>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D2484" t="n">
        <v>9</v>
      </c>
      <c r="E2484" t="n">
        <v>0</v>
      </c>
      <c r="F2484" t="n">
        <v>161</v>
      </c>
      <c r="G2484" t="inlineStr">
        <is>
          <t>역시 외국인이 매수하니까 올랐잖아 ㅎㅎ[1] 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H2484" t="n">
        <v>417973667</v>
      </c>
    </row>
    <row r="2485">
      <c r="A2485" t="inlineStr">
        <is>
          <t>2026.04.20 16:28</t>
        </is>
      </c>
      <c r="B2485" t="inlineStr">
        <is>
          <t>안티들 어디갔어?</t>
        </is>
      </c>
      <c r="C2485" t="inlineStr">
        <is>
          <t>한강갔나? 안보이니까 불안하네 ㅋㅋㅋ</t>
        </is>
      </c>
      <c r="D2485" t="n">
        <v>14</v>
      </c>
      <c r="E2485" t="n">
        <v>0</v>
      </c>
      <c r="F2485" t="n">
        <v>48</v>
      </c>
      <c r="G2485" t="inlineStr">
        <is>
          <t>안티들 어디갔어? 한강갔나? 안보이니까 불안하네 ㅋㅋㅋ</t>
        </is>
      </c>
      <c r="H2485" t="n">
        <v>417973527</v>
      </c>
    </row>
    <row r="2486">
      <c r="A2486" t="inlineStr">
        <is>
          <t>2026.04.20 16:26</t>
        </is>
      </c>
      <c r="B2486" t="inlineStr">
        <is>
          <t>성과급 인당 7억이래!!![3]</t>
        </is>
      </c>
      <c r="C2486" t="inlineStr">
        <is>
          <t>그람 직원 35000명
인당 7억이면
24조임
그럼 이익 50조 - 성과급 24조 = 순이익 26조....
어닝쇼크네?
후루무주 닫혔는데 3프로 올라가도되나?</t>
        </is>
      </c>
      <c r="D2486" t="n">
        <v>5</v>
      </c>
      <c r="E2486" t="n">
        <v>9</v>
      </c>
      <c r="F2486" t="n">
        <v>494</v>
      </c>
      <c r="G2486" t="inlineStr">
        <is>
          <t>성과급 인당 7억이래!!![3] 그람 직원 35000명
인당 7억이면
24조임
그럼 이익 50조 - 성과급 24조 = 순이익 26조....
어닝쇼크네?
후루무주 닫혔는데 3프로 올라가도되나?</t>
        </is>
      </c>
      <c r="H2486" t="n">
        <v>417973442</v>
      </c>
    </row>
    <row r="2487">
      <c r="A2487" t="inlineStr">
        <is>
          <t>2026.04.20 16:25</t>
        </is>
      </c>
      <c r="B2487" t="inlineStr">
        <is>
          <t>비트코인[2]</t>
        </is>
      </c>
      <c r="C2487" t="inlineStr">
        <is>
          <t>급등하고  미선물 조금씩 오르는거보니 
낼  안봐도  되것다
대박
23일  실적 발표까지  130?</t>
        </is>
      </c>
      <c r="D2487" t="n">
        <v>15</v>
      </c>
      <c r="E2487" t="n">
        <v>1</v>
      </c>
      <c r="F2487" t="n">
        <v>274</v>
      </c>
      <c r="G2487" t="inlineStr">
        <is>
          <t>비트코인[2] 급등하고  미선물 조금씩 오르는거보니 
낼  안봐도  되것다
대박
23일  실적 발표까지  130?</t>
        </is>
      </c>
      <c r="H2487" t="n">
        <v>417973371</v>
      </c>
    </row>
    <row r="2488">
      <c r="A2488" t="inlineStr">
        <is>
          <t>2026.04.20 16:24</t>
        </is>
      </c>
      <c r="B2488" t="inlineStr">
        <is>
          <t>개인 털린거 보니[2]</t>
        </is>
      </c>
      <c r="C2488" t="inlineStr">
        <is>
          <t xml:space="preserve">내일 5프로이상 갈거갔다 ㅎㅈㅎ </t>
        </is>
      </c>
      <c r="D2488" t="n">
        <v>18</v>
      </c>
      <c r="E2488" t="n">
        <v>1</v>
      </c>
      <c r="F2488" t="n">
        <v>274</v>
      </c>
      <c r="G2488" t="inlineStr">
        <is>
          <t xml:space="preserve">개인 털린거 보니[2] 내일 5프로이상 갈거갔다 ㅎㅈㅎ </t>
        </is>
      </c>
      <c r="H2488" t="n">
        <v>417973322</v>
      </c>
    </row>
    <row r="2489">
      <c r="A2489" t="inlineStr">
        <is>
          <t>2026.04.20 16:24</t>
        </is>
      </c>
      <c r="B2489" t="inlineStr">
        <is>
          <t>미선물 급 반등중..</t>
        </is>
      </c>
      <c r="C2489" t="inlineStr">
        <is>
          <t xml:space="preserve">장중에 저리 반등했으면.. 하닉은 118만원은 갔을텐데...  그리고 내일 120만원 돌파하고.. </t>
        </is>
      </c>
      <c r="D2489" t="n">
        <v>13</v>
      </c>
      <c r="E2489" t="n">
        <v>1</v>
      </c>
      <c r="F2489" t="n">
        <v>156</v>
      </c>
      <c r="G2489" t="inlineStr">
        <is>
          <t xml:space="preserve">미선물 급 반등중.. 장중에 저리 반등했으면.. 하닉은 118만원은 갔을텐데...  그리고 내일 120만원 돌파하고.. </t>
        </is>
      </c>
      <c r="H2489" t="n">
        <v>417973274</v>
      </c>
    </row>
    <row r="2490">
      <c r="A2490" t="inlineStr">
        <is>
          <t>2026.04.20 16:24</t>
        </is>
      </c>
      <c r="B2490" t="inlineStr">
        <is>
          <t>와 근데 116이상 씹 고점에 타시는분들 인정...[2]</t>
        </is>
      </c>
      <c r="C2490" t="inlineStr">
        <is>
          <t>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D2490" t="n">
        <v>3</v>
      </c>
      <c r="E2490" t="n">
        <v>5</v>
      </c>
      <c r="F2490" t="n">
        <v>391</v>
      </c>
      <c r="G2490" t="inlineStr">
        <is>
          <t>와 근데 116이상 씹 고점에 타시는분들 인정...[2] 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H2490" t="n">
        <v>417973305</v>
      </c>
    </row>
    <row r="2491">
      <c r="A2491" t="inlineStr">
        <is>
          <t>2026.04.20 16:24</t>
        </is>
      </c>
      <c r="B2491" t="inlineStr">
        <is>
          <t>지금 사면 전원주  배불리는 호구일뿐 ㅎㅎ</t>
        </is>
      </c>
      <c r="C2491" t="inlineStr">
        <is>
          <t>전원주  머슴되는겨 ㅎㅎ</t>
        </is>
      </c>
      <c r="D2491" t="n">
        <v>4</v>
      </c>
      <c r="E2491" t="n">
        <v>9</v>
      </c>
      <c r="F2491" t="n">
        <v>74</v>
      </c>
      <c r="G2491" t="inlineStr">
        <is>
          <t>지금 사면 전원주  배불리는 호구일뿐 ㅎㅎ 전원주  머슴되는겨 ㅎㅎ</t>
        </is>
      </c>
      <c r="H2491" t="n">
        <v>417973310</v>
      </c>
    </row>
    <row r="2492">
      <c r="A2492" t="inlineStr">
        <is>
          <t>2026.04.20 16:23</t>
        </is>
      </c>
      <c r="B2492" t="inlineStr">
        <is>
          <t>협상 결렬이든, 대포를 쏘든 결국 하닉는 지갈...</t>
        </is>
      </c>
      <c r="C2492" t="inlineStr">
        <is>
          <t>내일은 또 얼마나 오르려나 ㅎㅎㅎ</t>
        </is>
      </c>
      <c r="D2492" t="n">
        <v>11</v>
      </c>
      <c r="E2492" t="n">
        <v>0</v>
      </c>
      <c r="F2492" t="n">
        <v>91</v>
      </c>
      <c r="G2492" t="inlineStr">
        <is>
          <t>협상 결렬이든, 대포를 쏘든 결국 하닉는 지갈... 내일은 또 얼마나 오르려나 ㅎㅎㅎ</t>
        </is>
      </c>
      <c r="H2492" t="n">
        <v>417973223</v>
      </c>
    </row>
    <row r="2493">
      <c r="A2493" t="inlineStr">
        <is>
          <t>2026.04.20 16:22</t>
        </is>
      </c>
      <c r="B2493" t="inlineStr">
        <is>
          <t>지금 부터는 개미들은 금액이커서 쳐다봐야할 구...</t>
        </is>
      </c>
      <c r="C2493" t="inlineStr">
        <is>
          <t>뭉하니 바라보는 구간 ㅎㅎ</t>
        </is>
      </c>
      <c r="D2493" t="n">
        <v>6</v>
      </c>
      <c r="E2493" t="n">
        <v>0</v>
      </c>
      <c r="F2493" t="n">
        <v>65</v>
      </c>
      <c r="G2493" t="inlineStr">
        <is>
          <t>지금 부터는 개미들은 금액이커서 쳐다봐야할 구... 뭉하니 바라보는 구간 ㅎㅎ</t>
        </is>
      </c>
      <c r="H2493" t="n">
        <v>417973211</v>
      </c>
    </row>
    <row r="2494">
      <c r="A2494" t="inlineStr">
        <is>
          <t>2026.04.20 16:21</t>
        </is>
      </c>
      <c r="B2494" t="inlineStr">
        <is>
          <t>[뉴스]골드만삭스, 노무라 이어 "코스피 80...[2]</t>
        </is>
      </c>
      <c r="C2494" t="inlineStr">
        <is>
          <t>8000 정도가 아니라
코스피 만포인트 가는 장이야 ~ ㅎ</t>
        </is>
      </c>
      <c r="D2494" t="n">
        <v>15</v>
      </c>
      <c r="E2494" t="n">
        <v>0</v>
      </c>
      <c r="F2494" t="n">
        <v>241</v>
      </c>
      <c r="G2494" t="inlineStr">
        <is>
          <t>[뉴스]골드만삭스, 노무라 이어 "코스피 80...[2] 8000 정도가 아니라
코스피 만포인트 가는 장이야 ~ ㅎ</t>
        </is>
      </c>
      <c r="H2494" t="n">
        <v>417973088</v>
      </c>
    </row>
    <row r="2495">
      <c r="A2495" t="inlineStr">
        <is>
          <t>2026.04.20 16:19</t>
        </is>
      </c>
      <c r="B2495" t="inlineStr">
        <is>
          <t>하이닉스 5억 몰빵[2]</t>
        </is>
      </c>
      <c r="C2495" t="inlineStr">
        <is>
          <t>비중 100%</t>
        </is>
      </c>
      <c r="D2495" t="n">
        <v>13</v>
      </c>
      <c r="E2495" t="n">
        <v>2</v>
      </c>
      <c r="F2495" t="n">
        <v>573</v>
      </c>
      <c r="G2495" t="inlineStr">
        <is>
          <t>하이닉스 5억 몰빵[2] 비중 100%</t>
        </is>
      </c>
      <c r="H2495" t="n">
        <v>417973007</v>
      </c>
    </row>
    <row r="2496">
      <c r="A2496" t="inlineStr">
        <is>
          <t>2026.04.20 16:19</t>
        </is>
      </c>
      <c r="B2496" t="inlineStr">
        <is>
          <t>조만간 트럼쁘ㅡ한방까겄어?조심혀라ㅡ영화감독이라...</t>
        </is>
      </c>
      <c r="C2496" t="inlineStr">
        <is>
          <t>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D2496" t="n">
        <v>0</v>
      </c>
      <c r="E2496" t="n">
        <v>1</v>
      </c>
      <c r="F2496" t="n">
        <v>62</v>
      </c>
      <c r="G2496" t="inlineStr">
        <is>
          <t>조만간 트럼쁘ㅡ한방까겄어?조심혀라ㅡ영화감독이라... 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H2496" t="n">
        <v>417972990</v>
      </c>
    </row>
    <row r="2497">
      <c r="A2497" t="inlineStr">
        <is>
          <t>2026.04.20 16:19</t>
        </is>
      </c>
      <c r="B2497" t="inlineStr">
        <is>
          <t>강남역 가려다가 서울역 갈수 있다 ㅎ</t>
        </is>
      </c>
      <c r="C2497" t="inlineStr">
        <is>
          <t>조심해라  대출받아서 하지 말고 ㅎㅎ</t>
        </is>
      </c>
      <c r="D2497" t="n">
        <v>2</v>
      </c>
      <c r="E2497" t="n">
        <v>2</v>
      </c>
      <c r="F2497" t="n">
        <v>73</v>
      </c>
      <c r="G2497" t="inlineStr">
        <is>
          <t>강남역 가려다가 서울역 갈수 있다 ㅎ 조심해라  대출받아서 하지 말고 ㅎㅎ</t>
        </is>
      </c>
      <c r="H2497" t="n">
        <v>417972992</v>
      </c>
    </row>
    <row r="2498">
      <c r="A2498" t="inlineStr">
        <is>
          <t>2026.04.20 16:17</t>
        </is>
      </c>
      <c r="B2498" t="inlineStr">
        <is>
          <t>내일 시초 얼마되려나[2]</t>
        </is>
      </c>
      <c r="C2498" t="inlineStr">
        <is>
          <t>ㄷㄷㄷㄷㄷ..</t>
        </is>
      </c>
      <c r="D2498" t="n">
        <v>7</v>
      </c>
      <c r="E2498" t="n">
        <v>0</v>
      </c>
      <c r="F2498" t="n">
        <v>427</v>
      </c>
      <c r="G2498" t="inlineStr">
        <is>
          <t>내일 시초 얼마되려나[2] ㄷㄷㄷㄷㄷ..</t>
        </is>
      </c>
      <c r="H2498" t="n">
        <v>417972862</v>
      </c>
    </row>
    <row r="2499">
      <c r="A2499" t="inlineStr">
        <is>
          <t>2026.04.20 16:17</t>
        </is>
      </c>
      <c r="B2499" t="inlineStr">
        <is>
          <t>오늘 하닉 5억 몰빵 하고[8]</t>
        </is>
      </c>
      <c r="C2499" t="inlineStr">
        <is>
          <t>낮술 하는중..
잘한일이라 믿는다
적셔~~</t>
        </is>
      </c>
      <c r="D2499" t="n">
        <v>26</v>
      </c>
      <c r="E2499" t="n">
        <v>2</v>
      </c>
      <c r="F2499" t="n">
        <v>751</v>
      </c>
      <c r="G2499" t="inlineStr">
        <is>
          <t>오늘 하닉 5억 몰빵 하고[8] 낮술 하는중..
잘한일이라 믿는다
적셔~~</t>
        </is>
      </c>
      <c r="H2499" t="n">
        <v>417972887</v>
      </c>
    </row>
    <row r="2500">
      <c r="A2500" t="inlineStr">
        <is>
          <t>2026.04.20 16:16</t>
        </is>
      </c>
      <c r="B2500" t="inlineStr">
        <is>
          <t>전 재산 올인했다.벌써 3배 벌었다.[3]</t>
        </is>
      </c>
      <c r="C2500" t="inlineStr">
        <is>
          <t>전 재산 10억이 30억 됐다.
알겠냐..
우헤헤헤헤.. 그냥 돈복사되는구나</t>
        </is>
      </c>
      <c r="D2500" t="n">
        <v>13</v>
      </c>
      <c r="E2500" t="n">
        <v>5</v>
      </c>
      <c r="F2500" t="n">
        <v>366</v>
      </c>
      <c r="G2500" t="inlineStr">
        <is>
          <t>전 재산 올인했다.벌써 3배 벌었다.[3] 전 재산 10억이 30억 됐다.
알겠냐..
우헤헤헤헤.. 그냥 돈복사되는구나</t>
        </is>
      </c>
      <c r="H2500" t="n">
        <v>417972786</v>
      </c>
    </row>
    <row r="2501">
      <c r="A2501" t="inlineStr">
        <is>
          <t>2026.04.20 16:16</t>
        </is>
      </c>
      <c r="B2501" t="inlineStr">
        <is>
          <t>수주나왔지</t>
        </is>
      </c>
      <c r="C2501" t="inlineStr">
        <is>
          <t>12 조  지금봐라</t>
        </is>
      </c>
      <c r="D2501" t="n">
        <v>2</v>
      </c>
      <c r="E2501" t="n">
        <v>0</v>
      </c>
      <c r="F2501" t="n">
        <v>102</v>
      </c>
      <c r="G2501" t="inlineStr">
        <is>
          <t>수주나왔지 12 조  지금봐라</t>
        </is>
      </c>
      <c r="H2501" t="n">
        <v>417972822</v>
      </c>
    </row>
    <row r="2502">
      <c r="A2502" t="inlineStr">
        <is>
          <t>2026.04.20 16:14</t>
        </is>
      </c>
      <c r="B2502" t="inlineStr">
        <is>
          <t>거래량으로만. 꼭지보시라!1000만주 나올...[2]</t>
        </is>
      </c>
      <c r="C2502" t="inlineStr">
        <is>
          <t>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D2502" t="n">
        <v>2</v>
      </c>
      <c r="E2502" t="n">
        <v>1</v>
      </c>
      <c r="F2502" t="n">
        <v>198</v>
      </c>
      <c r="G2502" t="inlineStr">
        <is>
          <t>거래량으로만. 꼭지보시라!1000만주 나올...[2] 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H2502" t="n">
        <v>417972648</v>
      </c>
    </row>
    <row r="2503">
      <c r="A2503" t="inlineStr">
        <is>
          <t>2026.04.20 16:14</t>
        </is>
      </c>
      <c r="B2503" t="inlineStr">
        <is>
          <t>25조 성과급 종착지 Top4</t>
        </is>
      </c>
      <c r="C2503" t="inlineStr">
        <is>
          <t>https://www.creditnews.kr/news/articleView.html?idxno=2745
셔세권ㅋㅋㅋㅋ</t>
        </is>
      </c>
      <c r="D2503" t="n">
        <v>3</v>
      </c>
      <c r="E2503" t="n">
        <v>0</v>
      </c>
      <c r="F2503" t="n">
        <v>90</v>
      </c>
      <c r="G2503" t="inlineStr">
        <is>
          <t>25조 성과급 종착지 Top4 https://www.creditnews.kr/news/articleView.html?idxno=2745
셔세권ㅋㅋㅋㅋ</t>
        </is>
      </c>
      <c r="H2503" t="n">
        <v>417972685</v>
      </c>
    </row>
    <row r="2504">
      <c r="A2504" t="inlineStr">
        <is>
          <t>2026.04.20 16:13</t>
        </is>
      </c>
      <c r="B2504" t="inlineStr">
        <is>
          <t>864000</t>
        </is>
      </c>
      <c r="C2504" t="inlineStr">
        <is>
          <t>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D2504" t="n">
        <v>3</v>
      </c>
      <c r="E2504" t="n">
        <v>0</v>
      </c>
      <c r="F2504" t="n">
        <v>219</v>
      </c>
      <c r="G2504" t="inlineStr">
        <is>
          <t>864000 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H2504" t="n">
        <v>417972604</v>
      </c>
    </row>
    <row r="2505">
      <c r="A2505" t="inlineStr">
        <is>
          <t>2026.04.20 16:11</t>
        </is>
      </c>
      <c r="B2505" t="inlineStr">
        <is>
          <t>삼전 54조 예측한 메리츠 김선우 연구원[4]</t>
        </is>
      </c>
      <c r="C2505" t="inlineStr">
        <is>
          <t>하이닉스 1분기 실적 37조 예상 ㄷㄷㄷ
이게 진짜면 대폭락인데</t>
        </is>
      </c>
      <c r="D2505" t="n">
        <v>0</v>
      </c>
      <c r="E2505" t="n">
        <v>8</v>
      </c>
      <c r="F2505" t="n">
        <v>593</v>
      </c>
      <c r="G2505" t="inlineStr">
        <is>
          <t>삼전 54조 예측한 메리츠 김선우 연구원[4] 하이닉스 1분기 실적 37조 예상 ㄷㄷㄷ
이게 진짜면 대폭락인데</t>
        </is>
      </c>
      <c r="H2505" t="n">
        <v>417972454</v>
      </c>
    </row>
    <row r="2506">
      <c r="A2506" t="inlineStr">
        <is>
          <t>2026.04.20 16:10</t>
        </is>
      </c>
      <c r="B2506" t="inlineStr">
        <is>
          <t>조언구해여</t>
        </is>
      </c>
      <c r="C2506" t="inlineStr">
        <is>
          <t>닉스 평단 60층인디 장투로 계속 가져가면 더 오를까욤
아님 실발쯤 팔까여</t>
        </is>
      </c>
      <c r="D2506" t="n">
        <v>0</v>
      </c>
      <c r="E2506" t="n">
        <v>3</v>
      </c>
      <c r="F2506" t="n">
        <v>96</v>
      </c>
      <c r="G2506" t="inlineStr">
        <is>
          <t>조언구해여 닉스 평단 60층인디 장투로 계속 가져가면 더 오를까욤
아님 실발쯤 팔까여</t>
        </is>
      </c>
      <c r="H2506" t="n">
        <v>417972350</v>
      </c>
    </row>
    <row r="2507">
      <c r="A2507" t="inlineStr">
        <is>
          <t>2026.04.20 16:09</t>
        </is>
      </c>
      <c r="B2507" t="inlineStr">
        <is>
          <t>아이고 오늘 못사서 어째</t>
        </is>
      </c>
      <c r="C2507" t="inlineStr">
        <is>
          <t>ㅍ락이들 애거뤼 쩍 하고 있었는데 더 올랐네 ㅋㅋㅋ
내일도 애거리 쩍 하면 100밑으로 갈꺼 같제?ㅋㅋㅋㅋ
ㅍ락이들 현실</t>
        </is>
      </c>
      <c r="D2507" t="n">
        <v>3</v>
      </c>
      <c r="E2507" t="n">
        <v>0</v>
      </c>
      <c r="F2507" t="n">
        <v>139</v>
      </c>
      <c r="G2507" t="inlineStr">
        <is>
          <t>아이고 오늘 못사서 어째 ㅍ락이들 애거뤼 쩍 하고 있었는데 더 올랐네 ㅋㅋㅋ
내일도 애거리 쩍 하면 100밑으로 갈꺼 같제?ㅋㅋㅋㅋ
ㅍ락이들 현실</t>
        </is>
      </c>
      <c r="H2507" t="n">
        <v>417972274</v>
      </c>
    </row>
    <row r="2508">
      <c r="A2508" t="inlineStr">
        <is>
          <t>2026.04.20 16:09</t>
        </is>
      </c>
      <c r="B2508" t="inlineStr">
        <is>
          <t>~~주말에 글 두 번 올렸었어</t>
        </is>
      </c>
      <c r="C2508" t="inlineStr">
        <is>
          <t>다시 또
얘기한다
1 일목균형표에서 구름대 지지받은 후 기준선 전환선 급등
2 이평선 본격 달리기 시작
3 전쟁은 이젠 의미없다
4 하닉 150만원 이상 200만원까지 볼 수 있다</t>
        </is>
      </c>
      <c r="D2508" t="n">
        <v>3</v>
      </c>
      <c r="E2508" t="n">
        <v>3</v>
      </c>
      <c r="F2508" t="n">
        <v>241</v>
      </c>
      <c r="G2508" t="inlineStr">
        <is>
          <t>~~주말에 글 두 번 올렸었어 다시 또
얘기한다
1 일목균형표에서 구름대 지지받은 후 기준선 전환선 급등
2 이평선 본격 달리기 시작
3 전쟁은 이젠 의미없다
4 하닉 150만원 이상 200만원까지 볼 수 있다</t>
        </is>
      </c>
      <c r="H2508" t="n">
        <v>417972279</v>
      </c>
    </row>
    <row r="2509">
      <c r="A2509" t="inlineStr">
        <is>
          <t>2026.04.20 16:09</t>
        </is>
      </c>
      <c r="B2509" t="inlineStr">
        <is>
          <t>내일도 오늘만큼 ㄱㄱ~!!</t>
        </is>
      </c>
      <c r="C2509" t="inlineStr">
        <is>
          <t>내일도 오늘만큼 ㄱㄱ~!!</t>
        </is>
      </c>
      <c r="D2509" t="n">
        <v>2</v>
      </c>
      <c r="E2509" t="n">
        <v>0</v>
      </c>
      <c r="F2509" t="n">
        <v>57</v>
      </c>
      <c r="G2509" t="inlineStr">
        <is>
          <t>내일도 오늘만큼 ㄱㄱ~!! 내일도 오늘만큼 ㄱㄱ~!!</t>
        </is>
      </c>
      <c r="H2509" t="n">
        <v>417972312</v>
      </c>
    </row>
    <row r="2510">
      <c r="A2510" t="inlineStr">
        <is>
          <t>2026.04.20 16:07</t>
        </is>
      </c>
      <c r="B2510" t="inlineStr">
        <is>
          <t>코스피 1만 갈수 있어요</t>
        </is>
      </c>
      <c r="C2510" t="inlineStr">
        <is>
          <t>그게 마냥 황당한건 아닙니다</t>
        </is>
      </c>
      <c r="D2510" t="n">
        <v>6</v>
      </c>
      <c r="E2510" t="n">
        <v>1</v>
      </c>
      <c r="F2510" t="n">
        <v>161</v>
      </c>
      <c r="G2510" t="inlineStr">
        <is>
          <t>코스피 1만 갈수 있어요 그게 마냥 황당한건 아닙니다</t>
        </is>
      </c>
      <c r="H2510" t="n">
        <v>417972192</v>
      </c>
    </row>
    <row r="2511">
      <c r="A2511" t="inlineStr">
        <is>
          <t>2026.04.20 16:07</t>
        </is>
      </c>
      <c r="B2511" t="inlineStr">
        <is>
          <t>삼성전자대비</t>
        </is>
      </c>
      <c r="C2511" t="inlineStr">
        <is>
          <t>훨씬저평가</t>
        </is>
      </c>
      <c r="D2511" t="n">
        <v>4</v>
      </c>
      <c r="E2511" t="n">
        <v>0</v>
      </c>
      <c r="F2511" t="n">
        <v>82</v>
      </c>
      <c r="G2511" t="inlineStr">
        <is>
          <t>삼성전자대비 훨씬저평가</t>
        </is>
      </c>
      <c r="H2511" t="n">
        <v>417972155</v>
      </c>
    </row>
    <row r="2512">
      <c r="A2512" t="inlineStr">
        <is>
          <t>2026.04.20 16:03</t>
        </is>
      </c>
      <c r="B2512" t="inlineStr">
        <is>
          <t>“CU 물류 멈췄다”…화물연대 파업, 편의...</t>
        </is>
      </c>
      <c r="C2512"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D2512" t="n">
        <v>5</v>
      </c>
      <c r="E2512" t="n">
        <v>1</v>
      </c>
      <c r="F2512" t="n">
        <v>130</v>
      </c>
      <c r="G2512"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H2512" t="n">
        <v>417971934</v>
      </c>
    </row>
    <row r="2513">
      <c r="A2513" t="inlineStr">
        <is>
          <t>2026.04.20 16:03</t>
        </is>
      </c>
      <c r="B2513" t="inlineStr">
        <is>
          <t>이럴때는 확률적으로[1]</t>
        </is>
      </c>
      <c r="C2513" t="inlineStr">
        <is>
          <t>들고 가는게 유리함
1) 회담성사시...폭등
2) 휴전연장시...폭등
3) 종전협상시...대폭등
4) 전쟁재개시...트럼프는 다시 전쟁.폭격불가함
개미들의 머리는 장식품이 아니다</t>
        </is>
      </c>
      <c r="D2513" t="n">
        <v>18</v>
      </c>
      <c r="E2513" t="n">
        <v>1</v>
      </c>
      <c r="F2513" t="n">
        <v>364</v>
      </c>
      <c r="G2513" t="inlineStr">
        <is>
          <t>이럴때는 확률적으로[1] 들고 가는게 유리함
1) 회담성사시...폭등
2) 휴전연장시...폭등
3) 종전협상시...대폭등
4) 전쟁재개시...트럼프는 다시 전쟁.폭격불가함
개미들의 머리는 장식품이 아니다</t>
        </is>
      </c>
      <c r="H2513" t="n">
        <v>417971967</v>
      </c>
    </row>
    <row r="2514">
      <c r="A2514" t="inlineStr">
        <is>
          <t>2026.04.20 16:02</t>
        </is>
      </c>
      <c r="B2514" t="inlineStr">
        <is>
          <t>아니 호류무주 닫혔는데 3프로올라도됨?[5]</t>
        </is>
      </c>
      <c r="C2514" t="inlineStr">
        <is>
          <t>호르뮤쥬가 잣빱도 아니고
이래도됨?
흐르무주가 우숩냐?
내일 협상결렬 또 나올텐데
그때 니네 다죽었음</t>
        </is>
      </c>
      <c r="D2514" t="n">
        <v>5</v>
      </c>
      <c r="E2514" t="n">
        <v>9</v>
      </c>
      <c r="F2514" t="n">
        <v>397</v>
      </c>
      <c r="G2514" t="inlineStr">
        <is>
          <t>아니 호류무주 닫혔는데 3프로올라도됨?[5] 호르뮤쥬가 잣빱도 아니고
이래도됨?
흐르무주가 우숩냐?
내일 협상결렬 또 나올텐데
그때 니네 다죽었음</t>
        </is>
      </c>
      <c r="H2514" t="n">
        <v>417971840</v>
      </c>
    </row>
    <row r="2515">
      <c r="A2515" t="inlineStr">
        <is>
          <t>2026.04.20 16:02</t>
        </is>
      </c>
      <c r="B2515" t="inlineStr">
        <is>
          <t>아침에 하락에 지 ㅂㄹ건놈 어디갔냐?[3]</t>
        </is>
      </c>
      <c r="C2515" t="inlineStr">
        <is>
          <t>어디냐? 가위는 준비됬다</t>
        </is>
      </c>
      <c r="D2515" t="n">
        <v>13</v>
      </c>
      <c r="E2515" t="n">
        <v>1</v>
      </c>
      <c r="F2515" t="n">
        <v>158</v>
      </c>
      <c r="G2515" t="inlineStr">
        <is>
          <t>아침에 하락에 지 ㅂㄹ건놈 어디갔냐?[3] 어디냐? 가위는 준비됬다</t>
        </is>
      </c>
      <c r="H2515" t="n">
        <v>417971892</v>
      </c>
    </row>
    <row r="2516">
      <c r="A2516" t="inlineStr">
        <is>
          <t>2026.04.20 15:59</t>
        </is>
      </c>
      <c r="B2516" t="inlineStr">
        <is>
          <t>실적발표하면 나락이다.[5]</t>
        </is>
      </c>
      <c r="C2516" t="inlineStr">
        <is>
          <t>실적이 좋다는것을 반영해서 올랐다.  실적발표하면 빠지기에 내일부터 미리 미끄러진다는 사실......</t>
        </is>
      </c>
      <c r="D2516" t="n">
        <v>4</v>
      </c>
      <c r="E2516" t="n">
        <v>13</v>
      </c>
      <c r="F2516" t="n">
        <v>618</v>
      </c>
      <c r="G2516" t="inlineStr">
        <is>
          <t>실적발표하면 나락이다.[5] 실적이 좋다는것을 반영해서 올랐다.  실적발표하면 빠지기에 내일부터 미리 미끄러진다는 사실......</t>
        </is>
      </c>
      <c r="H2516" t="n">
        <v>417971668</v>
      </c>
    </row>
    <row r="2517">
      <c r="A2517" t="inlineStr">
        <is>
          <t>2026.04.20 15:59</t>
        </is>
      </c>
      <c r="B2517" t="inlineStr">
        <is>
          <t>120찍는줄..</t>
        </is>
      </c>
      <c r="C2517" t="inlineStr">
        <is>
          <t>120찍는줄..</t>
        </is>
      </c>
      <c r="D2517" t="n">
        <v>4</v>
      </c>
      <c r="E2517" t="n">
        <v>1</v>
      </c>
      <c r="F2517" t="n">
        <v>110</v>
      </c>
      <c r="G2517" t="inlineStr">
        <is>
          <t>120찍는줄.. 120찍는줄..</t>
        </is>
      </c>
      <c r="H2517" t="n">
        <v>417971674</v>
      </c>
    </row>
    <row r="2518">
      <c r="A2518" t="inlineStr">
        <is>
          <t>2026.04.20 15:57</t>
        </is>
      </c>
      <c r="B2518" t="inlineStr">
        <is>
          <t>개미님들....전젱통에</t>
        </is>
      </c>
      <c r="C2518" t="inlineStr">
        <is>
          <t>얼른 팔으시오~~~~얼른</t>
        </is>
      </c>
      <c r="D2518" t="n">
        <v>0</v>
      </c>
      <c r="E2518" t="n">
        <v>5</v>
      </c>
      <c r="F2518" t="n">
        <v>77</v>
      </c>
      <c r="G2518" t="inlineStr">
        <is>
          <t>개미님들....전젱통에 얼른 팔으시오~~~~얼른</t>
        </is>
      </c>
      <c r="H2518" t="n">
        <v>417971533</v>
      </c>
    </row>
    <row r="2519">
      <c r="A2519" t="inlineStr">
        <is>
          <t>2026.04.20 15:55</t>
        </is>
      </c>
      <c r="B2519" t="inlineStr">
        <is>
          <t>기관얘들 금요일 코스피선물에서 빅롱 했다가</t>
        </is>
      </c>
      <c r="C2519" t="inlineStr">
        <is>
          <t>그거 포지션 지킬려고 오늘 같은 날에도 매수한거 아니냐</t>
        </is>
      </c>
      <c r="D2519" t="n">
        <v>1</v>
      </c>
      <c r="E2519" t="n">
        <v>3</v>
      </c>
      <c r="F2519" t="n">
        <v>121</v>
      </c>
      <c r="G2519" t="inlineStr">
        <is>
          <t>기관얘들 금요일 코스피선물에서 빅롱 했다가 그거 포지션 지킬려고 오늘 같은 날에도 매수한거 아니냐</t>
        </is>
      </c>
      <c r="H2519" t="n">
        <v>417971384</v>
      </c>
    </row>
    <row r="2520">
      <c r="A2520" t="inlineStr">
        <is>
          <t>2026.04.20 15:54</t>
        </is>
      </c>
      <c r="B2520" t="inlineStr">
        <is>
          <t>외국인, 기관 다시 매수</t>
        </is>
      </c>
      <c r="C2520" t="inlineStr">
        <is>
          <t>키햐
누구나 다 아는 상승 시그널</t>
        </is>
      </c>
      <c r="D2520" t="n">
        <v>17</v>
      </c>
      <c r="E2520" t="n">
        <v>1</v>
      </c>
      <c r="F2520" t="n">
        <v>111</v>
      </c>
      <c r="G2520" t="inlineStr">
        <is>
          <t>외국인, 기관 다시 매수 키햐
누구나 다 아는 상승 시그널</t>
        </is>
      </c>
      <c r="H2520" t="n">
        <v>417971252</v>
      </c>
    </row>
    <row r="2521">
      <c r="A2521" t="inlineStr">
        <is>
          <t>2026.04.20 15:54</t>
        </is>
      </c>
      <c r="B2521" t="inlineStr">
        <is>
          <t>조만간 50만원 갈듯[2]</t>
        </is>
      </c>
      <c r="C2521" t="inlineStr">
        <is>
          <t>액면분할 10분의1로 쪼개고 50만원 갑니다
그냥 놔두세요</t>
        </is>
      </c>
      <c r="D2521" t="n">
        <v>8</v>
      </c>
      <c r="E2521" t="n">
        <v>7</v>
      </c>
      <c r="F2521" t="n">
        <v>375</v>
      </c>
      <c r="G2521" t="inlineStr">
        <is>
          <t>조만간 50만원 갈듯[2] 액면분할 10분의1로 쪼개고 50만원 갑니다
그냥 놔두세요</t>
        </is>
      </c>
      <c r="H2521" t="n">
        <v>417971285</v>
      </c>
    </row>
    <row r="2522">
      <c r="A2522" t="inlineStr">
        <is>
          <t>2026.04.20 15:54</t>
        </is>
      </c>
      <c r="B2522" t="inlineStr">
        <is>
          <t>ㆍ하니 ㅣㅇㅇ 만 갬들아 ㅡ하니가 2...</t>
        </is>
      </c>
      <c r="C2522" t="inlineStr">
        <is>
          <t>ㆍ내년은 ㅡ어떨 까</t>
        </is>
      </c>
      <c r="D2522" t="n">
        <v>0</v>
      </c>
      <c r="E2522" t="n">
        <v>0</v>
      </c>
      <c r="F2522" t="n">
        <v>42</v>
      </c>
      <c r="G2522" t="inlineStr">
        <is>
          <t>ㆍ하니 ㅣㅇㅇ 만 갬들아 ㅡ하니가 2... ㆍ내년은 ㅡ어떨 까</t>
        </is>
      </c>
      <c r="H2522" t="n">
        <v>417971283</v>
      </c>
    </row>
    <row r="2523">
      <c r="A2523" t="inlineStr">
        <is>
          <t>2026.04.20 15:54</t>
        </is>
      </c>
      <c r="B2523" t="inlineStr">
        <is>
          <t>❤️안판다❤️금욜처럼 막판에 말아올림...</t>
        </is>
      </c>
      <c r="C2523" t="inlineStr">
        <is>
          <t>❤️안판다❤️털리지마 오늘 물량싸움😎코스피 6300.150만❤️전쟁 의미없다.한두번 전쟁해?내성.공포없음👌</t>
        </is>
      </c>
      <c r="D2523" t="n">
        <v>8</v>
      </c>
      <c r="E2523" t="n">
        <v>1</v>
      </c>
      <c r="F2523" t="n">
        <v>68</v>
      </c>
      <c r="G2523" t="inlineStr">
        <is>
          <t>❤️안판다❤️금욜처럼 막판에 말아올림... ❤️안판다❤️털리지마 오늘 물량싸움😎코스피 6300.150만❤️전쟁 의미없다.한두번 전쟁해?내성.공포없음👌</t>
        </is>
      </c>
      <c r="H2523" t="n">
        <v>417971270</v>
      </c>
    </row>
    <row r="2524">
      <c r="A2524" t="inlineStr">
        <is>
          <t>2026.04.20 15:52</t>
        </is>
      </c>
      <c r="B2524" t="inlineStr">
        <is>
          <t>주식소각</t>
        </is>
      </c>
      <c r="C2524"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524" t="n">
        <v>3</v>
      </c>
      <c r="E2524" t="n">
        <v>0</v>
      </c>
      <c r="F2524" t="n">
        <v>100</v>
      </c>
      <c r="G2524"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524" t="n">
        <v>417971090</v>
      </c>
    </row>
    <row r="2525">
      <c r="A2525" t="inlineStr">
        <is>
          <t>2026.04.20 15:50</t>
        </is>
      </c>
      <c r="B2525" t="inlineStr">
        <is>
          <t>오늘도 넥장 기대 해본다~![1]</t>
        </is>
      </c>
      <c r="C2525" t="inlineStr">
        <is>
          <t>8시 마감전 까지...얼마나 올라줄까~ㅎ~^^</t>
        </is>
      </c>
      <c r="D2525" t="n">
        <v>16</v>
      </c>
      <c r="E2525" t="n">
        <v>0</v>
      </c>
      <c r="F2525" t="n">
        <v>266</v>
      </c>
      <c r="G2525" t="inlineStr">
        <is>
          <t>오늘도 넥장 기대 해본다~![1] 8시 마감전 까지...얼마나 올라줄까~ㅎ~^^</t>
        </is>
      </c>
      <c r="H2525" t="n">
        <v>417970908</v>
      </c>
    </row>
    <row r="2526">
      <c r="A2526" t="inlineStr">
        <is>
          <t>2026.04.20 15:48</t>
        </is>
      </c>
      <c r="B2526" t="inlineStr">
        <is>
          <t>^@^)((    오늘이후   장은 ...</t>
        </is>
      </c>
      <c r="C2526" t="inlineStr">
        <is>
          <t>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D2526" t="n">
        <v>1</v>
      </c>
      <c r="E2526" t="n">
        <v>0</v>
      </c>
      <c r="F2526" t="n">
        <v>143</v>
      </c>
      <c r="G2526" t="inlineStr">
        <is>
          <t>^@^)((    오늘이후   장은 ... 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H2526" t="n">
        <v>417970708</v>
      </c>
    </row>
    <row r="2527">
      <c r="A2527" t="inlineStr">
        <is>
          <t>2026.04.20 15:47</t>
        </is>
      </c>
      <c r="B2527" t="inlineStr">
        <is>
          <t>타코 눈치했어?</t>
        </is>
      </c>
      <c r="C2527" t="inlineStr">
        <is>
          <t>챘어 !!</t>
        </is>
      </c>
      <c r="D2527" t="n">
        <v>8</v>
      </c>
      <c r="E2527" t="n">
        <v>2</v>
      </c>
      <c r="F2527" t="n">
        <v>121</v>
      </c>
      <c r="G2527" t="inlineStr">
        <is>
          <t>타코 눈치했어? 챘어 !!</t>
        </is>
      </c>
      <c r="H2527" t="n">
        <v>417970595</v>
      </c>
    </row>
    <row r="2528">
      <c r="A2528" t="inlineStr">
        <is>
          <t>2026.04.20 15:46</t>
        </is>
      </c>
      <c r="B2528" t="inlineStr">
        <is>
          <t>3백만 가능함 200백은 순간 업 ![1]</t>
        </is>
      </c>
      <c r="C2528" t="inlineStr">
        <is>
          <t>좋은회사라서 2백만 닉스는 순식간에 올라갈듯하고
3백만 닉스 보고있음</t>
        </is>
      </c>
      <c r="D2528" t="n">
        <v>19</v>
      </c>
      <c r="E2528" t="n">
        <v>2</v>
      </c>
      <c r="F2528" t="n">
        <v>185</v>
      </c>
      <c r="G2528" t="inlineStr">
        <is>
          <t>3백만 가능함 200백은 순간 업 ![1] 좋은회사라서 2백만 닉스는 순식간에 올라갈듯하고
3백만 닉스 보고있음</t>
        </is>
      </c>
      <c r="H2528" t="n">
        <v>417970502</v>
      </c>
    </row>
    <row r="2529">
      <c r="A2529" t="inlineStr">
        <is>
          <t>2026.04.20 15:46</t>
        </is>
      </c>
      <c r="B2529" t="inlineStr">
        <is>
          <t>안티 안티 하한가 하한가[1]</t>
        </is>
      </c>
      <c r="C2529" t="inlineStr">
        <is>
          <t>외치던 사람 어디갔느냐 오기심술이 하늘을 찌르는 허공에  헛소리 나팔수야</t>
        </is>
      </c>
      <c r="D2529" t="n">
        <v>3</v>
      </c>
      <c r="E2529" t="n">
        <v>1</v>
      </c>
      <c r="F2529" t="n">
        <v>70</v>
      </c>
      <c r="G2529" t="inlineStr">
        <is>
          <t>안티 안티 하한가 하한가[1] 외치던 사람 어디갔느냐 오기심술이 하늘을 찌르는 허공에  헛소리 나팔수야</t>
        </is>
      </c>
      <c r="H2529" t="n">
        <v>417970516</v>
      </c>
    </row>
    <row r="2530">
      <c r="A2530" t="inlineStr">
        <is>
          <t>2026.04.20 15:46</t>
        </is>
      </c>
      <c r="B2530" t="inlineStr">
        <is>
          <t>서울모간형님들 막차 타셨네</t>
        </is>
      </c>
      <c r="C2530" t="inlineStr">
        <is>
          <t>놓치지 않고 탑승하셨네요</t>
        </is>
      </c>
      <c r="D2530" t="n">
        <v>8</v>
      </c>
      <c r="E2530" t="n">
        <v>1</v>
      </c>
      <c r="F2530" t="n">
        <v>108</v>
      </c>
      <c r="G2530" t="inlineStr">
        <is>
          <t>서울모간형님들 막차 타셨네 놓치지 않고 탑승하셨네요</t>
        </is>
      </c>
      <c r="H2530" t="n">
        <v>417970540</v>
      </c>
    </row>
    <row r="2531">
      <c r="A2531" t="inlineStr">
        <is>
          <t>2026.04.20 15:45</t>
        </is>
      </c>
      <c r="B2531" t="inlineStr">
        <is>
          <t>실적발표후에도 오를수밖에없다!!</t>
        </is>
      </c>
      <c r="C2531" t="inlineStr">
        <is>
          <t>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D2531" t="n">
        <v>20</v>
      </c>
      <c r="E2531" t="n">
        <v>0</v>
      </c>
      <c r="F2531" t="n">
        <v>218</v>
      </c>
      <c r="G2531" t="inlineStr">
        <is>
          <t>실적발표후에도 오를수밖에없다!! 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H2531" t="n">
        <v>417970417</v>
      </c>
    </row>
    <row r="2532">
      <c r="A2532" t="inlineStr">
        <is>
          <t>2026.04.20 15:45</t>
        </is>
      </c>
      <c r="B2532" t="inlineStr">
        <is>
          <t>안티들 지난 금요일 마크롱 하락한다고</t>
        </is>
      </c>
      <c r="C2532" t="inlineStr">
        <is>
          <t>닉스도 월요일 하락할 거라고 ZR하두만
똑바로 봤냐? 마크롱은 하이닉스 ADR상장으로 인한 Valuation 재평가 중이다.</t>
        </is>
      </c>
      <c r="D2532" t="n">
        <v>9</v>
      </c>
      <c r="E2532" t="n">
        <v>0</v>
      </c>
      <c r="F2532" t="n">
        <v>76</v>
      </c>
      <c r="G2532" t="inlineStr">
        <is>
          <t>안티들 지난 금요일 마크롱 하락한다고 닉스도 월요일 하락할 거라고 ZR하두만
똑바로 봤냐? 마크롱은 하이닉스 ADR상장으로 인한 Valuation 재평가 중이다.</t>
        </is>
      </c>
      <c r="H2532" t="n">
        <v>417970419</v>
      </c>
    </row>
    <row r="2533">
      <c r="A2533" t="inlineStr">
        <is>
          <t>2026.04.20 15:43</t>
        </is>
      </c>
      <c r="B2533" t="inlineStr">
        <is>
          <t>타코 나올시간 다되간다[1]</t>
        </is>
      </c>
      <c r="C2533" t="inlineStr">
        <is>
          <t>오늘 핵폭탄급 타코나와라 
낼은 130안착하자</t>
        </is>
      </c>
      <c r="D2533" t="n">
        <v>4</v>
      </c>
      <c r="E2533" t="n">
        <v>1</v>
      </c>
      <c r="F2533" t="n">
        <v>119</v>
      </c>
      <c r="G2533" t="inlineStr">
        <is>
          <t>타코 나올시간 다되간다[1] 오늘 핵폭탄급 타코나와라 
낼은 130안착하자</t>
        </is>
      </c>
      <c r="H2533" t="n">
        <v>417970199</v>
      </c>
    </row>
    <row r="2534">
      <c r="A2534" t="inlineStr">
        <is>
          <t>2026.04.20 15:42</t>
        </is>
      </c>
      <c r="B2534" t="inlineStr">
        <is>
          <t>넥스트 120 만 목표 !! ㄱ ㄱ</t>
        </is>
      </c>
      <c r="C2534" t="inlineStr">
        <is>
          <t>가즈아 !!!</t>
        </is>
      </c>
      <c r="D2534" t="n">
        <v>12</v>
      </c>
      <c r="E2534" t="n">
        <v>3</v>
      </c>
      <c r="F2534" t="n">
        <v>50</v>
      </c>
      <c r="G2534" t="inlineStr">
        <is>
          <t>넥스트 120 만 목표 !! ㄱ ㄱ 가즈아 !!!</t>
        </is>
      </c>
      <c r="H2534" t="n">
        <v>417970102</v>
      </c>
    </row>
    <row r="2535">
      <c r="A2535" t="inlineStr">
        <is>
          <t>2026.04.20 15:42</t>
        </is>
      </c>
      <c r="B2535" t="inlineStr">
        <is>
          <t>개미만털었네</t>
        </is>
      </c>
      <c r="C2535" t="inlineStr">
        <is>
          <t>3억보유중</t>
        </is>
      </c>
      <c r="D2535" t="n">
        <v>9</v>
      </c>
      <c r="E2535" t="n">
        <v>2</v>
      </c>
      <c r="F2535" t="n">
        <v>74</v>
      </c>
      <c r="G2535" t="inlineStr">
        <is>
          <t>개미만털었네 3억보유중</t>
        </is>
      </c>
      <c r="H2535" t="n">
        <v>417970122</v>
      </c>
    </row>
    <row r="2536">
      <c r="A2536" t="inlineStr">
        <is>
          <t>2026.04.20 15:41</t>
        </is>
      </c>
      <c r="B2536" t="inlineStr">
        <is>
          <t>실적 발표 후</t>
        </is>
      </c>
      <c r="C2536" t="inlineStr">
        <is>
          <t>하락이 정배지만
이 넘은 다를거 같다..
어떻게 예상들 하시나요</t>
        </is>
      </c>
      <c r="D2536" t="n">
        <v>9</v>
      </c>
      <c r="E2536" t="n">
        <v>3</v>
      </c>
      <c r="F2536" t="n">
        <v>89</v>
      </c>
      <c r="G2536" t="inlineStr">
        <is>
          <t>실적 발표 후 하락이 정배지만
이 넘은 다를거 같다..
어떻게 예상들 하시나요</t>
        </is>
      </c>
      <c r="H2536" t="n">
        <v>417970090</v>
      </c>
    </row>
    <row r="2537">
      <c r="A2537" t="inlineStr">
        <is>
          <t>2026.04.20 15:41</t>
        </is>
      </c>
      <c r="B2537" t="inlineStr">
        <is>
          <t>베라루빈 소캠2  반도체</t>
        </is>
      </c>
      <c r="C2537" t="inlineStr">
        <is>
          <t>아무나 하냐
하이닉스 최초 양산이다
외국인이 인정한거고
삼전도 못만들었다</t>
        </is>
      </c>
      <c r="D2537" t="n">
        <v>8</v>
      </c>
      <c r="E2537" t="n">
        <v>0</v>
      </c>
      <c r="F2537" t="n">
        <v>62</v>
      </c>
      <c r="G2537" t="inlineStr">
        <is>
          <t>베라루빈 소캠2  반도체 아무나 하냐
하이닉스 최초 양산이다
외국인이 인정한거고
삼전도 못만들었다</t>
        </is>
      </c>
      <c r="H2537" t="n">
        <v>417970046</v>
      </c>
    </row>
    <row r="2538">
      <c r="A2538" t="inlineStr">
        <is>
          <t>2026.04.20 15:41</t>
        </is>
      </c>
      <c r="B2538" t="inlineStr">
        <is>
          <t>200만닉스[1]</t>
        </is>
      </c>
      <c r="C2538" t="inlineStr">
        <is>
          <t>20만전자 대비
적정가격</t>
        </is>
      </c>
      <c r="D2538" t="n">
        <v>14</v>
      </c>
      <c r="E2538" t="n">
        <v>0</v>
      </c>
      <c r="F2538" t="n">
        <v>88</v>
      </c>
      <c r="G2538" t="inlineStr">
        <is>
          <t>200만닉스[1] 20만전자 대비
적정가격</t>
        </is>
      </c>
      <c r="H2538" t="n">
        <v>417970033</v>
      </c>
    </row>
    <row r="2539">
      <c r="A2539" t="inlineStr">
        <is>
          <t>2026.04.20 15:40</t>
        </is>
      </c>
      <c r="B2539" t="inlineStr">
        <is>
          <t>보통 최대 실적발표 하면 선반영 나락가던데[2]</t>
        </is>
      </c>
      <c r="C2539" t="inlineStr">
        <is>
          <t xml:space="preserve">그때 매수기회로 삼으면 될까요? </t>
        </is>
      </c>
      <c r="D2539" t="n">
        <v>2</v>
      </c>
      <c r="E2539" t="n">
        <v>3</v>
      </c>
      <c r="F2539" t="n">
        <v>149</v>
      </c>
      <c r="G2539" t="inlineStr">
        <is>
          <t xml:space="preserve">보통 최대 실적발표 하면 선반영 나락가던데[2] 그때 매수기회로 삼으면 될까요? </t>
        </is>
      </c>
      <c r="H2539" t="n">
        <v>417969935</v>
      </c>
    </row>
    <row r="2540">
      <c r="A2540" t="inlineStr">
        <is>
          <t>2026.04.20 15:40</t>
        </is>
      </c>
      <c r="B2540" t="inlineStr">
        <is>
          <t>매동현황[3]</t>
        </is>
      </c>
      <c r="C2540" t="inlineStr">
        <is>
          <t>(단위 주)  
개인 -6,19,967
투신 -40,111
사모펀드-32,807
연기금 -18,686
프로그램 +556,669
외국인 +591,234
금융투자 +146,161
기관 +41,741
모건스탠리 +293,219
골드만 +284,924
JP모건 +222,739</t>
        </is>
      </c>
      <c r="D2540" t="n">
        <v>20</v>
      </c>
      <c r="E2540" t="n">
        <v>0</v>
      </c>
      <c r="F2540" t="n">
        <v>387</v>
      </c>
      <c r="G2540" t="inlineStr">
        <is>
          <t>매동현황[3] (단위 주)  
개인 -6,19,967
투신 -40,111
사모펀드-32,807
연기금 -18,686
프로그램 +556,669
외국인 +591,234
금융투자 +146,161
기관 +41,741
모건스탠리 +293,219
골드만 +284,924
JP모건 +222,739</t>
        </is>
      </c>
      <c r="H2540" t="n">
        <v>417969941</v>
      </c>
    </row>
    <row r="2541">
      <c r="A2541" t="inlineStr">
        <is>
          <t>2026.04.20 15:38</t>
        </is>
      </c>
      <c r="B2541" t="inlineStr">
        <is>
          <t>내가 보기엔 오늘만 외국인 80만주 순매수 구...</t>
        </is>
      </c>
      <c r="C2541" t="inlineStr">
        <is>
          <t>쉽게 던지지 않겠어</t>
        </is>
      </c>
      <c r="D2541" t="n">
        <v>8</v>
      </c>
      <c r="E2541" t="n">
        <v>0</v>
      </c>
      <c r="F2541" t="n">
        <v>72</v>
      </c>
      <c r="G2541" t="inlineStr">
        <is>
          <t>내가 보기엔 오늘만 외국인 80만주 순매수 구... 쉽게 던지지 않겠어</t>
        </is>
      </c>
      <c r="H2541" t="n">
        <v>417969742</v>
      </c>
    </row>
    <row r="2542">
      <c r="A2542" t="inlineStr">
        <is>
          <t>2026.04.20 15:38</t>
        </is>
      </c>
      <c r="B2542" t="inlineStr">
        <is>
          <t>안티들 보아라~~</t>
        </is>
      </c>
      <c r="C2542" t="inlineStr">
        <is>
          <t>호루무즈 봉쇄에 이란 미국 전쟁 난리통에 외인기관 하닉만 오늘 7천억 사는이유는 뭐냐?
난리났다며~~유가폭등에 완전 난리통에</t>
        </is>
      </c>
      <c r="D2542" t="n">
        <v>9</v>
      </c>
      <c r="E2542" t="n">
        <v>1</v>
      </c>
      <c r="F2542" t="n">
        <v>99</v>
      </c>
      <c r="G2542" t="inlineStr">
        <is>
          <t>안티들 보아라~~ 호루무즈 봉쇄에 이란 미국 전쟁 난리통에 외인기관 하닉만 오늘 7천억 사는이유는 뭐냐?
난리났다며~~유가폭등에 완전 난리통에</t>
        </is>
      </c>
      <c r="H2542" t="n">
        <v>417969789</v>
      </c>
    </row>
    <row r="2543">
      <c r="A2543" t="inlineStr">
        <is>
          <t>2026.04.20 15:37</t>
        </is>
      </c>
      <c r="B2543" t="inlineStr">
        <is>
          <t>여윽시 연개금ㅋㅋ</t>
        </is>
      </c>
      <c r="C2543" t="inlineStr">
        <is>
          <t>오늘도 단타질 시전
뭐하는 짓거리냐</t>
        </is>
      </c>
      <c r="D2543" t="n">
        <v>7</v>
      </c>
      <c r="E2543" t="n">
        <v>1</v>
      </c>
      <c r="F2543" t="n">
        <v>53</v>
      </c>
      <c r="G2543" t="inlineStr">
        <is>
          <t>여윽시 연개금ㅋㅋ 오늘도 단타질 시전
뭐하는 짓거리냐</t>
        </is>
      </c>
      <c r="H2543" t="n">
        <v>417969689</v>
      </c>
    </row>
    <row r="2544">
      <c r="A2544" t="inlineStr">
        <is>
          <t>2026.04.20 15:36</t>
        </is>
      </c>
      <c r="B2544" t="inlineStr">
        <is>
          <t>이란에 드디어 에덴동산이 들어서네요</t>
        </is>
      </c>
      <c r="C2544" t="inlineStr">
        <is>
          <t xml:space="preserve">트럼프 너무 멋져요. 지상에 낙원을 만들어줘서. </t>
        </is>
      </c>
      <c r="D2544" t="n">
        <v>5</v>
      </c>
      <c r="E2544" t="n">
        <v>1</v>
      </c>
      <c r="F2544" t="n">
        <v>121</v>
      </c>
      <c r="G2544" t="inlineStr">
        <is>
          <t xml:space="preserve">이란에 드디어 에덴동산이 들어서네요 트럼프 너무 멋져요. 지상에 낙원을 만들어줘서. </t>
        </is>
      </c>
      <c r="H2544" t="n">
        <v>417969497</v>
      </c>
    </row>
    <row r="2545">
      <c r="A2545" t="inlineStr">
        <is>
          <t>2026.04.20 15:36</t>
        </is>
      </c>
      <c r="B2545" t="inlineStr">
        <is>
          <t>이달들어  개미투자자가</t>
        </is>
      </c>
      <c r="C2545" t="inlineStr">
        <is>
          <t>삼전과하닉에만  10조이상  매도 했다네. 
그러니까  외인이  매수들어가는거구만 ㅎㅎ</t>
        </is>
      </c>
      <c r="D2545" t="n">
        <v>10</v>
      </c>
      <c r="E2545" t="n">
        <v>0</v>
      </c>
      <c r="F2545" t="n">
        <v>158</v>
      </c>
      <c r="G2545" t="inlineStr">
        <is>
          <t>이달들어  개미투자자가 삼전과하닉에만  10조이상  매도 했다네. 
그러니까  외인이  매수들어가는거구만 ㅎㅎ</t>
        </is>
      </c>
      <c r="H2545" t="n">
        <v>417969509</v>
      </c>
    </row>
    <row r="2546">
      <c r="A2546" t="inlineStr">
        <is>
          <t>2026.04.20 15:35</t>
        </is>
      </c>
      <c r="B2546" t="inlineStr">
        <is>
          <t>모간이 형님</t>
        </is>
      </c>
      <c r="C2546" t="inlineStr">
        <is>
          <t>막판 그냥 쓸어가셨네 ㅋㅋㅋ</t>
        </is>
      </c>
      <c r="D2546" t="n">
        <v>10</v>
      </c>
      <c r="E2546" t="n">
        <v>0</v>
      </c>
      <c r="F2546" t="n">
        <v>78</v>
      </c>
      <c r="G2546" t="inlineStr">
        <is>
          <t>모간이 형님 막판 그냥 쓸어가셨네 ㅋㅋㅋ</t>
        </is>
      </c>
      <c r="H2546" t="n">
        <v>417969408</v>
      </c>
    </row>
    <row r="2547">
      <c r="A2547" t="inlineStr">
        <is>
          <t>2026.04.20 15:35</t>
        </is>
      </c>
      <c r="B2547" t="inlineStr">
        <is>
          <t>낼이 볼만 하겠군</t>
        </is>
      </c>
      <c r="C2547" t="inlineStr">
        <is>
          <t xml:space="preserve"> 트럼프가  전쟁할건지
협상할건지 ㅎㅎ
나하고  상관없지 남의나라 얘기
하닉 낼 실적이 어마어마 할거로
오늘 외인들 매수한거 보면 알거 같다.
낼 전쟁만 안하면 ㅎㅎㅎ
낼은 낼가서 보면 됨 </t>
        </is>
      </c>
      <c r="D2547" t="n">
        <v>12</v>
      </c>
      <c r="E2547" t="n">
        <v>2</v>
      </c>
      <c r="F2547" t="n">
        <v>237</v>
      </c>
      <c r="G2547" t="inlineStr">
        <is>
          <t xml:space="preserve">낼이 볼만 하겠군  트럼프가  전쟁할건지
협상할건지 ㅎㅎ
나하고  상관없지 남의나라 얘기
하닉 낼 실적이 어마어마 할거로
오늘 외인들 매수한거 보면 알거 같다.
낼 전쟁만 안하면 ㅎㅎㅎ
낼은 낼가서 보면 됨 </t>
        </is>
      </c>
      <c r="H2547" t="n">
        <v>417969460</v>
      </c>
    </row>
    <row r="2548">
      <c r="A2548" t="inlineStr">
        <is>
          <t>2026.04.20 15:32</t>
        </is>
      </c>
      <c r="B2548" t="inlineStr">
        <is>
          <t>여긴 망할수가 없음</t>
        </is>
      </c>
      <c r="C2548" t="inlineStr">
        <is>
          <t>사원들이 한 배를 탔어
삼전하고 다르게 회사흥망이 자기들 주머니로 반영되니까
회사 위기와도 살리려고 몸부림을 칠 것
이공계 최고 인재들이 말이지</t>
        </is>
      </c>
      <c r="D2548" t="n">
        <v>3</v>
      </c>
      <c r="E2548" t="n">
        <v>2</v>
      </c>
      <c r="F2548" t="n">
        <v>96</v>
      </c>
      <c r="G2548" t="inlineStr">
        <is>
          <t>여긴 망할수가 없음 사원들이 한 배를 탔어
삼전하고 다르게 회사흥망이 자기들 주머니로 반영되니까
회사 위기와도 살리려고 몸부림을 칠 것
이공계 최고 인재들이 말이지</t>
        </is>
      </c>
      <c r="H2548" t="n">
        <v>417969142</v>
      </c>
    </row>
    <row r="2549">
      <c r="A2549" t="inlineStr">
        <is>
          <t>2026.04.20 15:32</t>
        </is>
      </c>
      <c r="B2549" t="inlineStr">
        <is>
          <t>내일 최고가 1,17,.000원 뚫겠네~ ㅎㅎ...</t>
        </is>
      </c>
      <c r="C2549" t="inlineStr">
        <is>
          <t>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D2549" t="n">
        <v>12</v>
      </c>
      <c r="E2549" t="n">
        <v>0</v>
      </c>
      <c r="F2549" t="n">
        <v>154</v>
      </c>
      <c r="G2549" t="inlineStr">
        <is>
          <t>내일 최고가 1,17,.000원 뚫겠네~ ㅎㅎ... 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H2549" t="n">
        <v>417969166</v>
      </c>
    </row>
    <row r="2550">
      <c r="A2550" t="inlineStr">
        <is>
          <t>2026.04.20 15:32</t>
        </is>
      </c>
      <c r="B2550" t="inlineStr">
        <is>
          <t>신고가에서 횡보하는게 아름답네</t>
        </is>
      </c>
      <c r="C2550" t="inlineStr">
        <is>
          <t>역시 글로벌에서 가장 저평가
반도체 주식인 SK하이닉스ㅎㅎ</t>
        </is>
      </c>
      <c r="D2550" t="n">
        <v>6</v>
      </c>
      <c r="E2550" t="n">
        <v>1</v>
      </c>
      <c r="F2550" t="n">
        <v>80</v>
      </c>
      <c r="G2550" t="inlineStr">
        <is>
          <t>신고가에서 횡보하는게 아름답네 역시 글로벌에서 가장 저평가
반도체 주식인 SK하이닉스ㅎㅎ</t>
        </is>
      </c>
      <c r="H2550" t="n">
        <v>417969209</v>
      </c>
    </row>
    <row r="2551">
      <c r="A2551" t="inlineStr">
        <is>
          <t>2026.04.20 15:32</t>
        </is>
      </c>
      <c r="B2551" t="inlineStr">
        <is>
          <t>4월 23일 실적발표[1]</t>
        </is>
      </c>
      <c r="C2551" t="inlineStr">
        <is>
          <t>그리고 그 이후 선반영 종료되며 나락 예정
삼성전자 chapter 2</t>
        </is>
      </c>
      <c r="D2551" t="n">
        <v>1</v>
      </c>
      <c r="E2551" t="n">
        <v>2</v>
      </c>
      <c r="F2551" t="n">
        <v>300</v>
      </c>
      <c r="G2551" t="inlineStr">
        <is>
          <t>4월 23일 실적발표[1] 그리고 그 이후 선반영 종료되며 나락 예정
삼성전자 chapter 2</t>
        </is>
      </c>
      <c r="H2551" t="n">
        <v>417969202</v>
      </c>
    </row>
    <row r="2552">
      <c r="A2552" t="inlineStr">
        <is>
          <t>2026.04.20 15:30</t>
        </is>
      </c>
      <c r="B2552" t="inlineStr">
        <is>
          <t>자 오늘 종베 종가베팅 종목</t>
        </is>
      </c>
      <c r="C2552" t="inlineStr">
        <is>
          <t xml:space="preserve">하이닉스로 정했다 </t>
        </is>
      </c>
      <c r="D2552" t="n">
        <v>4</v>
      </c>
      <c r="E2552" t="n">
        <v>0</v>
      </c>
      <c r="F2552" t="n">
        <v>59</v>
      </c>
      <c r="G2552" t="inlineStr">
        <is>
          <t xml:space="preserve">자 오늘 종베 종가베팅 종목 하이닉스로 정했다 </t>
        </is>
      </c>
      <c r="H2552" t="n">
        <v>417968935</v>
      </c>
    </row>
    <row r="2553">
      <c r="A2553" t="inlineStr">
        <is>
          <t>2026.04.20 15:29</t>
        </is>
      </c>
      <c r="B2553" t="inlineStr">
        <is>
          <t>외인들도 실발쏘는거 먹을라고</t>
        </is>
      </c>
      <c r="C2553" t="inlineStr">
        <is>
          <t>매집만하네
역시 개미만 털렸군.
화수에 들어오면 고점일텐데 개미들 ㅋㅋ
며칠전부터 사놓고 버티야지 안타깝네
또또또 개미만 털리네~~~</t>
        </is>
      </c>
      <c r="D2553" t="n">
        <v>13</v>
      </c>
      <c r="E2553" t="n">
        <v>0</v>
      </c>
      <c r="F2553" t="n">
        <v>101</v>
      </c>
      <c r="G2553" t="inlineStr">
        <is>
          <t>외인들도 실발쏘는거 먹을라고 매집만하네
역시 개미만 털렸군.
화수에 들어오면 고점일텐데 개미들 ㅋㅋ
며칠전부터 사놓고 버티야지 안타깝네
또또또 개미만 털리네~~~</t>
        </is>
      </c>
      <c r="H2553" t="n">
        <v>417968852</v>
      </c>
    </row>
    <row r="2554">
      <c r="A2554" t="inlineStr">
        <is>
          <t>2026.04.20 15:26</t>
        </is>
      </c>
      <c r="B2554" t="inlineStr">
        <is>
          <t>어제 씨부리던[2]</t>
        </is>
      </c>
      <c r="C2554" t="inlineStr">
        <is>
          <t>안티 새리 우디갓니? 배아파서 화장실에처박혓니?</t>
        </is>
      </c>
      <c r="D2554" t="n">
        <v>9</v>
      </c>
      <c r="E2554" t="n">
        <v>1</v>
      </c>
      <c r="F2554" t="n">
        <v>78</v>
      </c>
      <c r="G2554" t="inlineStr">
        <is>
          <t>어제 씨부리던[2] 안티 새리 우디갓니? 배아파서 화장실에처박혓니?</t>
        </is>
      </c>
      <c r="H2554" t="n">
        <v>417968503</v>
      </c>
    </row>
    <row r="2555">
      <c r="A2555" t="inlineStr">
        <is>
          <t>2026.04.20 15:26</t>
        </is>
      </c>
      <c r="B2555" t="inlineStr">
        <is>
          <t>근데 하닉에 돈 태우지말고 결혼 잘할려면 성형...[3]</t>
        </is>
      </c>
      <c r="C2555" t="inlineStr">
        <is>
          <t>여자랑 결혼한 애들 보면 남자 와꾸 좋으면 잘가던데 아차리 성형이나 시술 옷을 잘입는게 나을 듯한데요.그렇다거 여자가 못난이도 아닙니다.</t>
        </is>
      </c>
      <c r="D2555" t="n">
        <v>0</v>
      </c>
      <c r="E2555" t="n">
        <v>3</v>
      </c>
      <c r="F2555" t="n">
        <v>111</v>
      </c>
      <c r="G2555" t="inlineStr">
        <is>
          <t>근데 하닉에 돈 태우지말고 결혼 잘할려면 성형...[3] 여자랑 결혼한 애들 보면 남자 와꾸 좋으면 잘가던데 아차리 성형이나 시술 옷을 잘입는게 나을 듯한데요.그렇다거 여자가 못난이도 아닙니다.</t>
        </is>
      </c>
      <c r="H2555" t="n">
        <v>417968515</v>
      </c>
    </row>
    <row r="2556">
      <c r="A2556" t="inlineStr">
        <is>
          <t>2026.04.20 15:24</t>
        </is>
      </c>
      <c r="B2556" t="inlineStr">
        <is>
          <t>마약보다 높은 수익을 최초로 보게될것.</t>
        </is>
      </c>
      <c r="C2556" t="inlineStr">
        <is>
          <t>성과금 나눠 주고
인류사 포토맥 은광은 넘어선
이천 HBM 노다지
150만원 노다지 가격으로 질주한다
쫄~~보들은 내려라
180만원에서 단타치는 자신을 5월 초입에 보게될것!!!!!!!!!</t>
        </is>
      </c>
      <c r="D2556" t="n">
        <v>10</v>
      </c>
      <c r="E2556" t="n">
        <v>1</v>
      </c>
      <c r="F2556" t="n">
        <v>98</v>
      </c>
      <c r="G2556" t="inlineStr">
        <is>
          <t>마약보다 높은 수익을 최초로 보게될것. 성과금 나눠 주고
인류사 포토맥 은광은 넘어선
이천 HBM 노다지
150만원 노다지 가격으로 질주한다
쫄~~보들은 내려라
180만원에서 단타치는 자신을 5월 초입에 보게될것!!!!!!!!!</t>
        </is>
      </c>
      <c r="H2556" t="n">
        <v>417968338</v>
      </c>
    </row>
    <row r="2557">
      <c r="A2557" t="inlineStr">
        <is>
          <t>2026.04.20 15:22</t>
        </is>
      </c>
      <c r="B2557" t="inlineStr">
        <is>
          <t>실적발표로 무조건 고다.  속지말고 홀딩</t>
        </is>
      </c>
      <c r="C2557" t="inlineStr">
        <is>
          <t>세력의 의중이 확실하다 무자비한 폭등</t>
        </is>
      </c>
      <c r="D2557" t="n">
        <v>1</v>
      </c>
      <c r="E2557" t="n">
        <v>0</v>
      </c>
      <c r="F2557" t="n">
        <v>82</v>
      </c>
      <c r="G2557" t="inlineStr">
        <is>
          <t>실적발표로 무조건 고다.  속지말고 홀딩 세력의 의중이 확실하다 무자비한 폭등</t>
        </is>
      </c>
      <c r="H2557" t="n">
        <v>417968117</v>
      </c>
    </row>
    <row r="2558">
      <c r="A2558" t="inlineStr">
        <is>
          <t>2026.04.20 15:21</t>
        </is>
      </c>
      <c r="B2558" t="inlineStr">
        <is>
          <t>에라이 신발 개국장[2]</t>
        </is>
      </c>
      <c r="C2558" t="inlineStr">
        <is>
          <t>동시호가 장난질</t>
        </is>
      </c>
      <c r="D2558" t="n">
        <v>5</v>
      </c>
      <c r="E2558" t="n">
        <v>3</v>
      </c>
      <c r="F2558" t="n">
        <v>210</v>
      </c>
      <c r="G2558" t="inlineStr">
        <is>
          <t>에라이 신발 개국장[2] 동시호가 장난질</t>
        </is>
      </c>
      <c r="H2558" t="n">
        <v>417967860</v>
      </c>
    </row>
    <row r="2559">
      <c r="A2559" t="inlineStr">
        <is>
          <t>2026.04.20 15:20</t>
        </is>
      </c>
      <c r="B2559" t="inlineStr">
        <is>
          <t>하닉 너무맛있네</t>
        </is>
      </c>
      <c r="C2559" t="inlineStr">
        <is>
          <t>일주일만에 30퍼수익 ㅋㅋㅋㅋㅋ
몇천을 그냥 벌어버리네 고맙게</t>
        </is>
      </c>
      <c r="D2559" t="n">
        <v>3</v>
      </c>
      <c r="E2559" t="n">
        <v>1</v>
      </c>
      <c r="F2559" t="n">
        <v>79</v>
      </c>
      <c r="G2559" t="inlineStr">
        <is>
          <t>하닉 너무맛있네 일주일만에 30퍼수익 ㅋㅋㅋㅋㅋ
몇천을 그냥 벌어버리네 고맙게</t>
        </is>
      </c>
      <c r="H2559" t="n">
        <v>417967793</v>
      </c>
    </row>
    <row r="2560">
      <c r="A2560" t="inlineStr">
        <is>
          <t>2026.04.20 15:19</t>
        </is>
      </c>
      <c r="B2560" t="inlineStr">
        <is>
          <t>수박</t>
        </is>
      </c>
      <c r="C2560" t="inlineStr">
        <is>
          <t>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D2560" t="n">
        <v>7</v>
      </c>
      <c r="E2560" t="n">
        <v>0</v>
      </c>
      <c r="F2560" t="n">
        <v>91</v>
      </c>
      <c r="G2560" t="inlineStr">
        <is>
          <t>수박 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H2560" t="n">
        <v>417967718</v>
      </c>
    </row>
    <row r="2561">
      <c r="A2561" t="inlineStr">
        <is>
          <t>2026.04.20 15:19</t>
        </is>
      </c>
      <c r="B2561" t="inlineStr">
        <is>
          <t>지난번 처럼 내일 오후에 갑자기 실적발표 하...</t>
        </is>
      </c>
      <c r="C2561" t="inlineStr">
        <is>
          <t>최근 하이닉스 행보는 놀람의 연속이라...</t>
        </is>
      </c>
      <c r="D2561" t="n">
        <v>4</v>
      </c>
      <c r="E2561" t="n">
        <v>0</v>
      </c>
      <c r="F2561" t="n">
        <v>184</v>
      </c>
      <c r="G2561" t="inlineStr">
        <is>
          <t>지난번 처럼 내일 오후에 갑자기 실적발표 하... 최근 하이닉스 행보는 놀람의 연속이라...</t>
        </is>
      </c>
      <c r="H2561" t="n">
        <v>417967666</v>
      </c>
    </row>
    <row r="2562">
      <c r="A2562" t="inlineStr">
        <is>
          <t>2026.04.20 15:18</t>
        </is>
      </c>
      <c r="B2562" t="inlineStr">
        <is>
          <t>150만원 위에서 단타 칠것들은 오늘 다 내...</t>
        </is>
      </c>
      <c r="C2562" t="inlineStr">
        <is>
          <t>띠리리리 띠리리리</t>
        </is>
      </c>
      <c r="D2562" t="n">
        <v>6</v>
      </c>
      <c r="E2562" t="n">
        <v>0</v>
      </c>
      <c r="F2562" t="n">
        <v>97</v>
      </c>
      <c r="G2562" t="inlineStr">
        <is>
          <t>150만원 위에서 단타 칠것들은 오늘 다 내... 띠리리리 띠리리리</t>
        </is>
      </c>
      <c r="H2562" t="n">
        <v>417967603</v>
      </c>
    </row>
    <row r="2563">
      <c r="A2563" t="inlineStr">
        <is>
          <t>2026.04.20 15:18</t>
        </is>
      </c>
      <c r="B2563" t="inlineStr">
        <is>
          <t>안전벨트 꽉 안잡으면</t>
        </is>
      </c>
      <c r="C2563" t="inlineStr">
        <is>
          <t>후회합니다</t>
        </is>
      </c>
      <c r="D2563" t="n">
        <v>5</v>
      </c>
      <c r="E2563" t="n">
        <v>0</v>
      </c>
      <c r="F2563" t="n">
        <v>56</v>
      </c>
      <c r="G2563" t="inlineStr">
        <is>
          <t>안전벨트 꽉 안잡으면 후회합니다</t>
        </is>
      </c>
      <c r="H2563" t="n">
        <v>417967569</v>
      </c>
    </row>
    <row r="2564">
      <c r="A2564" t="inlineStr">
        <is>
          <t>2026.04.20 15:18</t>
        </is>
      </c>
      <c r="B2564" t="inlineStr">
        <is>
          <t>꽉 잡아라</t>
        </is>
      </c>
      <c r="C2564" t="inlineStr">
        <is>
          <t>태원이형이  두번째  와이프 사랑 하는 만큼 오를꺼 같다</t>
        </is>
      </c>
      <c r="D2564" t="n">
        <v>5</v>
      </c>
      <c r="E2564" t="n">
        <v>0</v>
      </c>
      <c r="F2564" t="n">
        <v>39</v>
      </c>
      <c r="G2564" t="inlineStr">
        <is>
          <t>꽉 잡아라 태원이형이  두번째  와이프 사랑 하는 만큼 오를꺼 같다</t>
        </is>
      </c>
      <c r="H2564" t="n">
        <v>417967560</v>
      </c>
    </row>
    <row r="2565">
      <c r="A2565" t="inlineStr">
        <is>
          <t>2026.04.20 15:17</t>
        </is>
      </c>
      <c r="B2565" t="inlineStr">
        <is>
          <t>뺀만큼 다시 올리는거봐라</t>
        </is>
      </c>
      <c r="C2565" t="inlineStr">
        <is>
          <t>이래서 국장을 해야 돼 ㅋㅋㅋㅋ</t>
        </is>
      </c>
      <c r="D2565" t="n">
        <v>12</v>
      </c>
      <c r="E2565" t="n">
        <v>0</v>
      </c>
      <c r="F2565" t="n">
        <v>98</v>
      </c>
      <c r="G2565" t="inlineStr">
        <is>
          <t>뺀만큼 다시 올리는거봐라 이래서 국장을 해야 돼 ㅋㅋㅋㅋ</t>
        </is>
      </c>
      <c r="H2565" t="n">
        <v>417967377</v>
      </c>
    </row>
    <row r="2566">
      <c r="A2566" t="inlineStr">
        <is>
          <t>2026.04.20 15:17</t>
        </is>
      </c>
      <c r="B2566" t="inlineStr">
        <is>
          <t>기사떴네요...</t>
        </is>
      </c>
      <c r="C2566" t="inlineStr">
        <is>
          <t>내일 또 상승할꺼라고</t>
        </is>
      </c>
      <c r="D2566" t="n">
        <v>12</v>
      </c>
      <c r="E2566" t="n">
        <v>0</v>
      </c>
      <c r="F2566" t="n">
        <v>162</v>
      </c>
      <c r="G2566" t="inlineStr">
        <is>
          <t>기사떴네요... 내일 또 상승할꺼라고</t>
        </is>
      </c>
      <c r="H2566" t="n">
        <v>417967375</v>
      </c>
    </row>
    <row r="2567">
      <c r="A2567" t="inlineStr">
        <is>
          <t>2026.04.20 15:16</t>
        </is>
      </c>
      <c r="B2567" t="inlineStr">
        <is>
          <t>나스닥선물 하락중[1]</t>
        </is>
      </c>
      <c r="C2567" t="inlineStr">
        <is>
          <t>S&amp;p선물 동반하락! 이란사태 오늘 미증시 영향 100%준다!</t>
        </is>
      </c>
      <c r="D2567" t="n">
        <v>2</v>
      </c>
      <c r="E2567" t="n">
        <v>2</v>
      </c>
      <c r="F2567" t="n">
        <v>105</v>
      </c>
      <c r="G2567" t="inlineStr">
        <is>
          <t>나스닥선물 하락중[1] S&amp;p선물 동반하락! 이란사태 오늘 미증시 영향 100%준다!</t>
        </is>
      </c>
      <c r="H2567" t="n">
        <v>417967311</v>
      </c>
    </row>
    <row r="2568">
      <c r="A2568" t="inlineStr">
        <is>
          <t>2026.04.20 15:16</t>
        </is>
      </c>
      <c r="B2568" t="inlineStr">
        <is>
          <t>왜파는거야 ㅋㅋㅋㅋ</t>
        </is>
      </c>
      <c r="C2568" t="inlineStr">
        <is>
          <t xml:space="preserve">돈복사기라니까 ㅋㅋ </t>
        </is>
      </c>
      <c r="D2568" t="n">
        <v>17</v>
      </c>
      <c r="E2568" t="n">
        <v>0</v>
      </c>
      <c r="F2568" t="n">
        <v>81</v>
      </c>
      <c r="G2568" t="inlineStr">
        <is>
          <t xml:space="preserve">왜파는거야 ㅋㅋㅋㅋ 돈복사기라니까 ㅋㅋ </t>
        </is>
      </c>
      <c r="H2568" t="n">
        <v>417967294</v>
      </c>
    </row>
    <row r="2569">
      <c r="A2569" t="inlineStr">
        <is>
          <t>2026.04.20 15:16</t>
        </is>
      </c>
      <c r="B2569" t="inlineStr">
        <is>
          <t>샀다 팔았다 열심히해봐</t>
        </is>
      </c>
      <c r="C2569" t="inlineStr">
        <is>
          <t>챠트 펴서 먹을수 있을거 같지? 잘할수 있을것 같지만 몇번해보면 깨닫게 될꺼야. 프로그램이 니들 머리 위에 있다</t>
        </is>
      </c>
      <c r="D2569" t="n">
        <v>13</v>
      </c>
      <c r="E2569" t="n">
        <v>0</v>
      </c>
      <c r="F2569" t="n">
        <v>85</v>
      </c>
      <c r="G2569" t="inlineStr">
        <is>
          <t>샀다 팔았다 열심히해봐 챠트 펴서 먹을수 있을거 같지? 잘할수 있을것 같지만 몇번해보면 깨닫게 될꺼야. 프로그램이 니들 머리 위에 있다</t>
        </is>
      </c>
      <c r="H2569" t="n">
        <v>417967245</v>
      </c>
    </row>
    <row r="2570">
      <c r="A2570" t="inlineStr">
        <is>
          <t>2026.04.20 15:16</t>
        </is>
      </c>
      <c r="B2570" t="inlineStr">
        <is>
          <t>내일 갭상 시작~^^ㅎ</t>
        </is>
      </c>
      <c r="C2570" t="inlineStr">
        <is>
          <t>내일 갭상 시작~^^ㅎ</t>
        </is>
      </c>
      <c r="D2570" t="n">
        <v>8</v>
      </c>
      <c r="E2570" t="n">
        <v>1</v>
      </c>
      <c r="F2570" t="n">
        <v>104</v>
      </c>
      <c r="G2570" t="inlineStr">
        <is>
          <t>내일 갭상 시작~^^ㅎ 내일 갭상 시작~^^ㅎ</t>
        </is>
      </c>
      <c r="H2570" t="n">
        <v>417967368</v>
      </c>
    </row>
    <row r="2571">
      <c r="A2571" t="inlineStr">
        <is>
          <t>2026.04.20 15:14</t>
        </is>
      </c>
      <c r="B2571" t="inlineStr">
        <is>
          <t>정규장 마감 예상가 117 만[1]</t>
        </is>
      </c>
      <c r="C2571" t="inlineStr">
        <is>
          <t>......</t>
        </is>
      </c>
      <c r="D2571" t="n">
        <v>15</v>
      </c>
      <c r="E2571" t="n">
        <v>0</v>
      </c>
      <c r="F2571" t="n">
        <v>134</v>
      </c>
      <c r="G2571" t="inlineStr">
        <is>
          <t>정규장 마감 예상가 117 만[1] ......</t>
        </is>
      </c>
      <c r="H2571" t="n">
        <v>417967068</v>
      </c>
    </row>
    <row r="2572">
      <c r="A2572" t="inlineStr">
        <is>
          <t>2026.04.20 15:14</t>
        </is>
      </c>
      <c r="B2572" t="inlineStr">
        <is>
          <t>불안은 주가를 타고 오른다.[1]</t>
        </is>
      </c>
      <c r="C2572" t="inlineStr">
        <is>
          <t>띵가는 불안을 빨며 올라간다잉~~~</t>
        </is>
      </c>
      <c r="D2572" t="n">
        <v>9</v>
      </c>
      <c r="E2572" t="n">
        <v>0</v>
      </c>
      <c r="F2572" t="n">
        <v>72</v>
      </c>
      <c r="G2572" t="inlineStr">
        <is>
          <t>불안은 주가를 타고 오른다.[1] 띵가는 불안을 빨며 올라간다잉~~~</t>
        </is>
      </c>
      <c r="H2572" t="n">
        <v>417967109</v>
      </c>
    </row>
    <row r="2573">
      <c r="A2573" t="inlineStr">
        <is>
          <t>2026.04.20 15:14</t>
        </is>
      </c>
      <c r="B2573" t="inlineStr">
        <is>
          <t>미국 나스닥 대 폭등 대박이다 👍 월욜 자...</t>
        </is>
      </c>
      <c r="C2573" t="inlineStr">
        <is>
          <t xml:space="preserve">미국 나스닥 대 폭등 대박이다 👍 
월욜 자동상한가 기대한다 완전 대박이다 </t>
        </is>
      </c>
      <c r="D2573" t="n">
        <v>1</v>
      </c>
      <c r="E2573" t="n">
        <v>6</v>
      </c>
      <c r="F2573" t="n">
        <v>129</v>
      </c>
      <c r="G2573" t="inlineStr">
        <is>
          <t xml:space="preserve">미국 나스닥 대 폭등 대박이다 👍 월욜 자... 미국 나스닥 대 폭등 대박이다 👍 
월욜 자동상한가 기대한다 완전 대박이다 </t>
        </is>
      </c>
      <c r="H2573" t="n">
        <v>417967027</v>
      </c>
    </row>
    <row r="2574">
      <c r="A2574" t="inlineStr">
        <is>
          <t>2026.04.20 15:13</t>
        </is>
      </c>
      <c r="B2574" t="inlineStr">
        <is>
          <t>116단타 맛집이쥬 ㅋㅋㅋㅋㅋ[1]</t>
        </is>
      </c>
      <c r="C2574" t="inlineStr">
        <is>
          <t>고점물린 흙구업제!?</t>
        </is>
      </c>
      <c r="D2574" t="n">
        <v>4</v>
      </c>
      <c r="E2574" t="n">
        <v>1</v>
      </c>
      <c r="F2574" t="n">
        <v>151</v>
      </c>
      <c r="G2574" t="inlineStr">
        <is>
          <t>116단타 맛집이쥬 ㅋㅋㅋㅋㅋ[1] 고점물린 흙구업제!?</t>
        </is>
      </c>
      <c r="H2574" t="n">
        <v>417966992</v>
      </c>
    </row>
    <row r="2575">
      <c r="A2575" t="inlineStr">
        <is>
          <t>2026.04.20 15:13</t>
        </is>
      </c>
      <c r="B2575" t="inlineStr">
        <is>
          <t>주가조작하느라 참 애쓴다</t>
        </is>
      </c>
      <c r="C2575" t="inlineStr">
        <is>
          <t>ㅡㅡㅡㅡㅡ</t>
        </is>
      </c>
      <c r="D2575" t="n">
        <v>0</v>
      </c>
      <c r="E2575" t="n">
        <v>2</v>
      </c>
      <c r="F2575" t="n">
        <v>56</v>
      </c>
      <c r="G2575" t="inlineStr">
        <is>
          <t>주가조작하느라 참 애쓴다 ㅡㅡㅡㅡㅡ</t>
        </is>
      </c>
      <c r="H2575" t="n">
        <v>417966956</v>
      </c>
    </row>
    <row r="2576">
      <c r="A2576" t="inlineStr">
        <is>
          <t>2026.04.20 15:12</t>
        </is>
      </c>
      <c r="B2576" t="inlineStr">
        <is>
          <t>오늘, 120만 가는줄 알고 설렜어요~???[1]</t>
        </is>
      </c>
      <c r="C2576" t="inlineStr">
        <is>
          <t>애휴..
내일 음봉이라니깨...</t>
        </is>
      </c>
      <c r="D2576" t="n">
        <v>4</v>
      </c>
      <c r="E2576" t="n">
        <v>11</v>
      </c>
      <c r="F2576" t="n">
        <v>108</v>
      </c>
      <c r="G2576" t="inlineStr">
        <is>
          <t>오늘, 120만 가는줄 알고 설렜어요~???[1] 애휴..
내일 음봉이라니깨...</t>
        </is>
      </c>
      <c r="H2576" t="n">
        <v>417966789</v>
      </c>
    </row>
    <row r="2577">
      <c r="A2577" t="inlineStr">
        <is>
          <t>2026.04.20 15:11</t>
        </is>
      </c>
      <c r="B2577" t="inlineStr">
        <is>
          <t>117만 가즈아 !! 풀매수 ㄱ ㄱ ㄱ</t>
        </is>
      </c>
      <c r="C2577" t="inlineStr">
        <is>
          <t>가보자고 !!</t>
        </is>
      </c>
      <c r="D2577" t="n">
        <v>8</v>
      </c>
      <c r="E2577" t="n">
        <v>3</v>
      </c>
      <c r="F2577" t="n">
        <v>44</v>
      </c>
      <c r="G2577" t="inlineStr">
        <is>
          <t>117만 가즈아 !! 풀매수 ㄱ ㄱ ㄱ 가보자고 !!</t>
        </is>
      </c>
      <c r="H2577" t="n">
        <v>417966645</v>
      </c>
    </row>
    <row r="2578">
      <c r="A2578" t="inlineStr">
        <is>
          <t>2026.04.20 15:10</t>
        </is>
      </c>
      <c r="B2578" t="inlineStr">
        <is>
          <t>기분이 참 더럽군[1]</t>
        </is>
      </c>
      <c r="C2578" t="inlineStr">
        <is>
          <t>돈으로 찍어 누르는 기관때매 인버스 계속 원점이노
진짜 드럽다 언제까지 코스피 6천선에서 장난치는지 함 보자</t>
        </is>
      </c>
      <c r="D2578" t="n">
        <v>2</v>
      </c>
      <c r="E2578" t="n">
        <v>5</v>
      </c>
      <c r="F2578" t="n">
        <v>128</v>
      </c>
      <c r="G2578" t="inlineStr">
        <is>
          <t>기분이 참 더럽군[1] 돈으로 찍어 누르는 기관때매 인버스 계속 원점이노
진짜 드럽다 언제까지 코스피 6천선에서 장난치는지 함 보자</t>
        </is>
      </c>
      <c r="H2578" t="n">
        <v>417966544</v>
      </c>
    </row>
    <row r="2579">
      <c r="A2579" t="inlineStr">
        <is>
          <t>2026.04.20 15:10</t>
        </is>
      </c>
      <c r="B2579" t="inlineStr">
        <is>
          <t>오늘 저녁이 두렵다..</t>
        </is>
      </c>
      <c r="C2579" t="inlineStr">
        <is>
          <t>미장이 얼마나 떨굴지.. 하루 단타용이 될 것이가??
담주 최대 동결인 FOMC도 있고..</t>
        </is>
      </c>
      <c r="D2579" t="n">
        <v>3</v>
      </c>
      <c r="E2579" t="n">
        <v>2</v>
      </c>
      <c r="F2579" t="n">
        <v>97</v>
      </c>
      <c r="G2579" t="inlineStr">
        <is>
          <t>오늘 저녁이 두렵다.. 미장이 얼마나 떨굴지.. 하루 단타용이 될 것이가??
담주 최대 동결인 FOMC도 있고..</t>
        </is>
      </c>
      <c r="H2579" t="n">
        <v>417966534</v>
      </c>
    </row>
    <row r="2580">
      <c r="A2580" t="inlineStr">
        <is>
          <t>2026.04.20 15:10</t>
        </is>
      </c>
      <c r="B2580" t="inlineStr">
        <is>
          <t>엔비디아가 반도체 혁명의 큰 흐름에 직면했습...</t>
        </is>
      </c>
      <c r="C2580" t="inlineStr">
        <is>
          <t xml:space="preserve">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D2580" t="n">
        <v>1</v>
      </c>
      <c r="E2580" t="n">
        <v>0</v>
      </c>
      <c r="F2580" t="n">
        <v>52</v>
      </c>
      <c r="G2580" t="inlineStr">
        <is>
          <t xml:space="preserve">엔비디아가 반도체 혁명의 큰 흐름에 직면했습... 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H2580" t="n">
        <v>417966592</v>
      </c>
    </row>
    <row r="2581">
      <c r="A2581" t="inlineStr">
        <is>
          <t>2026.04.20 15:06</t>
        </is>
      </c>
      <c r="B2581" t="inlineStr">
        <is>
          <t>드가도되는건지[1]</t>
        </is>
      </c>
      <c r="C2581" t="inlineStr">
        <is>
          <t>드가까
나가까</t>
        </is>
      </c>
      <c r="D2581" t="n">
        <v>7</v>
      </c>
      <c r="E2581" t="n">
        <v>3</v>
      </c>
      <c r="F2581" t="n">
        <v>175</v>
      </c>
      <c r="G2581" t="inlineStr">
        <is>
          <t>드가도되는건지[1] 드가까
나가까</t>
        </is>
      </c>
      <c r="H2581" t="n">
        <v>417966077</v>
      </c>
    </row>
    <row r="2582">
      <c r="A2582" t="inlineStr">
        <is>
          <t>2026.04.20 15:04</t>
        </is>
      </c>
      <c r="B2582" t="inlineStr">
        <is>
          <t>헐~황금알 낳는 거위를 파네~???[1]</t>
        </is>
      </c>
      <c r="C2582" t="inlineStr">
        <is>
          <t>실적 발표 남았슴다~! 어닝 서프라이즈~!!! 삼전 노조 파업으로 반사 이익~!!! 휴전 협정 체결~!!! 호재 만발 입니다~!!!</t>
        </is>
      </c>
      <c r="D2582" t="n">
        <v>6</v>
      </c>
      <c r="E2582" t="n">
        <v>2</v>
      </c>
      <c r="F2582" t="n">
        <v>204</v>
      </c>
      <c r="G2582" t="inlineStr">
        <is>
          <t>헐~황금알 낳는 거위를 파네~???[1] 실적 발표 남았슴다~! 어닝 서프라이즈~!!! 삼전 노조 파업으로 반사 이익~!!! 휴전 협정 체결~!!! 호재 만발 입니다~!!!</t>
        </is>
      </c>
      <c r="H2582" t="n">
        <v>417965896</v>
      </c>
    </row>
    <row r="2583">
      <c r="A2583" t="inlineStr">
        <is>
          <t>2026.04.20 15:03</t>
        </is>
      </c>
      <c r="B2583" t="inlineStr">
        <is>
          <t>아몰라 1172000원에 500주삿다 내일 ...</t>
        </is>
      </c>
      <c r="C2583" t="inlineStr">
        <is>
          <t xml:space="preserve">개미들아 가즈아 전군돌격하라 </t>
        </is>
      </c>
      <c r="D2583" t="n">
        <v>18</v>
      </c>
      <c r="E2583" t="n">
        <v>2</v>
      </c>
      <c r="F2583" t="n">
        <v>181</v>
      </c>
      <c r="G2583" t="inlineStr">
        <is>
          <t xml:space="preserve">아몰라 1172000원에 500주삿다 내일 ... 개미들아 가즈아 전군돌격하라 </t>
        </is>
      </c>
      <c r="H2583" t="n">
        <v>417965665</v>
      </c>
    </row>
    <row r="2584">
      <c r="A2584" t="inlineStr">
        <is>
          <t>2026.04.20 15:01</t>
        </is>
      </c>
      <c r="B2584" t="inlineStr">
        <is>
          <t>정규장 최소 117만 마감은 해야지 넥스트에...</t>
        </is>
      </c>
      <c r="C2584" t="inlineStr">
        <is>
          <t xml:space="preserve">ㄱ ㄱ ㄱ ㄱ </t>
        </is>
      </c>
      <c r="D2584" t="n">
        <v>11</v>
      </c>
      <c r="E2584" t="n">
        <v>1</v>
      </c>
      <c r="F2584" t="n">
        <v>115</v>
      </c>
      <c r="G2584" t="inlineStr">
        <is>
          <t xml:space="preserve">정규장 최소 117만 마감은 해야지 넥스트에... ㄱ ㄱ ㄱ ㄱ </t>
        </is>
      </c>
      <c r="H2584" t="n">
        <v>417965422</v>
      </c>
    </row>
    <row r="2585">
      <c r="A2585" t="inlineStr">
        <is>
          <t>2026.04.20 15:01</t>
        </is>
      </c>
      <c r="B2585" t="inlineStr">
        <is>
          <t>주변에 116마넌때 진짜많내</t>
        </is>
      </c>
      <c r="C2585" t="inlineStr">
        <is>
          <t>종교이긴 한가보다 하이닉스교</t>
        </is>
      </c>
      <c r="D2585" t="n">
        <v>3</v>
      </c>
      <c r="E2585" t="n">
        <v>3</v>
      </c>
      <c r="F2585" t="n">
        <v>142</v>
      </c>
      <c r="G2585" t="inlineStr">
        <is>
          <t>주변에 116마넌때 진짜많내 종교이긴 한가보다 하이닉스교</t>
        </is>
      </c>
      <c r="H2585" t="n">
        <v>417965502</v>
      </c>
    </row>
    <row r="2586">
      <c r="A2586" t="inlineStr">
        <is>
          <t>2026.04.20 15:00</t>
        </is>
      </c>
      <c r="B2586" t="inlineStr">
        <is>
          <t>안티중에 오늘 고점에 매수한 호구있냐?</t>
        </is>
      </c>
      <c r="C2586" t="inlineStr">
        <is>
          <t>오지게 물렸네? ㅋㅋㅋ</t>
        </is>
      </c>
      <c r="D2586" t="n">
        <v>2</v>
      </c>
      <c r="E2586" t="n">
        <v>3</v>
      </c>
      <c r="F2586" t="n">
        <v>64</v>
      </c>
      <c r="G2586" t="inlineStr">
        <is>
          <t>안티중에 오늘 고점에 매수한 호구있냐? 오지게 물렸네? ㅋㅋㅋ</t>
        </is>
      </c>
      <c r="H2586" t="n">
        <v>417965400</v>
      </c>
    </row>
    <row r="2587">
      <c r="A2587" t="inlineStr">
        <is>
          <t>2026.04.20 14:59</t>
        </is>
      </c>
      <c r="B2587" t="inlineStr">
        <is>
          <t>어느정도 단타하는거 이해하는데</t>
        </is>
      </c>
      <c r="C2587" t="inlineStr">
        <is>
          <t>오늘 넣고 수익볼려고 하루단타친다?
수익은 크게 보고싶고 손실은 안보고싶고
그러면 주식을 하면 안되요
지금 당장은 큰일날뻔했네 오늘 얼마 수익봤다
나중에 계산해보면 마이너스 입니다.</t>
        </is>
      </c>
      <c r="D2587" t="n">
        <v>5</v>
      </c>
      <c r="E2587" t="n">
        <v>1</v>
      </c>
      <c r="F2587" t="n">
        <v>291</v>
      </c>
      <c r="G2587" t="inlineStr">
        <is>
          <t>어느정도 단타하는거 이해하는데 오늘 넣고 수익볼려고 하루단타친다?
수익은 크게 보고싶고 손실은 안보고싶고
그러면 주식을 하면 안되요
지금 당장은 큰일날뻔했네 오늘 얼마 수익봤다
나중에 계산해보면 마이너스 입니다.</t>
        </is>
      </c>
      <c r="H2587" t="n">
        <v>417965205</v>
      </c>
    </row>
    <row r="2588">
      <c r="A2588" t="inlineStr">
        <is>
          <t>2026.04.20 14:57</t>
        </is>
      </c>
      <c r="B2588" t="inlineStr">
        <is>
          <t>괜히 잔잔바리 먹을려고 발악하다가...</t>
        </is>
      </c>
      <c r="C2588" t="inlineStr">
        <is>
          <t>뜬금 종전 합의하면 갭상 플러스 +10% 놓친다.
걍 떨어지면 더 추매하고 아니면 그냥 홀딩해라.
꼭 보면 주식 더럽게 못하는 강원랜드 중독자들이 사팔사팔짓 하다가 큰거 못먹음...</t>
        </is>
      </c>
      <c r="D2588" t="n">
        <v>18</v>
      </c>
      <c r="E2588" t="n">
        <v>2</v>
      </c>
      <c r="F2588" t="n">
        <v>208</v>
      </c>
      <c r="G2588" t="inlineStr">
        <is>
          <t>괜히 잔잔바리 먹을려고 발악하다가... 뜬금 종전 합의하면 갭상 플러스 +10% 놓친다.
걍 떨어지면 더 추매하고 아니면 그냥 홀딩해라.
꼭 보면 주식 더럽게 못하는 강원랜드 중독자들이 사팔사팔짓 하다가 큰거 못먹음...</t>
        </is>
      </c>
      <c r="H2588" t="n">
        <v>417965024</v>
      </c>
    </row>
    <row r="2589">
      <c r="A2589" t="inlineStr">
        <is>
          <t>2026.04.20 14:56</t>
        </is>
      </c>
      <c r="B2589" t="inlineStr">
        <is>
          <t>왜그러는거야..ㅜㅜ</t>
        </is>
      </c>
      <c r="C2589" t="inlineStr">
        <is>
          <t>ㅜㅜㅜㅜㅜㅜㅜㅜㅜㅜㅜㅜㅜㅜㅜㅜㅜㅜㅜㅜㅜㅜㅜㅜㅜㅜㅜㅜㅜ</t>
        </is>
      </c>
      <c r="D2589" t="n">
        <v>1</v>
      </c>
      <c r="E2589" t="n">
        <v>0</v>
      </c>
      <c r="F2589" t="n">
        <v>46</v>
      </c>
      <c r="G2589" t="inlineStr">
        <is>
          <t>왜그러는거야..ㅜㅜ ㅜㅜㅜㅜㅜㅜㅜㅜㅜㅜㅜㅜㅜㅜㅜㅜㅜㅜㅜㅜㅜㅜㅜㅜㅜㅜㅜㅜㅜ</t>
        </is>
      </c>
      <c r="H2589" t="n">
        <v>417964852</v>
      </c>
    </row>
    <row r="2590">
      <c r="A2590" t="inlineStr">
        <is>
          <t>2026.04.20 14:56</t>
        </is>
      </c>
      <c r="B2590" t="inlineStr">
        <is>
          <t>7 만  넘을  때는  샀죠???</t>
        </is>
      </c>
      <c r="C2590" t="inlineStr">
        <is>
          <t>지금  떨어젔구만   ㅡㅡ
왜  팔아요????</t>
        </is>
      </c>
      <c r="D2590" t="n">
        <v>2</v>
      </c>
      <c r="E2590" t="n">
        <v>0</v>
      </c>
      <c r="F2590" t="n">
        <v>108</v>
      </c>
      <c r="G2590" t="inlineStr">
        <is>
          <t>7 만  넘을  때는  샀죠??? 지금  떨어젔구만   ㅡㅡ
왜  팔아요????</t>
        </is>
      </c>
      <c r="H2590" t="n">
        <v>417964921</v>
      </c>
    </row>
    <row r="2591">
      <c r="A2591" t="inlineStr">
        <is>
          <t>2026.04.20 14:56</t>
        </is>
      </c>
      <c r="B2591" t="inlineStr">
        <is>
          <t>ㅡ.또 서서히  개미들 털고 있네</t>
        </is>
      </c>
      <c r="C2591" t="inlineStr">
        <is>
          <t>ㅡ.하락하면 추매하라 상승하면 관망하시오 
    4월24일까지 주가는 계속 상승된다</t>
        </is>
      </c>
      <c r="D2591" t="n">
        <v>5</v>
      </c>
      <c r="E2591" t="n">
        <v>0</v>
      </c>
      <c r="F2591" t="n">
        <v>81</v>
      </c>
      <c r="G2591" t="inlineStr">
        <is>
          <t>ㅡ.또 서서히  개미들 털고 있네 ㅡ.하락하면 추매하라 상승하면 관망하시오 
    4월24일까지 주가는 계속 상승된다</t>
        </is>
      </c>
      <c r="H2591" t="n">
        <v>417964869</v>
      </c>
    </row>
    <row r="2592">
      <c r="A2592" t="inlineStr">
        <is>
          <t>2026.04.20 14:55</t>
        </is>
      </c>
      <c r="B2592" t="inlineStr">
        <is>
          <t>무슨 일이냐고[1]</t>
        </is>
      </c>
      <c r="C2592" t="inlineStr">
        <is>
          <t>왜 또  ㅜㅜ 
좀 올라가라고</t>
        </is>
      </c>
      <c r="D2592" t="n">
        <v>1</v>
      </c>
      <c r="E2592" t="n">
        <v>0</v>
      </c>
      <c r="F2592" t="n">
        <v>153</v>
      </c>
      <c r="G2592" t="inlineStr">
        <is>
          <t>무슨 일이냐고[1] 왜 또  ㅜㅜ 
좀 올라가라고</t>
        </is>
      </c>
      <c r="H2592" t="n">
        <v>417964800</v>
      </c>
    </row>
    <row r="2593">
      <c r="A2593" t="inlineStr">
        <is>
          <t>2026.04.20 14:55</t>
        </is>
      </c>
      <c r="B2593" t="inlineStr">
        <is>
          <t>26일까지..</t>
        </is>
      </c>
      <c r="C2593" t="inlineStr">
        <is>
          <t>회담장소호텔
비워놓은다 하니..
어쨋거나 최소한 안되도
몇주 더 휴전 연기시키고 하겠구나~~
따라서, 하이닉스는 느긋하게!! 보유해야</t>
        </is>
      </c>
      <c r="D2593" t="n">
        <v>3</v>
      </c>
      <c r="E2593" t="n">
        <v>0</v>
      </c>
      <c r="F2593" t="n">
        <v>94</v>
      </c>
      <c r="G2593" t="inlineStr">
        <is>
          <t>26일까지.. 회담장소호텔
비워놓은다 하니..
어쨋거나 최소한 안되도
몇주 더 휴전 연기시키고 하겠구나~~
따라서, 하이닉스는 느긋하게!! 보유해야</t>
        </is>
      </c>
      <c r="H2593" t="n">
        <v>417964776</v>
      </c>
    </row>
    <row r="2594">
      <c r="A2594" t="inlineStr">
        <is>
          <t>2026.04.20 14:53</t>
        </is>
      </c>
      <c r="B2594" t="inlineStr">
        <is>
          <t>체력방전중</t>
        </is>
      </c>
      <c r="C2594" t="inlineStr">
        <is>
          <t>2만원올라가면.주당백만원수익있데.근접하면밀리고.</t>
        </is>
      </c>
      <c r="D2594" t="n">
        <v>0</v>
      </c>
      <c r="E2594" t="n">
        <v>1</v>
      </c>
      <c r="F2594" t="n">
        <v>55</v>
      </c>
      <c r="G2594" t="inlineStr">
        <is>
          <t>체력방전중 2만원올라가면.주당백만원수익있데.근접하면밀리고.</t>
        </is>
      </c>
      <c r="H2594" t="n">
        <v>417964561</v>
      </c>
    </row>
    <row r="2595">
      <c r="A2595" t="inlineStr">
        <is>
          <t>2026.04.20 14:53</t>
        </is>
      </c>
      <c r="B2595" t="inlineStr">
        <is>
          <t>내일 2차협상&amp;휴전종료일 ㄷㄷㄷ</t>
        </is>
      </c>
      <c r="C2595" t="inlineStr">
        <is>
          <t>올랐을대 한번 털고 떨어지면 그때 다시 사는게 맞다</t>
        </is>
      </c>
      <c r="D2595" t="n">
        <v>7</v>
      </c>
      <c r="E2595" t="n">
        <v>9</v>
      </c>
      <c r="F2595" t="n">
        <v>199</v>
      </c>
      <c r="G2595" t="inlineStr">
        <is>
          <t>내일 2차협상&amp;휴전종료일 ㄷㄷㄷ 올랐을대 한번 털고 떨어지면 그때 다시 사는게 맞다</t>
        </is>
      </c>
      <c r="H2595" t="n">
        <v>417964580</v>
      </c>
    </row>
    <row r="2596">
      <c r="A2596" t="inlineStr">
        <is>
          <t>2026.04.20 14:51</t>
        </is>
      </c>
      <c r="B2596" t="inlineStr">
        <is>
          <t>누구냐?[1]</t>
        </is>
      </c>
      <c r="C2596" t="inlineStr">
        <is>
          <t>고점지표인간
오늘 첫매수한사람
또는 나인가?
추천해봐</t>
        </is>
      </c>
      <c r="D2596" t="n">
        <v>7</v>
      </c>
      <c r="E2596" t="n">
        <v>1</v>
      </c>
      <c r="F2596" t="n">
        <v>216</v>
      </c>
      <c r="G2596" t="inlineStr">
        <is>
          <t>누구냐?[1] 고점지표인간
오늘 첫매수한사람
또는 나인가?
추천해봐</t>
        </is>
      </c>
      <c r="H2596" t="n">
        <v>417964225</v>
      </c>
    </row>
    <row r="2597">
      <c r="A2597" t="inlineStr">
        <is>
          <t>2026.04.20 14:50</t>
        </is>
      </c>
      <c r="B2597" t="inlineStr">
        <is>
          <t>개미털기 진행 중</t>
        </is>
      </c>
      <c r="C2597" t="inlineStr">
        <is>
          <t>안전벨트 단단히 꽉 !!!</t>
        </is>
      </c>
      <c r="D2597" t="n">
        <v>13</v>
      </c>
      <c r="E2597" t="n">
        <v>0</v>
      </c>
      <c r="F2597" t="n">
        <v>138</v>
      </c>
      <c r="G2597" t="inlineStr">
        <is>
          <t>개미털기 진행 중 안전벨트 단단히 꽉 !!!</t>
        </is>
      </c>
      <c r="H2597" t="n">
        <v>417964104</v>
      </c>
    </row>
    <row r="2598">
      <c r="A2598" t="inlineStr">
        <is>
          <t>2026.04.20 14:49</t>
        </is>
      </c>
      <c r="B2598" t="inlineStr">
        <is>
          <t>털고 올리구만 역시 힘이좋아</t>
        </is>
      </c>
      <c r="C2598" t="inlineStr">
        <is>
          <t>하이닉스 부자닉스 매수 권장</t>
        </is>
      </c>
      <c r="D2598" t="n">
        <v>5</v>
      </c>
      <c r="E2598" t="n">
        <v>0</v>
      </c>
      <c r="F2598" t="n">
        <v>49</v>
      </c>
      <c r="G2598" t="inlineStr">
        <is>
          <t>털고 올리구만 역시 힘이좋아 하이닉스 부자닉스 매수 권장</t>
        </is>
      </c>
      <c r="H2598" t="n">
        <v>417964037</v>
      </c>
    </row>
    <row r="2599">
      <c r="A2599" t="inlineStr">
        <is>
          <t>2026.04.20 14:49</t>
        </is>
      </c>
      <c r="B2599" t="inlineStr">
        <is>
          <t>ㅎ~^^ 흔들리지 않은 편안함~!!!</t>
        </is>
      </c>
      <c r="C2599" t="inlineStr">
        <is>
          <t>가만히 닉스 침대에 누워 존버 하세요~! 진짜~!!! 누워서 돈 먹기 입니다~^^</t>
        </is>
      </c>
      <c r="D2599" t="n">
        <v>6</v>
      </c>
      <c r="E2599" t="n">
        <v>0</v>
      </c>
      <c r="F2599" t="n">
        <v>52</v>
      </c>
      <c r="G2599" t="inlineStr">
        <is>
          <t>ㅎ~^^ 흔들리지 않은 편안함~!!! 가만히 닉스 침대에 누워 존버 하세요~! 진짜~!!! 누워서 돈 먹기 입니다~^^</t>
        </is>
      </c>
      <c r="H2599" t="n">
        <v>417964074</v>
      </c>
    </row>
    <row r="2600">
      <c r="A2600" t="inlineStr">
        <is>
          <t>2026.04.20 14:49</t>
        </is>
      </c>
      <c r="B2600" t="inlineStr">
        <is>
          <t>잘 나가다가</t>
        </is>
      </c>
      <c r="C2600" t="inlineStr">
        <is>
          <t>나선 때문에 고꾸라지네;;</t>
        </is>
      </c>
      <c r="D2600" t="n">
        <v>1</v>
      </c>
      <c r="E2600" t="n">
        <v>0</v>
      </c>
      <c r="F2600" t="n">
        <v>127</v>
      </c>
      <c r="G2600" t="inlineStr">
        <is>
          <t>잘 나가다가 나선 때문에 고꾸라지네;;</t>
        </is>
      </c>
      <c r="H2600" t="n">
        <v>417964047</v>
      </c>
    </row>
    <row r="2601">
      <c r="A2601" t="inlineStr">
        <is>
          <t>2026.04.20 14:48</t>
        </is>
      </c>
      <c r="B2601" t="inlineStr">
        <is>
          <t>역시 개미는 개미 ㅋ</t>
        </is>
      </c>
      <c r="C2601" t="inlineStr">
        <is>
          <t>크게 잘 먹겠습니다.</t>
        </is>
      </c>
      <c r="D2601" t="n">
        <v>1</v>
      </c>
      <c r="E2601" t="n">
        <v>3</v>
      </c>
      <c r="F2601" t="n">
        <v>73</v>
      </c>
      <c r="G2601" t="inlineStr">
        <is>
          <t>역시 개미는 개미 ㅋ 크게 잘 먹겠습니다.</t>
        </is>
      </c>
      <c r="H2601" t="n">
        <v>417963893</v>
      </c>
    </row>
    <row r="2602">
      <c r="A2602" t="inlineStr">
        <is>
          <t>2026.04.20 14:47</t>
        </is>
      </c>
      <c r="B2602" t="inlineStr">
        <is>
          <t>오늘 역사적 고점 물린넘[1]</t>
        </is>
      </c>
      <c r="C2602" t="inlineStr">
        <is>
          <t>양손들어 니 뺨대기 사정없이 후려친다 실시
갱제가 무너지게 생겼는데 얼어죽을 ai타령이누</t>
        </is>
      </c>
      <c r="D2602" t="n">
        <v>1</v>
      </c>
      <c r="E2602" t="n">
        <v>2</v>
      </c>
      <c r="F2602" t="n">
        <v>65</v>
      </c>
      <c r="G2602" t="inlineStr">
        <is>
          <t>오늘 역사적 고점 물린넘[1] 양손들어 니 뺨대기 사정없이 후려친다 실시
갱제가 무너지게 생겼는데 얼어죽을 ai타령이누</t>
        </is>
      </c>
      <c r="H2602" t="n">
        <v>417963788</v>
      </c>
    </row>
    <row r="2603">
      <c r="A2603" t="inlineStr">
        <is>
          <t>2026.04.20 14:47</t>
        </is>
      </c>
      <c r="B2603" t="inlineStr">
        <is>
          <t>개관들이 오늘도 막판에 파네요</t>
        </is>
      </c>
      <c r="C2603" t="inlineStr">
        <is>
          <t>ㅋㅋㅋㅋㅋ 개국장 클래스 ㅋㅋㅋ</t>
        </is>
      </c>
      <c r="D2603" t="n">
        <v>1</v>
      </c>
      <c r="E2603" t="n">
        <v>5</v>
      </c>
      <c r="F2603" t="n">
        <v>63</v>
      </c>
      <c r="G2603" t="inlineStr">
        <is>
          <t>개관들이 오늘도 막판에 파네요 ㅋㅋㅋㅋㅋ 개국장 클래스 ㅋㅋㅋ</t>
        </is>
      </c>
      <c r="H2603" t="n">
        <v>417963795</v>
      </c>
    </row>
    <row r="2604">
      <c r="A2604" t="inlineStr">
        <is>
          <t>2026.04.20 14:47</t>
        </is>
      </c>
      <c r="B2604" t="inlineStr">
        <is>
          <t>주식들고 내일을 맞이하는게[1]</t>
        </is>
      </c>
      <c r="C2604" t="inlineStr">
        <is>
          <t>두려운거지. 에효</t>
        </is>
      </c>
      <c r="D2604" t="n">
        <v>5</v>
      </c>
      <c r="E2604" t="n">
        <v>1</v>
      </c>
      <c r="F2604" t="n">
        <v>78</v>
      </c>
      <c r="G2604" t="inlineStr">
        <is>
          <t>주식들고 내일을 맞이하는게[1] 두려운거지. 에효</t>
        </is>
      </c>
      <c r="H2604" t="n">
        <v>417963793</v>
      </c>
    </row>
    <row r="2605">
      <c r="A2605" t="inlineStr">
        <is>
          <t>2026.04.20 14:46</t>
        </is>
      </c>
      <c r="B2605" t="inlineStr">
        <is>
          <t>외인들 계속사니까 그냥 기다림</t>
        </is>
      </c>
      <c r="C2605" t="inlineStr">
        <is>
          <t>저가에 잡는 느낌인데</t>
        </is>
      </c>
      <c r="D2605" t="n">
        <v>20</v>
      </c>
      <c r="E2605" t="n">
        <v>1</v>
      </c>
      <c r="F2605" t="n">
        <v>92</v>
      </c>
      <c r="G2605" t="inlineStr">
        <is>
          <t>외인들 계속사니까 그냥 기다림 저가에 잡는 느낌인데</t>
        </is>
      </c>
      <c r="H2605" t="n">
        <v>417963593</v>
      </c>
    </row>
    <row r="2606">
      <c r="A2606" t="inlineStr">
        <is>
          <t>2026.04.20 14:45</t>
        </is>
      </c>
      <c r="B2606" t="inlineStr">
        <is>
          <t>순식간에 얼마를 빼냐[1]</t>
        </is>
      </c>
      <c r="C2606" t="inlineStr">
        <is>
          <t>역시 이래서 국장은 하면 안돼 ㅋㅋㅋ</t>
        </is>
      </c>
      <c r="D2606" t="n">
        <v>3</v>
      </c>
      <c r="E2606" t="n">
        <v>6</v>
      </c>
      <c r="F2606" t="n">
        <v>163</v>
      </c>
      <c r="G2606" t="inlineStr">
        <is>
          <t>순식간에 얼마를 빼냐[1] 역시 이래서 국장은 하면 안돼 ㅋㅋㅋ</t>
        </is>
      </c>
      <c r="H2606" t="n">
        <v>417963559</v>
      </c>
    </row>
    <row r="2607">
      <c r="A2607" t="inlineStr">
        <is>
          <t>2026.04.20 14:45</t>
        </is>
      </c>
      <c r="B2607" t="inlineStr">
        <is>
          <t>추매타이밍</t>
        </is>
      </c>
      <c r="C2607" t="inlineStr">
        <is>
          <t>추매타이밍이와주다니
감격ㅠㅠㅠㅠ</t>
        </is>
      </c>
      <c r="D2607" t="n">
        <v>8</v>
      </c>
      <c r="E2607" t="n">
        <v>2</v>
      </c>
      <c r="F2607" t="n">
        <v>48</v>
      </c>
      <c r="G2607" t="inlineStr">
        <is>
          <t>추매타이밍 추매타이밍이와주다니
감격ㅠㅠㅠㅠ</t>
        </is>
      </c>
      <c r="H2607" t="n">
        <v>417963565</v>
      </c>
    </row>
    <row r="2608">
      <c r="A2608" t="inlineStr">
        <is>
          <t>2026.04.20 14:44</t>
        </is>
      </c>
      <c r="B2608" t="inlineStr">
        <is>
          <t>❤️안판다❤️금욜처럼 막판에 말아올림🫣종가...</t>
        </is>
      </c>
      <c r="C2608" t="inlineStr">
        <is>
          <t>❤️안판다❤️털리지마 오늘 물량싸움😎코스피 6300.150만❤️전쟁 의미없다.한두번 전쟁해?내성.공포없음👌</t>
        </is>
      </c>
      <c r="D2608" t="n">
        <v>4</v>
      </c>
      <c r="E2608" t="n">
        <v>3</v>
      </c>
      <c r="F2608" t="n">
        <v>57</v>
      </c>
      <c r="G2608" t="inlineStr">
        <is>
          <t>❤️안판다❤️금욜처럼 막판에 말아올림🫣종가... ❤️안판다❤️털리지마 오늘 물량싸움😎코스피 6300.150만❤️전쟁 의미없다.한두번 전쟁해?내성.공포없음👌</t>
        </is>
      </c>
      <c r="H2608" t="n">
        <v>417963451</v>
      </c>
    </row>
    <row r="2609">
      <c r="A2609" t="inlineStr">
        <is>
          <t>2026.04.20 14:44</t>
        </is>
      </c>
      <c r="B2609" t="inlineStr">
        <is>
          <t>내가사면 떨어지고 내가팔면 오르고~~~</t>
        </is>
      </c>
      <c r="C2609" t="inlineStr">
        <is>
          <t>물을타세요~~</t>
        </is>
      </c>
      <c r="D2609" t="n">
        <v>6</v>
      </c>
      <c r="E2609" t="n">
        <v>0</v>
      </c>
      <c r="F2609" t="n">
        <v>51</v>
      </c>
      <c r="G2609" t="inlineStr">
        <is>
          <t>내가사면 떨어지고 내가팔면 오르고~~~ 물을타세요~~</t>
        </is>
      </c>
      <c r="H2609" t="n">
        <v>417963431</v>
      </c>
    </row>
    <row r="2610">
      <c r="A2610" t="inlineStr">
        <is>
          <t>2026.04.20 14:42</t>
        </is>
      </c>
      <c r="B2610" t="inlineStr">
        <is>
          <t>4월 하이닉스 일일 주가 흐름~!!!</t>
        </is>
      </c>
      <c r="C2610" t="inlineStr">
        <is>
          <t xml:space="preserve">마감 시간에 1%정도 밀림~! 넥장에 항상 다시 오름~!!! </t>
        </is>
      </c>
      <c r="D2610" t="n">
        <v>3</v>
      </c>
      <c r="E2610" t="n">
        <v>1</v>
      </c>
      <c r="F2610" t="n">
        <v>55</v>
      </c>
      <c r="G2610" t="inlineStr">
        <is>
          <t xml:space="preserve">4월 하이닉스 일일 주가 흐름~!!! 마감 시간에 1%정도 밀림~! 넥장에 항상 다시 오름~!!! </t>
        </is>
      </c>
      <c r="H2610" t="n">
        <v>417963208</v>
      </c>
    </row>
    <row r="2611">
      <c r="A2611" t="inlineStr">
        <is>
          <t>2026.04.20 14:40</t>
        </is>
      </c>
      <c r="B2611" t="inlineStr">
        <is>
          <t>종가 16에 안착하고 왠지 넥장에서 떨굴거 ...[3]</t>
        </is>
      </c>
      <c r="C2611" t="inlineStr">
        <is>
          <t>ㅋㅋㅋㅋㅋㅋㅋㅋㅋㅋㅋㅋㅋㅋ평단 1167 주주는 웁니다.</t>
        </is>
      </c>
      <c r="D2611" t="n">
        <v>4</v>
      </c>
      <c r="E2611" t="n">
        <v>8</v>
      </c>
      <c r="F2611" t="n">
        <v>379</v>
      </c>
      <c r="G2611" t="inlineStr">
        <is>
          <t>종가 16에 안착하고 왠지 넥장에서 떨굴거 ...[3] ㅋㅋㅋㅋㅋㅋㅋㅋㅋㅋㅋㅋㅋㅋ평단 1167 주주는 웁니다.</t>
        </is>
      </c>
      <c r="H2611" t="n">
        <v>417962887</v>
      </c>
    </row>
    <row r="2612">
      <c r="A2612" t="inlineStr">
        <is>
          <t>2026.04.20 14:39</t>
        </is>
      </c>
      <c r="B2612" t="inlineStr">
        <is>
          <t>돔황챠[1]</t>
        </is>
      </c>
      <c r="C2612" t="inlineStr">
        <is>
          <t>ㅠㅠ무섭나</t>
        </is>
      </c>
      <c r="D2612" t="n">
        <v>2</v>
      </c>
      <c r="E2612" t="n">
        <v>2</v>
      </c>
      <c r="F2612" t="n">
        <v>77</v>
      </c>
      <c r="G2612" t="inlineStr">
        <is>
          <t>돔황챠[1] ㅠㅠ무섭나</t>
        </is>
      </c>
      <c r="H2612" t="n">
        <v>417962733</v>
      </c>
    </row>
    <row r="2613">
      <c r="A2613" t="inlineStr">
        <is>
          <t>2026.04.20 14:39</t>
        </is>
      </c>
      <c r="B2613" t="inlineStr">
        <is>
          <t>방금 대출받아서 추매함[8]</t>
        </is>
      </c>
      <c r="C2613" t="inlineStr">
        <is>
          <t>방금 대출 700받아서
6주 추매 영혼까지 다끌어모아서 하닉 풀매수 때렸다
갈때까지 가보자</t>
        </is>
      </c>
      <c r="D2613" t="n">
        <v>18</v>
      </c>
      <c r="E2613" t="n">
        <v>4</v>
      </c>
      <c r="F2613" t="n">
        <v>842</v>
      </c>
      <c r="G2613" t="inlineStr">
        <is>
          <t>방금 대출받아서 추매함[8] 방금 대출 700받아서
6주 추매 영혼까지 다끌어모아서 하닉 풀매수 때렸다
갈때까지 가보자</t>
        </is>
      </c>
      <c r="H2613" t="n">
        <v>417962777</v>
      </c>
    </row>
    <row r="2614">
      <c r="A2614" t="inlineStr">
        <is>
          <t>2026.04.20 14:38</t>
        </is>
      </c>
      <c r="B2614" t="inlineStr">
        <is>
          <t>갑자기 던지네~~~ 쭈욱 떨어진다~~</t>
        </is>
      </c>
      <c r="C2614" t="inlineStr">
        <is>
          <t>으아아앙아아~~~~</t>
        </is>
      </c>
      <c r="D2614" t="n">
        <v>3</v>
      </c>
      <c r="E2614" t="n">
        <v>2</v>
      </c>
      <c r="F2614" t="n">
        <v>101</v>
      </c>
      <c r="G2614" t="inlineStr">
        <is>
          <t>갑자기 던지네~~~ 쭈욱 떨어진다~~ 으아아앙아아~~~~</t>
        </is>
      </c>
      <c r="H2614" t="n">
        <v>417962692</v>
      </c>
    </row>
    <row r="2615">
      <c r="A2615" t="inlineStr">
        <is>
          <t>2026.04.20 14:37</t>
        </is>
      </c>
      <c r="B2615" t="inlineStr">
        <is>
          <t>추매~~~</t>
        </is>
      </c>
      <c r="C2615" t="inlineStr">
        <is>
          <t>총알 남겨뒀지요!!!!! 살걸살걸하지말고 그냥사세요!</t>
        </is>
      </c>
      <c r="D2615" t="n">
        <v>4</v>
      </c>
      <c r="E2615" t="n">
        <v>0</v>
      </c>
      <c r="F2615" t="n">
        <v>45</v>
      </c>
      <c r="G2615" t="inlineStr">
        <is>
          <t>추매~~~ 총알 남겨뒀지요!!!!! 살걸살걸하지말고 그냥사세요!</t>
        </is>
      </c>
      <c r="H2615" t="n">
        <v>417962512</v>
      </c>
    </row>
    <row r="2616">
      <c r="A2616" t="inlineStr">
        <is>
          <t>2026.04.20 14:37</t>
        </is>
      </c>
      <c r="B2616" t="inlineStr">
        <is>
          <t>주식 격언</t>
        </is>
      </c>
      <c r="C2616" t="inlineStr">
        <is>
          <t>가는 놈이 게속  간다  
쭉쭉 간다 막 간다
끝도 없이 간다
내일도 간다  모레  글피 지구 끝까지 간다
인정!!?</t>
        </is>
      </c>
      <c r="D2616" t="n">
        <v>5</v>
      </c>
      <c r="E2616" t="n">
        <v>1</v>
      </c>
      <c r="F2616" t="n">
        <v>77</v>
      </c>
      <c r="G2616" t="inlineStr">
        <is>
          <t>주식 격언 가는 놈이 게속  간다  
쭉쭉 간다 막 간다
끝도 없이 간다
내일도 간다  모레  글피 지구 끝까지 간다
인정!!?</t>
        </is>
      </c>
      <c r="H2616" t="n">
        <v>417962522</v>
      </c>
    </row>
    <row r="2617">
      <c r="A2617" t="inlineStr">
        <is>
          <t>2026.04.20 14:36</t>
        </is>
      </c>
      <c r="B2617" t="inlineStr">
        <is>
          <t>더 사고싶은데...총알이 없다~!!!</t>
        </is>
      </c>
      <c r="C2617" t="inlineStr">
        <is>
          <t>오늘 20일 급여까지 올인 했다~!!!</t>
        </is>
      </c>
      <c r="D2617" t="n">
        <v>7</v>
      </c>
      <c r="E2617" t="n">
        <v>0</v>
      </c>
      <c r="F2617" t="n">
        <v>71</v>
      </c>
      <c r="G2617" t="inlineStr">
        <is>
          <t>더 사고싶은데...총알이 없다~!!! 오늘 20일 급여까지 올인 했다~!!!</t>
        </is>
      </c>
      <c r="H2617" t="n">
        <v>417962349</v>
      </c>
    </row>
    <row r="2618">
      <c r="A2618" t="inlineStr">
        <is>
          <t>2026.04.20 14:36</t>
        </is>
      </c>
      <c r="B2618" t="inlineStr">
        <is>
          <t>오늘 미증시 폭락한다!</t>
        </is>
      </c>
      <c r="C2618" t="inlineStr">
        <is>
          <t>이란 혁명수비대 미군함향해 도론및 미사일 공격!
호르므즈 다시 닫혔다!
국제유가 다시 상승중!</t>
        </is>
      </c>
      <c r="D2618" t="n">
        <v>3</v>
      </c>
      <c r="E2618" t="n">
        <v>9</v>
      </c>
      <c r="F2618" t="n">
        <v>101</v>
      </c>
      <c r="G2618" t="inlineStr">
        <is>
          <t>오늘 미증시 폭락한다! 이란 혁명수비대 미군함향해 도론및 미사일 공격!
호르므즈 다시 닫혔다!
국제유가 다시 상승중!</t>
        </is>
      </c>
      <c r="H2618" t="n">
        <v>417962395</v>
      </c>
    </row>
    <row r="2619">
      <c r="A2619" t="inlineStr">
        <is>
          <t>2026.04.20 14:35</t>
        </is>
      </c>
      <c r="B2619" t="inlineStr">
        <is>
          <t>200이평선에 닿으면서 매일 이렇게 한번씩 조정...</t>
        </is>
      </c>
      <c r="C2619" t="inlineStr">
        <is>
          <t>장기 추세의 흐름이 바뀌거나 이슈에의해 떨어지는게 아니라.</t>
        </is>
      </c>
      <c r="D2619" t="n">
        <v>6</v>
      </c>
      <c r="E2619" t="n">
        <v>0</v>
      </c>
      <c r="F2619" t="n">
        <v>90</v>
      </c>
      <c r="G2619" t="inlineStr">
        <is>
          <t>200이평선에 닿으면서 매일 이렇게 한번씩 조정... 장기 추세의 흐름이 바뀌거나 이슈에의해 떨어지는게 아니라.</t>
        </is>
      </c>
      <c r="H2619" t="n">
        <v>417962240</v>
      </c>
    </row>
    <row r="2620">
      <c r="A2620" t="inlineStr">
        <is>
          <t>2026.04.20 14:35</t>
        </is>
      </c>
      <c r="B2620" t="inlineStr">
        <is>
          <t>오늘 하닉 먹은거 보다 내가 단타로 잡은게 상들...</t>
        </is>
      </c>
      <c r="C2620" t="inlineStr">
        <is>
          <t xml:space="preserve"> 개꿀이쥬! !  캬 캬  캬</t>
        </is>
      </c>
      <c r="D2620" t="n">
        <v>3</v>
      </c>
      <c r="E2620" t="n">
        <v>1</v>
      </c>
      <c r="F2620" t="n">
        <v>95</v>
      </c>
      <c r="G2620" t="inlineStr">
        <is>
          <t>오늘 하닉 먹은거 보다 내가 단타로 잡은게 상들...  개꿀이쥬! !  캬 캬  캬</t>
        </is>
      </c>
      <c r="H2620" t="n">
        <v>417962217</v>
      </c>
    </row>
    <row r="2621">
      <c r="A2621" t="inlineStr">
        <is>
          <t>2026.04.20 14:34</t>
        </is>
      </c>
      <c r="B2621" t="inlineStr">
        <is>
          <t>오늘은 다 별볼일 없네</t>
        </is>
      </c>
      <c r="C2621" t="inlineStr">
        <is>
          <t>양자대장
한국정보통신
이동쓰~~~~*</t>
        </is>
      </c>
      <c r="D2621" t="n">
        <v>0</v>
      </c>
      <c r="E2621" t="n">
        <v>0</v>
      </c>
      <c r="F2621" t="n">
        <v>31</v>
      </c>
      <c r="G2621" t="inlineStr">
        <is>
          <t>오늘은 다 별볼일 없네 양자대장
한국정보통신
이동쓰~~~~*</t>
        </is>
      </c>
      <c r="H2621" t="n">
        <v>417962094</v>
      </c>
    </row>
    <row r="2622">
      <c r="A2622" t="inlineStr">
        <is>
          <t>2026.04.20 14:34</t>
        </is>
      </c>
      <c r="B2622" t="inlineStr">
        <is>
          <t>어차피 올라갈건데 왜 던져</t>
        </is>
      </c>
      <c r="C2622" t="inlineStr">
        <is>
          <t>에휴 말을 몇번 해줘도 이해를 못햐
그냥 삼천장가서 놀아</t>
        </is>
      </c>
      <c r="D2622" t="n">
        <v>9</v>
      </c>
      <c r="E2622" t="n">
        <v>0</v>
      </c>
      <c r="F2622" t="n">
        <v>42</v>
      </c>
      <c r="G2622" t="inlineStr">
        <is>
          <t>어차피 올라갈건데 왜 던져 에휴 말을 몇번 해줘도 이해를 못햐
그냥 삼천장가서 놀아</t>
        </is>
      </c>
      <c r="H2622" t="n">
        <v>417962189</v>
      </c>
    </row>
    <row r="2623">
      <c r="A2623" t="inlineStr">
        <is>
          <t>2026.04.20 14:33</t>
        </is>
      </c>
      <c r="B2623" t="inlineStr">
        <is>
          <t>개미들</t>
        </is>
      </c>
      <c r="C2623" t="inlineStr">
        <is>
          <t>팔고 있는겨 아녀</t>
        </is>
      </c>
      <c r="D2623" t="n">
        <v>1</v>
      </c>
      <c r="E2623" t="n">
        <v>0</v>
      </c>
      <c r="F2623" t="n">
        <v>27</v>
      </c>
      <c r="G2623" t="inlineStr">
        <is>
          <t>개미들 팔고 있는겨 아녀</t>
        </is>
      </c>
      <c r="H2623" t="n">
        <v>417961961</v>
      </c>
    </row>
    <row r="2624">
      <c r="A2624" t="inlineStr">
        <is>
          <t>2026.04.20 14:33</t>
        </is>
      </c>
      <c r="B2624" t="inlineStr">
        <is>
          <t>조정줄때마다 줍줍</t>
        </is>
      </c>
      <c r="C2624" t="inlineStr">
        <is>
          <t>아직도 싸다</t>
        </is>
      </c>
      <c r="D2624" t="n">
        <v>1</v>
      </c>
      <c r="E2624" t="n">
        <v>2</v>
      </c>
      <c r="F2624" t="n">
        <v>59</v>
      </c>
      <c r="G2624" t="inlineStr">
        <is>
          <t>조정줄때마다 줍줍 아직도 싸다</t>
        </is>
      </c>
      <c r="H2624" t="n">
        <v>417962090</v>
      </c>
    </row>
    <row r="2625">
      <c r="A2625" t="inlineStr">
        <is>
          <t>2026.04.20 14:33</t>
        </is>
      </c>
      <c r="B2625" t="inlineStr">
        <is>
          <t>ㆍ 야 달려라 ㆍ달려라 ㅡ달려라 하니</t>
        </is>
      </c>
      <c r="C2625" t="inlineStr">
        <is>
          <t>ㆍ그 ㅡ끝은 ㆍ우리 영혼의 ㅡ생명과 안식 ㆍ영원 한 생명 ㆍ양심ㄷ로 살아 ㅡ불멸의 생명과 영광을 ㆍ얻으라 예수 ㆍ 너 대신 죽은 그 마음을 얻으라 그리스도를 취하라</t>
        </is>
      </c>
      <c r="D2625" t="n">
        <v>1</v>
      </c>
      <c r="E2625" t="n">
        <v>2</v>
      </c>
      <c r="F2625" t="n">
        <v>12</v>
      </c>
      <c r="G2625" t="inlineStr">
        <is>
          <t>ㆍ 야 달려라 ㆍ달려라 ㅡ달려라 하니 ㆍ그 ㅡ끝은 ㆍ우리 영혼의 ㅡ생명과 안식 ㆍ영원 한 생명 ㆍ양심ㄷ로 살아 ㅡ불멸의 생명과 영광을 ㆍ얻으라 예수 ㆍ 너 대신 죽은 그 마음을 얻으라 그리스도를 취하라</t>
        </is>
      </c>
      <c r="H2625" t="n">
        <v>417962003</v>
      </c>
    </row>
    <row r="2626">
      <c r="A2626" t="inlineStr">
        <is>
          <t>2026.04.20 14:31</t>
        </is>
      </c>
      <c r="B2626" t="inlineStr">
        <is>
          <t>삼전, 하닉 = 국가지원금인 시장[1]</t>
        </is>
      </c>
      <c r="C2626" t="inlineStr">
        <is>
          <t>두 종목 미만 전부 잡이고
두 종목만 가지면 다 부자되게 판 깔아줬는데
국가지원금 마다하는 사람은 뭐지? ㅎ</t>
        </is>
      </c>
      <c r="D2626" t="n">
        <v>4</v>
      </c>
      <c r="E2626" t="n">
        <v>1</v>
      </c>
      <c r="F2626" t="n">
        <v>56</v>
      </c>
      <c r="G2626" t="inlineStr">
        <is>
          <t>삼전, 하닉 = 국가지원금인 시장[1] 두 종목 미만 전부 잡이고
두 종목만 가지면 다 부자되게 판 깔아줬는데
국가지원금 마다하는 사람은 뭐지? ㅎ</t>
        </is>
      </c>
      <c r="H2626" t="n">
        <v>417961741</v>
      </c>
    </row>
    <row r="2627">
      <c r="A2627" t="inlineStr">
        <is>
          <t>2026.04.20 14:31</t>
        </is>
      </c>
      <c r="B2627" t="inlineStr">
        <is>
          <t>미국 *이란 전쟁이 생각 보다 격화됨!!</t>
        </is>
      </c>
      <c r="C2627" t="inlineStr">
        <is>
          <t>미국 *이란 전쟁이 생각 보다 격화됨!!
이게 이란 놈들이 죽기 살기로 덤비고 있음!!</t>
        </is>
      </c>
      <c r="D2627" t="n">
        <v>2</v>
      </c>
      <c r="E2627" t="n">
        <v>3</v>
      </c>
      <c r="F2627" t="n">
        <v>83</v>
      </c>
      <c r="G2627" t="inlineStr">
        <is>
          <t>미국 *이란 전쟁이 생각 보다 격화됨!! 미국 *이란 전쟁이 생각 보다 격화됨!!
이게 이란 놈들이 죽기 살기로 덤비고 있음!!</t>
        </is>
      </c>
      <c r="H2627" t="n">
        <v>417961746</v>
      </c>
    </row>
    <row r="2628">
      <c r="A2628" t="inlineStr">
        <is>
          <t>2026.04.20 14:31</t>
        </is>
      </c>
      <c r="B2628" t="inlineStr">
        <is>
          <t>엔비디아의 베라루빈에 최적화된 소켐2. 본격양산...</t>
        </is>
      </c>
      <c r="C2628" t="inlineStr">
        <is>
          <t>세계 최고의 기업 반열에 등장 시간문제</t>
        </is>
      </c>
      <c r="D2628" t="n">
        <v>3</v>
      </c>
      <c r="E2628" t="n">
        <v>0</v>
      </c>
      <c r="F2628" t="n">
        <v>28</v>
      </c>
      <c r="G2628" t="inlineStr">
        <is>
          <t>엔비디아의 베라루빈에 최적화된 소켐2. 본격양산... 세계 최고의 기업 반열에 등장 시간문제</t>
        </is>
      </c>
      <c r="H2628" t="n">
        <v>417961705</v>
      </c>
    </row>
    <row r="2629">
      <c r="A2629" t="inlineStr">
        <is>
          <t>2026.04.20 14:31</t>
        </is>
      </c>
      <c r="B2629" t="inlineStr">
        <is>
          <t>무서워서 던지는거 보소 ㅋㅋㅋ</t>
        </is>
      </c>
      <c r="C2629" t="inlineStr">
        <is>
          <t>그로면 주식 못햐</t>
        </is>
      </c>
      <c r="D2629" t="n">
        <v>12</v>
      </c>
      <c r="E2629" t="n">
        <v>2</v>
      </c>
      <c r="F2629" t="n">
        <v>106</v>
      </c>
      <c r="G2629" t="inlineStr">
        <is>
          <t>무서워서 던지는거 보소 ㅋㅋㅋ 그로면 주식 못햐</t>
        </is>
      </c>
      <c r="H2629" t="n">
        <v>417961753</v>
      </c>
    </row>
    <row r="2630">
      <c r="A2630" t="inlineStr">
        <is>
          <t>2026.04.20 14:30</t>
        </is>
      </c>
      <c r="B2630" t="inlineStr">
        <is>
          <t>+44,000원 부터 매입한  스텐리가</t>
        </is>
      </c>
      <c r="C2630" t="inlineStr">
        <is>
          <t>막판  갑자기  다운해서  던질듯.
하던 가라꾸대로.</t>
        </is>
      </c>
      <c r="D2630" t="n">
        <v>2</v>
      </c>
      <c r="E2630" t="n">
        <v>1</v>
      </c>
      <c r="F2630" t="n">
        <v>63</v>
      </c>
      <c r="G2630" t="inlineStr">
        <is>
          <t>+44,000원 부터 매입한  스텐리가 막판  갑자기  다운해서  던질듯.
하던 가라꾸대로.</t>
        </is>
      </c>
      <c r="H2630" t="n">
        <v>417961656</v>
      </c>
    </row>
    <row r="2631">
      <c r="A2631" t="inlineStr">
        <is>
          <t>2026.04.20 14:27</t>
        </is>
      </c>
      <c r="B2631" t="inlineStr">
        <is>
          <t>여윽시 개관ㅎㅎ</t>
        </is>
      </c>
      <c r="C2631" t="inlineStr">
        <is>
          <t>팔아대기 시작하지?</t>
        </is>
      </c>
      <c r="D2631" t="n">
        <v>6</v>
      </c>
      <c r="E2631" t="n">
        <v>3</v>
      </c>
      <c r="F2631" t="n">
        <v>66</v>
      </c>
      <c r="G2631" t="inlineStr">
        <is>
          <t>여윽시 개관ㅎㅎ 팔아대기 시작하지?</t>
        </is>
      </c>
      <c r="H2631" t="n">
        <v>417961345</v>
      </c>
    </row>
    <row r="2632">
      <c r="A2632" t="inlineStr">
        <is>
          <t>2026.04.20 14:27</t>
        </is>
      </c>
      <c r="B2632" t="inlineStr">
        <is>
          <t>미국 해군 전력의 41%가 호로모조에 집결하고 ...</t>
        </is>
      </c>
      <c r="C2632" t="inlineStr">
        <is>
          <t>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D2632" t="n">
        <v>0</v>
      </c>
      <c r="E2632" t="n">
        <v>7</v>
      </c>
      <c r="F2632" t="n">
        <v>203</v>
      </c>
      <c r="G2632" t="inlineStr">
        <is>
          <t>미국 해군 전력의 41%가 호로모조에 집결하고 ... 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H2632" t="n">
        <v>417961353</v>
      </c>
    </row>
    <row r="2633">
      <c r="A2633" t="inlineStr">
        <is>
          <t>2026.04.20 14:27</t>
        </is>
      </c>
      <c r="B2633" t="inlineStr">
        <is>
          <t>미국상장해도 오를까요?</t>
        </is>
      </c>
      <c r="C2633" t="inlineStr">
        <is>
          <t>단기적으로 떨어지고 오를까요?
오른다면 얼마나 오를까요?</t>
        </is>
      </c>
      <c r="D2633" t="n">
        <v>2</v>
      </c>
      <c r="E2633" t="n">
        <v>0</v>
      </c>
      <c r="F2633" t="n">
        <v>65</v>
      </c>
      <c r="G2633" t="inlineStr">
        <is>
          <t>미국상장해도 오를까요? 단기적으로 떨어지고 오를까요?
오른다면 얼마나 오를까요?</t>
        </is>
      </c>
      <c r="H2633" t="n">
        <v>417961334</v>
      </c>
    </row>
    <row r="2634">
      <c r="A2634" t="inlineStr">
        <is>
          <t>2026.04.20 14:26</t>
        </is>
      </c>
      <c r="B2634" t="inlineStr">
        <is>
          <t>자자..오널 쭙쭙 기회 오나용..??</t>
        </is>
      </c>
      <c r="C2634" t="inlineStr">
        <is>
          <t>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D2634" t="n">
        <v>5</v>
      </c>
      <c r="E2634" t="n">
        <v>0</v>
      </c>
      <c r="F2634" t="n">
        <v>106</v>
      </c>
      <c r="G2634" t="inlineStr">
        <is>
          <t>자자..오널 쭙쭙 기회 오나용..?? 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H2634" t="n">
        <v>417961141</v>
      </c>
    </row>
    <row r="2635">
      <c r="A2635" t="inlineStr">
        <is>
          <t>2026.04.20 14:25</t>
        </is>
      </c>
      <c r="B2635" t="inlineStr">
        <is>
          <t>서울시장선거 오세훈으로 합쳐 모여 5년에 1번오...</t>
        </is>
      </c>
      <c r="C2635"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2635" t="n">
        <v>2</v>
      </c>
      <c r="E2635" t="n">
        <v>5</v>
      </c>
      <c r="F2635" t="n">
        <v>50</v>
      </c>
      <c r="G2635" t="inlineStr">
        <is>
          <t>서울시장선거 오세훈으로 합쳐 모여 5년에 1번오...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2635" t="n">
        <v>417961047</v>
      </c>
    </row>
    <row r="2636">
      <c r="A2636" t="inlineStr">
        <is>
          <t>2026.04.20 14:23</t>
        </is>
      </c>
      <c r="B2636" t="inlineStr">
        <is>
          <t>오늘은 17만웡에서 마감하려나봅니다</t>
        </is>
      </c>
      <c r="C2636" t="inlineStr">
        <is>
          <t>그런거겟쥬?</t>
        </is>
      </c>
      <c r="D2636" t="n">
        <v>8</v>
      </c>
      <c r="E2636" t="n">
        <v>2</v>
      </c>
      <c r="F2636" t="n">
        <v>65</v>
      </c>
      <c r="G2636" t="inlineStr">
        <is>
          <t>오늘은 17만웡에서 마감하려나봅니다 그런거겟쥬?</t>
        </is>
      </c>
      <c r="H2636" t="n">
        <v>417960839</v>
      </c>
    </row>
    <row r="2637">
      <c r="A2637" t="inlineStr">
        <is>
          <t>2026.04.20 14:23</t>
        </is>
      </c>
      <c r="B2637" t="inlineStr">
        <is>
          <t>자자..장끝나믄..이란 실무협상단 출발뉴유스 뜰...</t>
        </is>
      </c>
      <c r="C2637" t="inlineStr">
        <is>
          <t>이란형덜이 머냐..?? 중국에 석유안파냐..?? 걸프국/유럽/한일 머뜯어가 마련한.. 재건지원금 360조 날리냐..??</t>
        </is>
      </c>
      <c r="D2637" t="n">
        <v>3</v>
      </c>
      <c r="E2637" t="n">
        <v>0</v>
      </c>
      <c r="F2637" t="n">
        <v>90</v>
      </c>
      <c r="G2637" t="inlineStr">
        <is>
          <t>자자..장끝나믄..이란 실무협상단 출발뉴유스 뜰... 이란형덜이 머냐..?? 중국에 석유안파냐..?? 걸프국/유럽/한일 머뜯어가 마련한.. 재건지원금 360조 날리냐..??</t>
        </is>
      </c>
      <c r="H2637" t="n">
        <v>417960821</v>
      </c>
    </row>
    <row r="2638">
      <c r="A2638" t="inlineStr">
        <is>
          <t>2026.04.20 14:23</t>
        </is>
      </c>
      <c r="B2638" t="inlineStr">
        <is>
          <t>키움애들 빠지면서 흘러내리네</t>
        </is>
      </c>
      <c r="C2638" t="inlineStr">
        <is>
          <t>나갈애들은 얼릉나가.</t>
        </is>
      </c>
      <c r="D2638" t="n">
        <v>7</v>
      </c>
      <c r="E2638" t="n">
        <v>0</v>
      </c>
      <c r="F2638" t="n">
        <v>52</v>
      </c>
      <c r="G2638" t="inlineStr">
        <is>
          <t>키움애들 빠지면서 흘러내리네 나갈애들은 얼릉나가.</t>
        </is>
      </c>
      <c r="H2638" t="n">
        <v>417960771</v>
      </c>
    </row>
    <row r="2639">
      <c r="A2639" t="inlineStr">
        <is>
          <t>2026.04.20 14:22</t>
        </is>
      </c>
      <c r="B2639" t="inlineStr">
        <is>
          <t>오늘은</t>
        </is>
      </c>
      <c r="C2639" t="inlineStr">
        <is>
          <t>소켐2땜에  하닉이  오르고 있는거구만.  엔비디아 베라루빈에   적격이라네.   삼전은  겉으로만  떵떵거리지'   빛좋은  개살구네.</t>
        </is>
      </c>
      <c r="D2639" t="n">
        <v>3</v>
      </c>
      <c r="E2639" t="n">
        <v>0</v>
      </c>
      <c r="F2639" t="n">
        <v>61</v>
      </c>
      <c r="G2639" t="inlineStr">
        <is>
          <t>오늘은 소켐2땜에  하닉이  오르고 있는거구만.  엔비디아 베라루빈에   적격이라네.   삼전은  겉으로만  떵떵거리지'   빛좋은  개살구네.</t>
        </is>
      </c>
      <c r="H2639" t="n">
        <v>417960682</v>
      </c>
    </row>
    <row r="2640">
      <c r="A2640" t="inlineStr">
        <is>
          <t>2026.04.20 14:21</t>
        </is>
      </c>
      <c r="B2640" t="inlineStr">
        <is>
          <t>오늘 낼</t>
        </is>
      </c>
      <c r="C2640" t="inlineStr">
        <is>
          <t>협상 안되면 휴전기간 연기 ~
답 나와있다</t>
        </is>
      </c>
      <c r="D2640" t="n">
        <v>5</v>
      </c>
      <c r="E2640" t="n">
        <v>0</v>
      </c>
      <c r="F2640" t="n">
        <v>79</v>
      </c>
      <c r="G2640" t="inlineStr">
        <is>
          <t>오늘 낼 협상 안되면 휴전기간 연기 ~
답 나와있다</t>
        </is>
      </c>
      <c r="H2640" t="n">
        <v>417960595</v>
      </c>
    </row>
    <row r="2641">
      <c r="A2641" t="inlineStr">
        <is>
          <t>2026.04.20 14:21</t>
        </is>
      </c>
      <c r="B2641" t="inlineStr">
        <is>
          <t>1,175,000 파킹 해놓은 똥차들 좀 치워...</t>
        </is>
      </c>
      <c r="C2641" t="inlineStr">
        <is>
          <t>꼭~저렇게 패악질을 하네요~!!!</t>
        </is>
      </c>
      <c r="D2641" t="n">
        <v>6</v>
      </c>
      <c r="E2641" t="n">
        <v>0</v>
      </c>
      <c r="F2641" t="n">
        <v>72</v>
      </c>
      <c r="G2641" t="inlineStr">
        <is>
          <t>1,175,000 파킹 해놓은 똥차들 좀 치워... 꼭~저렇게 패악질을 하네요~!!!</t>
        </is>
      </c>
      <c r="H2641" t="n">
        <v>417960558</v>
      </c>
    </row>
    <row r="2642">
      <c r="A2642" t="inlineStr">
        <is>
          <t>2026.04.20 14:19</t>
        </is>
      </c>
      <c r="B2642" t="inlineStr">
        <is>
          <t>혜인 오늘 출발했습니다~</t>
        </is>
      </c>
      <c r="C2642" t="inlineStr">
        <is>
          <t>다음은 진양폴리입니다~</t>
        </is>
      </c>
      <c r="D2642" t="n">
        <v>1</v>
      </c>
      <c r="E2642" t="n">
        <v>1</v>
      </c>
      <c r="F2642" t="n">
        <v>50</v>
      </c>
      <c r="G2642" t="inlineStr">
        <is>
          <t>혜인 오늘 출발했습니다~ 다음은 진양폴리입니다~</t>
        </is>
      </c>
      <c r="H2642" t="n">
        <v>417960357</v>
      </c>
    </row>
    <row r="2643">
      <c r="A2643" t="inlineStr">
        <is>
          <t>2026.04.20 14:19</t>
        </is>
      </c>
      <c r="B2643" t="inlineStr">
        <is>
          <t>연속상승한 필반 오늘 큰 하락가능성.삼전상승없...[1]</t>
        </is>
      </c>
      <c r="C2643" t="inlineStr">
        <is>
          <t>지금부터는 쉽게  가긴  만막치않고 이제 서서히 한계점이 보이고있다</t>
        </is>
      </c>
      <c r="D2643" t="n">
        <v>2</v>
      </c>
      <c r="E2643" t="n">
        <v>5</v>
      </c>
      <c r="F2643" t="n">
        <v>120</v>
      </c>
      <c r="G2643" t="inlineStr">
        <is>
          <t>연속상승한 필반 오늘 큰 하락가능성.삼전상승없...[1] 지금부터는 쉽게  가긴  만막치않고 이제 서서히 한계점이 보이고있다</t>
        </is>
      </c>
      <c r="H2643" t="n">
        <v>417960394</v>
      </c>
    </row>
    <row r="2644">
      <c r="A2644" t="inlineStr">
        <is>
          <t>2026.04.20 14:18</t>
        </is>
      </c>
      <c r="B2644" t="inlineStr">
        <is>
          <t>오늘도 하닉 힘이 좋구나!![1]</t>
        </is>
      </c>
      <c r="C2644" t="inlineStr">
        <is>
          <t>역대급 수익을 안겨준 하닉 이뻐 죽겠네.</t>
        </is>
      </c>
      <c r="D2644" t="n">
        <v>7</v>
      </c>
      <c r="E2644" t="n">
        <v>0</v>
      </c>
      <c r="F2644" t="n">
        <v>50</v>
      </c>
      <c r="G2644" t="inlineStr">
        <is>
          <t>오늘도 하닉 힘이 좋구나!![1] 역대급 수익을 안겨준 하닉 이뻐 죽겠네.</t>
        </is>
      </c>
      <c r="H2644" t="n">
        <v>417960280</v>
      </c>
    </row>
    <row r="2645">
      <c r="A2645" t="inlineStr">
        <is>
          <t>2026.04.20 14:16</t>
        </is>
      </c>
      <c r="B2645" t="inlineStr">
        <is>
          <t>전고점 절대 안넘기는군</t>
        </is>
      </c>
      <c r="C2645" t="inlineStr">
        <is>
          <t>ㅉㅉㅉ2시만 넘으면 힘딸리는 개국장</t>
        </is>
      </c>
      <c r="D2645" t="n">
        <v>5</v>
      </c>
      <c r="E2645" t="n">
        <v>1</v>
      </c>
      <c r="F2645" t="n">
        <v>76</v>
      </c>
      <c r="G2645" t="inlineStr">
        <is>
          <t>전고점 절대 안넘기는군 ㅉㅉㅉ2시만 넘으면 힘딸리는 개국장</t>
        </is>
      </c>
      <c r="H2645" t="n">
        <v>417960098</v>
      </c>
    </row>
    <row r="2646">
      <c r="A2646" t="inlineStr">
        <is>
          <t>2026.04.20 14:15</t>
        </is>
      </c>
      <c r="B2646" t="inlineStr">
        <is>
          <t>이스라엘 더스트포토닉스’ 인수… 실리콘 포토닉...</t>
        </is>
      </c>
      <c r="C2646" t="inlineStr">
        <is>
          <t>이스라엘 더스트포토닉스’ 인수… 실리콘 포토닉스 수직계열화 완성</t>
        </is>
      </c>
      <c r="D2646" t="n">
        <v>0</v>
      </c>
      <c r="E2646" t="n">
        <v>1</v>
      </c>
      <c r="F2646" t="n">
        <v>72</v>
      </c>
      <c r="G2646" t="inlineStr">
        <is>
          <t>이스라엘 더스트포토닉스’ 인수… 실리콘 포토닉... 이스라엘 더스트포토닉스’ 인수… 실리콘 포토닉스 수직계열화 완성</t>
        </is>
      </c>
      <c r="H2646" t="n">
        <v>417959984</v>
      </c>
    </row>
    <row r="2647">
      <c r="A2647" t="inlineStr">
        <is>
          <t>2026.04.20 14:15</t>
        </is>
      </c>
      <c r="B2647" t="inlineStr">
        <is>
          <t>지난주 월요일에  앞으로  오를텐데하고</t>
        </is>
      </c>
      <c r="C2647" t="inlineStr">
        <is>
          <t>얘기 했것만'  내다파는 애들은  뭐냐  했는데'
지난 1주일 내내 오르고  이번주 월요일에도 오르네.  지 잔머리에  지가  넘어가는  애들이  많네.</t>
        </is>
      </c>
      <c r="D2647" t="n">
        <v>6</v>
      </c>
      <c r="E2647" t="n">
        <v>0</v>
      </c>
      <c r="F2647" t="n">
        <v>135</v>
      </c>
      <c r="G2647" t="inlineStr">
        <is>
          <t>지난주 월요일에  앞으로  오를텐데하고 얘기 했것만'  내다파는 애들은  뭐냐  했는데'
지난 1주일 내내 오르고  이번주 월요일에도 오르네.  지 잔머리에  지가  넘어가는  애들이  많네.</t>
        </is>
      </c>
      <c r="H2647" t="n">
        <v>417959873</v>
      </c>
    </row>
    <row r="2648">
      <c r="A2648" t="inlineStr">
        <is>
          <t>2026.04.20 14:14</t>
        </is>
      </c>
      <c r="B2648" t="inlineStr">
        <is>
          <t>하닉 수익 10프로[9]</t>
        </is>
      </c>
      <c r="C2648" t="inlineStr">
        <is>
          <t xml:space="preserve">차익실현할까요? </t>
        </is>
      </c>
      <c r="D2648" t="n">
        <v>21</v>
      </c>
      <c r="E2648" t="n">
        <v>11</v>
      </c>
      <c r="F2648" t="n">
        <v>1710</v>
      </c>
      <c r="G2648" t="inlineStr">
        <is>
          <t xml:space="preserve">하닉 수익 10프로[9] 차익실현할까요? </t>
        </is>
      </c>
      <c r="H2648" t="n">
        <v>417959823</v>
      </c>
    </row>
    <row r="2649">
      <c r="A2649" t="inlineStr">
        <is>
          <t>2026.04.20 14:11</t>
        </is>
      </c>
      <c r="B2649" t="inlineStr">
        <is>
          <t>닉스 주주님들 기운이 좋네요!</t>
        </is>
      </c>
      <c r="C2649" t="inlineStr">
        <is>
          <t>물량 싸움에서 밀리지 말고 수익 근대화해봐요.
모두 졸업하는 그날까지 응원합니다.👸🤴👷</t>
        </is>
      </c>
      <c r="D2649" t="n">
        <v>9</v>
      </c>
      <c r="E2649" t="n">
        <v>0</v>
      </c>
      <c r="F2649" t="n">
        <v>73</v>
      </c>
      <c r="G2649" t="inlineStr">
        <is>
          <t>닉스 주주님들 기운이 좋네요! 물량 싸움에서 밀리지 말고 수익 근대화해봐요.
모두 졸업하는 그날까지 응원합니다.👸🤴👷</t>
        </is>
      </c>
      <c r="H2649" t="n">
        <v>417959537</v>
      </c>
    </row>
    <row r="2650">
      <c r="A2650" t="inlineStr">
        <is>
          <t>2026.04.20 14:10</t>
        </is>
      </c>
      <c r="B2650" t="inlineStr">
        <is>
          <t>하루도안쉬오르니까[1]</t>
        </is>
      </c>
      <c r="C2650" t="inlineStr">
        <is>
          <t>피로가온다
지친다</t>
        </is>
      </c>
      <c r="D2650" t="n">
        <v>1</v>
      </c>
      <c r="E2650" t="n">
        <v>8</v>
      </c>
      <c r="F2650" t="n">
        <v>120</v>
      </c>
      <c r="G2650" t="inlineStr">
        <is>
          <t>하루도안쉬오르니까[1] 피로가온다
지친다</t>
        </is>
      </c>
      <c r="H2650" t="n">
        <v>417959440</v>
      </c>
    </row>
    <row r="2651">
      <c r="A2651" t="inlineStr">
        <is>
          <t>2026.04.20 14:08</t>
        </is>
      </c>
      <c r="B2651" t="inlineStr">
        <is>
          <t>포모가 들린다 안티들의ㅋㅋㅋ  아침까지 짖더니...[1]</t>
        </is>
      </c>
      <c r="C2651" t="inlineStr">
        <is>
          <t>난 날씨 좋아서 따까리 까고 드라이브 하고 커피 묵었는디
안티들은 뭐했어?ㅎ</t>
        </is>
      </c>
      <c r="D2651" t="n">
        <v>9</v>
      </c>
      <c r="E2651" t="n">
        <v>0</v>
      </c>
      <c r="F2651" t="n">
        <v>127</v>
      </c>
      <c r="G2651" t="inlineStr">
        <is>
          <t>포모가 들린다 안티들의ㅋㅋㅋ  아침까지 짖더니...[1] 난 날씨 좋아서 따까리 까고 드라이브 하고 커피 묵었는디
안티들은 뭐했어?ㅎ</t>
        </is>
      </c>
      <c r="H2651" t="n">
        <v>417959134</v>
      </c>
    </row>
    <row r="2652">
      <c r="A2652" t="inlineStr">
        <is>
          <t>2026.04.20 14:07</t>
        </is>
      </c>
      <c r="B2652" t="inlineStr">
        <is>
          <t>전쟁   다시 시작 ᆢ탈출 했어요</t>
        </is>
      </c>
      <c r="C2652" t="inlineStr">
        <is>
          <t xml:space="preserve">성투 하시고 좋은 하루 보내세요 ㅋㅋ </t>
        </is>
      </c>
      <c r="D2652" t="n">
        <v>7</v>
      </c>
      <c r="E2652" t="n">
        <v>13</v>
      </c>
      <c r="F2652" t="n">
        <v>169</v>
      </c>
      <c r="G2652" t="inlineStr">
        <is>
          <t xml:space="preserve">전쟁   다시 시작 ᆢ탈출 했어요 성투 하시고 좋은 하루 보내세요 ㅋㅋ </t>
        </is>
      </c>
      <c r="H2652" t="n">
        <v>417959107</v>
      </c>
    </row>
    <row r="2653">
      <c r="A2653" t="inlineStr">
        <is>
          <t>2026.04.20 14:06</t>
        </is>
      </c>
      <c r="B2653" t="inlineStr">
        <is>
          <t>■ 하닉 ETF 출시로 주당200만원 넘는다</t>
        </is>
      </c>
      <c r="C2653" t="inlineStr">
        <is>
          <t>[머니투데이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D2653" t="n">
        <v>8</v>
      </c>
      <c r="E2653" t="n">
        <v>0</v>
      </c>
      <c r="F2653" t="n">
        <v>280</v>
      </c>
      <c r="G2653" t="inlineStr">
        <is>
          <t>■ 하닉 ETF 출시로 주당200만원 넘는다 [머니투데이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H2653" t="n">
        <v>417958969</v>
      </c>
    </row>
    <row r="2654">
      <c r="A2654" t="inlineStr">
        <is>
          <t>2026.04.20 14:06</t>
        </is>
      </c>
      <c r="B2654" t="inlineStr">
        <is>
          <t>거래량이 살짝 아쉽긴하지만,</t>
        </is>
      </c>
      <c r="C2654" t="inlineStr">
        <is>
          <t>그래도 건강하게 올리네ㅋ</t>
        </is>
      </c>
      <c r="D2654" t="n">
        <v>6</v>
      </c>
      <c r="E2654" t="n">
        <v>0</v>
      </c>
      <c r="F2654" t="n">
        <v>80</v>
      </c>
      <c r="G2654" t="inlineStr">
        <is>
          <t>거래량이 살짝 아쉽긴하지만, 그래도 건강하게 올리네ㅋ</t>
        </is>
      </c>
      <c r="H2654" t="n">
        <v>417959017</v>
      </c>
    </row>
    <row r="2655">
      <c r="A2655" t="inlineStr">
        <is>
          <t>2026.04.20 14:05</t>
        </is>
      </c>
      <c r="B2655" t="inlineStr">
        <is>
          <t>묻지도 따지지도 않고 매수한다는</t>
        </is>
      </c>
      <c r="C2655" t="inlineStr">
        <is>
          <t>하이닉스 닉값하네!!
대한민국 대표 우량주.!!!!!!</t>
        </is>
      </c>
      <c r="D2655" t="n">
        <v>14</v>
      </c>
      <c r="E2655" t="n">
        <v>0</v>
      </c>
      <c r="F2655" t="n">
        <v>132</v>
      </c>
      <c r="G2655" t="inlineStr">
        <is>
          <t>묻지도 따지지도 않고 매수한다는 하이닉스 닉값하네!!
대한민국 대표 우량주.!!!!!!</t>
        </is>
      </c>
      <c r="H2655" t="n">
        <v>417958849</v>
      </c>
    </row>
    <row r="2656">
      <c r="A2656" t="inlineStr">
        <is>
          <t>2026.04.20 14:05</t>
        </is>
      </c>
      <c r="B2656" t="inlineStr">
        <is>
          <t>50조</t>
        </is>
      </c>
      <c r="C2656" t="inlineStr">
        <is>
          <t>나왔네 나왔서</t>
        </is>
      </c>
      <c r="D2656" t="n">
        <v>12</v>
      </c>
      <c r="E2656" t="n">
        <v>0</v>
      </c>
      <c r="F2656" t="n">
        <v>83</v>
      </c>
      <c r="G2656" t="inlineStr">
        <is>
          <t>50조 나왔네 나왔서</t>
        </is>
      </c>
      <c r="H2656" t="n">
        <v>417958848</v>
      </c>
    </row>
    <row r="2657">
      <c r="A2657" t="inlineStr">
        <is>
          <t>2026.04.20 14:05</t>
        </is>
      </c>
      <c r="B2657" t="inlineStr">
        <is>
          <t>이제</t>
        </is>
      </c>
      <c r="C2657" t="inlineStr">
        <is>
          <t>닉스가 시총 1위 갈꺼다</t>
        </is>
      </c>
      <c r="D2657" t="n">
        <v>16</v>
      </c>
      <c r="E2657" t="n">
        <v>1</v>
      </c>
      <c r="F2657" t="n">
        <v>66</v>
      </c>
      <c r="G2657" t="inlineStr">
        <is>
          <t>이제 닉스가 시총 1위 갈꺼다</t>
        </is>
      </c>
      <c r="H2657" t="n">
        <v>417958904</v>
      </c>
    </row>
    <row r="2658">
      <c r="A2658" t="inlineStr">
        <is>
          <t>2026.04.20 14:04</t>
        </is>
      </c>
      <c r="B2658" t="inlineStr">
        <is>
          <t>천상계 하이닉스</t>
        </is>
      </c>
      <c r="C2658" t="inlineStr">
        <is>
          <t>개 멋지네 엔비디아 뺨치러가네</t>
        </is>
      </c>
      <c r="D2658" t="n">
        <v>12</v>
      </c>
      <c r="E2658" t="n">
        <v>0</v>
      </c>
      <c r="F2658" t="n">
        <v>39</v>
      </c>
      <c r="G2658" t="inlineStr">
        <is>
          <t>천상계 하이닉스 개 멋지네 엔비디아 뺨치러가네</t>
        </is>
      </c>
      <c r="H2658" t="n">
        <v>417958741</v>
      </c>
    </row>
    <row r="2659">
      <c r="A2659" t="inlineStr">
        <is>
          <t>2026.04.20 14:04</t>
        </is>
      </c>
      <c r="B2659" t="inlineStr">
        <is>
          <t>신고가 갱신 축하드립니다</t>
        </is>
      </c>
      <c r="C2659" t="inlineStr">
        <is>
          <t>ㅊㅊㅊㅊㅊㅊ120가겠네</t>
        </is>
      </c>
      <c r="D2659" t="n">
        <v>18</v>
      </c>
      <c r="E2659" t="n">
        <v>0</v>
      </c>
      <c r="F2659" t="n">
        <v>73</v>
      </c>
      <c r="G2659" t="inlineStr">
        <is>
          <t>신고가 갱신 축하드립니다 ㅊㅊㅊㅊㅊㅊ120가겠네</t>
        </is>
      </c>
      <c r="H2659" t="n">
        <v>417958713</v>
      </c>
    </row>
    <row r="2660">
      <c r="A2660" t="inlineStr">
        <is>
          <t>2026.04.20 14:04</t>
        </is>
      </c>
      <c r="B2660" t="inlineStr">
        <is>
          <t>❤️안판다❤️계속 줍줍 나. 주주들 칭찬...[2]</t>
        </is>
      </c>
      <c r="C2660" t="inlineStr">
        <is>
          <t>슈익중❤️안판다.털리지마 오늘 물량싸움😎코스피6300.150만❤️전쟁 의미없다.한두번 전쟁해?.공포없음👌</t>
        </is>
      </c>
      <c r="D2660" t="n">
        <v>11</v>
      </c>
      <c r="E2660" t="n">
        <v>0</v>
      </c>
      <c r="F2660" t="n">
        <v>83</v>
      </c>
      <c r="G2660" t="inlineStr">
        <is>
          <t>❤️안판다❤️계속 줍줍 나. 주주들 칭찬...[2] 슈익중❤️안판다.털리지마 오늘 물량싸움😎코스피6300.150만❤️전쟁 의미없다.한두번 전쟁해?.공포없음👌</t>
        </is>
      </c>
      <c r="H2660" t="n">
        <v>417958762</v>
      </c>
    </row>
    <row r="2661">
      <c r="A2661" t="inlineStr">
        <is>
          <t>2026.04.20 14:04</t>
        </is>
      </c>
      <c r="B2661" t="inlineStr">
        <is>
          <t>내일이 종전종료일, 2차협상 나가리 확실...[5]</t>
        </is>
      </c>
      <c r="C2661" t="inlineStr">
        <is>
          <t>이난이 협상하러 안간다잔나  말귀가 어둡나
못들은척  하는건가 ㅎ  눈감꼬 귀닫았노
아즈라엘이
내일
신나서 때릴거다  발전소 한방만 때리면 싸늘해질거다
우짜면 좋노</t>
        </is>
      </c>
      <c r="D2661" t="n">
        <v>2</v>
      </c>
      <c r="E2661" t="n">
        <v>15</v>
      </c>
      <c r="F2661" t="n">
        <v>441</v>
      </c>
      <c r="G2661" t="inlineStr">
        <is>
          <t>내일이 종전종료일, 2차협상 나가리 확실...[5] 이난이 협상하러 안간다잔나  말귀가 어둡나
못들은척  하는건가 ㅎ  눈감꼬 귀닫았노
아즈라엘이
내일
신나서 때릴거다  발전소 한방만 때리면 싸늘해질거다
우짜면 좋노</t>
        </is>
      </c>
      <c r="H2661" t="n">
        <v>417958803</v>
      </c>
    </row>
    <row r="2662">
      <c r="A2662" t="inlineStr">
        <is>
          <t>2026.04.20 14:03</t>
        </is>
      </c>
      <c r="B2662" t="inlineStr">
        <is>
          <t>오늘 119 가나요</t>
        </is>
      </c>
      <c r="C2662" t="inlineStr">
        <is>
          <t>119만원</t>
        </is>
      </c>
      <c r="D2662" t="n">
        <v>18</v>
      </c>
      <c r="E2662" t="n">
        <v>1</v>
      </c>
      <c r="F2662" t="n">
        <v>62</v>
      </c>
      <c r="G2662" t="inlineStr">
        <is>
          <t>오늘 119 가나요 119만원</t>
        </is>
      </c>
      <c r="H2662" t="n">
        <v>417958644</v>
      </c>
    </row>
    <row r="2663">
      <c r="A2663" t="inlineStr">
        <is>
          <t>2026.04.20 14:02</t>
        </is>
      </c>
      <c r="B2663" t="inlineStr">
        <is>
          <t>최고가 뚫고ᆢ날기 시작</t>
        </is>
      </c>
      <c r="C2663" t="inlineStr">
        <is>
          <t>거슬릴게 없는 하닉</t>
        </is>
      </c>
      <c r="D2663" t="n">
        <v>16</v>
      </c>
      <c r="E2663" t="n">
        <v>0</v>
      </c>
      <c r="F2663" t="n">
        <v>80</v>
      </c>
      <c r="G2663" t="inlineStr">
        <is>
          <t>최고가 뚫고ᆢ날기 시작 거슬릴게 없는 하닉</t>
        </is>
      </c>
      <c r="H2663" t="n">
        <v>417958547</v>
      </c>
    </row>
    <row r="2664">
      <c r="A2664" t="inlineStr">
        <is>
          <t>2026.04.20 14:02</t>
        </is>
      </c>
      <c r="B2664" t="inlineStr">
        <is>
          <t>이란이랑 상관없다.</t>
        </is>
      </c>
      <c r="C2664" t="inlineStr">
        <is>
          <t>그냥 뭍지말아. 140간다고</t>
        </is>
      </c>
      <c r="D2664" t="n">
        <v>14</v>
      </c>
      <c r="E2664" t="n">
        <v>1</v>
      </c>
      <c r="F2664" t="n">
        <v>60</v>
      </c>
      <c r="G2664" t="inlineStr">
        <is>
          <t>이란이랑 상관없다. 그냥 뭍지말아. 140간다고</t>
        </is>
      </c>
      <c r="H2664" t="n">
        <v>417958525</v>
      </c>
    </row>
    <row r="2665">
      <c r="A2665" t="inlineStr">
        <is>
          <t>2026.04.20 14:01</t>
        </is>
      </c>
      <c r="B2665" t="inlineStr">
        <is>
          <t>❤️안판다❤️ 실적발표💎150만. 오늘...[1]</t>
        </is>
      </c>
      <c r="C2665" t="inlineStr">
        <is>
          <t>❤️안판다❤️털리지마 오늘 물량싸움😎코스피 6300.150만❤️전쟁 의미없다.한두번 전쟁해?내성.공포없음👌</t>
        </is>
      </c>
      <c r="D2665" t="n">
        <v>12</v>
      </c>
      <c r="E2665" t="n">
        <v>0</v>
      </c>
      <c r="F2665" t="n">
        <v>87</v>
      </c>
      <c r="G2665" t="inlineStr">
        <is>
          <t>❤️안판다❤️ 실적발표💎150만. 오늘...[1] ❤️안판다❤️털리지마 오늘 물량싸움😎코스피 6300.150만❤️전쟁 의미없다.한두번 전쟁해?내성.공포없음👌</t>
        </is>
      </c>
      <c r="H2665" t="n">
        <v>417958448</v>
      </c>
    </row>
    <row r="2666">
      <c r="A2666" t="inlineStr">
        <is>
          <t>2026.04.20 14:00</t>
        </is>
      </c>
      <c r="B2666" t="inlineStr">
        <is>
          <t>닉스야 일단 힘들더라도 118은 가서 눕...</t>
        </is>
      </c>
      <c r="C2666" t="inlineStr">
        <is>
          <t>부탁할게 화이팅</t>
        </is>
      </c>
      <c r="D2666" t="n">
        <v>15</v>
      </c>
      <c r="E2666" t="n">
        <v>0</v>
      </c>
      <c r="F2666" t="n">
        <v>69</v>
      </c>
      <c r="G2666" t="inlineStr">
        <is>
          <t>닉스야 일단 힘들더라도 118은 가서 눕... 부탁할게 화이팅</t>
        </is>
      </c>
      <c r="H2666" t="n">
        <v>417958347</v>
      </c>
    </row>
    <row r="2667">
      <c r="A2667" t="inlineStr">
        <is>
          <t>2026.04.20 13:57</t>
        </is>
      </c>
      <c r="B2667" t="inlineStr">
        <is>
          <t>1175가[1]</t>
        </is>
      </c>
      <c r="C2667" t="inlineStr">
        <is>
          <t>뚫리는 순간이 기대된다 
계좌 불나방되눈게 넘 재밌을거 같은뎅</t>
        </is>
      </c>
      <c r="D2667" t="n">
        <v>22</v>
      </c>
      <c r="E2667" t="n">
        <v>3</v>
      </c>
      <c r="F2667" t="n">
        <v>283</v>
      </c>
      <c r="G2667" t="inlineStr">
        <is>
          <t>1175가[1] 뚫리는 순간이 기대된다 
계좌 불나방되눈게 넘 재밌을거 같은뎅</t>
        </is>
      </c>
      <c r="H2667" t="n">
        <v>417958033</v>
      </c>
    </row>
    <row r="2668">
      <c r="A2668" t="inlineStr">
        <is>
          <t>2026.04.20 13:56</t>
        </is>
      </c>
      <c r="B2668" t="inlineStr">
        <is>
          <t>순진한것덜.. 매수가 개인으로 찍히니께....[4]</t>
        </is>
      </c>
      <c r="C2668" t="inlineStr">
        <is>
          <t>세력엉아덜이 국내계좌 만들어 놓고.. 자전 돌리는기자너..오널도 3분봉 키놓고 기둘려 보라꼬..자전 아빠이 돌림서..일봉 하단 만들기라..</t>
        </is>
      </c>
      <c r="D2668" t="n">
        <v>3</v>
      </c>
      <c r="E2668" t="n">
        <v>10</v>
      </c>
      <c r="F2668" t="n">
        <v>289</v>
      </c>
      <c r="G2668" t="inlineStr">
        <is>
          <t>순진한것덜.. 매수가 개인으로 찍히니께....[4] 세력엉아덜이 국내계좌 만들어 놓고.. 자전 돌리는기자너..오널도 3분봉 키놓고 기둘려 보라꼬..자전 아빠이 돌림서..일봉 하단 만들기라..</t>
        </is>
      </c>
      <c r="H2668" t="n">
        <v>417957882</v>
      </c>
    </row>
    <row r="2669">
      <c r="A2669" t="inlineStr">
        <is>
          <t>2026.04.20 13:56</t>
        </is>
      </c>
      <c r="B2669" t="inlineStr">
        <is>
          <t>이란 대표단, 화요일 방문 예정[1]</t>
        </is>
      </c>
      <c r="C2669" t="inlineStr">
        <is>
          <t>오 뉴스떴어요 ㅋㅋㅋㅋ</t>
        </is>
      </c>
      <c r="D2669" t="n">
        <v>10</v>
      </c>
      <c r="E2669" t="n">
        <v>1</v>
      </c>
      <c r="F2669" t="n">
        <v>509</v>
      </c>
      <c r="G2669" t="inlineStr">
        <is>
          <t>이란 대표단, 화요일 방문 예정[1] 오 뉴스떴어요 ㅋㅋㅋㅋ</t>
        </is>
      </c>
      <c r="H2669" t="n">
        <v>417957921</v>
      </c>
    </row>
    <row r="2670">
      <c r="A2670" t="inlineStr">
        <is>
          <t>2026.04.20 13:55</t>
        </is>
      </c>
      <c r="B2670" t="inlineStr">
        <is>
          <t>미장 시작전 트럼프 봉쇄해제[1]</t>
        </is>
      </c>
      <c r="C2670" t="inlineStr">
        <is>
          <t>타코 나올기라 
역봉쇄 협상기간 한시적해제 요럴거같어 ㅋㅋ 
요고 나옴 내일은 130돌파다</t>
        </is>
      </c>
      <c r="D2670" t="n">
        <v>11</v>
      </c>
      <c r="E2670" t="n">
        <v>3</v>
      </c>
      <c r="F2670" t="n">
        <v>170</v>
      </c>
      <c r="G2670" t="inlineStr">
        <is>
          <t>미장 시작전 트럼프 봉쇄해제[1] 타코 나올기라 
역봉쇄 협상기간 한시적해제 요럴거같어 ㅋㅋ 
요고 나옴 내일은 130돌파다</t>
        </is>
      </c>
      <c r="H2670" t="n">
        <v>417957781</v>
      </c>
    </row>
    <row r="2671">
      <c r="A2671" t="inlineStr">
        <is>
          <t>2026.04.20 13:49</t>
        </is>
      </c>
      <c r="B2671" t="inlineStr">
        <is>
          <t>팔지마[4]</t>
        </is>
      </c>
      <c r="C2671" t="inlineStr">
        <is>
          <t>실적발표 후에도 계속 오른다</t>
        </is>
      </c>
      <c r="D2671" t="n">
        <v>33</v>
      </c>
      <c r="E2671" t="n">
        <v>1</v>
      </c>
      <c r="F2671" t="n">
        <v>434</v>
      </c>
      <c r="G2671" t="inlineStr">
        <is>
          <t>팔지마[4] 실적발표 후에도 계속 오른다</t>
        </is>
      </c>
      <c r="H2671" t="n">
        <v>417957180</v>
      </c>
    </row>
    <row r="2672">
      <c r="A2672" t="inlineStr">
        <is>
          <t>2026.04.20 13:48</t>
        </is>
      </c>
      <c r="B2672" t="inlineStr">
        <is>
          <t>■■ 별기대 갖지마 과거에도 연례행사일뿐[1]</t>
        </is>
      </c>
      <c r="C2672" t="inlineStr">
        <is>
          <t>.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D2672" t="n">
        <v>3</v>
      </c>
      <c r="E2672" t="n">
        <v>0</v>
      </c>
      <c r="F2672" t="n">
        <v>168</v>
      </c>
      <c r="G2672" t="inlineStr">
        <is>
          <t>■■ 별기대 갖지마 과거에도 연례행사일뿐[1] .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H2672" t="n">
        <v>417957057</v>
      </c>
    </row>
    <row r="2673">
      <c r="A2673" t="inlineStr">
        <is>
          <t>2026.04.20 13:48</t>
        </is>
      </c>
      <c r="B2673" t="inlineStr">
        <is>
          <t>닉스야</t>
        </is>
      </c>
      <c r="C2673" t="inlineStr">
        <is>
          <t>전쟁이야  우쨋든
니 갈길가자
사나이 답게
쭉~~</t>
        </is>
      </c>
      <c r="D2673" t="n">
        <v>21</v>
      </c>
      <c r="E2673" t="n">
        <v>1</v>
      </c>
      <c r="F2673" t="n">
        <v>96</v>
      </c>
      <c r="G2673" t="inlineStr">
        <is>
          <t>닉스야 전쟁이야  우쨋든
니 갈길가자
사나이 답게
쭉~~</t>
        </is>
      </c>
      <c r="H2673" t="n">
        <v>417957064</v>
      </c>
    </row>
    <row r="2674">
      <c r="A2674" t="inlineStr">
        <is>
          <t>2026.04.20 13:47</t>
        </is>
      </c>
      <c r="B2674" t="inlineStr">
        <is>
          <t>하이닉스에 100억 있다.</t>
        </is>
      </c>
      <c r="C2674" t="inlineStr">
        <is>
          <t>알겠냐..
이 멍/청이들..
드뎌 상한가 간다.</t>
        </is>
      </c>
      <c r="D2674" t="n">
        <v>12</v>
      </c>
      <c r="E2674" t="n">
        <v>5</v>
      </c>
      <c r="F2674" t="n">
        <v>159</v>
      </c>
      <c r="G2674" t="inlineStr">
        <is>
          <t>하이닉스에 100억 있다. 알겠냐..
이 멍/청이들..
드뎌 상한가 간다.</t>
        </is>
      </c>
      <c r="H2674" t="n">
        <v>417957054</v>
      </c>
    </row>
    <row r="2675">
      <c r="A2675" t="inlineStr">
        <is>
          <t>2026.04.20 13:45</t>
        </is>
      </c>
      <c r="B2675" t="inlineStr">
        <is>
          <t>117 밑으로</t>
        </is>
      </c>
      <c r="C2675" t="inlineStr">
        <is>
          <t>줍줍하자구</t>
        </is>
      </c>
      <c r="D2675" t="n">
        <v>12</v>
      </c>
      <c r="E2675" t="n">
        <v>3</v>
      </c>
      <c r="F2675" t="n">
        <v>168</v>
      </c>
      <c r="G2675" t="inlineStr">
        <is>
          <t>117 밑으로 줍줍하자구</t>
        </is>
      </c>
      <c r="H2675" t="n">
        <v>417956754</v>
      </c>
    </row>
    <row r="2676">
      <c r="A2676" t="inlineStr">
        <is>
          <t>2026.04.20 13:45</t>
        </is>
      </c>
      <c r="B2676" t="inlineStr">
        <is>
          <t>귀여운 것덜..엉아 속일라꼬 들어올리냐....</t>
        </is>
      </c>
      <c r="C2676" t="inlineStr">
        <is>
          <t>이번은 아닌가베..기다려 보라꼬..쪼매잇으모..자전으로 이빠이 밀기라.. 나가 지금 하는기 주슥이냐 낚시냐..?? 나 지금 낚시찌 보고잇냐..??</t>
        </is>
      </c>
      <c r="D2676" t="n">
        <v>5</v>
      </c>
      <c r="E2676" t="n">
        <v>1</v>
      </c>
      <c r="F2676" t="n">
        <v>134</v>
      </c>
      <c r="G2676" t="inlineStr">
        <is>
          <t>귀여운 것덜..엉아 속일라꼬 들어올리냐.... 이번은 아닌가베..기다려 보라꼬..쪼매잇으모..자전으로 이빠이 밀기라.. 나가 지금 하는기 주슥이냐 낚시냐..?? 나 지금 낚시찌 보고잇냐..??</t>
        </is>
      </c>
      <c r="H2676" t="n">
        <v>417956830</v>
      </c>
    </row>
    <row r="2677">
      <c r="A2677" t="inlineStr">
        <is>
          <t>2026.04.20 13:42</t>
        </is>
      </c>
      <c r="B2677" t="inlineStr">
        <is>
          <t>미장</t>
        </is>
      </c>
      <c r="C2677" t="inlineStr">
        <is>
          <t>시작전에 역봉쇄 한시적 푼다는 뉴스 뜬다
알긋나~</t>
        </is>
      </c>
      <c r="D2677" t="n">
        <v>18</v>
      </c>
      <c r="E2677" t="n">
        <v>5</v>
      </c>
      <c r="F2677" t="n">
        <v>151</v>
      </c>
      <c r="G2677" t="inlineStr">
        <is>
          <t>미장 시작전에 역봉쇄 한시적 푼다는 뉴스 뜬다
알긋나~</t>
        </is>
      </c>
      <c r="H2677" t="n">
        <v>417956403</v>
      </c>
    </row>
    <row r="2678">
      <c r="A2678" t="inlineStr">
        <is>
          <t>2026.04.20 13:41</t>
        </is>
      </c>
      <c r="B2678" t="inlineStr">
        <is>
          <t>엉아가 팁준다..</t>
        </is>
      </c>
      <c r="C2678" t="inlineStr">
        <is>
          <t>엉아는 3분봉 보고..자전 이빠이 돌림서 밀모..쭙쭙한다..누가 봐도..어라..니가 나 털라꼬 겁주냐..?? 할때다..</t>
        </is>
      </c>
      <c r="D2678" t="n">
        <v>0</v>
      </c>
      <c r="E2678" t="n">
        <v>3</v>
      </c>
      <c r="F2678" t="n">
        <v>169</v>
      </c>
      <c r="G2678" t="inlineStr">
        <is>
          <t>엉아가 팁준다.. 엉아는 3분봉 보고..자전 이빠이 돌림서 밀모..쭙쭙한다..누가 봐도..어라..니가 나 털라꼬 겁주냐..?? 할때다..</t>
        </is>
      </c>
      <c r="H2678" t="n">
        <v>417956370</v>
      </c>
    </row>
    <row r="2679">
      <c r="A2679" t="inlineStr">
        <is>
          <t>2026.04.20 13:41</t>
        </is>
      </c>
      <c r="B2679" t="inlineStr">
        <is>
          <t>똑똑한 개미들, 폭탄 매도치는거 보소~!!!!</t>
        </is>
      </c>
      <c r="C2679" t="inlineStr">
        <is>
          <t xml:space="preserve">요즘은... 개미가 주식 더 잘해~!!!!
개관들,, 폭탄 매물에 식겁한다... </t>
        </is>
      </c>
      <c r="D2679" t="n">
        <v>7</v>
      </c>
      <c r="E2679" t="n">
        <v>1</v>
      </c>
      <c r="F2679" t="n">
        <v>208</v>
      </c>
      <c r="G2679" t="inlineStr">
        <is>
          <t xml:space="preserve">똑똑한 개미들, 폭탄 매도치는거 보소~!!!! 요즘은... 개미가 주식 더 잘해~!!!!
개관들,, 폭탄 매물에 식겁한다... </t>
        </is>
      </c>
      <c r="H2679" t="n">
        <v>417956272</v>
      </c>
    </row>
    <row r="2680">
      <c r="A2680" t="inlineStr">
        <is>
          <t>2026.04.20 13:41</t>
        </is>
      </c>
      <c r="B2680" t="inlineStr">
        <is>
          <t>결혼할사람도 없으면서</t>
        </is>
      </c>
      <c r="C2680" t="inlineStr">
        <is>
          <t>결혼자금 몰빵들이란 인간들..115만대까지 빠졌다가 다시날아갈듯</t>
        </is>
      </c>
      <c r="D2680" t="n">
        <v>7</v>
      </c>
      <c r="E2680" t="n">
        <v>5</v>
      </c>
      <c r="F2680" t="n">
        <v>142</v>
      </c>
      <c r="G2680" t="inlineStr">
        <is>
          <t>결혼할사람도 없으면서 결혼자금 몰빵들이란 인간들..115만대까지 빠졌다가 다시날아갈듯</t>
        </is>
      </c>
      <c r="H2680" t="n">
        <v>417956270</v>
      </c>
    </row>
    <row r="2681">
      <c r="A2681" t="inlineStr">
        <is>
          <t>2026.04.20 13:39</t>
        </is>
      </c>
      <c r="B2681" t="inlineStr">
        <is>
          <t>삼성전자노조 거지때들아 깡통을 옆에차고 하이닉스로~</t>
        </is>
      </c>
      <c r="C2681" t="inlineStr">
        <is>
          <t>노조집행부는 채용안함 특히 최승호는 오지마라 너는 다른 기업에서 절대 채용안함 삼성에 있는걸 고맙게 생각해라</t>
        </is>
      </c>
      <c r="D2681" t="n">
        <v>2</v>
      </c>
      <c r="E2681" t="n">
        <v>2</v>
      </c>
      <c r="F2681" t="n">
        <v>61</v>
      </c>
      <c r="G2681" t="inlineStr">
        <is>
          <t>삼성전자노조 거지때들아 깡통을 옆에차고 하이닉스로~ 노조집행부는 채용안함 특히 최승호는 오지마라 너는 다른 기업에서 절대 채용안함 삼성에 있는걸 고맙게 생각해라</t>
        </is>
      </c>
      <c r="H2681" t="n">
        <v>417956097</v>
      </c>
    </row>
    <row r="2682">
      <c r="A2682" t="inlineStr">
        <is>
          <t>2026.04.20 13:39</t>
        </is>
      </c>
      <c r="B2682" t="inlineStr">
        <is>
          <t>2시에 아과리 쫘아아아악[1]</t>
        </is>
      </c>
      <c r="C2682" t="inlineStr">
        <is>
          <t>이런 흑우들 오늘은 없겠찌 ?
23일에 130 찍는다 !! 토달지 마라</t>
        </is>
      </c>
      <c r="D2682" t="n">
        <v>16</v>
      </c>
      <c r="E2682" t="n">
        <v>4</v>
      </c>
      <c r="F2682" t="n">
        <v>202</v>
      </c>
      <c r="G2682" t="inlineStr">
        <is>
          <t>2시에 아과리 쫘아아아악[1] 이런 흑우들 오늘은 없겠찌 ?
23일에 130 찍는다 !! 토달지 마라</t>
        </is>
      </c>
      <c r="H2682" t="n">
        <v>417956058</v>
      </c>
    </row>
    <row r="2683">
      <c r="A2683" t="inlineStr">
        <is>
          <t>2026.04.20 13:39</t>
        </is>
      </c>
      <c r="B2683" t="inlineStr">
        <is>
          <t>자자..하루에 한번쓱 오는 쭙쭙 기회여..</t>
        </is>
      </c>
      <c r="C2683" t="inlineStr">
        <is>
          <t>야덜 돌리는 ai가..자전 이빠이 돌려 밀어가..일봉상 하단 만들게 훈련받앗다꼬..</t>
        </is>
      </c>
      <c r="D2683" t="n">
        <v>5</v>
      </c>
      <c r="E2683" t="n">
        <v>0</v>
      </c>
      <c r="F2683" t="n">
        <v>148</v>
      </c>
      <c r="G2683" t="inlineStr">
        <is>
          <t>자자..하루에 한번쓱 오는 쭙쭙 기회여.. 야덜 돌리는 ai가..자전 이빠이 돌려 밀어가..일봉상 하단 만들게 훈련받앗다꼬..</t>
        </is>
      </c>
      <c r="H2683" t="n">
        <v>417956109</v>
      </c>
    </row>
    <row r="2684">
      <c r="A2684" t="inlineStr">
        <is>
          <t>2026.04.20 13:39</t>
        </is>
      </c>
      <c r="B2684" t="inlineStr">
        <is>
          <t>하이닉스 5억몰빵[31]</t>
        </is>
      </c>
      <c r="C2684" t="inlineStr">
        <is>
          <t>결혼자금 제대로 뿔려본다잉</t>
        </is>
      </c>
      <c r="D2684" t="n">
        <v>55</v>
      </c>
      <c r="E2684" t="n">
        <v>15</v>
      </c>
      <c r="F2684" t="n">
        <v>5140</v>
      </c>
      <c r="G2684" t="inlineStr">
        <is>
          <t>하이닉스 5억몰빵[31] 결혼자금 제대로 뿔려본다잉</t>
        </is>
      </c>
      <c r="H2684" t="n">
        <v>417956132</v>
      </c>
    </row>
    <row r="2685">
      <c r="A2685" t="inlineStr">
        <is>
          <t>2026.04.20 13:37</t>
        </is>
      </c>
      <c r="B2685" t="inlineStr">
        <is>
          <t>미국협상단 바람 맞으면ㅜㅜㅜ</t>
        </is>
      </c>
      <c r="C2685" t="inlineStr">
        <is>
          <t>그럼 트럼프가 모든걸 날려버린다는데 너무 무섭네요.ㅜㅜ</t>
        </is>
      </c>
      <c r="D2685" t="n">
        <v>4</v>
      </c>
      <c r="E2685" t="n">
        <v>7</v>
      </c>
      <c r="F2685" t="n">
        <v>85</v>
      </c>
      <c r="G2685" t="inlineStr">
        <is>
          <t>미국협상단 바람 맞으면ㅜㅜㅜ 그럼 트럼프가 모든걸 날려버린다는데 너무 무섭네요.ㅜㅜ</t>
        </is>
      </c>
      <c r="H2685" t="n">
        <v>417955801</v>
      </c>
    </row>
    <row r="2686">
      <c r="A2686" t="inlineStr">
        <is>
          <t>2026.04.20 13:37</t>
        </is>
      </c>
      <c r="B2686" t="inlineStr">
        <is>
          <t>승질 급하모..주슥으로 몬묵는 벱여..</t>
        </is>
      </c>
      <c r="C2686" t="inlineStr">
        <is>
          <t>닉스 오타쿠인 엉아가 3년간 지켜본 바로는..야덜이 돌리는 ai가..자전 이빠이 돌림서..일봉상 하단 만든다꼬..</t>
        </is>
      </c>
      <c r="D2686" t="n">
        <v>3</v>
      </c>
      <c r="E2686" t="n">
        <v>0</v>
      </c>
      <c r="F2686" t="n">
        <v>74</v>
      </c>
      <c r="G2686" t="inlineStr">
        <is>
          <t>승질 급하모..주슥으로 몬묵는 벱여.. 닉스 오타쿠인 엉아가 3년간 지켜본 바로는..야덜이 돌리는 ai가..자전 이빠이 돌림서..일봉상 하단 만든다꼬..</t>
        </is>
      </c>
      <c r="H2686" t="n">
        <v>417955827</v>
      </c>
    </row>
    <row r="2687">
      <c r="A2687" t="inlineStr">
        <is>
          <t>2026.04.20 13:37</t>
        </is>
      </c>
      <c r="B2687" t="inlineStr">
        <is>
          <t>앗</t>
        </is>
      </c>
      <c r="C2687" t="inlineStr">
        <is>
          <t>고가대비 0.5%빠졌다 
안티출몰 조심</t>
        </is>
      </c>
      <c r="D2687" t="n">
        <v>6</v>
      </c>
      <c r="E2687" t="n">
        <v>0</v>
      </c>
      <c r="F2687" t="n">
        <v>43</v>
      </c>
      <c r="G2687" t="inlineStr">
        <is>
          <t>앗 고가대비 0.5%빠졌다 
안티출몰 조심</t>
        </is>
      </c>
      <c r="H2687" t="n">
        <v>417955820</v>
      </c>
    </row>
    <row r="2688">
      <c r="A2688" t="inlineStr">
        <is>
          <t>2026.04.20 13:36</t>
        </is>
      </c>
      <c r="B2688" t="inlineStr">
        <is>
          <t>먹을게없다 이자리는매도치고쳐다보지말것</t>
        </is>
      </c>
      <c r="C2688" t="inlineStr">
        <is>
          <t>가면얼마나가겠니</t>
        </is>
      </c>
      <c r="D2688" t="n">
        <v>2</v>
      </c>
      <c r="E2688" t="n">
        <v>8</v>
      </c>
      <c r="F2688" t="n">
        <v>48</v>
      </c>
      <c r="G2688" t="inlineStr">
        <is>
          <t>먹을게없다 이자리는매도치고쳐다보지말것 가면얼마나가겠니</t>
        </is>
      </c>
      <c r="H2688" t="n">
        <v>417955706</v>
      </c>
    </row>
    <row r="2689">
      <c r="A2689" t="inlineStr">
        <is>
          <t>2026.04.20 13:35</t>
        </is>
      </c>
      <c r="B2689" t="inlineStr">
        <is>
          <t>스레빠들 나오기 시작</t>
        </is>
      </c>
      <c r="C2689" t="inlineStr">
        <is>
          <t>안티 어디 숨어있다 왔노</t>
        </is>
      </c>
      <c r="D2689" t="n">
        <v>5</v>
      </c>
      <c r="E2689" t="n">
        <v>0</v>
      </c>
      <c r="F2689" t="n">
        <v>51</v>
      </c>
      <c r="G2689" t="inlineStr">
        <is>
          <t>스레빠들 나오기 시작 안티 어디 숨어있다 왔노</t>
        </is>
      </c>
      <c r="H2689" t="n">
        <v>417955593</v>
      </c>
    </row>
    <row r="2690">
      <c r="A2690" t="inlineStr">
        <is>
          <t>2026.04.20 13:35</t>
        </is>
      </c>
      <c r="B2690" t="inlineStr">
        <is>
          <t>단기 꼭지!</t>
        </is>
      </c>
      <c r="C2690" t="inlineStr">
        <is>
          <t>실적 선반영에
회담 결렬 예상</t>
        </is>
      </c>
      <c r="D2690" t="n">
        <v>3</v>
      </c>
      <c r="E2690" t="n">
        <v>5</v>
      </c>
      <c r="F2690" t="n">
        <v>54</v>
      </c>
      <c r="G2690" t="inlineStr">
        <is>
          <t>단기 꼭지! 실적 선반영에
회담 결렬 예상</t>
        </is>
      </c>
      <c r="H2690" t="n">
        <v>417955552</v>
      </c>
    </row>
    <row r="2691">
      <c r="A2691" t="inlineStr">
        <is>
          <t>2026.04.20 13:34</t>
        </is>
      </c>
      <c r="B2691" t="inlineStr">
        <is>
          <t>오늘 종베 종가베팅 종목</t>
        </is>
      </c>
      <c r="C2691" t="inlineStr">
        <is>
          <t xml:space="preserve">하이닉스로 정했다 </t>
        </is>
      </c>
      <c r="D2691" t="n">
        <v>6</v>
      </c>
      <c r="E2691" t="n">
        <v>0</v>
      </c>
      <c r="F2691" t="n">
        <v>45</v>
      </c>
      <c r="G2691" t="inlineStr">
        <is>
          <t xml:space="preserve">오늘 종베 종가베팅 종목 하이닉스로 정했다 </t>
        </is>
      </c>
      <c r="H2691" t="n">
        <v>417955524</v>
      </c>
    </row>
    <row r="2692">
      <c r="A2692" t="inlineStr">
        <is>
          <t>2026.04.20 13:32</t>
        </is>
      </c>
      <c r="B2692" t="inlineStr">
        <is>
          <t>종가는  보합[2]</t>
        </is>
      </c>
      <c r="C2692" t="inlineStr">
        <is>
          <t>튀어 ㄷㄷㄷㄷ</t>
        </is>
      </c>
      <c r="D2692" t="n">
        <v>4</v>
      </c>
      <c r="E2692" t="n">
        <v>15</v>
      </c>
      <c r="F2692" t="n">
        <v>120</v>
      </c>
      <c r="G2692" t="inlineStr">
        <is>
          <t>종가는  보합[2] 튀어 ㄷㄷㄷㄷ</t>
        </is>
      </c>
      <c r="H2692" t="n">
        <v>417955280</v>
      </c>
    </row>
    <row r="2693">
      <c r="A2693" t="inlineStr">
        <is>
          <t>2026.04.20 13:32</t>
        </is>
      </c>
      <c r="B2693" t="inlineStr">
        <is>
          <t>자자..오널 또 쭙쭙 찬스 오는구마..</t>
        </is>
      </c>
      <c r="C2693" t="inlineStr">
        <is>
          <t>나가 본게..야덜 돌리는 ai가..자전 이빠이 돌림서 밀어가..일봉 하단 만든다꼬..</t>
        </is>
      </c>
      <c r="D2693" t="n">
        <v>3</v>
      </c>
      <c r="E2693" t="n">
        <v>5</v>
      </c>
      <c r="F2693" t="n">
        <v>100</v>
      </c>
      <c r="G2693" t="inlineStr">
        <is>
          <t>자자..오널 또 쭙쭙 찬스 오는구마.. 나가 본게..야덜 돌리는 ai가..자전 이빠이 돌림서 밀어가..일봉 하단 만든다꼬..</t>
        </is>
      </c>
      <c r="H2693" t="n">
        <v>417955282</v>
      </c>
    </row>
    <row r="2694">
      <c r="A2694" t="inlineStr">
        <is>
          <t>2026.04.20 13:32</t>
        </is>
      </c>
      <c r="B2694" t="inlineStr">
        <is>
          <t>이제그만 120층 가보자</t>
        </is>
      </c>
      <c r="C2694" t="inlineStr">
        <is>
          <t>갈길이멀다</t>
        </is>
      </c>
      <c r="D2694" t="n">
        <v>16</v>
      </c>
      <c r="E2694" t="n">
        <v>0</v>
      </c>
      <c r="F2694" t="n">
        <v>134</v>
      </c>
      <c r="G2694" t="inlineStr">
        <is>
          <t>이제그만 120층 가보자 갈길이멀다</t>
        </is>
      </c>
      <c r="H2694" t="n">
        <v>417955201</v>
      </c>
    </row>
    <row r="2695">
      <c r="A2695" t="inlineStr">
        <is>
          <t>2026.04.20 13:31</t>
        </is>
      </c>
      <c r="B2695" t="inlineStr">
        <is>
          <t>갈때까지 가보자</t>
        </is>
      </c>
      <c r="C2695" t="inlineStr">
        <is>
          <t>하이~~~~닉스
올라 갈때까지 가보자~~
아직도 배고프다~~</t>
        </is>
      </c>
      <c r="D2695" t="n">
        <v>11</v>
      </c>
      <c r="E2695" t="n">
        <v>0</v>
      </c>
      <c r="F2695" t="n">
        <v>40</v>
      </c>
      <c r="G2695" t="inlineStr">
        <is>
          <t>갈때까지 가보자 하이~~~~닉스
올라 갈때까지 가보자~~
아직도 배고프다~~</t>
        </is>
      </c>
      <c r="H2695" t="n">
        <v>417955090</v>
      </c>
    </row>
    <row r="2696">
      <c r="A2696" t="inlineStr">
        <is>
          <t>2026.04.20 13:31</t>
        </is>
      </c>
      <c r="B2696" t="inlineStr">
        <is>
          <t>조금남았다고 홀라당팔고</t>
        </is>
      </c>
      <c r="C2696" t="inlineStr">
        <is>
          <t>내리는 태양광 양자로 가실분은 진짜말린다
물리도 주도주서  물리라</t>
        </is>
      </c>
      <c r="D2696" t="n">
        <v>5</v>
      </c>
      <c r="E2696" t="n">
        <v>2</v>
      </c>
      <c r="F2696" t="n">
        <v>86</v>
      </c>
      <c r="G2696" t="inlineStr">
        <is>
          <t>조금남았다고 홀라당팔고 내리는 태양광 양자로 가실분은 진짜말린다
물리도 주도주서  물리라</t>
        </is>
      </c>
      <c r="H2696" t="n">
        <v>417955113</v>
      </c>
    </row>
    <row r="2697">
      <c r="A2697" t="inlineStr">
        <is>
          <t>2026.04.20 13:30</t>
        </is>
      </c>
      <c r="B2697" t="inlineStr">
        <is>
          <t>돈 투입해 빨리. 상한가 가즈아</t>
        </is>
      </c>
      <c r="C2697" t="inlineStr">
        <is>
          <t>120만원에 전부다 팔고 갈라니까
빨리 돈 더 투입해라. 
외국인들아, 빨리 돈 갖고와
이번에 나도 돈좀 벌어보자. 
털고 나갈게. 빨리 돈 가지고 와 빨리</t>
        </is>
      </c>
      <c r="D2697" t="n">
        <v>9</v>
      </c>
      <c r="E2697" t="n">
        <v>1</v>
      </c>
      <c r="F2697" t="n">
        <v>58</v>
      </c>
      <c r="G2697" t="inlineStr">
        <is>
          <t>돈 투입해 빨리. 상한가 가즈아 120만원에 전부다 팔고 갈라니까
빨리 돈 더 투입해라. 
외국인들아, 빨리 돈 갖고와
이번에 나도 돈좀 벌어보자. 
털고 나갈게. 빨리 돈 가지고 와 빨리</t>
        </is>
      </c>
      <c r="H2697" t="n">
        <v>417955051</v>
      </c>
    </row>
    <row r="2698">
      <c r="A2698" t="inlineStr">
        <is>
          <t>2026.04.20 13:29</t>
        </is>
      </c>
      <c r="B2698" t="inlineStr">
        <is>
          <t>삼전 노조 파업하거든  박수쳐야겠다</t>
        </is>
      </c>
      <c r="C2698" t="inlineStr">
        <is>
          <t xml:space="preserve">바로
상한가 간다
삼전노조
고맙다
ㅎㅎㅎㅎ </t>
        </is>
      </c>
      <c r="D2698" t="n">
        <v>9</v>
      </c>
      <c r="E2698" t="n">
        <v>1</v>
      </c>
      <c r="F2698" t="n">
        <v>57</v>
      </c>
      <c r="G2698" t="inlineStr">
        <is>
          <t xml:space="preserve">삼전 노조 파업하거든  박수쳐야겠다 바로
상한가 간다
삼전노조
고맙다
ㅎㅎㅎㅎ </t>
        </is>
      </c>
      <c r="H2698" t="n">
        <v>417954854</v>
      </c>
    </row>
    <row r="2699">
      <c r="A2699" t="inlineStr">
        <is>
          <t>2026.04.20 13:29</t>
        </is>
      </c>
      <c r="B2699" t="inlineStr">
        <is>
          <t>주식은.나자신과전쟁중있다</t>
        </is>
      </c>
      <c r="C2699" t="inlineStr">
        <is>
          <t>2년째닉스하고전쟁중.휴전에의흑도있서지만.닉스가항복하는날까지.계속전쟁을할예정</t>
        </is>
      </c>
      <c r="D2699" t="n">
        <v>2</v>
      </c>
      <c r="E2699" t="n">
        <v>0</v>
      </c>
      <c r="F2699" t="n">
        <v>47</v>
      </c>
      <c r="G2699" t="inlineStr">
        <is>
          <t>주식은.나자신과전쟁중있다 2년째닉스하고전쟁중.휴전에의흑도있서지만.닉스가항복하는날까지.계속전쟁을할예정</t>
        </is>
      </c>
      <c r="H2699" t="n">
        <v>417954883</v>
      </c>
    </row>
    <row r="2700">
      <c r="A2700" t="inlineStr">
        <is>
          <t>2026.04.20 13:28</t>
        </is>
      </c>
      <c r="B2700" t="inlineStr">
        <is>
          <t>탈출</t>
        </is>
      </c>
      <c r="C2700" t="inlineStr">
        <is>
          <t>내일 폭락전에 탈출</t>
        </is>
      </c>
      <c r="D2700" t="n">
        <v>0</v>
      </c>
      <c r="E2700" t="n">
        <v>4</v>
      </c>
      <c r="F2700" t="n">
        <v>57</v>
      </c>
      <c r="G2700" t="inlineStr">
        <is>
          <t>탈출 내일 폭락전에 탈출</t>
        </is>
      </c>
      <c r="H2700" t="n">
        <v>417954778</v>
      </c>
    </row>
    <row r="2701">
      <c r="A2701" t="inlineStr">
        <is>
          <t>2026.04.20 13:28</t>
        </is>
      </c>
      <c r="B2701" t="inlineStr">
        <is>
          <t>1174 뚫으면</t>
        </is>
      </c>
      <c r="C2701" t="inlineStr">
        <is>
          <t>상방없눈거맞나요??</t>
        </is>
      </c>
      <c r="D2701" t="n">
        <v>9</v>
      </c>
      <c r="E2701" t="n">
        <v>1</v>
      </c>
      <c r="F2701" t="n">
        <v>103</v>
      </c>
      <c r="G2701" t="inlineStr">
        <is>
          <t>1174 뚫으면 상방없눈거맞나요??</t>
        </is>
      </c>
      <c r="H2701" t="n">
        <v>417954798</v>
      </c>
    </row>
    <row r="2702">
      <c r="A2702" t="inlineStr">
        <is>
          <t>2026.04.20 13:27</t>
        </is>
      </c>
      <c r="B2702" t="inlineStr">
        <is>
          <t>실적발표하면 대박날텐데</t>
        </is>
      </c>
      <c r="C2702" t="inlineStr">
        <is>
          <t>아직도 왜 부러워만 하세요
몇주라도 사서 한번 닉스 매력을 직접 겪어보세요!</t>
        </is>
      </c>
      <c r="D2702" t="n">
        <v>13</v>
      </c>
      <c r="E2702" t="n">
        <v>0</v>
      </c>
      <c r="F2702" t="n">
        <v>135</v>
      </c>
      <c r="G2702" t="inlineStr">
        <is>
          <t>실적발표하면 대박날텐데 아직도 왜 부러워만 하세요
몇주라도 사서 한번 닉스 매력을 직접 겪어보세요!</t>
        </is>
      </c>
      <c r="H2702" t="n">
        <v>417954593</v>
      </c>
    </row>
    <row r="2703">
      <c r="A2703" t="inlineStr">
        <is>
          <t>2026.04.20 13:26</t>
        </is>
      </c>
      <c r="B2703" t="inlineStr">
        <is>
          <t>다왔다</t>
        </is>
      </c>
      <c r="C2703" t="inlineStr">
        <is>
          <t>곧 뚫겟당 ㅎ헤</t>
        </is>
      </c>
      <c r="D2703" t="n">
        <v>8</v>
      </c>
      <c r="E2703" t="n">
        <v>0</v>
      </c>
      <c r="F2703" t="n">
        <v>58</v>
      </c>
      <c r="G2703" t="inlineStr">
        <is>
          <t>다왔다 곧 뚫겟당 ㅎ헤</t>
        </is>
      </c>
      <c r="H2703" t="n">
        <v>417954588</v>
      </c>
    </row>
    <row r="2704">
      <c r="A2704" t="inlineStr">
        <is>
          <t>2026.04.20 13:26</t>
        </is>
      </c>
      <c r="B2704" t="inlineStr">
        <is>
          <t>일단 익절...휴~</t>
        </is>
      </c>
      <c r="C2704" t="inlineStr">
        <is>
          <t>난 그릇이 작아서 여기 까지..ㅎ
이러다 이란 협상단 불참 뉴스 뜨면..ㅎㄷㄷ
새가슴이라 협상 끝나고 보자~~</t>
        </is>
      </c>
      <c r="D2704" t="n">
        <v>5</v>
      </c>
      <c r="E2704" t="n">
        <v>6</v>
      </c>
      <c r="F2704" t="n">
        <v>109</v>
      </c>
      <c r="G2704" t="inlineStr">
        <is>
          <t>일단 익절...휴~ 난 그릇이 작아서 여기 까지..ㅎ
이러다 이란 협상단 불참 뉴스 뜨면..ㅎㄷㄷ
새가슴이라 협상 끝나고 보자~~</t>
        </is>
      </c>
      <c r="H2704" t="n">
        <v>417954556</v>
      </c>
    </row>
    <row r="2705">
      <c r="A2705" t="inlineStr">
        <is>
          <t>2026.04.20 13:25</t>
        </is>
      </c>
      <c r="B2705" t="inlineStr">
        <is>
          <t>매집 그만 하고 오르자~~ㅋㅋ</t>
        </is>
      </c>
      <c r="C2705" t="inlineStr">
        <is>
          <t>매집 그만 하고 오르자~~ㅋㅋ</t>
        </is>
      </c>
      <c r="D2705" t="n">
        <v>3</v>
      </c>
      <c r="E2705" t="n">
        <v>0</v>
      </c>
      <c r="F2705" t="n">
        <v>55</v>
      </c>
      <c r="G2705" t="inlineStr">
        <is>
          <t>매집 그만 하고 오르자~~ㅋㅋ 매집 그만 하고 오르자~~ㅋㅋ</t>
        </is>
      </c>
      <c r="H2705" t="n">
        <v>417954349</v>
      </c>
    </row>
    <row r="2706">
      <c r="A2706" t="inlineStr">
        <is>
          <t>2026.04.20 13:25</t>
        </is>
      </c>
      <c r="B2706" t="inlineStr">
        <is>
          <t>반도체 주인공은</t>
        </is>
      </c>
      <c r="C2706" t="inlineStr">
        <is>
          <t>나야 나!!
메모리 반도체의 king!!!!
sk하이닉스!!!</t>
        </is>
      </c>
      <c r="D2706" t="n">
        <v>5</v>
      </c>
      <c r="E2706" t="n">
        <v>0</v>
      </c>
      <c r="F2706" t="n">
        <v>68</v>
      </c>
      <c r="G2706" t="inlineStr">
        <is>
          <t>반도체 주인공은 나야 나!!
메모리 반도체의 king!!!!
sk하이닉스!!!</t>
        </is>
      </c>
      <c r="H2706" t="n">
        <v>417954411</v>
      </c>
    </row>
    <row r="2707">
      <c r="A2707" t="inlineStr">
        <is>
          <t>2026.04.20 13:24</t>
        </is>
      </c>
      <c r="B2707" t="inlineStr">
        <is>
          <t>하... 오늘 8시에 매수했어야하네</t>
        </is>
      </c>
      <c r="C2707" t="inlineStr">
        <is>
          <t>100 기다리며 욕심냈넹...쳇</t>
        </is>
      </c>
      <c r="D2707" t="n">
        <v>5</v>
      </c>
      <c r="E2707" t="n">
        <v>3</v>
      </c>
      <c r="F2707" t="n">
        <v>103</v>
      </c>
      <c r="G2707" t="inlineStr">
        <is>
          <t>하... 오늘 8시에 매수했어야하네 100 기다리며 욕심냈넹...쳇</t>
        </is>
      </c>
      <c r="H2707" t="n">
        <v>417954311</v>
      </c>
    </row>
    <row r="2708">
      <c r="A2708" t="inlineStr">
        <is>
          <t>2026.04.20 13:24</t>
        </is>
      </c>
      <c r="B2708" t="inlineStr">
        <is>
          <t>외국인들아 돈 더 투자해라.</t>
        </is>
      </c>
      <c r="C2708" t="inlineStr">
        <is>
          <t xml:space="preserve">나도 돈좀 벌어보자
이번에 돈좀 벌어보자
5%만 먹게 해줘.
빨리 돈 더 넣어 
돈 갖고와 </t>
        </is>
      </c>
      <c r="D2708" t="n">
        <v>3</v>
      </c>
      <c r="E2708" t="n">
        <v>0</v>
      </c>
      <c r="F2708" t="n">
        <v>49</v>
      </c>
      <c r="G2708" t="inlineStr">
        <is>
          <t xml:space="preserve">외국인들아 돈 더 투자해라. 나도 돈좀 벌어보자
이번에 돈좀 벌어보자
5%만 먹게 해줘.
빨리 돈 더 넣어 
돈 갖고와 </t>
        </is>
      </c>
      <c r="H2708" t="n">
        <v>417954309</v>
      </c>
    </row>
    <row r="2709">
      <c r="A2709" t="inlineStr">
        <is>
          <t>2026.04.20 13:24</t>
        </is>
      </c>
      <c r="B2709" t="inlineStr">
        <is>
          <t>1173에 일단 다 털고[6]</t>
        </is>
      </c>
      <c r="C2709" t="inlineStr">
        <is>
          <t>내일 추세 좀 지켜보다가 재진입하겠습니다</t>
        </is>
      </c>
      <c r="D2709" t="n">
        <v>3</v>
      </c>
      <c r="E2709" t="n">
        <v>13</v>
      </c>
      <c r="F2709" t="n">
        <v>368</v>
      </c>
      <c r="G2709" t="inlineStr">
        <is>
          <t>1173에 일단 다 털고[6] 내일 추세 좀 지켜보다가 재진입하겠습니다</t>
        </is>
      </c>
      <c r="H2709" t="n">
        <v>417954230</v>
      </c>
    </row>
    <row r="2710">
      <c r="A2710" t="inlineStr">
        <is>
          <t>2026.04.20 13:23</t>
        </is>
      </c>
      <c r="B2710" t="inlineStr">
        <is>
          <t>상황을 보니 미장 본장에 또 플러스로 다 바...</t>
        </is>
      </c>
      <c r="C2710" t="inlineStr">
        <is>
          <t xml:space="preserve">느낌상 그렇네.
암튼 국장을 요리하기 위해 미장을 많이 이용하는 외인 순매수 투자하는 곳이나 공매도 세력들이 있는 듯, </t>
        </is>
      </c>
      <c r="D2710" t="n">
        <v>1</v>
      </c>
      <c r="E2710" t="n">
        <v>0</v>
      </c>
      <c r="F2710" t="n">
        <v>111</v>
      </c>
      <c r="G2710" t="inlineStr">
        <is>
          <t xml:space="preserve">상황을 보니 미장 본장에 또 플러스로 다 바... 느낌상 그렇네.
암튼 국장을 요리하기 위해 미장을 많이 이용하는 외인 순매수 투자하는 곳이나 공매도 세력들이 있는 듯, </t>
        </is>
      </c>
      <c r="H2710" t="n">
        <v>417954207</v>
      </c>
    </row>
    <row r="2711">
      <c r="A2711" t="inlineStr">
        <is>
          <t>2026.04.20 13:23</t>
        </is>
      </c>
      <c r="B2711" t="inlineStr">
        <is>
          <t>전고점 돌파하면 좋것네</t>
        </is>
      </c>
      <c r="C2711" t="inlineStr">
        <is>
          <t>그럼 매물없어서 120만까지도 빠를거같은데</t>
        </is>
      </c>
      <c r="D2711" t="n">
        <v>8</v>
      </c>
      <c r="E2711" t="n">
        <v>1</v>
      </c>
      <c r="F2711" t="n">
        <v>47</v>
      </c>
      <c r="G2711" t="inlineStr">
        <is>
          <t>전고점 돌파하면 좋것네 그럼 매물없어서 120만까지도 빠를거같은데</t>
        </is>
      </c>
      <c r="H2711" t="n">
        <v>417954152</v>
      </c>
    </row>
    <row r="2712">
      <c r="A2712" t="inlineStr">
        <is>
          <t>2026.04.20 13:22</t>
        </is>
      </c>
      <c r="B2712" t="inlineStr">
        <is>
          <t>외국인들아 돈 더갖고 와라.</t>
        </is>
      </c>
      <c r="C2712" t="inlineStr">
        <is>
          <t>오늘 돈으로는 어림도 없다 
최소 2조원은 투입해야
신고가 뚫지
빨리 돈 더 갖고와라. 
빨리 투입 가즈아~
돈 더 집어넣어.
가즈아</t>
        </is>
      </c>
      <c r="D2712" t="n">
        <v>6</v>
      </c>
      <c r="E2712" t="n">
        <v>1</v>
      </c>
      <c r="F2712" t="n">
        <v>48</v>
      </c>
      <c r="G2712" t="inlineStr">
        <is>
          <t>외국인들아 돈 더갖고 와라. 오늘 돈으로는 어림도 없다 
최소 2조원은 투입해야
신고가 뚫지
빨리 돈 더 갖고와라. 
빨리 투입 가즈아~
돈 더 집어넣어.
가즈아</t>
        </is>
      </c>
      <c r="H2712" t="n">
        <v>417954003</v>
      </c>
    </row>
    <row r="2713">
      <c r="A2713" t="inlineStr">
        <is>
          <t>2026.04.20 13:22</t>
        </is>
      </c>
      <c r="B2713" t="inlineStr">
        <is>
          <t>1프로 먹었으면 됐다</t>
        </is>
      </c>
      <c r="C2713" t="inlineStr">
        <is>
          <t xml:space="preserve">일단 튄다 볼거 없다 </t>
        </is>
      </c>
      <c r="D2713" t="n">
        <v>1</v>
      </c>
      <c r="E2713" t="n">
        <v>8</v>
      </c>
      <c r="F2713" t="n">
        <v>58</v>
      </c>
      <c r="G2713" t="inlineStr">
        <is>
          <t xml:space="preserve">1프로 먹었으면 됐다 일단 튄다 볼거 없다 </t>
        </is>
      </c>
      <c r="H2713" t="n">
        <v>417954072</v>
      </c>
    </row>
    <row r="2714">
      <c r="A2714" t="inlineStr">
        <is>
          <t>2026.04.20 13:21</t>
        </is>
      </c>
      <c r="B2714" t="inlineStr">
        <is>
          <t>전고점까지 ~~</t>
        </is>
      </c>
      <c r="C2714" t="inlineStr">
        <is>
          <t>한 걸음이다
힘내라 닉스야~~</t>
        </is>
      </c>
      <c r="D2714" t="n">
        <v>5</v>
      </c>
      <c r="E2714" t="n">
        <v>1</v>
      </c>
      <c r="F2714" t="n">
        <v>56</v>
      </c>
      <c r="G2714" t="inlineStr">
        <is>
          <t>전고점까지 ~~ 한 걸음이다
힘내라 닉스야~~</t>
        </is>
      </c>
      <c r="H2714" t="n">
        <v>417953864</v>
      </c>
    </row>
    <row r="2715">
      <c r="A2715" t="inlineStr">
        <is>
          <t>2026.04.20 13:21</t>
        </is>
      </c>
      <c r="B2715" t="inlineStr">
        <is>
          <t>진짜</t>
        </is>
      </c>
      <c r="C2715" t="inlineStr">
        <is>
          <t>안티가 창궐하면 
비웃으면서 오르네 ㅋㅋ
신기하네</t>
        </is>
      </c>
      <c r="D2715" t="n">
        <v>2</v>
      </c>
      <c r="E2715" t="n">
        <v>1</v>
      </c>
      <c r="F2715" t="n">
        <v>26</v>
      </c>
      <c r="G2715" t="inlineStr">
        <is>
          <t>진짜 안티가 창궐하면 
비웃으면서 오르네 ㅋㅋ
신기하네</t>
        </is>
      </c>
      <c r="H2715" t="n">
        <v>417953958</v>
      </c>
    </row>
    <row r="2716">
      <c r="A2716" t="inlineStr">
        <is>
          <t>2026.04.20 13:21</t>
        </is>
      </c>
      <c r="B2716" t="inlineStr">
        <is>
          <t>300만 가즈아~~~</t>
        </is>
      </c>
      <c r="C2716" t="inlineStr">
        <is>
          <t>무조건 간다 빨리올라타라~
기름값 오르면 반도체 더 비싸게 팔아서 사면된다~~~</t>
        </is>
      </c>
      <c r="D2716" t="n">
        <v>10</v>
      </c>
      <c r="E2716" t="n">
        <v>1</v>
      </c>
      <c r="F2716" t="n">
        <v>35</v>
      </c>
      <c r="G2716" t="inlineStr">
        <is>
          <t>300만 가즈아~~~ 무조건 간다 빨리올라타라~
기름값 오르면 반도체 더 비싸게 팔아서 사면된다~~~</t>
        </is>
      </c>
      <c r="H2716" t="n">
        <v>417953972</v>
      </c>
    </row>
    <row r="2717">
      <c r="A2717" t="inlineStr">
        <is>
          <t>2026.04.20 13:19</t>
        </is>
      </c>
      <c r="B2717" t="inlineStr">
        <is>
          <t>뚫어</t>
        </is>
      </c>
      <c r="C2717" t="inlineStr">
        <is>
          <t>주세요~~~~</t>
        </is>
      </c>
      <c r="D2717" t="n">
        <v>8</v>
      </c>
      <c r="E2717" t="n">
        <v>1</v>
      </c>
      <c r="F2717" t="n">
        <v>48</v>
      </c>
      <c r="G2717" t="inlineStr">
        <is>
          <t>뚫어 주세요~~~~</t>
        </is>
      </c>
      <c r="H2717" t="n">
        <v>417953631</v>
      </c>
    </row>
    <row r="2718">
      <c r="A2718" t="inlineStr">
        <is>
          <t>2026.04.20 13:18</t>
        </is>
      </c>
      <c r="B2718" t="inlineStr">
        <is>
          <t>지금 살까요…[3]</t>
        </is>
      </c>
      <c r="C2718" t="inlineStr">
        <is>
          <t>지금 사도될까요</t>
        </is>
      </c>
      <c r="D2718" t="n">
        <v>13</v>
      </c>
      <c r="E2718" t="n">
        <v>4</v>
      </c>
      <c r="F2718" t="n">
        <v>499</v>
      </c>
      <c r="G2718" t="inlineStr">
        <is>
          <t>지금 살까요…[3] 지금 사도될까요</t>
        </is>
      </c>
      <c r="H2718" t="n">
        <v>417953510</v>
      </c>
    </row>
    <row r="2719">
      <c r="A2719" t="inlineStr">
        <is>
          <t>2026.04.20 13:18</t>
        </is>
      </c>
      <c r="B2719" t="inlineStr">
        <is>
          <t>오늘 종베 종가베팅 종목은</t>
        </is>
      </c>
      <c r="C2719" t="inlineStr">
        <is>
          <t xml:space="preserve">하이닉스로 정했다 </t>
        </is>
      </c>
      <c r="D2719" t="n">
        <v>5</v>
      </c>
      <c r="E2719" t="n">
        <v>2</v>
      </c>
      <c r="F2719" t="n">
        <v>54</v>
      </c>
      <c r="G2719" t="inlineStr">
        <is>
          <t xml:space="preserve">오늘 종베 종가베팅 종목은 하이닉스로 정했다 </t>
        </is>
      </c>
      <c r="H2719" t="n">
        <v>417953530</v>
      </c>
    </row>
    <row r="2720">
      <c r="A2720" t="inlineStr">
        <is>
          <t>2026.04.20 13:17</t>
        </is>
      </c>
      <c r="B2720" t="inlineStr">
        <is>
          <t>❤️안판다❤️몇일전부터 추매한 날 칭찬해🤭 ...</t>
        </is>
      </c>
      <c r="C2720" t="inlineStr">
        <is>
          <t>❤️안판다❤️털리지마 오늘 물량싸움😎코스피 6300.150만❤️전쟁 의미없다.한두번 전쟁해?내성.공포없음👌</t>
        </is>
      </c>
      <c r="D2720" t="n">
        <v>5</v>
      </c>
      <c r="E2720" t="n">
        <v>0</v>
      </c>
      <c r="F2720" t="n">
        <v>59</v>
      </c>
      <c r="G2720" t="inlineStr">
        <is>
          <t>❤️안판다❤️몇일전부터 추매한 날 칭찬해🤭 ... ❤️안판다❤️털리지마 오늘 물량싸움😎코스피 6300.150만❤️전쟁 의미없다.한두번 전쟁해?내성.공포없음👌</t>
        </is>
      </c>
      <c r="H2720" t="n">
        <v>417953452</v>
      </c>
    </row>
    <row r="2721">
      <c r="A2721" t="inlineStr">
        <is>
          <t>2026.04.20 13:17</t>
        </is>
      </c>
      <c r="B2721" t="inlineStr">
        <is>
          <t>지금 주도주 역할을 하고 있는 하이닉스가 우리...</t>
        </is>
      </c>
      <c r="C2721" t="inlineStr">
        <is>
          <t>삼성전자는 지금 주도주 역할을 못하고 있고 우리 코스피가 7000 8000 갈려면 하이닉스가 150만원 180만원 가야한다</t>
        </is>
      </c>
      <c r="D2721" t="n">
        <v>12</v>
      </c>
      <c r="E2721" t="n">
        <v>0</v>
      </c>
      <c r="F2721" t="n">
        <v>65</v>
      </c>
      <c r="G2721" t="inlineStr">
        <is>
          <t>지금 주도주 역할을 하고 있는 하이닉스가 우리... 삼성전자는 지금 주도주 역할을 못하고 있고 우리 코스피가 7000 8000 갈려면 하이닉스가 150만원 180만원 가야한다</t>
        </is>
      </c>
      <c r="H2721" t="n">
        <v>417953371</v>
      </c>
    </row>
    <row r="2722">
      <c r="A2722" t="inlineStr">
        <is>
          <t>2026.04.20 13:16</t>
        </is>
      </c>
      <c r="B2722" t="inlineStr">
        <is>
          <t>이게 왜오르는지 모르는거야?아 오늘 매수하지마...</t>
        </is>
      </c>
      <c r="C2722" t="inlineStr">
        <is>
          <t>오늘매수아니다
힌트다</t>
        </is>
      </c>
      <c r="D2722" t="n">
        <v>5</v>
      </c>
      <c r="E2722" t="n">
        <v>4</v>
      </c>
      <c r="F2722" t="n">
        <v>114</v>
      </c>
      <c r="G2722" t="inlineStr">
        <is>
          <t>이게 왜오르는지 모르는거야?아 오늘 매수하지마... 오늘매수아니다
힌트다</t>
        </is>
      </c>
      <c r="H2722" t="n">
        <v>417953347</v>
      </c>
    </row>
    <row r="2723">
      <c r="A2723" t="inlineStr">
        <is>
          <t>2026.04.20 13:16</t>
        </is>
      </c>
      <c r="B2723" t="inlineStr">
        <is>
          <t>●● 배당락 작살난 이유 잇엇네[1]</t>
        </is>
      </c>
      <c r="C2723" t="inlineStr">
        <is>
          <t>.
.
.
.
.
https://m.stock.naver.com/domestic/stock/034020/discussion/417654176?from=profile&amp;itemCode=034020&amp;discussionType=domesticStock
.</t>
        </is>
      </c>
      <c r="D2723" t="n">
        <v>0</v>
      </c>
      <c r="E2723" t="n">
        <v>0</v>
      </c>
      <c r="F2723" t="n">
        <v>114</v>
      </c>
      <c r="G2723" t="inlineStr">
        <is>
          <t>●● 배당락 작살난 이유 잇엇네[1] .
.
.
.
.
https://m.stock.naver.com/domestic/stock/034020/discussion/417654176?from=profile&amp;itemCode=034020&amp;discussionType=domesticStock
.</t>
        </is>
      </c>
      <c r="H2723" t="n">
        <v>417953283</v>
      </c>
    </row>
    <row r="2724">
      <c r="A2724" t="inlineStr">
        <is>
          <t>2026.04.20 13:16</t>
        </is>
      </c>
      <c r="B2724" t="inlineStr">
        <is>
          <t>왜 수익에만 몰두할까</t>
        </is>
      </c>
      <c r="C2724" t="inlineStr">
        <is>
          <t xml:space="preserve">수익보다 손실보지 않는게 제일 중요한데 </t>
        </is>
      </c>
      <c r="D2724" t="n">
        <v>2</v>
      </c>
      <c r="E2724" t="n">
        <v>1</v>
      </c>
      <c r="F2724" t="n">
        <v>46</v>
      </c>
      <c r="G2724" t="inlineStr">
        <is>
          <t xml:space="preserve">왜 수익에만 몰두할까 수익보다 손실보지 않는게 제일 중요한데 </t>
        </is>
      </c>
      <c r="H2724" t="n">
        <v>417953296</v>
      </c>
    </row>
    <row r="2725">
      <c r="A2725" t="inlineStr">
        <is>
          <t>2026.04.20 13:15</t>
        </is>
      </c>
      <c r="B2725" t="inlineStr">
        <is>
          <t>금요일에 떨어져서 80주 추매[2]</t>
        </is>
      </c>
      <c r="C2725" t="inlineStr">
        <is>
          <t>나 칭찬해 잘했어 ㅋㅋ</t>
        </is>
      </c>
      <c r="D2725" t="n">
        <v>9</v>
      </c>
      <c r="E2725" t="n">
        <v>0</v>
      </c>
      <c r="F2725" t="n">
        <v>260</v>
      </c>
      <c r="G2725" t="inlineStr">
        <is>
          <t>금요일에 떨어져서 80주 추매[2] 나 칭찬해 잘했어 ㅋㅋ</t>
        </is>
      </c>
      <c r="H2725" t="n">
        <v>417953202</v>
      </c>
    </row>
    <row r="2726">
      <c r="A2726" t="inlineStr">
        <is>
          <t>2026.04.20 13:14</t>
        </is>
      </c>
      <c r="B2726" t="inlineStr">
        <is>
          <t>ㅡ.SK하이닉스 영업이익  예상 했든 41조아...</t>
        </is>
      </c>
      <c r="C2726" t="inlineStr">
        <is>
          <t>ㅡ.영업이익  54조다  역대  대박이다  2분기 엔디비아 독점  납품 한다   삼성전자가 5월 죽쓴다  노조 파업이다</t>
        </is>
      </c>
      <c r="D2726" t="n">
        <v>7</v>
      </c>
      <c r="E2726" t="n">
        <v>0</v>
      </c>
      <c r="F2726" t="n">
        <v>179</v>
      </c>
      <c r="G2726" t="inlineStr">
        <is>
          <t>ㅡ.SK하이닉스 영업이익  예상 했든 41조아... ㅡ.영업이익  54조다  역대  대박이다  2분기 엔디비아 독점  납품 한다   삼성전자가 5월 죽쓴다  노조 파업이다</t>
        </is>
      </c>
      <c r="H2726" t="n">
        <v>417953059</v>
      </c>
    </row>
    <row r="2727">
      <c r="A2727" t="inlineStr">
        <is>
          <t>2026.04.20 13:14</t>
        </is>
      </c>
      <c r="B2727" t="inlineStr">
        <is>
          <t>오늘 하락한다고[1]</t>
        </is>
      </c>
      <c r="C2727" t="inlineStr">
        <is>
          <t>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D2727" t="n">
        <v>21</v>
      </c>
      <c r="E2727" t="n">
        <v>0</v>
      </c>
      <c r="F2727" t="n">
        <v>178</v>
      </c>
      <c r="G2727" t="inlineStr">
        <is>
          <t>오늘 하락한다고[1] 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H2727" t="n">
        <v>417953061</v>
      </c>
    </row>
    <row r="2728">
      <c r="A2728" t="inlineStr">
        <is>
          <t>2026.04.20 13:13</t>
        </is>
      </c>
      <c r="B2728" t="inlineStr">
        <is>
          <t>오늘</t>
        </is>
      </c>
      <c r="C2728" t="inlineStr">
        <is>
          <t>120만 넘기려나...</t>
        </is>
      </c>
      <c r="D2728" t="n">
        <v>11</v>
      </c>
      <c r="E2728" t="n">
        <v>0</v>
      </c>
      <c r="F2728" t="n">
        <v>31</v>
      </c>
      <c r="G2728" t="inlineStr">
        <is>
          <t>오늘 120만 넘기려나...</t>
        </is>
      </c>
      <c r="H2728" t="n">
        <v>417952886</v>
      </c>
    </row>
    <row r="2729">
      <c r="A2729" t="inlineStr">
        <is>
          <t>2026.04.20 13:13</t>
        </is>
      </c>
      <c r="B2729" t="inlineStr">
        <is>
          <t>신고가 재탈환 직전입니다...</t>
        </is>
      </c>
      <c r="C2729" t="inlineStr">
        <is>
          <t>가야지요...여려운 국면은 이제 없어요...</t>
        </is>
      </c>
      <c r="D2729" t="n">
        <v>14</v>
      </c>
      <c r="E2729" t="n">
        <v>0</v>
      </c>
      <c r="F2729" t="n">
        <v>93</v>
      </c>
      <c r="G2729" t="inlineStr">
        <is>
          <t>신고가 재탈환 직전입니다... 가야지요...여려운 국면은 이제 없어요...</t>
        </is>
      </c>
      <c r="H2729" t="n">
        <v>417952888</v>
      </c>
    </row>
    <row r="2730">
      <c r="A2730" t="inlineStr">
        <is>
          <t>2026.04.20 13:13</t>
        </is>
      </c>
      <c r="B2730" t="inlineStr">
        <is>
          <t>120만</t>
        </is>
      </c>
      <c r="C2730" t="inlineStr">
        <is>
          <t>오늘은 너무 가지 말고 딱 120만..내일도 있고 모레도..</t>
        </is>
      </c>
      <c r="D2730" t="n">
        <v>10</v>
      </c>
      <c r="E2730" t="n">
        <v>1</v>
      </c>
      <c r="F2730" t="n">
        <v>89</v>
      </c>
      <c r="G2730" t="inlineStr">
        <is>
          <t>120만 오늘은 너무 가지 말고 딱 120만..내일도 있고 모레도..</t>
        </is>
      </c>
      <c r="H2730" t="n">
        <v>417952995</v>
      </c>
    </row>
    <row r="2731">
      <c r="A2731" t="inlineStr">
        <is>
          <t>2026.04.20 13:12</t>
        </is>
      </c>
      <c r="B2731" t="inlineStr">
        <is>
          <t>오늘 120씁시다</t>
        </is>
      </c>
      <c r="C2731" t="inlineStr">
        <is>
          <t xml:space="preserve">장후반에 </t>
        </is>
      </c>
      <c r="D2731" t="n">
        <v>10</v>
      </c>
      <c r="E2731" t="n">
        <v>0</v>
      </c>
      <c r="F2731" t="n">
        <v>39</v>
      </c>
      <c r="G2731" t="inlineStr">
        <is>
          <t xml:space="preserve">오늘 120씁시다 장후반에 </t>
        </is>
      </c>
      <c r="H2731" t="n">
        <v>417952858</v>
      </c>
    </row>
    <row r="2732">
      <c r="A2732" t="inlineStr">
        <is>
          <t>2026.04.20 13:12</t>
        </is>
      </c>
      <c r="B2732" t="inlineStr">
        <is>
          <t>1180</t>
        </is>
      </c>
      <c r="C2732" t="inlineStr">
        <is>
          <t>뚫나요??대박입니당 헤</t>
        </is>
      </c>
      <c r="D2732" t="n">
        <v>5</v>
      </c>
      <c r="E2732" t="n">
        <v>0</v>
      </c>
      <c r="F2732" t="n">
        <v>27</v>
      </c>
      <c r="G2732" t="inlineStr">
        <is>
          <t>1180 뚫나요??대박입니당 헤</t>
        </is>
      </c>
      <c r="H2732" t="n">
        <v>417952803</v>
      </c>
    </row>
    <row r="2733">
      <c r="A2733" t="inlineStr">
        <is>
          <t>2026.04.20 13:11</t>
        </is>
      </c>
      <c r="B2733" t="inlineStr">
        <is>
          <t>보인다 보인다[1]</t>
        </is>
      </c>
      <c r="C2733" t="inlineStr">
        <is>
          <t>오후 패대기가 보인다
2시부터 기관 외인 패대기가 보인다</t>
        </is>
      </c>
      <c r="D2733" t="n">
        <v>0</v>
      </c>
      <c r="E2733" t="n">
        <v>11</v>
      </c>
      <c r="F2733" t="n">
        <v>72</v>
      </c>
      <c r="G2733" t="inlineStr">
        <is>
          <t>보인다 보인다[1] 오후 패대기가 보인다
2시부터 기관 외인 패대기가 보인다</t>
        </is>
      </c>
      <c r="H2733" t="n">
        <v>417952664</v>
      </c>
    </row>
    <row r="2734">
      <c r="A2734" t="inlineStr">
        <is>
          <t>2026.04.20 13:11</t>
        </is>
      </c>
      <c r="B2734" t="inlineStr">
        <is>
          <t>안티 버러지들 다어디갔냐?[2]</t>
        </is>
      </c>
      <c r="C2734" t="inlineStr">
        <is>
          <t>주말동안 수고 많았다 야~~~</t>
        </is>
      </c>
      <c r="D2734" t="n">
        <v>12</v>
      </c>
      <c r="E2734" t="n">
        <v>0</v>
      </c>
      <c r="F2734" t="n">
        <v>63</v>
      </c>
      <c r="G2734" t="inlineStr">
        <is>
          <t>안티 버러지들 다어디갔냐?[2] 주말동안 수고 많았다 야~~~</t>
        </is>
      </c>
      <c r="H2734" t="n">
        <v>417952658</v>
      </c>
    </row>
    <row r="2735">
      <c r="A2735" t="inlineStr">
        <is>
          <t>2026.04.20 13:11</t>
        </is>
      </c>
      <c r="B2735" t="inlineStr">
        <is>
          <t>밧데리는 적자인데도 5%이상 상승인데</t>
        </is>
      </c>
      <c r="C2735" t="inlineStr">
        <is>
          <t>반데체는 몇배흑자인데 못오르니</t>
        </is>
      </c>
      <c r="D2735" t="n">
        <v>1</v>
      </c>
      <c r="E2735" t="n">
        <v>1</v>
      </c>
      <c r="F2735" t="n">
        <v>40</v>
      </c>
      <c r="G2735" t="inlineStr">
        <is>
          <t>밧데리는 적자인데도 5%이상 상승인데 반데체는 몇배흑자인데 못오르니</t>
        </is>
      </c>
      <c r="H2735" t="n">
        <v>417952682</v>
      </c>
    </row>
    <row r="2736">
      <c r="A2736" t="inlineStr">
        <is>
          <t>2026.04.20 13:10</t>
        </is>
      </c>
      <c r="B2736" t="inlineStr">
        <is>
          <t>출발이닛~!! 불기둥 고고!!!</t>
        </is>
      </c>
      <c r="C2736" t="inlineStr">
        <is>
          <t>출발이닛~!! 불기둥 고고!!!</t>
        </is>
      </c>
      <c r="D2736" t="n">
        <v>11</v>
      </c>
      <c r="E2736" t="n">
        <v>0</v>
      </c>
      <c r="F2736" t="n">
        <v>26</v>
      </c>
      <c r="G2736" t="inlineStr">
        <is>
          <t>출발이닛~!! 불기둥 고고!!! 출발이닛~!! 불기둥 고고!!!</t>
        </is>
      </c>
      <c r="H2736" t="n">
        <v>417952581</v>
      </c>
    </row>
    <row r="2737">
      <c r="A2737" t="inlineStr">
        <is>
          <t>2026.04.20 13:10</t>
        </is>
      </c>
      <c r="B2737" t="inlineStr">
        <is>
          <t>반도체가 주도하는 질서</t>
        </is>
      </c>
      <c r="C2737" t="inlineStr">
        <is>
          <t>거역할수없어 이대로 그냥 끝까지 가자</t>
        </is>
      </c>
      <c r="D2737" t="n">
        <v>7</v>
      </c>
      <c r="E2737" t="n">
        <v>0</v>
      </c>
      <c r="F2737" t="n">
        <v>34</v>
      </c>
      <c r="G2737" t="inlineStr">
        <is>
          <t>반도체가 주도하는 질서 거역할수없어 이대로 그냥 끝까지 가자</t>
        </is>
      </c>
      <c r="H2737" t="n">
        <v>417952536</v>
      </c>
    </row>
    <row r="2738">
      <c r="A2738" t="inlineStr">
        <is>
          <t>2026.04.20 13:09</t>
        </is>
      </c>
      <c r="B2738" t="inlineStr">
        <is>
          <t>안티들 ㅇㅁㅇㅂ 사망 ㅅㅅㅅㅅ</t>
        </is>
      </c>
      <c r="C2738" t="inlineStr">
        <is>
          <t>ㅋㅋㅋㅋ같이 입수해라 한강에 ㅋㅋㅋ🙄🙄🙄🤮🤮</t>
        </is>
      </c>
      <c r="D2738" t="n">
        <v>6</v>
      </c>
      <c r="E2738" t="n">
        <v>0</v>
      </c>
      <c r="F2738" t="n">
        <v>24</v>
      </c>
      <c r="G2738" t="inlineStr">
        <is>
          <t>안티들 ㅇㅁㅇㅂ 사망 ㅅㅅㅅㅅ ㅋㅋㅋㅋ같이 입수해라 한강에 ㅋㅋㅋ🙄🙄🙄🤮🤮</t>
        </is>
      </c>
      <c r="H2738" t="n">
        <v>417952413</v>
      </c>
    </row>
    <row r="2739">
      <c r="A2739" t="inlineStr">
        <is>
          <t>2026.04.20 13:09</t>
        </is>
      </c>
      <c r="B2739" t="inlineStr">
        <is>
          <t>아 팔았는데 가지마라ㅜㅜ[3]</t>
        </is>
      </c>
      <c r="C2739" t="inlineStr">
        <is>
          <t>전쟁 분위기가 고조되서 팔았는데
왜이리 가노 
다시 내려가서 나도 델고 가라~~~~</t>
        </is>
      </c>
      <c r="D2739" t="n">
        <v>3</v>
      </c>
      <c r="E2739" t="n">
        <v>7</v>
      </c>
      <c r="F2739" t="n">
        <v>230</v>
      </c>
      <c r="G2739" t="inlineStr">
        <is>
          <t>아 팔았는데 가지마라ㅜㅜ[3] 전쟁 분위기가 고조되서 팔았는데
왜이리 가노 
다시 내려가서 나도 델고 가라~~~~</t>
        </is>
      </c>
      <c r="H2739" t="n">
        <v>417952399</v>
      </c>
    </row>
    <row r="2740">
      <c r="A2740" t="inlineStr">
        <is>
          <t>2026.04.20 13:08</t>
        </is>
      </c>
      <c r="B2740" t="inlineStr">
        <is>
          <t>잔머리 굴리지 말자</t>
        </is>
      </c>
      <c r="C2740" t="inlineStr">
        <is>
          <t>요기서팔고 다른데 갔다가
요래조래 희망회로 돌리다가
무식하게 들고있는자들 보다
수익못하다</t>
        </is>
      </c>
      <c r="D2740" t="n">
        <v>0</v>
      </c>
      <c r="E2740" t="n">
        <v>0</v>
      </c>
      <c r="F2740" t="n">
        <v>8</v>
      </c>
      <c r="G2740" t="inlineStr">
        <is>
          <t>잔머리 굴리지 말자 요기서팔고 다른데 갔다가
요래조래 희망회로 돌리다가
무식하게 들고있는자들 보다
수익못하다</t>
        </is>
      </c>
      <c r="H2740" t="n">
        <v>417952271</v>
      </c>
    </row>
    <row r="2741">
      <c r="A2741" t="inlineStr">
        <is>
          <t>2026.04.20 13:08</t>
        </is>
      </c>
      <c r="B2741" t="inlineStr">
        <is>
          <t>하이닉스 최고~</t>
        </is>
      </c>
      <c r="C2741" t="inlineStr">
        <is>
          <t>전문가들은 삼성전자 사라고 하는데........하이닉스가 더 오르네.</t>
        </is>
      </c>
      <c r="D2741" t="n">
        <v>1</v>
      </c>
      <c r="E2741" t="n">
        <v>0</v>
      </c>
      <c r="F2741" t="n">
        <v>9</v>
      </c>
      <c r="G2741" t="inlineStr">
        <is>
          <t>하이닉스 최고~ 전문가들은 삼성전자 사라고 하는데........하이닉스가 더 오르네.</t>
        </is>
      </c>
      <c r="H2741" t="n">
        <v>417952273</v>
      </c>
    </row>
    <row r="2742">
      <c r="A2742" t="inlineStr">
        <is>
          <t>2026.04.20 13:08</t>
        </is>
      </c>
      <c r="B2742" t="inlineStr">
        <is>
          <t>삼성전자 따까리좀 같이 데려가 주어라 하이닉스</t>
        </is>
      </c>
      <c r="C2742" t="inlineStr">
        <is>
          <t>삼성전자 때문에 못살겠다 하이닉스로 갈아타고싶다</t>
        </is>
      </c>
      <c r="D2742" t="n">
        <v>0</v>
      </c>
      <c r="E2742" t="n">
        <v>0</v>
      </c>
      <c r="F2742" t="n">
        <v>2</v>
      </c>
      <c r="G2742" t="inlineStr">
        <is>
          <t>삼성전자 따까리좀 같이 데려가 주어라 하이닉스 삼성전자 때문에 못살겠다 하이닉스로 갈아타고싶다</t>
        </is>
      </c>
      <c r="H2742" t="n">
        <v>417952305</v>
      </c>
    </row>
    <row r="2743">
      <c r="A2743" t="inlineStr">
        <is>
          <t>2026.04.20 13:08</t>
        </is>
      </c>
      <c r="B2743" t="inlineStr">
        <is>
          <t>닉스의역사와 함께하다니..웅장하다</t>
        </is>
      </c>
      <c r="C2743" t="inlineStr">
        <is>
          <t>가자120만닉스</t>
        </is>
      </c>
      <c r="D2743" t="n">
        <v>6</v>
      </c>
      <c r="E2743" t="n">
        <v>0</v>
      </c>
      <c r="F2743" t="n">
        <v>28</v>
      </c>
      <c r="G2743" t="inlineStr">
        <is>
          <t>닉스의역사와 함께하다니..웅장하다 가자120만닉스</t>
        </is>
      </c>
      <c r="H2743" t="n">
        <v>417952325</v>
      </c>
    </row>
    <row r="2744">
      <c r="A2744" t="inlineStr">
        <is>
          <t>2026.04.20 13:07</t>
        </is>
      </c>
      <c r="B2744" t="inlineStr">
        <is>
          <t>죵목 좋았는데...ㅜㅜ[2]</t>
        </is>
      </c>
      <c r="C2744" t="inlineStr">
        <is>
          <t xml:space="preserve">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2744" t="n">
        <v>3</v>
      </c>
      <c r="E2744" t="n">
        <v>0</v>
      </c>
      <c r="F2744" t="n">
        <v>13</v>
      </c>
      <c r="G2744" t="inlineStr">
        <is>
          <t xml:space="preserve">죵목 좋았는데...ㅜㅜ[2] 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2744" t="n">
        <v>417952262</v>
      </c>
    </row>
    <row r="2745">
      <c r="A2745" t="inlineStr">
        <is>
          <t>2026.04.20 13:07</t>
        </is>
      </c>
      <c r="B2745" t="inlineStr">
        <is>
          <t>더 오를 자리에서 왜 팔려고 하세요?? // [...</t>
        </is>
      </c>
      <c r="C2745" t="inlineStr">
        <is>
          <t>어디까지 오를지도 이미진작 말씀드렸습니다ㅎㅎㅎㅎㅎㅎㅎㅎㅎ
섣불리 판단하지마시고 쥐고 가세요 ^^</t>
        </is>
      </c>
      <c r="D2745" t="n">
        <v>4</v>
      </c>
      <c r="E2745" t="n">
        <v>1</v>
      </c>
      <c r="F2745" t="n">
        <v>35</v>
      </c>
      <c r="G2745" t="inlineStr">
        <is>
          <t>더 오를 자리에서 왜 팔려고 하세요?? // [... 어디까지 오를지도 이미진작 말씀드렸습니다ㅎㅎㅎㅎㅎㅎㅎㅎㅎ
섣불리 판단하지마시고 쥐고 가세요 ^^</t>
        </is>
      </c>
      <c r="H2745" t="n">
        <v>417952200</v>
      </c>
    </row>
    <row r="2746">
      <c r="A2746" t="inlineStr">
        <is>
          <t>2026.04.20 13:07</t>
        </is>
      </c>
      <c r="B2746" t="inlineStr">
        <is>
          <t>백만2천원에 팔았는데</t>
        </is>
      </c>
      <c r="C2746" t="inlineStr">
        <is>
          <t>배아프네..</t>
        </is>
      </c>
      <c r="D2746" t="n">
        <v>1</v>
      </c>
      <c r="E2746" t="n">
        <v>2</v>
      </c>
      <c r="F2746" t="n">
        <v>44</v>
      </c>
      <c r="G2746" t="inlineStr">
        <is>
          <t>백만2천원에 팔았는데 배아프네..</t>
        </is>
      </c>
      <c r="H2746" t="n">
        <v>417952161</v>
      </c>
    </row>
    <row r="2747">
      <c r="A2747" t="inlineStr">
        <is>
          <t>2026.04.20 13:07</t>
        </is>
      </c>
      <c r="B2747" t="inlineStr">
        <is>
          <t>이야 오늘 너무 좋다</t>
        </is>
      </c>
      <c r="C2747" t="inlineStr">
        <is>
          <t>닉스가 코스피 오늘 잡고 간다</t>
        </is>
      </c>
      <c r="D2747" t="n">
        <v>1</v>
      </c>
      <c r="E2747" t="n">
        <v>0</v>
      </c>
      <c r="F2747" t="n">
        <v>24</v>
      </c>
      <c r="G2747" t="inlineStr">
        <is>
          <t>이야 오늘 너무 좋다 닉스가 코스피 오늘 잡고 간다</t>
        </is>
      </c>
      <c r="H2747" t="n">
        <v>417952178</v>
      </c>
    </row>
    <row r="2748">
      <c r="A2748" t="inlineStr">
        <is>
          <t>2026.04.20 13:05</t>
        </is>
      </c>
      <c r="B2748" t="inlineStr">
        <is>
          <t>어따~~~~~~~~~~~</t>
        </is>
      </c>
      <c r="C2748" t="inlineStr">
        <is>
          <t>117안착이고,120간다 오늘nxt에 ㅋㅋㅋㅋㅋㅋㅋㅋㅋㅋㅋ</t>
        </is>
      </c>
      <c r="D2748" t="n">
        <v>3</v>
      </c>
      <c r="E2748" t="n">
        <v>0</v>
      </c>
      <c r="F2748" t="n">
        <v>35</v>
      </c>
      <c r="G2748" t="inlineStr">
        <is>
          <t>어따~~~~~~~~~~~ 117안착이고,120간다 오늘nxt에 ㅋㅋㅋㅋㅋㅋㅋㅋㅋㅋㅋ</t>
        </is>
      </c>
      <c r="H2748" t="n">
        <v>417952019</v>
      </c>
    </row>
    <row r="2749">
      <c r="A2749" t="inlineStr">
        <is>
          <t>2026.04.20 13:05</t>
        </is>
      </c>
      <c r="B2749" t="inlineStr">
        <is>
          <t>망각하지 마세요 전쟁 아직 안끝났습니다[1]</t>
        </is>
      </c>
      <c r="C2749" t="inlineStr">
        <is>
          <t>망각하지 마세요 전쟁 아직 안끝났습니다. 뭐 이리들 급하신가요</t>
        </is>
      </c>
      <c r="D2749" t="n">
        <v>0</v>
      </c>
      <c r="E2749" t="n">
        <v>10</v>
      </c>
      <c r="F2749" t="n">
        <v>92</v>
      </c>
      <c r="G2749" t="inlineStr">
        <is>
          <t>망각하지 마세요 전쟁 아직 안끝났습니다[1] 망각하지 마세요 전쟁 아직 안끝났습니다. 뭐 이리들 급하신가요</t>
        </is>
      </c>
      <c r="H2749" t="n">
        <v>417951970</v>
      </c>
    </row>
    <row r="2750">
      <c r="A2750" t="inlineStr">
        <is>
          <t>2026.04.20 13:04</t>
        </is>
      </c>
      <c r="B2750" t="inlineStr">
        <is>
          <t>조무라가 안티&amp;단타족들의 한계</t>
        </is>
      </c>
      <c r="C2750" t="inlineStr">
        <is>
          <t>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D2750" t="n">
        <v>5</v>
      </c>
      <c r="E2750" t="n">
        <v>0</v>
      </c>
      <c r="F2750" t="n">
        <v>41</v>
      </c>
      <c r="G2750" t="inlineStr">
        <is>
          <t>조무라가 안티&amp;단타족들의 한계 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H2750" t="n">
        <v>417951847</v>
      </c>
    </row>
    <row r="2751">
      <c r="A2751" t="inlineStr">
        <is>
          <t>2026.04.20 13:04</t>
        </is>
      </c>
      <c r="B2751" t="inlineStr">
        <is>
          <t>워메</t>
        </is>
      </c>
      <c r="C2751" t="inlineStr">
        <is>
          <t>117 안착하려나보다</t>
        </is>
      </c>
      <c r="D2751" t="n">
        <v>3</v>
      </c>
      <c r="E2751" t="n">
        <v>0</v>
      </c>
      <c r="F2751" t="n">
        <v>35</v>
      </c>
      <c r="G2751" t="inlineStr">
        <is>
          <t>워메 117 안착하려나보다</t>
        </is>
      </c>
      <c r="H2751" t="n">
        <v>417951865</v>
      </c>
    </row>
    <row r="2752">
      <c r="A2752" t="inlineStr">
        <is>
          <t>2026.04.20 13:04</t>
        </is>
      </c>
      <c r="B2752" t="inlineStr">
        <is>
          <t>돈 많은사람 부럽다[1]</t>
        </is>
      </c>
      <c r="C2752" t="inlineStr">
        <is>
          <t xml:space="preserve">인생에 한번 올까말까한 불장에서 하이닉스로 인생 바꾸네ㅠ </t>
        </is>
      </c>
      <c r="D2752" t="n">
        <v>9</v>
      </c>
      <c r="E2752" t="n">
        <v>0</v>
      </c>
      <c r="F2752" t="n">
        <v>95</v>
      </c>
      <c r="G2752" t="inlineStr">
        <is>
          <t xml:space="preserve">돈 많은사람 부럽다[1] 인생에 한번 올까말까한 불장에서 하이닉스로 인생 바꾸네ㅠ </t>
        </is>
      </c>
      <c r="H2752" t="n">
        <v>417951825</v>
      </c>
    </row>
    <row r="2753">
      <c r="A2753" t="inlineStr">
        <is>
          <t>2026.04.20 13:04</t>
        </is>
      </c>
      <c r="B2753" t="inlineStr">
        <is>
          <t>2026 반도체 투자 전략 10개 종목 분석 (...</t>
        </is>
      </c>
      <c r="C2753"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2753" t="n">
        <v>0</v>
      </c>
      <c r="E2753" t="n">
        <v>0</v>
      </c>
      <c r="F2753" t="n">
        <v>44</v>
      </c>
      <c r="G2753"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2753" t="n">
        <v>417951801</v>
      </c>
    </row>
    <row r="2754">
      <c r="A2754" t="inlineStr">
        <is>
          <t>2026.04.20 13:03</t>
        </is>
      </c>
      <c r="B2754" t="inlineStr">
        <is>
          <t>폭락폭락하던 안티 벌러지님들</t>
        </is>
      </c>
      <c r="C2754" t="inlineStr">
        <is>
          <t>다들  뭐하삼?</t>
        </is>
      </c>
      <c r="D2754" t="n">
        <v>7</v>
      </c>
      <c r="E2754" t="n">
        <v>0</v>
      </c>
      <c r="F2754" t="n">
        <v>32</v>
      </c>
      <c r="G2754" t="inlineStr">
        <is>
          <t>폭락폭락하던 안티 벌러지님들 다들  뭐하삼?</t>
        </is>
      </c>
      <c r="H2754" t="n">
        <v>417951726</v>
      </c>
    </row>
    <row r="2755">
      <c r="A2755" t="inlineStr">
        <is>
          <t>2026.04.20 13:03</t>
        </is>
      </c>
      <c r="B2755" t="inlineStr">
        <is>
          <t>오늘 월억 월10억 트레이더들 종베 종가베팅으로</t>
        </is>
      </c>
      <c r="C2755" t="inlineStr">
        <is>
          <t>하이닉스랑 삼성전자 종베 종가베팅 할거 같다</t>
        </is>
      </c>
      <c r="D2755" t="n">
        <v>0</v>
      </c>
      <c r="E2755" t="n">
        <v>0</v>
      </c>
      <c r="F2755" t="n">
        <v>43</v>
      </c>
      <c r="G2755" t="inlineStr">
        <is>
          <t>오늘 월억 월10억 트레이더들 종베 종가베팅으로 하이닉스랑 삼성전자 종베 종가베팅 할거 같다</t>
        </is>
      </c>
      <c r="H2755" t="n">
        <v>417951743</v>
      </c>
    </row>
    <row r="2756">
      <c r="A2756" t="inlineStr">
        <is>
          <t>2026.04.20 13:03</t>
        </is>
      </c>
      <c r="B2756" t="inlineStr">
        <is>
          <t>사기치지 마라</t>
        </is>
      </c>
      <c r="C2756" t="inlineStr">
        <is>
          <t>개미가 엄청 붙어있는데
이걸 그냥 어떻게 올리냐?
세력이 무슨 자선단체냐?
최소 두번은 털고가야지..</t>
        </is>
      </c>
      <c r="D2756" t="n">
        <v>2</v>
      </c>
      <c r="E2756" t="n">
        <v>3</v>
      </c>
      <c r="F2756" t="n">
        <v>47</v>
      </c>
      <c r="G2756" t="inlineStr">
        <is>
          <t>사기치지 마라 개미가 엄청 붙어있는데
이걸 그냥 어떻게 올리냐?
세력이 무슨 자선단체냐?
최소 두번은 털고가야지..</t>
        </is>
      </c>
      <c r="H2756" t="n">
        <v>417951691</v>
      </c>
    </row>
    <row r="2757">
      <c r="A2757" t="inlineStr">
        <is>
          <t>2026.04.20 13:02</t>
        </is>
      </c>
      <c r="B2757" t="inlineStr">
        <is>
          <t>외인 애들 오늘 장판 밑에서 물량 다 쓸어담은 ...</t>
        </is>
      </c>
      <c r="C2757" t="inlineStr">
        <is>
          <t>https://iew784406.tistory.com/1</t>
        </is>
      </c>
      <c r="D2757" t="n">
        <v>0</v>
      </c>
      <c r="E2757" t="n">
        <v>0</v>
      </c>
      <c r="F2757" t="n">
        <v>105</v>
      </c>
      <c r="G2757" t="inlineStr">
        <is>
          <t>외인 애들 오늘 장판 밑에서 물량 다 쓸어담은 ... https://iew784406.tistory.com/1</t>
        </is>
      </c>
      <c r="H2757" t="n">
        <v>417951562</v>
      </c>
    </row>
    <row r="2758">
      <c r="A2758" t="inlineStr">
        <is>
          <t>2026.04.20 13:02</t>
        </is>
      </c>
      <c r="B2758" t="inlineStr">
        <is>
          <t>짝 둘러봐도</t>
        </is>
      </c>
      <c r="C2758" t="inlineStr">
        <is>
          <t>오늘은 하이닉스 날이네 ㅋㅋ</t>
        </is>
      </c>
      <c r="D2758" t="n">
        <v>9</v>
      </c>
      <c r="E2758" t="n">
        <v>0</v>
      </c>
      <c r="F2758" t="n">
        <v>40</v>
      </c>
      <c r="G2758" t="inlineStr">
        <is>
          <t>짝 둘러봐도 오늘은 하이닉스 날이네 ㅋㅋ</t>
        </is>
      </c>
      <c r="H2758" t="n">
        <v>417951625</v>
      </c>
    </row>
    <row r="2759">
      <c r="A2759" t="inlineStr">
        <is>
          <t>2026.04.20 13:01</t>
        </is>
      </c>
      <c r="B2759" t="inlineStr">
        <is>
          <t>어깨위에 달린건 장식이아니다</t>
        </is>
      </c>
      <c r="C2759" t="inlineStr">
        <is>
          <t xml:space="preserve">생각하라고 달린거란다
미국상장되면 보수적으로 두배는가는데
인버스 배팅하고 안티하는건 
어깨위 물건이 장식이란뜻이다 </t>
        </is>
      </c>
      <c r="D2759" t="n">
        <v>5</v>
      </c>
      <c r="E2759" t="n">
        <v>1</v>
      </c>
      <c r="F2759" t="n">
        <v>58</v>
      </c>
      <c r="G2759" t="inlineStr">
        <is>
          <t xml:space="preserve">어깨위에 달린건 장식이아니다 생각하라고 달린거란다
미국상장되면 보수적으로 두배는가는데
인버스 배팅하고 안티하는건 
어깨위 물건이 장식이란뜻이다 </t>
        </is>
      </c>
      <c r="H2759" t="n">
        <v>417951450</v>
      </c>
    </row>
    <row r="2760">
      <c r="A2760" t="inlineStr">
        <is>
          <t>2026.04.20 13:01</t>
        </is>
      </c>
      <c r="B2760" t="inlineStr">
        <is>
          <t>200간다..일단 ..타라..</t>
        </is>
      </c>
      <c r="C2760" t="inlineStr">
        <is>
          <t>빨리타
서둘러..</t>
        </is>
      </c>
      <c r="D2760" t="n">
        <v>4</v>
      </c>
      <c r="E2760" t="n">
        <v>0</v>
      </c>
      <c r="F2760" t="n">
        <v>46</v>
      </c>
      <c r="G2760" t="inlineStr">
        <is>
          <t>200간다..일단 ..타라.. 빨리타
서둘러..</t>
        </is>
      </c>
      <c r="H2760" t="n">
        <v>417951504</v>
      </c>
    </row>
    <row r="2761">
      <c r="A2761" t="inlineStr">
        <is>
          <t>2026.04.20 13:00</t>
        </is>
      </c>
      <c r="B2761" t="inlineStr">
        <is>
          <t>이 무거운걸 그냥 싣고 간다고.???[2]</t>
        </is>
      </c>
      <c r="C2761" t="inlineStr">
        <is>
          <t>이렇게 많이 탑승해 있는데
이걸 그냥 싣고 간다고?
실화임?
언덕 올라가다가 엔진 고장나서
추락하는거 아니냐?
이 무거운걸 털지도 않고
그냥 간다고?</t>
        </is>
      </c>
      <c r="D2761" t="n">
        <v>5</v>
      </c>
      <c r="E2761" t="n">
        <v>1</v>
      </c>
      <c r="F2761" t="n">
        <v>172</v>
      </c>
      <c r="G2761" t="inlineStr">
        <is>
          <t>이 무거운걸 그냥 싣고 간다고.???[2] 이렇게 많이 탑승해 있는데
이걸 그냥 싣고 간다고?
실화임?
언덕 올라가다가 엔진 고장나서
추락하는거 아니냐?
이 무거운걸 털지도 않고
그냥 간다고?</t>
        </is>
      </c>
      <c r="H2761" t="n">
        <v>417951422</v>
      </c>
    </row>
    <row r="2762">
      <c r="A2762" t="inlineStr">
        <is>
          <t>2026.04.20 13:00</t>
        </is>
      </c>
      <c r="B2762" t="inlineStr">
        <is>
          <t>월억 월10억 트레이더들이</t>
        </is>
      </c>
      <c r="C2762" t="inlineStr">
        <is>
          <t>요즘 너무 유튜브로 무슨 종목에 관심을 갖고 매매하는지 
너무 알려주니깐 오히려 월억 월10억 트레이더들이 어떤 종목 매매하고 있을지 예상이 됨
특히 하이닉스랑 삼성전자</t>
        </is>
      </c>
      <c r="D2762" t="n">
        <v>0</v>
      </c>
      <c r="E2762" t="n">
        <v>0</v>
      </c>
      <c r="F2762" t="n">
        <v>92</v>
      </c>
      <c r="G2762" t="inlineStr">
        <is>
          <t>월억 월10억 트레이더들이 요즘 너무 유튜브로 무슨 종목에 관심을 갖고 매매하는지 
너무 알려주니깐 오히려 월억 월10억 트레이더들이 어떤 종목 매매하고 있을지 예상이 됨
특히 하이닉스랑 삼성전자</t>
        </is>
      </c>
      <c r="H2762" t="n">
        <v>417951404</v>
      </c>
    </row>
    <row r="2763">
      <c r="A2763" t="inlineStr">
        <is>
          <t>2026.04.20 12:59</t>
        </is>
      </c>
      <c r="B2763" t="inlineStr">
        <is>
          <t>sk하이닉스 vs sk스퀘어[1]</t>
        </is>
      </c>
      <c r="C2763" t="inlineStr">
        <is>
          <t>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D2763" t="n">
        <v>1</v>
      </c>
      <c r="E2763" t="n">
        <v>0</v>
      </c>
      <c r="F2763" t="n">
        <v>157</v>
      </c>
      <c r="G2763" t="inlineStr">
        <is>
          <t>sk하이닉스 vs sk스퀘어[1] 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H2763" t="n">
        <v>417951221</v>
      </c>
    </row>
    <row r="2764">
      <c r="A2764" t="inlineStr">
        <is>
          <t>2026.04.20 12:59</t>
        </is>
      </c>
      <c r="B2764" t="inlineStr">
        <is>
          <t>오늘 120 근방 간다니까.....</t>
        </is>
      </c>
      <c r="C2764" t="inlineStr">
        <is>
          <t xml:space="preserve">원래 회담이란게 들어가기 전에는 이소리저소리 개소리하게 돼 있어. 
하지만 막상 얼굴 맞대면 물러서게 돼 있지. 
빈손으로 가면 보스한테 쥐어터지니까 </t>
        </is>
      </c>
      <c r="D2764" t="n">
        <v>6</v>
      </c>
      <c r="E2764" t="n">
        <v>0</v>
      </c>
      <c r="F2764" t="n">
        <v>68</v>
      </c>
      <c r="G2764" t="inlineStr">
        <is>
          <t xml:space="preserve">오늘 120 근방 간다니까..... 원래 회담이란게 들어가기 전에는 이소리저소리 개소리하게 돼 있어. 
하지만 막상 얼굴 맞대면 물러서게 돼 있지. 
빈손으로 가면 보스한테 쥐어터지니까 </t>
        </is>
      </c>
      <c r="H2764" t="n">
        <v>417951198</v>
      </c>
    </row>
    <row r="2765">
      <c r="A2765" t="inlineStr">
        <is>
          <t>2026.04.20 12:59</t>
        </is>
      </c>
      <c r="B2765" t="inlineStr">
        <is>
          <t>안빠지는거 보니 곧 급등?ㅎ</t>
        </is>
      </c>
      <c r="C2765" t="inlineStr">
        <is>
          <t>안빠지는거 보니 곧 급등?ㅎ</t>
        </is>
      </c>
      <c r="D2765" t="n">
        <v>2</v>
      </c>
      <c r="E2765" t="n">
        <v>0</v>
      </c>
      <c r="F2765" t="n">
        <v>55</v>
      </c>
      <c r="G2765" t="inlineStr">
        <is>
          <t>안빠지는거 보니 곧 급등?ㅎ 안빠지는거 보니 곧 급등?ㅎ</t>
        </is>
      </c>
      <c r="H2765" t="n">
        <v>417951260</v>
      </c>
    </row>
    <row r="2766">
      <c r="A2766" t="inlineStr">
        <is>
          <t>2026.04.20 12:59</t>
        </is>
      </c>
      <c r="B2766" t="inlineStr">
        <is>
          <t>❤️안판다❤️털렸는가? 오늘 130만. 큰 선물...</t>
        </is>
      </c>
      <c r="C2766" t="inlineStr">
        <is>
          <t>❤️안판다❤️털리지마 오늘 물량싸움😎코스피 6300.150만❤️전쟁 의미없다.한두번 전쟁해?내성.공포없음👌</t>
        </is>
      </c>
      <c r="D2766" t="n">
        <v>3</v>
      </c>
      <c r="E2766" t="n">
        <v>0</v>
      </c>
      <c r="F2766" t="n">
        <v>50</v>
      </c>
      <c r="G2766" t="inlineStr">
        <is>
          <t>❤️안판다❤️털렸는가? 오늘 130만. 큰 선물... ❤️안판다❤️털리지마 오늘 물량싸움😎코스피 6300.150만❤️전쟁 의미없다.한두번 전쟁해?내성.공포없음👌</t>
        </is>
      </c>
      <c r="H2766" t="n">
        <v>417951166</v>
      </c>
    </row>
    <row r="2767">
      <c r="A2767" t="inlineStr">
        <is>
          <t>2026.04.20 12:58</t>
        </is>
      </c>
      <c r="B2767" t="inlineStr">
        <is>
          <t>이 개미들을 다 태우고 간다고?</t>
        </is>
      </c>
      <c r="C2767" t="inlineStr">
        <is>
          <t>이 개미들을 다 태우고 올라간다고?
털지도 않고 그냥?
세력이 자선단체임?
유니세프 이런곳인가</t>
        </is>
      </c>
      <c r="D2767" t="n">
        <v>2</v>
      </c>
      <c r="E2767" t="n">
        <v>0</v>
      </c>
      <c r="F2767" t="n">
        <v>54</v>
      </c>
      <c r="G2767" t="inlineStr">
        <is>
          <t>이 개미들을 다 태우고 간다고? 이 개미들을 다 태우고 올라간다고?
털지도 않고 그냥?
세력이 자선단체임?
유니세프 이런곳인가</t>
        </is>
      </c>
      <c r="H2767" t="n">
        <v>417951130</v>
      </c>
    </row>
    <row r="2768">
      <c r="A2768" t="inlineStr">
        <is>
          <t>2026.04.20 12:56</t>
        </is>
      </c>
      <c r="B2768" t="inlineStr">
        <is>
          <t>조심해라 ㄷㄷ[2]</t>
        </is>
      </c>
      <c r="C2768" t="inlineStr">
        <is>
          <t>호르무즈 안열리면 반도체 못만든다
역대급 투기판이다 증말</t>
        </is>
      </c>
      <c r="D2768" t="n">
        <v>3</v>
      </c>
      <c r="E2768" t="n">
        <v>15</v>
      </c>
      <c r="F2768" t="n">
        <v>273</v>
      </c>
      <c r="G2768" t="inlineStr">
        <is>
          <t>조심해라 ㄷㄷ[2] 호르무즈 안열리면 반도체 못만든다
역대급 투기판이다 증말</t>
        </is>
      </c>
      <c r="H2768" t="n">
        <v>417950848</v>
      </c>
    </row>
    <row r="2769">
      <c r="A2769" t="inlineStr">
        <is>
          <t>2026.04.20 12:55</t>
        </is>
      </c>
      <c r="B2769" t="inlineStr">
        <is>
          <t>호루므즈 닫혔는데 3퍼오르는건 좀 아니지[4]</t>
        </is>
      </c>
      <c r="C2769" t="inlineStr">
        <is>
          <t>호루므주가 저뽭 같냐?</t>
        </is>
      </c>
      <c r="D2769" t="n">
        <v>2</v>
      </c>
      <c r="E2769" t="n">
        <v>15</v>
      </c>
      <c r="F2769" t="n">
        <v>202</v>
      </c>
      <c r="G2769" t="inlineStr">
        <is>
          <t>호루므즈 닫혔는데 3퍼오르는건 좀 아니지[4] 호루므주가 저뽭 같냐?</t>
        </is>
      </c>
      <c r="H2769" t="n">
        <v>417950734</v>
      </c>
    </row>
    <row r="2770">
      <c r="A2770" t="inlineStr">
        <is>
          <t>2026.04.20 12:55</t>
        </is>
      </c>
      <c r="B2770" t="inlineStr">
        <is>
          <t>월억 월10억 트레이더들</t>
        </is>
      </c>
      <c r="C2770" t="inlineStr">
        <is>
          <t xml:space="preserve">지금 하이닉스랑 삼성전자 매매하고 있겠는걸 
월억 월10억 트레이더들한테 환상갖지마라 
별거 없다 어디 달나라에서 매매하는거 아니다 </t>
        </is>
      </c>
      <c r="D2770" t="n">
        <v>1</v>
      </c>
      <c r="E2770" t="n">
        <v>0</v>
      </c>
      <c r="F2770" t="n">
        <v>95</v>
      </c>
      <c r="G2770" t="inlineStr">
        <is>
          <t xml:space="preserve">월억 월10억 트레이더들 지금 하이닉스랑 삼성전자 매매하고 있겠는걸 
월억 월10억 트레이더들한테 환상갖지마라 
별거 없다 어디 달나라에서 매매하는거 아니다 </t>
        </is>
      </c>
      <c r="H2770" t="n">
        <v>417950720</v>
      </c>
    </row>
    <row r="2771">
      <c r="A2771" t="inlineStr">
        <is>
          <t>2026.04.20 12:54</t>
        </is>
      </c>
      <c r="B2771" t="inlineStr">
        <is>
          <t>오늘 기관이 돈을 쓰니까 잘 오르네</t>
        </is>
      </c>
      <c r="C2771" t="inlineStr">
        <is>
          <t>내일까지는 들고가도 될듯</t>
        </is>
      </c>
      <c r="D2771" t="n">
        <v>7</v>
      </c>
      <c r="E2771" t="n">
        <v>0</v>
      </c>
      <c r="F2771" t="n">
        <v>56</v>
      </c>
      <c r="G2771" t="inlineStr">
        <is>
          <t>오늘 기관이 돈을 쓰니까 잘 오르네 내일까지는 들고가도 될듯</t>
        </is>
      </c>
      <c r="H2771" t="n">
        <v>417950638</v>
      </c>
    </row>
    <row r="2772">
      <c r="A2772" t="inlineStr">
        <is>
          <t>2026.04.20 12:54</t>
        </is>
      </c>
      <c r="B2772" t="inlineStr">
        <is>
          <t>점심시간 좀전받은🎯[1]</t>
        </is>
      </c>
      <c r="C2772" t="inlineStr">
        <is>
          <t>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D2772" t="n">
        <v>2</v>
      </c>
      <c r="E2772" t="n">
        <v>3</v>
      </c>
      <c r="F2772" t="n">
        <v>305</v>
      </c>
      <c r="G2772" t="inlineStr">
        <is>
          <t>점심시간 좀전받은🎯[1] 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H2772" t="n">
        <v>417950658</v>
      </c>
    </row>
    <row r="2773">
      <c r="A2773" t="inlineStr">
        <is>
          <t>2026.04.20 12:54</t>
        </is>
      </c>
      <c r="B2773" t="inlineStr">
        <is>
          <t>공매, 개관..</t>
        </is>
      </c>
      <c r="C2773" t="inlineStr">
        <is>
          <t>애쓴다.. ㅎㅎ</t>
        </is>
      </c>
      <c r="D2773" t="n">
        <v>1</v>
      </c>
      <c r="E2773" t="n">
        <v>0</v>
      </c>
      <c r="F2773" t="n">
        <v>49</v>
      </c>
      <c r="G2773" t="inlineStr">
        <is>
          <t>공매, 개관.. 애쓴다.. ㅎㅎ</t>
        </is>
      </c>
      <c r="H2773" t="n">
        <v>417950635</v>
      </c>
    </row>
    <row r="2774">
      <c r="A2774" t="inlineStr">
        <is>
          <t>2026.04.20 12:54</t>
        </is>
      </c>
      <c r="B2774" t="inlineStr">
        <is>
          <t>Holding.트럼프 반대로 가보기</t>
        </is>
      </c>
      <c r="C2774" t="inlineStr">
        <is>
          <t>신한 14만 2천 매수
JP 15만 7천 매수
골드만 17만 5천 매수
...손꾸랍 접고 눈 감자 &gt;,&lt;
아직 거래량 안터졌다..기다리..!!</t>
        </is>
      </c>
      <c r="D2774" t="n">
        <v>0</v>
      </c>
      <c r="E2774" t="n">
        <v>0</v>
      </c>
      <c r="F2774" t="n">
        <v>105</v>
      </c>
      <c r="G2774" t="inlineStr">
        <is>
          <t>Holding.트럼프 반대로 가보기 신한 14만 2천 매수
JP 15만 7천 매수
골드만 17만 5천 매수
...손꾸랍 접고 눈 감자 &gt;,&lt;
아직 거래량 안터졌다..기다리..!!</t>
        </is>
      </c>
      <c r="H2774" t="n">
        <v>417950640</v>
      </c>
    </row>
    <row r="2775">
      <c r="A2775" t="inlineStr">
        <is>
          <t>2026.04.20 12:53</t>
        </is>
      </c>
      <c r="B2775" t="inlineStr">
        <is>
          <t>너만 내려오면 된다 어서 내려와[4]</t>
        </is>
      </c>
      <c r="C2775" t="inlineStr">
        <is>
          <t>인버스에 담궜는데
너만 떨어지면 수익 달달하것다
어서 내려와라
엉큼 내려오시오~</t>
        </is>
      </c>
      <c r="D2775" t="n">
        <v>2</v>
      </c>
      <c r="E2775" t="n">
        <v>11</v>
      </c>
      <c r="F2775" t="n">
        <v>81</v>
      </c>
      <c r="G2775" t="inlineStr">
        <is>
          <t>너만 내려오면 된다 어서 내려와[4] 인버스에 담궜는데
너만 떨어지면 수익 달달하것다
어서 내려와라
엉큼 내려오시오~</t>
        </is>
      </c>
      <c r="H2775" t="n">
        <v>417950471</v>
      </c>
    </row>
    <row r="2776">
      <c r="A2776" t="inlineStr">
        <is>
          <t>2026.04.20 12:52</t>
        </is>
      </c>
      <c r="B2776" t="inlineStr">
        <is>
          <t>오늘 분명 월억 월10억 트레이더들</t>
        </is>
      </c>
      <c r="C2776" t="inlineStr">
        <is>
          <t xml:space="preserve">하이닉스 종베 종가베팅하겠지 
나도 오늘 종베 종가베팅 종목 하이닉스로 정했다 
나이따 참쉬워요 </t>
        </is>
      </c>
      <c r="D2776" t="n">
        <v>0</v>
      </c>
      <c r="E2776" t="n">
        <v>0</v>
      </c>
      <c r="F2776" t="n">
        <v>74</v>
      </c>
      <c r="G2776" t="inlineStr">
        <is>
          <t xml:space="preserve">오늘 분명 월억 월10억 트레이더들 하이닉스 종베 종가베팅하겠지 
나도 오늘 종베 종가베팅 종목 하이닉스로 정했다 
나이따 참쉬워요 </t>
        </is>
      </c>
      <c r="H2776" t="n">
        <v>417950420</v>
      </c>
    </row>
    <row r="2777">
      <c r="A2777" t="inlineStr">
        <is>
          <t>2026.04.20 12:51</t>
        </is>
      </c>
      <c r="B2777" t="inlineStr">
        <is>
          <t>10분 남았다.상상초월 개폭락[2]</t>
        </is>
      </c>
      <c r="C2777" t="inlineStr">
        <is>
          <t xml:space="preserve">ㅋㅋㅋㅋ ㅋㅋㅋㅋ </t>
        </is>
      </c>
      <c r="D2777" t="n">
        <v>1</v>
      </c>
      <c r="E2777" t="n">
        <v>7</v>
      </c>
      <c r="F2777" t="n">
        <v>72</v>
      </c>
      <c r="G2777" t="inlineStr">
        <is>
          <t xml:space="preserve">10분 남았다.상상초월 개폭락[2] ㅋㅋㅋㅋ ㅋㅋㅋㅋ </t>
        </is>
      </c>
      <c r="H2777" t="n">
        <v>417950249</v>
      </c>
    </row>
    <row r="2778">
      <c r="A2778" t="inlineStr">
        <is>
          <t>2026.04.20 12:51</t>
        </is>
      </c>
      <c r="B2778" t="inlineStr">
        <is>
          <t>안티넘들 박멸시키자</t>
        </is>
      </c>
      <c r="C2778" t="inlineStr">
        <is>
          <t xml:space="preserve">안티넘들 박멸시키자 
안티넘들 박멸시키자 
맨날 헛소리 허공에 나팔부는 나팔수 이제그만 당장 꺼져라 </t>
        </is>
      </c>
      <c r="D2778" t="n">
        <v>8</v>
      </c>
      <c r="E2778" t="n">
        <v>0</v>
      </c>
      <c r="F2778" t="n">
        <v>33</v>
      </c>
      <c r="G2778" t="inlineStr">
        <is>
          <t xml:space="preserve">안티넘들 박멸시키자 안티넘들 박멸시키자 
안티넘들 박멸시키자 
맨날 헛소리 허공에 나팔부는 나팔수 이제그만 당장 꺼져라 </t>
        </is>
      </c>
      <c r="H2778" t="n">
        <v>417950322</v>
      </c>
    </row>
    <row r="2779">
      <c r="A2779" t="inlineStr">
        <is>
          <t>2026.04.20 12:51</t>
        </is>
      </c>
      <c r="B2779" t="inlineStr">
        <is>
          <t>23일 역대 최고실적 발표일입니다!</t>
        </is>
      </c>
      <c r="C2779" t="inlineStr">
        <is>
          <t>https://n.news.naver.com/article/421/0008898762?cds=news_edit</t>
        </is>
      </c>
      <c r="D2779" t="n">
        <v>2</v>
      </c>
      <c r="E2779" t="n">
        <v>0</v>
      </c>
      <c r="F2779" t="n">
        <v>108</v>
      </c>
      <c r="G2779" t="inlineStr">
        <is>
          <t>23일 역대 최고실적 발표일입니다! https://n.news.naver.com/article/421/0008898762?cds=news_edit</t>
        </is>
      </c>
      <c r="H2779" t="n">
        <v>417950304</v>
      </c>
    </row>
    <row r="2780">
      <c r="A2780" t="inlineStr">
        <is>
          <t>2026.04.20 12:51</t>
        </is>
      </c>
      <c r="B2780" t="inlineStr">
        <is>
          <t>미국상장때문에 빠질수가 없다</t>
        </is>
      </c>
      <c r="C2780" t="inlineStr">
        <is>
          <t>ADR이슈로 지금사도 두배먹을것 뻔한데 너같으면 팔겠니? 바보아니면 그런짓은 안하겠지. 안그래?!  고로 실적발표하고나면 더 오를거야.</t>
        </is>
      </c>
      <c r="D2780" t="n">
        <v>4</v>
      </c>
      <c r="E2780" t="n">
        <v>0</v>
      </c>
      <c r="F2780" t="n">
        <v>77</v>
      </c>
      <c r="G2780" t="inlineStr">
        <is>
          <t>미국상장때문에 빠질수가 없다 ADR이슈로 지금사도 두배먹을것 뻔한데 너같으면 팔겠니? 바보아니면 그런짓은 안하겠지. 안그래?!  고로 실적발표하고나면 더 오를거야.</t>
        </is>
      </c>
      <c r="H2780" t="n">
        <v>417950252</v>
      </c>
    </row>
    <row r="2781">
      <c r="A2781" t="inlineStr">
        <is>
          <t>2026.04.20 12:50</t>
        </is>
      </c>
      <c r="B2781" t="inlineStr">
        <is>
          <t>하이닉스  50조 넘으면  대형주 중...</t>
        </is>
      </c>
      <c r="C2781" t="inlineStr">
        <is>
          <t>per3   ,미국  가면  바로 상장날  200만원  넘을  듯</t>
        </is>
      </c>
      <c r="D2781" t="n">
        <v>3</v>
      </c>
      <c r="E2781" t="n">
        <v>0</v>
      </c>
      <c r="F2781" t="n">
        <v>98</v>
      </c>
      <c r="G2781" t="inlineStr">
        <is>
          <t>하이닉스  50조 넘으면  대형주 중... per3   ,미국  가면  바로 상장날  200만원  넘을  듯</t>
        </is>
      </c>
      <c r="H2781" t="n">
        <v>417950122</v>
      </c>
    </row>
    <row r="2782">
      <c r="A2782" t="inlineStr">
        <is>
          <t>2026.04.20 12:50</t>
        </is>
      </c>
      <c r="B2782" t="inlineStr">
        <is>
          <t>오늘은 +4%에서 마무리 되면 땡큐</t>
        </is>
      </c>
      <c r="C2782" t="inlineStr">
        <is>
          <t>가즈아~~~~~</t>
        </is>
      </c>
      <c r="D2782" t="n">
        <v>1</v>
      </c>
      <c r="E2782" t="n">
        <v>0</v>
      </c>
      <c r="F2782" t="n">
        <v>39</v>
      </c>
      <c r="G2782" t="inlineStr">
        <is>
          <t>오늘은 +4%에서 마무리 되면 땡큐 가즈아~~~~~</t>
        </is>
      </c>
      <c r="H2782" t="n">
        <v>417950177</v>
      </c>
    </row>
    <row r="2783">
      <c r="A2783" t="inlineStr">
        <is>
          <t>2026.04.20 12:47</t>
        </is>
      </c>
      <c r="B2783" t="inlineStr">
        <is>
          <t>배는 부른데...[1]</t>
        </is>
      </c>
      <c r="C2783" t="inlineStr">
        <is>
          <t>일단 피신 해외선물 지수가 계속 떨어지네 살짝 위험하다 싶네</t>
        </is>
      </c>
      <c r="D2783" t="n">
        <v>0</v>
      </c>
      <c r="E2783" t="n">
        <v>4</v>
      </c>
      <c r="F2783" t="n">
        <v>49</v>
      </c>
      <c r="G2783" t="inlineStr">
        <is>
          <t>배는 부른데...[1] 일단 피신 해외선물 지수가 계속 떨어지네 살짝 위험하다 싶네</t>
        </is>
      </c>
      <c r="H2783" t="n">
        <v>417949882</v>
      </c>
    </row>
    <row r="2784">
      <c r="A2784" t="inlineStr">
        <is>
          <t>2026.04.20 12:47</t>
        </is>
      </c>
      <c r="B2784" t="inlineStr">
        <is>
          <t>하루종일 하이닉스 붙잡고 뭐하고 있나...</t>
        </is>
      </c>
      <c r="C2784" t="inlineStr">
        <is>
          <t xml:space="preserve">난 케이씨에스 상따했는데 나이따 </t>
        </is>
      </c>
      <c r="D2784" t="n">
        <v>0</v>
      </c>
      <c r="E2784" t="n">
        <v>3</v>
      </c>
      <c r="F2784" t="n">
        <v>59</v>
      </c>
      <c r="G2784" t="inlineStr">
        <is>
          <t xml:space="preserve">하루종일 하이닉스 붙잡고 뭐하고 있나... 난 케이씨에스 상따했는데 나이따 </t>
        </is>
      </c>
      <c r="H2784" t="n">
        <v>417949891</v>
      </c>
    </row>
    <row r="2785">
      <c r="A2785" t="inlineStr">
        <is>
          <t>2026.04.20 12:46</t>
        </is>
      </c>
      <c r="B2785" t="inlineStr">
        <is>
          <t>한심한 안티들 맨날 어디서 잡뉴스 퍼...</t>
        </is>
      </c>
      <c r="C2785" t="inlineStr">
        <is>
          <t>진짜 어린애만도 못한 짓들을.
지들만 뉴스 보고, 지들만 앞서가는 줄 착각하고 사는 듯.
정작 수준은 꼴찌 수준인 것들이, 
어이 없는 안티들.</t>
        </is>
      </c>
      <c r="D2785" t="n">
        <v>6</v>
      </c>
      <c r="E2785" t="n">
        <v>0</v>
      </c>
      <c r="F2785" t="n">
        <v>28</v>
      </c>
      <c r="G2785" t="inlineStr">
        <is>
          <t>한심한 안티들 맨날 어디서 잡뉴스 퍼... 진짜 어린애만도 못한 짓들을.
지들만 뉴스 보고, 지들만 앞서가는 줄 착각하고 사는 듯.
정작 수준은 꼴찌 수준인 것들이, 
어이 없는 안티들.</t>
        </is>
      </c>
      <c r="H2785" t="n">
        <v>417949769</v>
      </c>
    </row>
    <row r="2786">
      <c r="A2786" t="inlineStr">
        <is>
          <t>2026.04.20 12:46</t>
        </is>
      </c>
      <c r="B2786" t="inlineStr">
        <is>
          <t>형들 반도체 관련주 빠지고 중동관련주...</t>
        </is>
      </c>
      <c r="C2786" t="inlineStr">
        <is>
          <t xml:space="preserve">삼전도 회복하다가 고꾸라졌고 
방산주들은 10% 이상 급등중
내일 회담 결렬빵 때문인가봐 </t>
        </is>
      </c>
      <c r="D2786" t="n">
        <v>2</v>
      </c>
      <c r="E2786" t="n">
        <v>6</v>
      </c>
      <c r="F2786" t="n">
        <v>154</v>
      </c>
      <c r="G2786" t="inlineStr">
        <is>
          <t xml:space="preserve">형들 반도체 관련주 빠지고 중동관련주... 삼전도 회복하다가 고꾸라졌고 
방산주들은 10% 이상 급등중
내일 회담 결렬빵 때문인가봐 </t>
        </is>
      </c>
      <c r="H2786" t="n">
        <v>417949777</v>
      </c>
    </row>
    <row r="2787">
      <c r="A2787" t="inlineStr">
        <is>
          <t>2026.04.20 12:45</t>
        </is>
      </c>
      <c r="B2787" t="inlineStr">
        <is>
          <t>시드 20%로 잡주로 크게노려서</t>
        </is>
      </c>
      <c r="C2787" t="inlineStr">
        <is>
          <t xml:space="preserve">한탕 크게먹고 하이닉스 계속 수량 늘릴게요 </t>
        </is>
      </c>
      <c r="D2787" t="n">
        <v>3</v>
      </c>
      <c r="E2787" t="n">
        <v>0</v>
      </c>
      <c r="F2787" t="n">
        <v>44</v>
      </c>
      <c r="G2787" t="inlineStr">
        <is>
          <t xml:space="preserve">시드 20%로 잡주로 크게노려서 한탕 크게먹고 하이닉스 계속 수량 늘릴게요 </t>
        </is>
      </c>
      <c r="H2787" t="n">
        <v>417949554</v>
      </c>
    </row>
    <row r="2788">
      <c r="A2788" t="inlineStr">
        <is>
          <t>2026.04.20 12:45</t>
        </is>
      </c>
      <c r="B2788" t="inlineStr">
        <is>
          <t>존버다. 언제 호재공시가 뜰지몰라</t>
        </is>
      </c>
      <c r="C2788" t="inlineStr">
        <is>
          <t>모멘텀 관련된 호재공시가 언제뜰지 모르니 난 무조건 존버다. ㅎㅎ 일단 뜨면 늦다. 눌린들 그까짓 눌림목 정도야 껌이지. 씹어주마.</t>
        </is>
      </c>
      <c r="D2788" t="n">
        <v>9</v>
      </c>
      <c r="E2788" t="n">
        <v>0</v>
      </c>
      <c r="F2788" t="n">
        <v>53</v>
      </c>
      <c r="G2788" t="inlineStr">
        <is>
          <t>존버다. 언제 호재공시가 뜰지몰라 모멘텀 관련된 호재공시가 언제뜰지 모르니 난 무조건 존버다. ㅎㅎ 일단 뜨면 늦다. 눌린들 그까짓 눌림목 정도야 껌이지. 씹어주마.</t>
        </is>
      </c>
      <c r="H2788" t="n">
        <v>417949652</v>
      </c>
    </row>
    <row r="2789">
      <c r="A2789" t="inlineStr">
        <is>
          <t>2026.04.20 12:43</t>
        </is>
      </c>
      <c r="B2789" t="inlineStr">
        <is>
          <t>신고가^^  +341,495,294</t>
        </is>
      </c>
      <c r="C2789" t="inlineStr">
        <is>
          <t>ㄱㄱ 가즈아
하닉</t>
        </is>
      </c>
      <c r="D2789" t="n">
        <v>3</v>
      </c>
      <c r="E2789" t="n">
        <v>1</v>
      </c>
      <c r="F2789" t="n">
        <v>108</v>
      </c>
      <c r="G2789" t="inlineStr">
        <is>
          <t>신고가^^  +341,495,294 ㄱㄱ 가즈아
하닉</t>
        </is>
      </c>
      <c r="H2789" t="n">
        <v>417949353</v>
      </c>
    </row>
    <row r="2790">
      <c r="A2790" t="inlineStr">
        <is>
          <t>2026.04.20 12:42</t>
        </is>
      </c>
      <c r="B2790" t="inlineStr">
        <is>
          <t>빠지는 날인데 오르는 것은</t>
        </is>
      </c>
      <c r="C2790" t="inlineStr">
        <is>
          <t>엄청나게 위로 올라간다는 것..</t>
        </is>
      </c>
      <c r="D2790" t="n">
        <v>22</v>
      </c>
      <c r="E2790" t="n">
        <v>2</v>
      </c>
      <c r="F2790" t="n">
        <v>151</v>
      </c>
      <c r="G2790" t="inlineStr">
        <is>
          <t>빠지는 날인데 오르는 것은 엄청나게 위로 올라간다는 것..</t>
        </is>
      </c>
      <c r="H2790" t="n">
        <v>417949238</v>
      </c>
    </row>
    <row r="2791">
      <c r="A2791" t="inlineStr">
        <is>
          <t>2026.04.20 12:42</t>
        </is>
      </c>
      <c r="B2791" t="inlineStr">
        <is>
          <t>점심들먹고와요~!!!!</t>
        </is>
      </c>
      <c r="C2791" t="inlineStr">
        <is>
          <t>프랭크? 점심들 먹고와요!!!</t>
        </is>
      </c>
      <c r="D2791" t="n">
        <v>0</v>
      </c>
      <c r="E2791" t="n">
        <v>0</v>
      </c>
      <c r="F2791" t="n">
        <v>34</v>
      </c>
      <c r="G2791" t="inlineStr">
        <is>
          <t>점심들먹고와요~!!!! 프랭크? 점심들 먹고와요!!!</t>
        </is>
      </c>
      <c r="H2791" t="n">
        <v>417949216</v>
      </c>
    </row>
    <row r="2792">
      <c r="A2792" t="inlineStr">
        <is>
          <t>2026.04.20 12:42</t>
        </is>
      </c>
      <c r="B2792" t="inlineStr">
        <is>
          <t>어휴 주말내내 안티 헛수고했구나 불쌍...</t>
        </is>
      </c>
      <c r="C2792" t="inlineStr">
        <is>
          <t>그렇게 해서 안티 효과가 있겠나.
안티도 수준이 좀 높아야 하는데,
세살 먹은 애들만도 못한 안티수준으로 도배나 하더니 쯧쯧.</t>
        </is>
      </c>
      <c r="D2792" t="n">
        <v>7</v>
      </c>
      <c r="E2792" t="n">
        <v>2</v>
      </c>
      <c r="F2792" t="n">
        <v>45</v>
      </c>
      <c r="G2792" t="inlineStr">
        <is>
          <t>어휴 주말내내 안티 헛수고했구나 불쌍... 그렇게 해서 안티 효과가 있겠나.
안티도 수준이 좀 높아야 하는데,
세살 먹은 애들만도 못한 안티수준으로 도배나 하더니 쯧쯧.</t>
        </is>
      </c>
      <c r="H2792" t="n">
        <v>417949217</v>
      </c>
    </row>
    <row r="2793">
      <c r="A2793" t="inlineStr">
        <is>
          <t>2026.04.20 12:41</t>
        </is>
      </c>
      <c r="B2793" t="inlineStr">
        <is>
          <t>SK 스퀘어</t>
        </is>
      </c>
      <c r="C2793" t="inlineStr">
        <is>
          <t>함께  가보자...</t>
        </is>
      </c>
      <c r="D2793" t="n">
        <v>1</v>
      </c>
      <c r="E2793" t="n">
        <v>5</v>
      </c>
      <c r="F2793" t="n">
        <v>47</v>
      </c>
      <c r="G2793" t="inlineStr">
        <is>
          <t>SK 스퀘어 함께  가보자...</t>
        </is>
      </c>
      <c r="H2793" t="n">
        <v>417949172</v>
      </c>
    </row>
    <row r="2794">
      <c r="A2794" t="inlineStr">
        <is>
          <t>2026.04.20 12:40</t>
        </is>
      </c>
      <c r="B2794" t="inlineStr">
        <is>
          <t>점심먹고들</t>
        </is>
      </c>
      <c r="C2794" t="inlineStr">
        <is>
          <t>다시 오후장 출발해보자 ㄱㄱ</t>
        </is>
      </c>
      <c r="D2794" t="n">
        <v>5</v>
      </c>
      <c r="E2794" t="n">
        <v>2</v>
      </c>
      <c r="F2794" t="n">
        <v>34</v>
      </c>
      <c r="G2794" t="inlineStr">
        <is>
          <t>점심먹고들 다시 오후장 출발해보자 ㄱㄱ</t>
        </is>
      </c>
      <c r="H2794" t="n">
        <v>417948981</v>
      </c>
    </row>
    <row r="2795">
      <c r="A2795" t="inlineStr">
        <is>
          <t>2026.04.20 12:40</t>
        </is>
      </c>
      <c r="B2795" t="inlineStr">
        <is>
          <t>여기 진정한 주주들은 하락해도 안판다[1]</t>
        </is>
      </c>
      <c r="C2795" t="inlineStr">
        <is>
          <t>다 자산이다</t>
        </is>
      </c>
      <c r="D2795" t="n">
        <v>14</v>
      </c>
      <c r="E2795" t="n">
        <v>4</v>
      </c>
      <c r="F2795" t="n">
        <v>75</v>
      </c>
      <c r="G2795" t="inlineStr">
        <is>
          <t>여기 진정한 주주들은 하락해도 안판다[1] 다 자산이다</t>
        </is>
      </c>
      <c r="H2795" t="n">
        <v>417949016</v>
      </c>
    </row>
    <row r="2796">
      <c r="A2796" t="inlineStr">
        <is>
          <t>2026.04.20 12:40</t>
        </is>
      </c>
      <c r="B2796" t="inlineStr">
        <is>
          <t>오늘 빠지는날 아닌가[1]</t>
        </is>
      </c>
      <c r="C2796" t="inlineStr">
        <is>
          <t>또 돈버네 ㅋㅋ 왜오르지 ㅋㅋ</t>
        </is>
      </c>
      <c r="D2796" t="n">
        <v>5</v>
      </c>
      <c r="E2796" t="n">
        <v>3</v>
      </c>
      <c r="F2796" t="n">
        <v>170</v>
      </c>
      <c r="G2796" t="inlineStr">
        <is>
          <t>오늘 빠지는날 아닌가[1] 또 돈버네 ㅋㅋ 왜오르지 ㅋㅋ</t>
        </is>
      </c>
      <c r="H2796" t="n">
        <v>417949075</v>
      </c>
    </row>
    <row r="2797">
      <c r="A2797" t="inlineStr">
        <is>
          <t>2026.04.20 12:39</t>
        </is>
      </c>
      <c r="B2797" t="inlineStr">
        <is>
          <t>■200만 안착전 10대1 액분</t>
        </is>
      </c>
      <c r="C2797" t="inlineStr">
        <is>
          <t>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D2797" t="n">
        <v>5</v>
      </c>
      <c r="E2797" t="n">
        <v>1</v>
      </c>
      <c r="F2797" t="n">
        <v>223</v>
      </c>
      <c r="G2797" t="inlineStr">
        <is>
          <t>■200만 안착전 10대1 액분 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H2797" t="n">
        <v>417948907</v>
      </c>
    </row>
    <row r="2798">
      <c r="A2798" t="inlineStr">
        <is>
          <t>2026.04.20 12:39</t>
        </is>
      </c>
      <c r="B2798" t="inlineStr">
        <is>
          <t>오늘 진짜 운전 지리네</t>
        </is>
      </c>
      <c r="C2798" t="inlineStr">
        <is>
          <t>개미들 계속 털면서 올림 ㅋㅋㅋ
개미들 왜ㅜ고점에ㅜ쳐물리는지 알겠다
이런식으로 고점 받아먹게 시키는구나</t>
        </is>
      </c>
      <c r="D2798" t="n">
        <v>8</v>
      </c>
      <c r="E2798" t="n">
        <v>3</v>
      </c>
      <c r="F2798" t="n">
        <v>73</v>
      </c>
      <c r="G2798" t="inlineStr">
        <is>
          <t>오늘 진짜 운전 지리네 개미들 계속 털면서 올림 ㅋㅋㅋ
개미들 왜ㅜ고점에ㅜ쳐물리는지 알겠다
이런식으로 고점 받아먹게 시키는구나</t>
        </is>
      </c>
      <c r="H2798" t="n">
        <v>417948919</v>
      </c>
    </row>
    <row r="2799">
      <c r="A2799" t="inlineStr">
        <is>
          <t>2026.04.20 12:39</t>
        </is>
      </c>
      <c r="B2799" t="inlineStr">
        <is>
          <t>시원하게 10프로 위로 땡겨라ㅋ</t>
        </is>
      </c>
      <c r="C2799" t="inlineStr">
        <is>
          <t>시원하게 10프로 위로 땡겨라ㅋ</t>
        </is>
      </c>
      <c r="D2799" t="n">
        <v>6</v>
      </c>
      <c r="E2799" t="n">
        <v>1</v>
      </c>
      <c r="F2799" t="n">
        <v>28</v>
      </c>
      <c r="G2799" t="inlineStr">
        <is>
          <t>시원하게 10프로 위로 땡겨라ㅋ 시원하게 10프로 위로 땡겨라ㅋ</t>
        </is>
      </c>
      <c r="H2799" t="n">
        <v>417948940</v>
      </c>
    </row>
    <row r="2800">
      <c r="A2800" t="inlineStr">
        <is>
          <t>2026.04.20 12:39</t>
        </is>
      </c>
      <c r="B2800" t="inlineStr">
        <is>
          <t>일단 150만까지는 다이렉트로 간다</t>
        </is>
      </c>
      <c r="C2800" t="inlineStr">
        <is>
          <t>그 다음은 더 빨리 갈걸. 이젠 폭주기관차. 효중처럼 가는거야. 못 올라타게.</t>
        </is>
      </c>
      <c r="D2800" t="n">
        <v>7</v>
      </c>
      <c r="E2800" t="n">
        <v>3</v>
      </c>
      <c r="F2800" t="n">
        <v>62</v>
      </c>
      <c r="G2800" t="inlineStr">
        <is>
          <t>일단 150만까지는 다이렉트로 간다 그 다음은 더 빨리 갈걸. 이젠 폭주기관차. 효중처럼 가는거야. 못 올라타게.</t>
        </is>
      </c>
      <c r="H2800" t="n">
        <v>417948944</v>
      </c>
    </row>
    <row r="2801">
      <c r="A2801" t="inlineStr">
        <is>
          <t>2026.04.20 12:38</t>
        </is>
      </c>
      <c r="B2801" t="inlineStr">
        <is>
          <t>오늘 전량 패데기 ^^</t>
        </is>
      </c>
      <c r="C2801" t="inlineStr">
        <is>
          <t>꼬시는 느낌 ^^</t>
        </is>
      </c>
      <c r="D2801" t="n">
        <v>3</v>
      </c>
      <c r="E2801" t="n">
        <v>3</v>
      </c>
      <c r="F2801" t="n">
        <v>62</v>
      </c>
      <c r="G2801" t="inlineStr">
        <is>
          <t>오늘 전량 패데기 ^^ 꼬시는 느낌 ^^</t>
        </is>
      </c>
      <c r="H2801" t="n">
        <v>417948844</v>
      </c>
    </row>
    <row r="2802">
      <c r="A2802" t="inlineStr">
        <is>
          <t>2026.04.20 12:37</t>
        </is>
      </c>
      <c r="B2802" t="inlineStr">
        <is>
          <t>안티 스레빠들 다 어딨냐[1]</t>
        </is>
      </c>
      <c r="C2802" t="inlineStr">
        <is>
          <t>어디숨었냐</t>
        </is>
      </c>
      <c r="D2802" t="n">
        <v>6</v>
      </c>
      <c r="E2802" t="n">
        <v>1</v>
      </c>
      <c r="F2802" t="n">
        <v>28</v>
      </c>
      <c r="G2802" t="inlineStr">
        <is>
          <t>안티 스레빠들 다 어딨냐[1] 어디숨었냐</t>
        </is>
      </c>
      <c r="H2802" t="n">
        <v>417948631</v>
      </c>
    </row>
    <row r="2803">
      <c r="A2803" t="inlineStr">
        <is>
          <t>2026.04.20 12:37</t>
        </is>
      </c>
      <c r="B2803" t="inlineStr">
        <is>
          <t>오늘 하이닉스120만원 돌파할거라면</t>
        </is>
      </c>
      <c r="C2803" t="inlineStr">
        <is>
          <t>과연 믿을가?  가즈아 신고가 행진 
새로운  역사를 쓴다.</t>
        </is>
      </c>
      <c r="D2803" t="n">
        <v>15</v>
      </c>
      <c r="E2803" t="n">
        <v>1</v>
      </c>
      <c r="F2803" t="n">
        <v>80</v>
      </c>
      <c r="G2803" t="inlineStr">
        <is>
          <t>오늘 하이닉스120만원 돌파할거라면 과연 믿을가?  가즈아 신고가 행진 
새로운  역사를 쓴다.</t>
        </is>
      </c>
      <c r="H2803" t="n">
        <v>417948637</v>
      </c>
    </row>
    <row r="2804">
      <c r="A2804" t="inlineStr">
        <is>
          <t>2026.04.20 12:37</t>
        </is>
      </c>
      <c r="B2804" t="inlineStr">
        <is>
          <t>노사화합, 자동상한가,  51방 하이...</t>
        </is>
      </c>
      <c r="C2804" t="inlineStr">
        <is>
          <t>노사화합, 자동상한가  51방  , 하이닉스  대대박이다 
목표주가  290만원  확정 / 워렌버핏 대박이다</t>
        </is>
      </c>
      <c r="D2804" t="n">
        <v>8</v>
      </c>
      <c r="E2804" t="n">
        <v>2</v>
      </c>
      <c r="F2804" t="n">
        <v>101</v>
      </c>
      <c r="G2804" t="inlineStr">
        <is>
          <t>노사화합, 자동상한가,  51방 하이... 노사화합, 자동상한가  51방  , 하이닉스  대대박이다 
목표주가  290만원  확정 / 워렌버핏 대박이다</t>
        </is>
      </c>
      <c r="H2804" t="n">
        <v>417948643</v>
      </c>
    </row>
    <row r="2805">
      <c r="A2805" t="inlineStr">
        <is>
          <t>2026.04.20 12:37</t>
        </is>
      </c>
      <c r="B2805" t="inlineStr">
        <is>
          <t>안티 공매견 곱등이들아 ㅋㅋㅋㅋㅋ[1]</t>
        </is>
      </c>
      <c r="C2805" t="inlineStr">
        <is>
          <t>밥 든든히 먹었으면 또 나와서 짖어야지 다 어디갔노? ㅋㅋㅋㅋㅋㅋㅋ</t>
        </is>
      </c>
      <c r="D2805" t="n">
        <v>10</v>
      </c>
      <c r="E2805" t="n">
        <v>1</v>
      </c>
      <c r="F2805" t="n">
        <v>36</v>
      </c>
      <c r="G2805" t="inlineStr">
        <is>
          <t>안티 공매견 곱등이들아 ㅋㅋㅋㅋㅋ[1] 밥 든든히 먹었으면 또 나와서 짖어야지 다 어디갔노? ㅋㅋㅋㅋㅋㅋㅋ</t>
        </is>
      </c>
      <c r="H2805" t="n">
        <v>417948642</v>
      </c>
    </row>
    <row r="2806">
      <c r="A2806" t="inlineStr">
        <is>
          <t>2026.04.20 12:37</t>
        </is>
      </c>
      <c r="B2806" t="inlineStr">
        <is>
          <t>갓재명[1]</t>
        </is>
      </c>
      <c r="C2806" t="inlineStr">
        <is>
          <t>대단하다.</t>
        </is>
      </c>
      <c r="D2806" t="n">
        <v>3</v>
      </c>
      <c r="E2806" t="n">
        <v>12</v>
      </c>
      <c r="F2806" t="n">
        <v>74</v>
      </c>
      <c r="G2806" t="inlineStr">
        <is>
          <t>갓재명[1] 대단하다.</t>
        </is>
      </c>
      <c r="H2806" t="n">
        <v>417948749</v>
      </c>
    </row>
    <row r="2807">
      <c r="A2807" t="inlineStr">
        <is>
          <t>2026.04.20 12:36</t>
        </is>
      </c>
      <c r="B2807" t="inlineStr">
        <is>
          <t>서인영 : 너 빨리나와</t>
        </is>
      </c>
      <c r="C2807" t="inlineStr">
        <is>
          <t>너 빨리나와 
150으로 빨리 나와
대폭발하기전에</t>
        </is>
      </c>
      <c r="D2807" t="n">
        <v>2</v>
      </c>
      <c r="E2807" t="n">
        <v>3</v>
      </c>
      <c r="F2807" t="n">
        <v>44</v>
      </c>
      <c r="G2807" t="inlineStr">
        <is>
          <t>서인영 : 너 빨리나와 너 빨리나와 
150으로 빨리 나와
대폭발하기전에</t>
        </is>
      </c>
      <c r="H2807" t="n">
        <v>417948559</v>
      </c>
    </row>
    <row r="2808">
      <c r="A2808" t="inlineStr">
        <is>
          <t>2026.04.20 12:36</t>
        </is>
      </c>
      <c r="B2808" t="inlineStr">
        <is>
          <t>하닉의 고점을 말하지말라</t>
        </is>
      </c>
      <c r="C2808" t="inlineStr">
        <is>
          <t>본격적인 제가치찿기 밸류레벨업은 아직 시작도 안했다.</t>
        </is>
      </c>
      <c r="D2808" t="n">
        <v>5</v>
      </c>
      <c r="E2808" t="n">
        <v>1</v>
      </c>
      <c r="F2808" t="n">
        <v>30</v>
      </c>
      <c r="G2808" t="inlineStr">
        <is>
          <t>하닉의 고점을 말하지말라 본격적인 제가치찿기 밸류레벨업은 아직 시작도 안했다.</t>
        </is>
      </c>
      <c r="H2808" t="n">
        <v>417948553</v>
      </c>
    </row>
    <row r="2809">
      <c r="A2809" t="inlineStr">
        <is>
          <t>2026.04.20 12:35</t>
        </is>
      </c>
      <c r="B2809" t="inlineStr">
        <is>
          <t>외인, 개관들.. 오기로  사네~^</t>
        </is>
      </c>
      <c r="C2809" t="inlineStr">
        <is>
          <t>국장...ㅉㅉ</t>
        </is>
      </c>
      <c r="D2809" t="n">
        <v>0</v>
      </c>
      <c r="E2809" t="n">
        <v>3</v>
      </c>
      <c r="F2809" t="n">
        <v>65</v>
      </c>
      <c r="G2809" t="inlineStr">
        <is>
          <t>외인, 개관들.. 오기로  사네~^ 국장...ㅉㅉ</t>
        </is>
      </c>
      <c r="H2809" t="n">
        <v>417948494</v>
      </c>
    </row>
    <row r="2810">
      <c r="A2810" t="inlineStr">
        <is>
          <t>2026.04.20 12:34</t>
        </is>
      </c>
      <c r="B2810" t="inlineStr">
        <is>
          <t>가즈아 오후장 출발!!!</t>
        </is>
      </c>
      <c r="C2810" t="inlineStr">
        <is>
          <t>가즈아 오후장 출발!!!</t>
        </is>
      </c>
      <c r="D2810" t="n">
        <v>9</v>
      </c>
      <c r="E2810" t="n">
        <v>0</v>
      </c>
      <c r="F2810" t="n">
        <v>35</v>
      </c>
      <c r="G2810" t="inlineStr">
        <is>
          <t>가즈아 오후장 출발!!! 가즈아 오후장 출발!!!</t>
        </is>
      </c>
      <c r="H2810" t="n">
        <v>417948325</v>
      </c>
    </row>
    <row r="2811">
      <c r="A2811" t="inlineStr">
        <is>
          <t>2026.04.20 12:34</t>
        </is>
      </c>
      <c r="B2811" t="inlineStr">
        <is>
          <t>지금 팔면 바보다.</t>
        </is>
      </c>
      <c r="C2811" t="inlineStr">
        <is>
          <t>진짜ㅜ대박이다</t>
        </is>
      </c>
      <c r="D2811" t="n">
        <v>11</v>
      </c>
      <c r="E2811" t="n">
        <v>0</v>
      </c>
      <c r="F2811" t="n">
        <v>42</v>
      </c>
      <c r="G2811" t="inlineStr">
        <is>
          <t>지금 팔면 바보다. 진짜ㅜ대박이다</t>
        </is>
      </c>
      <c r="H2811" t="n">
        <v>417948261</v>
      </c>
    </row>
    <row r="2812">
      <c r="A2812" t="inlineStr">
        <is>
          <t>2026.04.20 12:34</t>
        </is>
      </c>
      <c r="B2812" t="inlineStr">
        <is>
          <t>2차회담관련..</t>
        </is>
      </c>
      <c r="C2812" t="inlineStr">
        <is>
          <t>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D2812" t="n">
        <v>6</v>
      </c>
      <c r="E2812" t="n">
        <v>0</v>
      </c>
      <c r="F2812" t="n">
        <v>146</v>
      </c>
      <c r="G2812" t="inlineStr">
        <is>
          <t>2차회담관련.. 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H2812" t="n">
        <v>417948356</v>
      </c>
    </row>
    <row r="2813">
      <c r="A2813" t="inlineStr">
        <is>
          <t>2026.04.20 12:34</t>
        </is>
      </c>
      <c r="B2813" t="inlineStr">
        <is>
          <t>전고점 고지가눈앞이다</t>
        </is>
      </c>
      <c r="C2813" t="inlineStr">
        <is>
          <t>신고가 드가자aaaaa~</t>
        </is>
      </c>
      <c r="D2813" t="n">
        <v>6</v>
      </c>
      <c r="E2813" t="n">
        <v>0</v>
      </c>
      <c r="F2813" t="n">
        <v>24</v>
      </c>
      <c r="G2813" t="inlineStr">
        <is>
          <t>전고점 고지가눈앞이다 신고가 드가자aaaaa~</t>
        </is>
      </c>
      <c r="H2813" t="n">
        <v>417948279</v>
      </c>
    </row>
    <row r="2814">
      <c r="A2814" t="inlineStr">
        <is>
          <t>2026.04.20 12:34</t>
        </is>
      </c>
      <c r="B2814" t="inlineStr">
        <is>
          <t>삼전 주주들</t>
        </is>
      </c>
      <c r="C2814" t="inlineStr">
        <is>
          <t>들어오신다 인사 ㅋ
150이상 가겠네</t>
        </is>
      </c>
      <c r="D2814" t="n">
        <v>7</v>
      </c>
      <c r="E2814" t="n">
        <v>0</v>
      </c>
      <c r="F2814" t="n">
        <v>65</v>
      </c>
      <c r="G2814" t="inlineStr">
        <is>
          <t>삼전 주주들 들어오신다 인사 ㅋ
150이상 가겠네</t>
        </is>
      </c>
      <c r="H2814" t="n">
        <v>417948293</v>
      </c>
    </row>
    <row r="2815">
      <c r="A2815" t="inlineStr">
        <is>
          <t>2026.04.20 12:34</t>
        </is>
      </c>
      <c r="B2815" t="inlineStr">
        <is>
          <t>잠시후 신고가 나옵니다.</t>
        </is>
      </c>
      <c r="C2815" t="inlineStr">
        <is>
          <t>꽉 붙들고 계세요.</t>
        </is>
      </c>
      <c r="D2815" t="n">
        <v>8</v>
      </c>
      <c r="E2815" t="n">
        <v>0</v>
      </c>
      <c r="F2815" t="n">
        <v>47</v>
      </c>
      <c r="G2815" t="inlineStr">
        <is>
          <t>잠시후 신고가 나옵니다. 꽉 붙들고 계세요.</t>
        </is>
      </c>
      <c r="H2815" t="n">
        <v>417948287</v>
      </c>
    </row>
    <row r="2816">
      <c r="A2816" t="inlineStr">
        <is>
          <t>2026.04.20 12:34</t>
        </is>
      </c>
      <c r="B2816" t="inlineStr">
        <is>
          <t>Kjh5083</t>
        </is>
      </c>
      <c r="C2816" t="inlineStr">
        <is>
          <t>안되겠다 응원이나해야겠다
영차잉차 영영차차차얍
잇빠이올나라잇빠이올나라
백오십퍼뜩가자퍼뜩가자</t>
        </is>
      </c>
      <c r="D2816" t="n">
        <v>10</v>
      </c>
      <c r="E2816" t="n">
        <v>0</v>
      </c>
      <c r="F2816" t="n">
        <v>44</v>
      </c>
      <c r="G2816" t="inlineStr">
        <is>
          <t>Kjh5083 안되겠다 응원이나해야겠다
영차잉차 영영차차차얍
잇빠이올나라잇빠이올나라
백오십퍼뜩가자퍼뜩가자</t>
        </is>
      </c>
      <c r="H2816" t="n">
        <v>417948370</v>
      </c>
    </row>
    <row r="2817">
      <c r="A2817" t="inlineStr">
        <is>
          <t>2026.04.20 12:33</t>
        </is>
      </c>
      <c r="B2817" t="inlineStr">
        <is>
          <t>SK그룹이</t>
        </is>
      </c>
      <c r="C2817" t="inlineStr">
        <is>
          <t>대한민국 경제를 살립니다</t>
        </is>
      </c>
      <c r="D2817" t="n">
        <v>1</v>
      </c>
      <c r="E2817" t="n">
        <v>0</v>
      </c>
      <c r="F2817" t="n">
        <v>25</v>
      </c>
      <c r="G2817" t="inlineStr">
        <is>
          <t>SK그룹이 대한민국 경제를 살립니다</t>
        </is>
      </c>
      <c r="H2817" t="n">
        <v>417948254</v>
      </c>
    </row>
    <row r="2818">
      <c r="A2818" t="inlineStr">
        <is>
          <t>2026.04.20 12:33</t>
        </is>
      </c>
      <c r="B2818" t="inlineStr">
        <is>
          <t>잘간다</t>
        </is>
      </c>
      <c r="C2818" t="inlineStr">
        <is>
          <t xml:space="preserve">하닉 최고 👍 </t>
        </is>
      </c>
      <c r="D2818" t="n">
        <v>3</v>
      </c>
      <c r="E2818" t="n">
        <v>0</v>
      </c>
      <c r="F2818" t="n">
        <v>33</v>
      </c>
      <c r="G2818" t="inlineStr">
        <is>
          <t xml:space="preserve">잘간다 하닉 최고 👍 </t>
        </is>
      </c>
      <c r="H2818" t="n">
        <v>417948179</v>
      </c>
    </row>
    <row r="2819">
      <c r="A2819" t="inlineStr">
        <is>
          <t>2026.04.20 12:33</t>
        </is>
      </c>
      <c r="B2819" t="inlineStr">
        <is>
          <t>실적발표후 ADR로 더 달린다</t>
        </is>
      </c>
      <c r="C2819" t="inlineStr">
        <is>
          <t>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D2819" t="n">
        <v>6</v>
      </c>
      <c r="E2819" t="n">
        <v>0</v>
      </c>
      <c r="F2819" t="n">
        <v>60</v>
      </c>
      <c r="G2819" t="inlineStr">
        <is>
          <t>실적발표후 ADR로 더 달린다 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H2819" t="n">
        <v>417948164</v>
      </c>
    </row>
    <row r="2820">
      <c r="A2820" t="inlineStr">
        <is>
          <t>2026.04.20 12:33</t>
        </is>
      </c>
      <c r="B2820" t="inlineStr">
        <is>
          <t>우리 하이닉 영!차!</t>
        </is>
      </c>
      <c r="C2820" t="inlineStr">
        <is>
          <t>힘내라!
가자 영차! 영차!</t>
        </is>
      </c>
      <c r="D2820" t="n">
        <v>3</v>
      </c>
      <c r="E2820" t="n">
        <v>0</v>
      </c>
      <c r="F2820" t="n">
        <v>20</v>
      </c>
      <c r="G2820" t="inlineStr">
        <is>
          <t>우리 하이닉 영!차! 힘내라!
가자 영차! 영차!</t>
        </is>
      </c>
      <c r="H2820" t="n">
        <v>417948246</v>
      </c>
    </row>
    <row r="2821">
      <c r="A2821" t="inlineStr">
        <is>
          <t>2026.04.20 12:33</t>
        </is>
      </c>
      <c r="B2821" t="inlineStr">
        <is>
          <t>쌩 쑈~~^.^</t>
        </is>
      </c>
      <c r="C2821" t="inlineStr">
        <is>
          <t>잼나네.. ㅋㅋㅋ</t>
        </is>
      </c>
      <c r="D2821" t="n">
        <v>1</v>
      </c>
      <c r="E2821" t="n">
        <v>0</v>
      </c>
      <c r="F2821" t="n">
        <v>28</v>
      </c>
      <c r="G2821" t="inlineStr">
        <is>
          <t>쌩 쑈~~^.^ 잼나네.. ㅋㅋㅋ</t>
        </is>
      </c>
      <c r="H2821" t="n">
        <v>417948149</v>
      </c>
    </row>
    <row r="2822">
      <c r="A2822" t="inlineStr">
        <is>
          <t>2026.04.20 12:32</t>
        </is>
      </c>
      <c r="B2822" t="inlineStr">
        <is>
          <t>뭐든지 면역력은 시간이 해결해주네요</t>
        </is>
      </c>
      <c r="C2822" t="inlineStr">
        <is>
          <t>신고가 넘고 120만 뚫을듯</t>
        </is>
      </c>
      <c r="D2822" t="n">
        <v>0</v>
      </c>
      <c r="E2822" t="n">
        <v>0</v>
      </c>
      <c r="F2822" t="n">
        <v>20</v>
      </c>
      <c r="G2822" t="inlineStr">
        <is>
          <t>뭐든지 면역력은 시간이 해결해주네요 신고가 넘고 120만 뚫을듯</t>
        </is>
      </c>
      <c r="H2822" t="n">
        <v>417948139</v>
      </c>
    </row>
    <row r="2823">
      <c r="A2823" t="inlineStr">
        <is>
          <t>2026.04.20 12:32</t>
        </is>
      </c>
      <c r="B2823" t="inlineStr">
        <is>
          <t>삼성보다 잘가네</t>
        </is>
      </c>
      <c r="C2823" t="inlineStr">
        <is>
          <t>이놈이 반도체대장 ㅠ</t>
        </is>
      </c>
      <c r="D2823" t="n">
        <v>5</v>
      </c>
      <c r="E2823" t="n">
        <v>0</v>
      </c>
      <c r="F2823" t="n">
        <v>27</v>
      </c>
      <c r="G2823" t="inlineStr">
        <is>
          <t>삼성보다 잘가네 이놈이 반도체대장 ㅠ</t>
        </is>
      </c>
      <c r="H2823" t="n">
        <v>417948140</v>
      </c>
    </row>
    <row r="2824">
      <c r="A2824" t="inlineStr">
        <is>
          <t>2026.04.20 12:32</t>
        </is>
      </c>
      <c r="B2824" t="inlineStr">
        <is>
          <t>귀국 하려고 공항에 줄서있는데 콜받고...</t>
        </is>
      </c>
      <c r="C2824" t="inlineStr">
        <is>
          <t>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D2824" t="n">
        <v>1</v>
      </c>
      <c r="E2824" t="n">
        <v>0</v>
      </c>
      <c r="F2824" t="n">
        <v>91</v>
      </c>
      <c r="G2824" t="inlineStr">
        <is>
          <t>귀국 하려고 공항에 줄서있는데 콜받고...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H2824" t="n">
        <v>417948070</v>
      </c>
    </row>
    <row r="2825">
      <c r="A2825" t="inlineStr">
        <is>
          <t>2026.04.20 12:32</t>
        </is>
      </c>
      <c r="B2825" t="inlineStr">
        <is>
          <t>여보게</t>
        </is>
      </c>
      <c r="C2825" t="inlineStr">
        <is>
          <t>여보게 왔는가! 어이 빨랑 가보세 사개사게 가보세
이젝 시작</t>
        </is>
      </c>
      <c r="D2825" t="n">
        <v>0</v>
      </c>
      <c r="E2825" t="n">
        <v>0</v>
      </c>
      <c r="F2825" t="n">
        <v>20</v>
      </c>
      <c r="G2825" t="inlineStr">
        <is>
          <t>여보게 여보게 왔는가! 어이 빨랑 가보세 사개사게 가보세
이젝 시작</t>
        </is>
      </c>
      <c r="H2825" t="n">
        <v>417948124</v>
      </c>
    </row>
    <row r="2826">
      <c r="A2826" t="inlineStr">
        <is>
          <t>2026.04.20 12:31</t>
        </is>
      </c>
      <c r="B2826" t="inlineStr">
        <is>
          <t>하이닉스로 주가조작질하네</t>
        </is>
      </c>
      <c r="C2826" t="inlineStr">
        <is>
          <t>찢어버릴라</t>
        </is>
      </c>
      <c r="D2826" t="n">
        <v>2</v>
      </c>
      <c r="E2826" t="n">
        <v>1</v>
      </c>
      <c r="F2826" t="n">
        <v>42</v>
      </c>
      <c r="G2826" t="inlineStr">
        <is>
          <t>하이닉스로 주가조작질하네 찢어버릴라</t>
        </is>
      </c>
      <c r="H2826" t="n">
        <v>417947986</v>
      </c>
    </row>
    <row r="2827">
      <c r="A2827" t="inlineStr">
        <is>
          <t>2026.04.20 12:31</t>
        </is>
      </c>
      <c r="B2827" t="inlineStr">
        <is>
          <t>마지막 탈출 기회[1]</t>
        </is>
      </c>
      <c r="C2827" t="inlineStr">
        <is>
          <t>역사적 고점이야. 앞으로 3년간 나락이야.</t>
        </is>
      </c>
      <c r="D2827" t="n">
        <v>5</v>
      </c>
      <c r="E2827" t="n">
        <v>10</v>
      </c>
      <c r="F2827" t="n">
        <v>172</v>
      </c>
      <c r="G2827" t="inlineStr">
        <is>
          <t>마지막 탈출 기회[1] 역사적 고점이야. 앞으로 3년간 나락이야.</t>
        </is>
      </c>
      <c r="H2827" t="n">
        <v>417947991</v>
      </c>
    </row>
    <row r="2828">
      <c r="A2828" t="inlineStr">
        <is>
          <t>2026.04.20 12:30</t>
        </is>
      </c>
      <c r="B2828" t="inlineStr">
        <is>
          <t>시총상위.닉스.스퀘어 지수 끌고올라...</t>
        </is>
      </c>
      <c r="C2828" t="inlineStr">
        <is>
          <t xml:space="preserve"> 계속....ㅈㅇ</t>
        </is>
      </c>
      <c r="D2828" t="n">
        <v>3</v>
      </c>
      <c r="E2828" t="n">
        <v>1</v>
      </c>
      <c r="F2828" t="n">
        <v>35</v>
      </c>
      <c r="G2828" t="inlineStr">
        <is>
          <t>시총상위.닉스.스퀘어 지수 끌고올라...  계속....ㅈㅇ</t>
        </is>
      </c>
      <c r="H2828" t="n">
        <v>417947889</v>
      </c>
    </row>
    <row r="2829">
      <c r="A2829" t="inlineStr">
        <is>
          <t>2026.04.20 12:30</t>
        </is>
      </c>
      <c r="B2829" t="inlineStr">
        <is>
          <t>외국인 매수</t>
        </is>
      </c>
      <c r="C2829" t="inlineStr">
        <is>
          <t>오늘 120갈듯</t>
        </is>
      </c>
      <c r="D2829" t="n">
        <v>5</v>
      </c>
      <c r="E2829" t="n">
        <v>1</v>
      </c>
      <c r="F2829" t="n">
        <v>129</v>
      </c>
      <c r="G2829" t="inlineStr">
        <is>
          <t>외국인 매수 오늘 120갈듯</t>
        </is>
      </c>
      <c r="H2829" t="n">
        <v>417947881</v>
      </c>
    </row>
    <row r="2830">
      <c r="A2830" t="inlineStr">
        <is>
          <t>2026.04.20 12:30</t>
        </is>
      </c>
      <c r="B2830" t="inlineStr">
        <is>
          <t>목표가 170~ 200만 시총 2천조[1]</t>
        </is>
      </c>
      <c r="C2830" t="inlineStr">
        <is>
          <t>최태원회장 목표가</t>
        </is>
      </c>
      <c r="D2830" t="n">
        <v>4</v>
      </c>
      <c r="E2830" t="n">
        <v>0</v>
      </c>
      <c r="F2830" t="n">
        <v>45</v>
      </c>
      <c r="G2830" t="inlineStr">
        <is>
          <t>목표가 170~ 200만 시총 2천조[1] 최태원회장 목표가</t>
        </is>
      </c>
      <c r="H2830" t="n">
        <v>417947874</v>
      </c>
    </row>
    <row r="2831">
      <c r="A2831" t="inlineStr">
        <is>
          <t>2026.04.20 12:29</t>
        </is>
      </c>
      <c r="B2831" t="inlineStr">
        <is>
          <t>주말에 안티 바글바글 하더니 지금 다...</t>
        </is>
      </c>
      <c r="C2831" t="inlineStr">
        <is>
          <t>곱버스 쳐 물린거때메 노가다 하러 나갔나?</t>
        </is>
      </c>
      <c r="D2831" t="n">
        <v>15</v>
      </c>
      <c r="E2831" t="n">
        <v>1</v>
      </c>
      <c r="F2831" t="n">
        <v>46</v>
      </c>
      <c r="G2831" t="inlineStr">
        <is>
          <t>주말에 안티 바글바글 하더니 지금 다... 곱버스 쳐 물린거때메 노가다 하러 나갔나?</t>
        </is>
      </c>
      <c r="H2831" t="n">
        <v>417947784</v>
      </c>
    </row>
    <row r="2832">
      <c r="A2832" t="inlineStr">
        <is>
          <t>2026.04.20 12:28</t>
        </is>
      </c>
      <c r="B2832" t="inlineStr">
        <is>
          <t>노사화합 , 하이닉스 , 자동상한가 ...</t>
        </is>
      </c>
      <c r="C2832" t="inlineStr">
        <is>
          <t xml:space="preserve">노사화합, 하이닉스, 자동상한가  50방  대박이다 
목표주가 무조건  290만원  확정이다 / 워렌버핏 </t>
        </is>
      </c>
      <c r="D2832" t="n">
        <v>4</v>
      </c>
      <c r="E2832" t="n">
        <v>2</v>
      </c>
      <c r="F2832" t="n">
        <v>67</v>
      </c>
      <c r="G2832" t="inlineStr">
        <is>
          <t xml:space="preserve">노사화합 , 하이닉스 , 자동상한가 ... 노사화합, 하이닉스, 자동상한가  50방  대박이다 
목표주가 무조건  290만원  확정이다 / 워렌버핏 </t>
        </is>
      </c>
      <c r="H2832" t="n">
        <v>417947612</v>
      </c>
    </row>
    <row r="2833">
      <c r="A2833" t="inlineStr">
        <is>
          <t>2026.04.20 12:26</t>
        </is>
      </c>
      <c r="B2833" t="inlineStr">
        <is>
          <t>하닉이 네이버. 카카오를 사서[1]</t>
        </is>
      </c>
      <c r="C2833" t="inlineStr">
        <is>
          <t>AI 천하  통일 이룩하자~~</t>
        </is>
      </c>
      <c r="D2833" t="n">
        <v>1</v>
      </c>
      <c r="E2833" t="n">
        <v>1</v>
      </c>
      <c r="F2833" t="n">
        <v>103</v>
      </c>
      <c r="G2833" t="inlineStr">
        <is>
          <t>하닉이 네이버. 카카오를 사서[1] AI 천하  통일 이룩하자~~</t>
        </is>
      </c>
      <c r="H2833" t="n">
        <v>417947323</v>
      </c>
    </row>
    <row r="2834">
      <c r="A2834" t="inlineStr">
        <is>
          <t>2026.04.20 12:25</t>
        </is>
      </c>
      <c r="B2834" t="inlineStr">
        <is>
          <t>상가버리자[1]</t>
        </is>
      </c>
      <c r="C2834" t="inlineStr">
        <is>
          <t>재진입 기념으로</t>
        </is>
      </c>
      <c r="D2834" t="n">
        <v>8</v>
      </c>
      <c r="E2834" t="n">
        <v>1</v>
      </c>
      <c r="F2834" t="n">
        <v>80</v>
      </c>
      <c r="G2834" t="inlineStr">
        <is>
          <t>상가버리자[1] 재진입 기념으로</t>
        </is>
      </c>
      <c r="H2834" t="n">
        <v>417947191</v>
      </c>
    </row>
    <row r="2835">
      <c r="A2835" t="inlineStr">
        <is>
          <t>2026.04.20 12:25</t>
        </is>
      </c>
      <c r="B2835" t="inlineStr">
        <is>
          <t>안티 안티 다 어디갔냐</t>
        </is>
      </c>
      <c r="C2835" t="inlineStr">
        <is>
          <t xml:space="preserve">  맨날 헛소리 허공에 나팔부는 나팔수 다
어디갔냐 오기심술이 하늘을 찌르는 구나</t>
        </is>
      </c>
      <c r="D2835" t="n">
        <v>5</v>
      </c>
      <c r="E2835" t="n">
        <v>1</v>
      </c>
      <c r="F2835" t="n">
        <v>37</v>
      </c>
      <c r="G2835" t="inlineStr">
        <is>
          <t>안티 안티 다 어디갔냐   맨날 헛소리 허공에 나팔부는 나팔수 다
어디갔냐 오기심술이 하늘을 찌르는 구나</t>
        </is>
      </c>
      <c r="H2835" t="n">
        <v>417947145</v>
      </c>
    </row>
    <row r="2836">
      <c r="A2836" t="inlineStr">
        <is>
          <t>2026.04.20 12:24</t>
        </is>
      </c>
      <c r="B2836" t="inlineStr">
        <is>
          <t>이럴때 나가야지. 전쟁상황도 안좋아지는데</t>
        </is>
      </c>
      <c r="C2836" t="inlineStr">
        <is>
          <t>기회줄때 털고
관망</t>
        </is>
      </c>
      <c r="D2836" t="n">
        <v>2</v>
      </c>
      <c r="E2836" t="n">
        <v>7</v>
      </c>
      <c r="F2836" t="n">
        <v>56</v>
      </c>
      <c r="G2836" t="inlineStr">
        <is>
          <t>이럴때 나가야지. 전쟁상황도 안좋아지는데 기회줄때 털고
관망</t>
        </is>
      </c>
      <c r="H2836" t="n">
        <v>417947114</v>
      </c>
    </row>
    <row r="2837">
      <c r="A2837" t="inlineStr">
        <is>
          <t>2026.04.20 12:22</t>
        </is>
      </c>
      <c r="B2837" t="inlineStr">
        <is>
          <t>트럼프보다 문제가[1]</t>
        </is>
      </c>
      <c r="C2837" t="inlineStr">
        <is>
          <t>이스라엘 이노무 악의 축, 악마족속이네.
애초에 전쟁 자체도 사타나후 인마가 감옥 안갈라고 트럼프 꼬드겨서 난 거 아냐?</t>
        </is>
      </c>
      <c r="D2837" t="n">
        <v>7</v>
      </c>
      <c r="E2837" t="n">
        <v>0</v>
      </c>
      <c r="F2837" t="n">
        <v>36</v>
      </c>
      <c r="G2837" t="inlineStr">
        <is>
          <t>트럼프보다 문제가[1] 이스라엘 이노무 악의 축, 악마족속이네.
애초에 전쟁 자체도 사타나후 인마가 감옥 안갈라고 트럼프 꼬드겨서 난 거 아냐?</t>
        </is>
      </c>
      <c r="H2837" t="n">
        <v>417946879</v>
      </c>
    </row>
    <row r="2838">
      <c r="A2838" t="inlineStr">
        <is>
          <t>2026.04.20 12:22</t>
        </is>
      </c>
      <c r="B2838" t="inlineStr">
        <is>
          <t>유리기판 관련주 한빛레이저사세요</t>
        </is>
      </c>
      <c r="C2838" t="inlineStr">
        <is>
          <t>수익금 으로 사세요ㅡ</t>
        </is>
      </c>
      <c r="D2838" t="n">
        <v>1</v>
      </c>
      <c r="E2838" t="n">
        <v>1</v>
      </c>
      <c r="F2838" t="n">
        <v>33</v>
      </c>
      <c r="G2838" t="inlineStr">
        <is>
          <t>유리기판 관련주 한빛레이저사세요 수익금 으로 사세요ㅡ</t>
        </is>
      </c>
      <c r="H2838" t="n">
        <v>417946771</v>
      </c>
    </row>
    <row r="2839">
      <c r="A2839" t="inlineStr">
        <is>
          <t>2026.04.20 12:22</t>
        </is>
      </c>
      <c r="B2839" t="inlineStr">
        <is>
          <t>오늘 종가베팅하면</t>
        </is>
      </c>
      <c r="C2839" t="inlineStr">
        <is>
          <t xml:space="preserve">내일 먹을수 있나요 
내일 상환가 가나요 </t>
        </is>
      </c>
      <c r="D2839" t="n">
        <v>3</v>
      </c>
      <c r="E2839" t="n">
        <v>2</v>
      </c>
      <c r="F2839" t="n">
        <v>65</v>
      </c>
      <c r="G2839" t="inlineStr">
        <is>
          <t xml:space="preserve">오늘 종가베팅하면 내일 먹을수 있나요 
내일 상환가 가나요 </t>
        </is>
      </c>
      <c r="H2839" t="n">
        <v>417946870</v>
      </c>
    </row>
    <row r="2840">
      <c r="A2840" t="inlineStr">
        <is>
          <t>2026.04.20 12:21</t>
        </is>
      </c>
      <c r="B2840" t="inlineStr">
        <is>
          <t>항상 같은 패턴….[2]</t>
        </is>
      </c>
      <c r="C2840" t="inlineStr">
        <is>
          <t>초장에 올려놓고 조금씩 빠지다가 결국 보합으로 마무리... 그리고 넥스트에 찔끔 올리고.... 항상 같은 패턴</t>
        </is>
      </c>
      <c r="D2840" t="n">
        <v>0</v>
      </c>
      <c r="E2840" t="n">
        <v>4</v>
      </c>
      <c r="F2840" t="n">
        <v>133</v>
      </c>
      <c r="G2840" t="inlineStr">
        <is>
          <t>항상 같은 패턴….[2] 초장에 올려놓고 조금씩 빠지다가 결국 보합으로 마무리... 그리고 넥스트에 찔끔 올리고.... 항상 같은 패턴</t>
        </is>
      </c>
      <c r="H2840" t="n">
        <v>417946679</v>
      </c>
    </row>
    <row r="2841">
      <c r="A2841" t="inlineStr">
        <is>
          <t>2026.04.20 12:19</t>
        </is>
      </c>
      <c r="B2841" t="inlineStr">
        <is>
          <t>SK하이닉스 보다 SK스퀘어를~</t>
        </is>
      </c>
      <c r="C2841" t="inlineStr">
        <is>
          <t>하이닉스 갈 때 더 잘간다~~</t>
        </is>
      </c>
      <c r="D2841" t="n">
        <v>1</v>
      </c>
      <c r="E2841" t="n">
        <v>2</v>
      </c>
      <c r="F2841" t="n">
        <v>210</v>
      </c>
      <c r="G2841" t="inlineStr">
        <is>
          <t>SK하이닉스 보다 SK스퀘어를~ 하이닉스 갈 때 더 잘간다~~</t>
        </is>
      </c>
      <c r="H2841" t="n">
        <v>417946428</v>
      </c>
    </row>
    <row r="2842">
      <c r="A2842" t="inlineStr">
        <is>
          <t>2026.04.20 12:19</t>
        </is>
      </c>
      <c r="B2842" t="inlineStr">
        <is>
          <t>●● 국가대포는 아는거지유[2]</t>
        </is>
      </c>
      <c r="C2842" t="inlineStr">
        <is>
          <t>.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D2842" t="n">
        <v>0</v>
      </c>
      <c r="E2842" t="n">
        <v>0</v>
      </c>
      <c r="F2842" t="n">
        <v>31</v>
      </c>
      <c r="G2842" t="inlineStr">
        <is>
          <t>●● 국가대포는 아는거지유[2] .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H2842" t="n">
        <v>417946442</v>
      </c>
    </row>
    <row r="2843">
      <c r="A2843" t="inlineStr">
        <is>
          <t>2026.04.20 12:17</t>
        </is>
      </c>
      <c r="B2843" t="inlineStr">
        <is>
          <t>금요일 억대 미수몰빵 성공</t>
        </is>
      </c>
      <c r="C2843" t="inlineStr">
        <is>
          <t>주식은 내 자신과의 싸움이다
안티들 한테 희둘리지 말거라</t>
        </is>
      </c>
      <c r="D2843" t="n">
        <v>4</v>
      </c>
      <c r="E2843" t="n">
        <v>2</v>
      </c>
      <c r="F2843" t="n">
        <v>47</v>
      </c>
      <c r="G2843" t="inlineStr">
        <is>
          <t>금요일 억대 미수몰빵 성공 주식은 내 자신과의 싸움이다
안티들 한테 희둘리지 말거라</t>
        </is>
      </c>
      <c r="H2843" t="n">
        <v>417946205</v>
      </c>
    </row>
    <row r="2844">
      <c r="A2844" t="inlineStr">
        <is>
          <t>2026.04.20 12:17</t>
        </is>
      </c>
      <c r="B2844" t="inlineStr">
        <is>
          <t>종가 음봉 패닉셀 나온다 닉스형 나가</t>
        </is>
      </c>
      <c r="C2844" t="inlineStr">
        <is>
          <t>뒤지기싫으면</t>
        </is>
      </c>
      <c r="D2844" t="n">
        <v>2</v>
      </c>
      <c r="E2844" t="n">
        <v>4</v>
      </c>
      <c r="F2844" t="n">
        <v>37</v>
      </c>
      <c r="G2844" t="inlineStr">
        <is>
          <t>종가 음봉 패닉셀 나온다 닉스형 나가 뒤지기싫으면</t>
        </is>
      </c>
      <c r="H2844" t="n">
        <v>417946227</v>
      </c>
    </row>
    <row r="2845">
      <c r="A2845" t="inlineStr">
        <is>
          <t>2026.04.20 12:17</t>
        </is>
      </c>
      <c r="B2845" t="inlineStr">
        <is>
          <t>20일 이란 협상장에 안올 가능성 크다고 보...[1]</t>
        </is>
      </c>
      <c r="C2845" t="inlineStr">
        <is>
          <t>그럼 코스피 어떻게 될까요?</t>
        </is>
      </c>
      <c r="D2845" t="n">
        <v>1</v>
      </c>
      <c r="E2845" t="n">
        <v>7</v>
      </c>
      <c r="F2845" t="n">
        <v>62</v>
      </c>
      <c r="G2845" t="inlineStr">
        <is>
          <t>20일 이란 협상장에 안올 가능성 크다고 보...[1] 그럼 코스피 어떻게 될까요?</t>
        </is>
      </c>
      <c r="H2845" t="n">
        <v>417946188</v>
      </c>
    </row>
    <row r="2846">
      <c r="A2846" t="inlineStr">
        <is>
          <t>2026.04.20 12:16</t>
        </is>
      </c>
      <c r="B2846" t="inlineStr">
        <is>
          <t>1분기 영익 41.3조다. 발표 전날 120...</t>
        </is>
      </c>
      <c r="C2846" t="inlineStr">
        <is>
          <t>실컷 매수하라.</t>
        </is>
      </c>
      <c r="D2846" t="n">
        <v>5</v>
      </c>
      <c r="E2846" t="n">
        <v>1</v>
      </c>
      <c r="F2846" t="n">
        <v>104</v>
      </c>
      <c r="G2846" t="inlineStr">
        <is>
          <t>1분기 영익 41.3조다. 발표 전날 120... 실컷 매수하라.</t>
        </is>
      </c>
      <c r="H2846" t="n">
        <v>417946121</v>
      </c>
    </row>
    <row r="2847">
      <c r="A2847" t="inlineStr">
        <is>
          <t>2026.04.20 12:16</t>
        </is>
      </c>
      <c r="B2847" t="inlineStr">
        <is>
          <t>??[1]</t>
        </is>
      </c>
      <c r="C2847" t="inlineStr">
        <is>
          <t>왜 자꾸 내려가죠?
올라야지 기분 좋은데ㅠㅠ</t>
        </is>
      </c>
      <c r="D2847" t="n">
        <v>0</v>
      </c>
      <c r="E2847" t="n">
        <v>1</v>
      </c>
      <c r="F2847" t="n">
        <v>49</v>
      </c>
      <c r="G2847" t="inlineStr">
        <is>
          <t>??[1] 왜 자꾸 내려가죠?
올라야지 기분 좋은데ㅠㅠ</t>
        </is>
      </c>
      <c r="H2847" t="n">
        <v>417946154</v>
      </c>
    </row>
    <row r="2848">
      <c r="A2848" t="inlineStr">
        <is>
          <t>2026.04.20 12:16</t>
        </is>
      </c>
      <c r="B2848" t="inlineStr">
        <is>
          <t>하이닉스 주식은 모아가야 한다[2]</t>
        </is>
      </c>
      <c r="C2848" t="inlineStr">
        <is>
          <t>하이닉스 주식은 파는것 아니야 ~
여유자금 생길때 마다 모아가는 주식임.</t>
        </is>
      </c>
      <c r="D2848" t="n">
        <v>4</v>
      </c>
      <c r="E2848" t="n">
        <v>1</v>
      </c>
      <c r="F2848" t="n">
        <v>47</v>
      </c>
      <c r="G2848" t="inlineStr">
        <is>
          <t>하이닉스 주식은 모아가야 한다[2] 하이닉스 주식은 파는것 아니야 ~
여유자금 생길때 마다 모아가는 주식임.</t>
        </is>
      </c>
      <c r="H2848" t="n">
        <v>417946092</v>
      </c>
    </row>
    <row r="2849">
      <c r="A2849" t="inlineStr">
        <is>
          <t>2026.04.20 12:16</t>
        </is>
      </c>
      <c r="B2849" t="inlineStr">
        <is>
          <t>연개금 단타질ㅋㅋㅋ[1]</t>
        </is>
      </c>
      <c r="C2849" t="inlineStr">
        <is>
          <t>와~오늘도 단타질이네-_-</t>
        </is>
      </c>
      <c r="D2849" t="n">
        <v>1</v>
      </c>
      <c r="E2849" t="n">
        <v>1</v>
      </c>
      <c r="F2849" t="n">
        <v>38</v>
      </c>
      <c r="G2849" t="inlineStr">
        <is>
          <t>연개금 단타질ㅋㅋㅋ[1] 와~오늘도 단타질이네-_-</t>
        </is>
      </c>
      <c r="H2849" t="n">
        <v>417946123</v>
      </c>
    </row>
    <row r="2850">
      <c r="A2850" t="inlineStr">
        <is>
          <t>2026.04.20 12:16</t>
        </is>
      </c>
      <c r="B2850" t="inlineStr">
        <is>
          <t>걱정이 없다</t>
        </is>
      </c>
      <c r="C2850" t="inlineStr">
        <is>
          <t>4월안에 130갈듯</t>
        </is>
      </c>
      <c r="D2850" t="n">
        <v>7</v>
      </c>
      <c r="E2850" t="n">
        <v>1</v>
      </c>
      <c r="F2850" t="n">
        <v>82</v>
      </c>
      <c r="G2850" t="inlineStr">
        <is>
          <t>걱정이 없다 4월안에 130갈듯</t>
        </is>
      </c>
      <c r="H2850" t="n">
        <v>417946065</v>
      </c>
    </row>
    <row r="2851">
      <c r="A2851" t="inlineStr">
        <is>
          <t>2026.04.20 12:15</t>
        </is>
      </c>
      <c r="B2851" t="inlineStr">
        <is>
          <t>33퍼수익중..ㅎㅎㅎ...</t>
        </is>
      </c>
      <c r="C2851" t="inlineStr">
        <is>
          <t>가만히 있었어...33퍼수익..건드리믄 멘탈나간다...가만히있어...알아서 돈준다..운동하러가야징...ㅎㅎ..</t>
        </is>
      </c>
      <c r="D2851" t="n">
        <v>4</v>
      </c>
      <c r="E2851" t="n">
        <v>1</v>
      </c>
      <c r="F2851" t="n">
        <v>47</v>
      </c>
      <c r="G2851" t="inlineStr">
        <is>
          <t>33퍼수익중..ㅎㅎㅎ... 가만히 있었어...33퍼수익..건드리믄 멘탈나간다...가만히있어...알아서 돈준다..운동하러가야징...ㅎㅎ..</t>
        </is>
      </c>
      <c r="H2851" t="n">
        <v>417945937</v>
      </c>
    </row>
    <row r="2852">
      <c r="A2852" t="inlineStr">
        <is>
          <t>2026.04.20 12:13</t>
        </is>
      </c>
      <c r="B2852" t="inlineStr">
        <is>
          <t>떨어지기 전에 매도했다. 1000만원 먹고[2]</t>
        </is>
      </c>
      <c r="C2852" t="inlineStr">
        <is>
          <t xml:space="preserve"> 얼마나 오는지를 모르겠지만은 모두 성투하세요.</t>
        </is>
      </c>
      <c r="D2852" t="n">
        <v>8</v>
      </c>
      <c r="E2852" t="n">
        <v>2</v>
      </c>
      <c r="F2852" t="n">
        <v>209</v>
      </c>
      <c r="G2852" t="inlineStr">
        <is>
          <t>떨어지기 전에 매도했다. 1000만원 먹고[2]  얼마나 오는지를 모르겠지만은 모두 성투하세요.</t>
        </is>
      </c>
      <c r="H2852" t="n">
        <v>417945786</v>
      </c>
    </row>
    <row r="2853">
      <c r="A2853" t="inlineStr">
        <is>
          <t>2026.04.20 12:12</t>
        </is>
      </c>
      <c r="B2853" t="inlineStr">
        <is>
          <t>개잡주[4]</t>
        </is>
      </c>
      <c r="C2853" t="inlineStr">
        <is>
          <t>팔면 오르고 사면 내리네</t>
        </is>
      </c>
      <c r="D2853" t="n">
        <v>1</v>
      </c>
      <c r="E2853" t="n">
        <v>6</v>
      </c>
      <c r="F2853" t="n">
        <v>133</v>
      </c>
      <c r="G2853" t="inlineStr">
        <is>
          <t>개잡주[4] 팔면 오르고 사면 내리네</t>
        </is>
      </c>
      <c r="H2853" t="n">
        <v>417945702</v>
      </c>
    </row>
    <row r="2854">
      <c r="A2854" t="inlineStr">
        <is>
          <t>2026.04.20 12:11</t>
        </is>
      </c>
      <c r="B2854" t="inlineStr">
        <is>
          <t>누리호 액체 로켓  은 별 의미 도 없다  ...</t>
        </is>
      </c>
      <c r="C2854" t="inlineStr">
        <is>
          <t>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D2854" t="n">
        <v>1</v>
      </c>
      <c r="E2854" t="n">
        <v>0</v>
      </c>
      <c r="F2854" t="n">
        <v>28</v>
      </c>
      <c r="G2854" t="inlineStr">
        <is>
          <t>누리호 액체 로켓  은 별 의미 도 없다  ... 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H2854" t="n">
        <v>417945573</v>
      </c>
    </row>
    <row r="2855">
      <c r="A2855" t="inlineStr">
        <is>
          <t>2026.04.20 12:10</t>
        </is>
      </c>
      <c r="B2855" t="inlineStr">
        <is>
          <t>트럼아 난 니편야</t>
        </is>
      </c>
      <c r="C2855" t="inlineStr">
        <is>
          <t>이번 기회 이란 쓰러버려라
처음엔 이해 안갔는데 지금은 이해된다
이란도 정은정권과 같다 걍 핵방전 위험하니
담수 하고 고압전선에만 포탄 때려 고압 전선만
끊어버리자 내생각 어떤노</t>
        </is>
      </c>
      <c r="D2855" t="n">
        <v>1</v>
      </c>
      <c r="E2855" t="n">
        <v>3</v>
      </c>
      <c r="F2855" t="n">
        <v>26</v>
      </c>
      <c r="G2855" t="inlineStr">
        <is>
          <t>트럼아 난 니편야 이번 기회 이란 쓰러버려라
처음엔 이해 안갔는데 지금은 이해된다
이란도 정은정권과 같다 걍 핵방전 위험하니
담수 하고 고압전선에만 포탄 때려 고압 전선만
끊어버리자 내생각 어떤노</t>
        </is>
      </c>
      <c r="H2855" t="n">
        <v>417945385</v>
      </c>
    </row>
    <row r="2856">
      <c r="A2856" t="inlineStr">
        <is>
          <t>2026.04.20 12:10</t>
        </is>
      </c>
      <c r="B2856" t="inlineStr">
        <is>
          <t>❤️안판다❤️하이닉스 믿습니까?VI ...</t>
        </is>
      </c>
      <c r="C2856" t="inlineStr">
        <is>
          <t>안판다❤️털리지마 오늘 물량싸움😎코스피 6300.150만❤️전쟁 의미없다.한두번 전쟁해?내성.공포없음👌</t>
        </is>
      </c>
      <c r="D2856" t="n">
        <v>6</v>
      </c>
      <c r="E2856" t="n">
        <v>1</v>
      </c>
      <c r="F2856" t="n">
        <v>41</v>
      </c>
      <c r="G2856" t="inlineStr">
        <is>
          <t>❤️안판다❤️하이닉스 믿습니까?VI ... 안판다❤️털리지마 오늘 물량싸움😎코스피 6300.150만❤️전쟁 의미없다.한두번 전쟁해?내성.공포없음👌</t>
        </is>
      </c>
      <c r="H2856" t="n">
        <v>417945421</v>
      </c>
    </row>
    <row r="2857">
      <c r="A2857" t="inlineStr">
        <is>
          <t>2026.04.20 12:09</t>
        </is>
      </c>
      <c r="B2857" t="inlineStr">
        <is>
          <t>170 오기 전에는 안판다.</t>
        </is>
      </c>
      <c r="C2857" t="inlineStr">
        <is>
          <t>깔짝거렸다가 후회한다.</t>
        </is>
      </c>
      <c r="D2857" t="n">
        <v>11</v>
      </c>
      <c r="E2857" t="n">
        <v>1</v>
      </c>
      <c r="F2857" t="n">
        <v>52</v>
      </c>
      <c r="G2857" t="inlineStr">
        <is>
          <t>170 오기 전에는 안판다. 깔짝거렸다가 후회한다.</t>
        </is>
      </c>
      <c r="H2857" t="n">
        <v>417945347</v>
      </c>
    </row>
    <row r="2858">
      <c r="A2858" t="inlineStr">
        <is>
          <t>2026.04.20 12:08</t>
        </is>
      </c>
      <c r="B2858" t="inlineStr">
        <is>
          <t>골만, 모간 행님 오셨다</t>
        </is>
      </c>
      <c r="C2858" t="inlineStr">
        <is>
          <t>1,175 넘어 빨리 120만 향해 가자</t>
        </is>
      </c>
      <c r="D2858" t="n">
        <v>14</v>
      </c>
      <c r="E2858" t="n">
        <v>0</v>
      </c>
      <c r="F2858" t="n">
        <v>55</v>
      </c>
      <c r="G2858" t="inlineStr">
        <is>
          <t>골만, 모간 행님 오셨다 1,175 넘어 빨리 120만 향해 가자</t>
        </is>
      </c>
      <c r="H2858" t="n">
        <v>417945231</v>
      </c>
    </row>
    <row r="2859">
      <c r="A2859" t="inlineStr">
        <is>
          <t>2026.04.20 12:07</t>
        </is>
      </c>
      <c r="B2859" t="inlineStr">
        <is>
          <t>재진입 했습니당</t>
        </is>
      </c>
      <c r="C2859" t="inlineStr">
        <is>
          <t>130 갈듯요</t>
        </is>
      </c>
      <c r="D2859" t="n">
        <v>15</v>
      </c>
      <c r="E2859" t="n">
        <v>1</v>
      </c>
      <c r="F2859" t="n">
        <v>82</v>
      </c>
      <c r="G2859" t="inlineStr">
        <is>
          <t>재진입 했습니당 130 갈듯요</t>
        </is>
      </c>
      <c r="H2859" t="n">
        <v>417945048</v>
      </c>
    </row>
    <row r="2860">
      <c r="A2860" t="inlineStr">
        <is>
          <t>2026.04.20 12:07</t>
        </is>
      </c>
      <c r="B2860" t="inlineStr">
        <is>
          <t>이젠</t>
        </is>
      </c>
      <c r="C2860" t="inlineStr">
        <is>
          <t>더 떨어져봐야 1백 11만2천원
기다리면 어짜피 우상향</t>
        </is>
      </c>
      <c r="D2860" t="n">
        <v>10</v>
      </c>
      <c r="E2860" t="n">
        <v>0</v>
      </c>
      <c r="F2860" t="n">
        <v>33</v>
      </c>
      <c r="G2860" t="inlineStr">
        <is>
          <t>이젠 더 떨어져봐야 1백 11만2천원
기다리면 어짜피 우상향</t>
        </is>
      </c>
      <c r="H2860" t="n">
        <v>417945061</v>
      </c>
    </row>
    <row r="2861">
      <c r="A2861" t="inlineStr">
        <is>
          <t>2026.04.20 12:05</t>
        </is>
      </c>
      <c r="B2861" t="inlineStr">
        <is>
          <t>물릴각오 없다면 영원히 못산다</t>
        </is>
      </c>
      <c r="C2861" t="inlineStr">
        <is>
          <t>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D2861" t="n">
        <v>11</v>
      </c>
      <c r="E2861" t="n">
        <v>4</v>
      </c>
      <c r="F2861" t="n">
        <v>74</v>
      </c>
      <c r="G2861" t="inlineStr">
        <is>
          <t>물릴각오 없다면 영원히 못산다 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H2861" t="n">
        <v>417944860</v>
      </c>
    </row>
    <row r="2862">
      <c r="A2862" t="inlineStr">
        <is>
          <t>2026.04.20 12:04</t>
        </is>
      </c>
      <c r="B2862" t="inlineStr">
        <is>
          <t>속보) 삼성전자: 엔비디아 HBM4...[4]</t>
        </is>
      </c>
      <c r="C286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862" t="n">
        <v>5</v>
      </c>
      <c r="E2862" t="n">
        <v>5</v>
      </c>
      <c r="F2862" t="n">
        <v>189</v>
      </c>
      <c r="G2862" t="inlineStr">
        <is>
          <t>속보) 삼성전자: 엔비디아 HBM4...[4]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862" t="n">
        <v>417944698</v>
      </c>
    </row>
    <row r="2863">
      <c r="A2863" t="inlineStr">
        <is>
          <t>2026.04.20 12:04</t>
        </is>
      </c>
      <c r="B2863" t="inlineStr">
        <is>
          <t>116만원에..</t>
        </is>
      </c>
      <c r="C2863" t="inlineStr">
        <is>
          <t>50개 들어왔습니다
120가보자!!</t>
        </is>
      </c>
      <c r="D2863" t="n">
        <v>11</v>
      </c>
      <c r="E2863" t="n">
        <v>1</v>
      </c>
      <c r="F2863" t="n">
        <v>104</v>
      </c>
      <c r="G2863" t="inlineStr">
        <is>
          <t>116만원에.. 50개 들어왔습니다
120가보자!!</t>
        </is>
      </c>
      <c r="H2863" t="n">
        <v>417944739</v>
      </c>
    </row>
    <row r="2864">
      <c r="A2864" t="inlineStr">
        <is>
          <t>2026.04.20 12:04</t>
        </is>
      </c>
      <c r="B2864" t="inlineStr">
        <is>
          <t>개미들의  일부  차익실현</t>
        </is>
      </c>
      <c r="C2864" t="inlineStr">
        <is>
          <t>그릇 크기대로..
팔고
밤에  안티하고?
ㅎㅎ</t>
        </is>
      </c>
      <c r="D2864" t="n">
        <v>7</v>
      </c>
      <c r="E2864" t="n">
        <v>0</v>
      </c>
      <c r="F2864" t="n">
        <v>61</v>
      </c>
      <c r="G2864" t="inlineStr">
        <is>
          <t>개미들의  일부  차익실현 그릇 크기대로..
팔고
밤에  안티하고?
ㅎㅎ</t>
        </is>
      </c>
      <c r="H2864" t="n">
        <v>417944781</v>
      </c>
    </row>
    <row r="2865">
      <c r="A2865" t="inlineStr">
        <is>
          <t>2026.04.20 12:03</t>
        </is>
      </c>
      <c r="B2865" t="inlineStr">
        <is>
          <t>지금상황은💕💕💕💕[1]</t>
        </is>
      </c>
      <c r="C2865" t="inlineStr">
        <is>
          <t>1주도 살수없고
1주도 팔수없어 그림의떡이야
130에팔까?🥰</t>
        </is>
      </c>
      <c r="D2865" t="n">
        <v>5</v>
      </c>
      <c r="E2865" t="n">
        <v>1</v>
      </c>
      <c r="F2865" t="n">
        <v>52</v>
      </c>
      <c r="G2865" t="inlineStr">
        <is>
          <t>지금상황은💕💕💕💕[1] 1주도 살수없고
1주도 팔수없어 그림의떡이야
130에팔까?🥰</t>
        </is>
      </c>
      <c r="H2865" t="n">
        <v>417944602</v>
      </c>
    </row>
    <row r="2866">
      <c r="A2866" t="inlineStr">
        <is>
          <t>2026.04.20 12:03</t>
        </is>
      </c>
      <c r="B2866" t="inlineStr">
        <is>
          <t>이재명 만세 만세 만만세</t>
        </is>
      </c>
      <c r="C2866" t="inlineStr">
        <is>
          <t>만스피 갑시다!</t>
        </is>
      </c>
      <c r="D2866" t="n">
        <v>9</v>
      </c>
      <c r="E2866" t="n">
        <v>3</v>
      </c>
      <c r="F2866" t="n">
        <v>30</v>
      </c>
      <c r="G2866" t="inlineStr">
        <is>
          <t>이재명 만세 만세 만만세 만스피 갑시다!</t>
        </is>
      </c>
      <c r="H2866" t="n">
        <v>417944651</v>
      </c>
    </row>
    <row r="2867">
      <c r="A2867" t="inlineStr">
        <is>
          <t>2026.04.20 12:02</t>
        </is>
      </c>
      <c r="B2867" t="inlineStr">
        <is>
          <t>아멘[1]</t>
        </is>
      </c>
      <c r="C2867" t="inlineStr">
        <is>
          <t>주여 120만원 돌파하게 해주시옵소서
아멘</t>
        </is>
      </c>
      <c r="D2867" t="n">
        <v>9</v>
      </c>
      <c r="E2867" t="n">
        <v>0</v>
      </c>
      <c r="F2867" t="n">
        <v>51</v>
      </c>
      <c r="G2867" t="inlineStr">
        <is>
          <t>아멘[1] 주여 120만원 돌파하게 해주시옵소서
아멘</t>
        </is>
      </c>
      <c r="H2867" t="n">
        <v>417944493</v>
      </c>
    </row>
    <row r="2868">
      <c r="A2868" t="inlineStr">
        <is>
          <t>2026.04.20 11:59</t>
        </is>
      </c>
      <c r="B2868" t="inlineStr">
        <is>
          <t>안티들 주말내내 철야 응원해준 덕분...[1]</t>
        </is>
      </c>
      <c r="C2868" t="inlineStr">
        <is>
          <t>애기했을텐데....조아..</t>
        </is>
      </c>
      <c r="D2868" t="n">
        <v>7</v>
      </c>
      <c r="E2868" t="n">
        <v>0</v>
      </c>
      <c r="F2868" t="n">
        <v>65</v>
      </c>
      <c r="G2868" t="inlineStr">
        <is>
          <t>안티들 주말내내 철야 응원해준 덕분...[1] 애기했을텐데....조아..</t>
        </is>
      </c>
      <c r="H2868" t="n">
        <v>417944175</v>
      </c>
    </row>
    <row r="2869">
      <c r="A2869" t="inlineStr">
        <is>
          <t>2026.04.20 11:59</t>
        </is>
      </c>
      <c r="B2869" t="inlineStr">
        <is>
          <t>오늘, 개관들이 지수올린다고 끌어오려...[4]</t>
        </is>
      </c>
      <c r="C2869" t="inlineStr">
        <is>
          <t>오후는  줄 하락이야~!!
형은 하락으로 배팅했어~~</t>
        </is>
      </c>
      <c r="D2869" t="n">
        <v>4</v>
      </c>
      <c r="E2869" t="n">
        <v>8</v>
      </c>
      <c r="F2869" t="n">
        <v>258</v>
      </c>
      <c r="G2869" t="inlineStr">
        <is>
          <t>오늘, 개관들이 지수올린다고 끌어오려...[4] 오후는  줄 하락이야~!!
형은 하락으로 배팅했어~~</t>
        </is>
      </c>
      <c r="H2869" t="n">
        <v>417944200</v>
      </c>
    </row>
    <row r="2870">
      <c r="A2870" t="inlineStr">
        <is>
          <t>2026.04.20 11:58</t>
        </is>
      </c>
      <c r="B2870" t="inlineStr">
        <is>
          <t>이슬라마바드 미-이란 회담 준비진행</t>
        </is>
      </c>
      <c r="C2870" t="inlineStr">
        <is>
          <t>회담하나봐요 ㅋㅋㅋㅋ</t>
        </is>
      </c>
      <c r="D2870" t="n">
        <v>7</v>
      </c>
      <c r="E2870" t="n">
        <v>1</v>
      </c>
      <c r="F2870" t="n">
        <v>178</v>
      </c>
      <c r="G2870" t="inlineStr">
        <is>
          <t>이슬라마바드 미-이란 회담 준비진행 회담하나봐요 ㅋㅋㅋㅋ</t>
        </is>
      </c>
      <c r="H2870" t="n">
        <v>417944096</v>
      </c>
    </row>
    <row r="2871">
      <c r="A2871" t="inlineStr">
        <is>
          <t>2026.04.20 11:58</t>
        </is>
      </c>
      <c r="B2871" t="inlineStr">
        <is>
          <t>와[1]</t>
        </is>
      </c>
      <c r="C2871" t="inlineStr">
        <is>
          <t>매수기회 내일주려나
전쟁이슈에 막가노</t>
        </is>
      </c>
      <c r="D2871" t="n">
        <v>2</v>
      </c>
      <c r="E2871" t="n">
        <v>0</v>
      </c>
      <c r="F2871" t="n">
        <v>121</v>
      </c>
      <c r="G2871" t="inlineStr">
        <is>
          <t>와[1] 매수기회 내일주려나
전쟁이슈에 막가노</t>
        </is>
      </c>
      <c r="H2871" t="n">
        <v>417944117</v>
      </c>
    </row>
    <row r="2872">
      <c r="A2872" t="inlineStr">
        <is>
          <t>2026.04.20 11:57</t>
        </is>
      </c>
      <c r="B2872" t="inlineStr">
        <is>
          <t>솔까 내덕분에..이번에 국부가 채소 ...[2]</t>
        </is>
      </c>
      <c r="C2872" t="inlineStr">
        <is>
          <t>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D2872" t="n">
        <v>3</v>
      </c>
      <c r="E2872" t="n">
        <v>1</v>
      </c>
      <c r="F2872" t="n">
        <v>52</v>
      </c>
      <c r="G2872" t="inlineStr">
        <is>
          <t>솔까 내덕분에..이번에 국부가 채소 ...[2] 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H2872" t="n">
        <v>417943955</v>
      </c>
    </row>
    <row r="2873">
      <c r="A2873" t="inlineStr">
        <is>
          <t>2026.04.20 11:57</t>
        </is>
      </c>
      <c r="B2873" t="inlineStr">
        <is>
          <t>국장은 하닉이, 하닉은 주주가 지킨다...</t>
        </is>
      </c>
      <c r="C2873" t="inlineStr">
        <is>
          <t>무조건 존버다!</t>
        </is>
      </c>
      <c r="D2873" t="n">
        <v>13</v>
      </c>
      <c r="E2873" t="n">
        <v>0</v>
      </c>
      <c r="F2873" t="n">
        <v>29</v>
      </c>
      <c r="G2873" t="inlineStr">
        <is>
          <t>국장은 하닉이, 하닉은 주주가 지킨다... 무조건 존버다!</t>
        </is>
      </c>
      <c r="H2873" t="n">
        <v>417943907</v>
      </c>
    </row>
    <row r="2874">
      <c r="A2874" t="inlineStr">
        <is>
          <t>2026.04.20 11:57</t>
        </is>
      </c>
      <c r="B2874" t="inlineStr">
        <is>
          <t>실적 발표가 하락신호 일거 같지요?[1]</t>
        </is>
      </c>
      <c r="C2874" t="inlineStr">
        <is>
          <t>하락하면 대기자금이 득달같이 달려
들겁니다 하락도 미미 할거로 보임
큰기대 말고. 지금사서 들고 가세요
ㅋ ㅋ</t>
        </is>
      </c>
      <c r="D2874" t="n">
        <v>14</v>
      </c>
      <c r="E2874" t="n">
        <v>0</v>
      </c>
      <c r="F2874" t="n">
        <v>222</v>
      </c>
      <c r="G2874" t="inlineStr">
        <is>
          <t>실적 발표가 하락신호 일거 같지요?[1] 하락하면 대기자금이 득달같이 달려
들겁니다 하락도 미미 할거로 보임
큰기대 말고. 지금사서 들고 가세요
ㅋ ㅋ</t>
        </is>
      </c>
      <c r="H2874" t="n">
        <v>417943995</v>
      </c>
    </row>
    <row r="2875">
      <c r="A2875" t="inlineStr">
        <is>
          <t>2026.04.20 11:55</t>
        </is>
      </c>
      <c r="B2875" t="inlineStr">
        <is>
          <t>뭔가 불안하다....</t>
        </is>
      </c>
      <c r="C2875" t="inlineStr">
        <is>
          <t xml:space="preserve">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D2875" t="n">
        <v>21</v>
      </c>
      <c r="E2875" t="n">
        <v>2</v>
      </c>
      <c r="F2875" t="n">
        <v>176</v>
      </c>
      <c r="G2875" t="inlineStr">
        <is>
          <t xml:space="preserve">뭔가 불안하다.... 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H2875" t="n">
        <v>417943748</v>
      </c>
    </row>
    <row r="2876">
      <c r="A2876" t="inlineStr">
        <is>
          <t>2026.04.20 11:54</t>
        </is>
      </c>
      <c r="B2876" t="inlineStr">
        <is>
          <t>고마 정리하자</t>
        </is>
      </c>
      <c r="C2876" t="inlineStr">
        <is>
          <t>여기서 얼마나 더 먹겠다고 낼 내린다.</t>
        </is>
      </c>
      <c r="D2876" t="n">
        <v>4</v>
      </c>
      <c r="E2876" t="n">
        <v>14</v>
      </c>
      <c r="F2876" t="n">
        <v>75</v>
      </c>
      <c r="G2876" t="inlineStr">
        <is>
          <t>고마 정리하자 여기서 얼마나 더 먹겠다고 낼 내린다.</t>
        </is>
      </c>
      <c r="H2876" t="n">
        <v>417943648</v>
      </c>
    </row>
    <row r="2877">
      <c r="A2877" t="inlineStr">
        <is>
          <t>2026.04.20 11:53</t>
        </is>
      </c>
      <c r="B2877" t="inlineStr">
        <is>
          <t>먹을게없다[1]</t>
        </is>
      </c>
      <c r="C2877" t="inlineStr">
        <is>
          <t>여기서가면얼마나가겠니 매도치고쳐다보지말것</t>
        </is>
      </c>
      <c r="D2877" t="n">
        <v>3</v>
      </c>
      <c r="E2877" t="n">
        <v>10</v>
      </c>
      <c r="F2877" t="n">
        <v>130</v>
      </c>
      <c r="G2877" t="inlineStr">
        <is>
          <t>먹을게없다[1] 여기서가면얼마나가겠니 매도치고쳐다보지말것</t>
        </is>
      </c>
      <c r="H2877" t="n">
        <v>417943505</v>
      </c>
    </row>
    <row r="2878">
      <c r="A2878" t="inlineStr">
        <is>
          <t>2026.04.20 11:53</t>
        </is>
      </c>
      <c r="B2878" t="inlineStr">
        <is>
          <t>■TSMC, 1나노 생산 일정 확정했...</t>
        </is>
      </c>
      <c r="C2878" t="inlineStr">
        <is>
          <t>이것이 무슨  의미인지 모르면..
걍.. 주식 접어 드세요~
앞으로 앤비디아는 TSMC랑 간다는 거여~
SK하이눅스.. 10나노..??
4나노..,??  TSMC 1나노랑 경쟁이 되겄어????</t>
        </is>
      </c>
      <c r="D2878" t="n">
        <v>4</v>
      </c>
      <c r="E2878" t="n">
        <v>3</v>
      </c>
      <c r="F2878" t="n">
        <v>236</v>
      </c>
      <c r="G2878" t="inlineStr">
        <is>
          <t>■TSMC, 1나노 생산 일정 확정했... 이것이 무슨  의미인지 모르면..
걍.. 주식 접어 드세요~
앞으로 앤비디아는 TSMC랑 간다는 거여~
SK하이눅스.. 10나노..??
4나노..,??  TSMC 1나노랑 경쟁이 되겄어????</t>
        </is>
      </c>
      <c r="H2878" t="n">
        <v>417943562</v>
      </c>
    </row>
    <row r="2879">
      <c r="A2879" t="inlineStr">
        <is>
          <t>2026.04.20 11:52</t>
        </is>
      </c>
      <c r="B2879" t="inlineStr">
        <is>
          <t>이놈아 면세점 들려서 조니워커 블루 ...[1]</t>
        </is>
      </c>
      <c r="C2879" t="inlineStr">
        <is>
          <t xml:space="preserve">..... </t>
        </is>
      </c>
      <c r="D2879" t="n">
        <v>5</v>
      </c>
      <c r="E2879" t="n">
        <v>1</v>
      </c>
      <c r="F2879" t="n">
        <v>126</v>
      </c>
      <c r="G2879" t="inlineStr">
        <is>
          <t xml:space="preserve">이놈아 면세점 들려서 조니워커 블루 ...[1] ..... </t>
        </is>
      </c>
      <c r="H2879" t="n">
        <v>417943415</v>
      </c>
    </row>
    <row r="2880">
      <c r="A2880" t="inlineStr">
        <is>
          <t>2026.04.20 11:51</t>
        </is>
      </c>
      <c r="B2880" t="inlineStr">
        <is>
          <t>●● 작살난 긕민당 반성  기미가 없...[2]</t>
        </is>
      </c>
      <c r="C2880" t="inlineStr">
        <is>
          <t>.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D2880" t="n">
        <v>2</v>
      </c>
      <c r="E2880" t="n">
        <v>2</v>
      </c>
      <c r="F2880" t="n">
        <v>37</v>
      </c>
      <c r="G2880" t="inlineStr">
        <is>
          <t>●● 작살난 긕민당 반성  기미가 없...[2] .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H2880" t="n">
        <v>417943332</v>
      </c>
    </row>
    <row r="2881">
      <c r="A2881" t="inlineStr">
        <is>
          <t>2026.04.20 11:51</t>
        </is>
      </c>
      <c r="B2881" t="inlineStr">
        <is>
          <t>액면분할 안하나?[2]</t>
        </is>
      </c>
      <c r="C2881" t="inlineStr">
        <is>
          <t xml:space="preserve">한주에 삼사백만원이면 한주 사기도 힘든 소액트자자들도 많을텐데   </t>
        </is>
      </c>
      <c r="D2881" t="n">
        <v>5</v>
      </c>
      <c r="E2881" t="n">
        <v>1</v>
      </c>
      <c r="F2881" t="n">
        <v>237</v>
      </c>
      <c r="G2881" t="inlineStr">
        <is>
          <t xml:space="preserve">액면분할 안하나?[2] 한주에 삼사백만원이면 한주 사기도 힘든 소액트자자들도 많을텐데   </t>
        </is>
      </c>
      <c r="H2881" t="n">
        <v>417943280</v>
      </c>
    </row>
    <row r="2882">
      <c r="A2882" t="inlineStr">
        <is>
          <t>2026.04.20 11:50</t>
        </is>
      </c>
      <c r="B2882" t="inlineStr">
        <is>
          <t>미선물</t>
        </is>
      </c>
      <c r="C2882" t="inlineStr">
        <is>
          <t>도 거의 양전직전에 골드만 모간 다들어 왔네 외인 폭풍 매수세 시작</t>
        </is>
      </c>
      <c r="D2882" t="n">
        <v>8</v>
      </c>
      <c r="E2882" t="n">
        <v>2</v>
      </c>
      <c r="F2882" t="n">
        <v>112</v>
      </c>
      <c r="G2882" t="inlineStr">
        <is>
          <t>미선물 도 거의 양전직전에 골드만 모간 다들어 왔네 외인 폭풍 매수세 시작</t>
        </is>
      </c>
      <c r="H2882" t="n">
        <v>417943206</v>
      </c>
    </row>
    <row r="2883">
      <c r="A2883" t="inlineStr">
        <is>
          <t>2026.04.20 11:49</t>
        </is>
      </c>
      <c r="B2883" t="inlineStr">
        <is>
          <t>또 떠들게 하네</t>
        </is>
      </c>
      <c r="C2883" t="inlineStr">
        <is>
          <t>이 주에 저가는 오늘 밖에 없다
담주는 몰라 잘 줏어</t>
        </is>
      </c>
      <c r="D2883" t="n">
        <v>6</v>
      </c>
      <c r="E2883" t="n">
        <v>1</v>
      </c>
      <c r="F2883" t="n">
        <v>50</v>
      </c>
      <c r="G2883" t="inlineStr">
        <is>
          <t>또 떠들게 하네 이 주에 저가는 오늘 밖에 없다
담주는 몰라 잘 줏어</t>
        </is>
      </c>
      <c r="H2883" t="n">
        <v>417943172</v>
      </c>
    </row>
    <row r="2884">
      <c r="A2884" t="inlineStr">
        <is>
          <t>2026.04.20 11:48</t>
        </is>
      </c>
      <c r="B2884" t="inlineStr">
        <is>
          <t>기름끼 좔좔 흐르네~~ 햄버거 얼마나...[1]</t>
        </is>
      </c>
      <c r="C2884" t="inlineStr">
        <is>
          <t xml:space="preserve">..... </t>
        </is>
      </c>
      <c r="D2884" t="n">
        <v>5</v>
      </c>
      <c r="E2884" t="n">
        <v>2</v>
      </c>
      <c r="F2884" t="n">
        <v>121</v>
      </c>
      <c r="G2884" t="inlineStr">
        <is>
          <t xml:space="preserve">기름끼 좔좔 흐르네~~ 햄버거 얼마나...[1] ..... </t>
        </is>
      </c>
      <c r="H2884" t="n">
        <v>417943047</v>
      </c>
    </row>
    <row r="2885">
      <c r="A2885" t="inlineStr">
        <is>
          <t>2026.04.20 11:48</t>
        </is>
      </c>
      <c r="B2885" t="inlineStr">
        <is>
          <t>눌릴때 사라[1]</t>
        </is>
      </c>
      <c r="C2885" t="inlineStr">
        <is>
          <t>지금 사서 연말까지 개쳐물리지 말고.
내일 어떻게 될지는 미장이 열려야 확인가능하고 조급해 지면 니만 손해다</t>
        </is>
      </c>
      <c r="D2885" t="n">
        <v>6</v>
      </c>
      <c r="E2885" t="n">
        <v>5</v>
      </c>
      <c r="F2885" t="n">
        <v>200</v>
      </c>
      <c r="G2885" t="inlineStr">
        <is>
          <t>눌릴때 사라[1] 지금 사서 연말까지 개쳐물리지 말고.
내일 어떻게 될지는 미장이 열려야 확인가능하고 조급해 지면 니만 손해다</t>
        </is>
      </c>
      <c r="H2885" t="n">
        <v>417943054</v>
      </c>
    </row>
    <row r="2886">
      <c r="A2886" t="inlineStr">
        <is>
          <t>2026.04.20 11:47</t>
        </is>
      </c>
      <c r="B2886" t="inlineStr">
        <is>
          <t>나 주기적으로 글쓰는데</t>
        </is>
      </c>
      <c r="C2886" t="inlineStr">
        <is>
          <t>진짜 주기는 종목 맞다</t>
        </is>
      </c>
      <c r="D2886" t="n">
        <v>5</v>
      </c>
      <c r="E2886" t="n">
        <v>1</v>
      </c>
      <c r="F2886" t="n">
        <v>37</v>
      </c>
      <c r="G2886" t="inlineStr">
        <is>
          <t>나 주기적으로 글쓰는데 진짜 주기는 종목 맞다</t>
        </is>
      </c>
      <c r="H2886" t="n">
        <v>417942864</v>
      </c>
    </row>
    <row r="2887">
      <c r="A2887" t="inlineStr">
        <is>
          <t>2026.04.20 11:47</t>
        </is>
      </c>
      <c r="B2887" t="inlineStr">
        <is>
          <t>ㅋㅎ 경~축!!!~~~~~1,500,...</t>
        </is>
      </c>
      <c r="C2887" t="inlineStr">
        <is>
          <t>매도하면~~빠-브~~~~~~~~~~~알간!! ㅎㅎㅋ</t>
        </is>
      </c>
      <c r="D2887" t="n">
        <v>7</v>
      </c>
      <c r="E2887" t="n">
        <v>2</v>
      </c>
      <c r="F2887" t="n">
        <v>99</v>
      </c>
      <c r="G2887" t="inlineStr">
        <is>
          <t>ㅋㅎ 경~축!!!~~~~~1,500,... 매도하면~~빠-브~~~~~~~~~~~알간!! ㅎㅎㅋ</t>
        </is>
      </c>
      <c r="H2887" t="n">
        <v>417942897</v>
      </c>
    </row>
    <row r="2888">
      <c r="A2888" t="inlineStr">
        <is>
          <t>2026.04.20 11:46</t>
        </is>
      </c>
      <c r="B2888" t="inlineStr">
        <is>
          <t>블랙록 자금유입.V</t>
        </is>
      </c>
      <c r="C2888" t="inlineStr">
        <is>
          <t>블랙록(BlackRock) 한국시장 상향조정
전세계 운영자산이 들어온다.
ETF 패시브자금. 줍줍 V
목표가 평균 180만원. 
앞으로 또 상향.V</t>
        </is>
      </c>
      <c r="D2888" t="n">
        <v>2</v>
      </c>
      <c r="E2888" t="n">
        <v>0</v>
      </c>
      <c r="F2888" t="n">
        <v>139</v>
      </c>
      <c r="G2888" t="inlineStr">
        <is>
          <t>블랙록 자금유입.V 블랙록(BlackRock) 한국시장 상향조정
전세계 운영자산이 들어온다.
ETF 패시브자금. 줍줍 V
목표가 평균 180만원. 
앞으로 또 상향.V</t>
        </is>
      </c>
      <c r="H2888" t="n">
        <v>417942745</v>
      </c>
    </row>
    <row r="2889">
      <c r="A2889" t="inlineStr">
        <is>
          <t>2026.04.20 11:46</t>
        </is>
      </c>
      <c r="B2889" t="inlineStr">
        <is>
          <t>와~ 여기 찬티들.. 믿음이 거의 종...[5]</t>
        </is>
      </c>
      <c r="C2889" t="inlineStr">
        <is>
          <t>형이랑 내기할까~??
형은 하락에 배팅할께~!!!!!</t>
        </is>
      </c>
      <c r="D2889" t="n">
        <v>3</v>
      </c>
      <c r="E2889" t="n">
        <v>6</v>
      </c>
      <c r="F2889" t="n">
        <v>144</v>
      </c>
      <c r="G2889" t="inlineStr">
        <is>
          <t>와~ 여기 찬티들.. 믿음이 거의 종...[5] 형이랑 내기할까~??
형은 하락에 배팅할께~!!!!!</t>
        </is>
      </c>
      <c r="H2889" t="n">
        <v>417942776</v>
      </c>
    </row>
    <row r="2890">
      <c r="A2890" t="inlineStr">
        <is>
          <t>2026.04.20 11:46</t>
        </is>
      </c>
      <c r="B2890" t="inlineStr">
        <is>
          <t>하닉 삼전만 갖고있으면 부자되는 쉬운...[2]</t>
        </is>
      </c>
      <c r="C2890" t="inlineStr">
        <is>
          <t>울나라 시장 넘 쉽다 ㅎ</t>
        </is>
      </c>
      <c r="D2890" t="n">
        <v>8</v>
      </c>
      <c r="E2890" t="n">
        <v>2</v>
      </c>
      <c r="F2890" t="n">
        <v>170</v>
      </c>
      <c r="G2890" t="inlineStr">
        <is>
          <t>하닉 삼전만 갖고있으면 부자되는 쉬운...[2] 울나라 시장 넘 쉽다 ㅎ</t>
        </is>
      </c>
      <c r="H2890" t="n">
        <v>417942819</v>
      </c>
    </row>
    <row r="2891">
      <c r="A2891" t="inlineStr">
        <is>
          <t>2026.04.20 11:46</t>
        </is>
      </c>
      <c r="B2891" t="inlineStr">
        <is>
          <t>■■ 부자를 스스로 포기하는 투기자 ...[1]</t>
        </is>
      </c>
      <c r="C2891" t="inlineStr">
        <is>
          <t>.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D2891" t="n">
        <v>0</v>
      </c>
      <c r="E2891" t="n">
        <v>0</v>
      </c>
      <c r="F2891" t="n">
        <v>50</v>
      </c>
      <c r="G2891" t="inlineStr">
        <is>
          <t>■■ 부자를 스스로 포기하는 투기자 ...[1] .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H2891" t="n">
        <v>417942751</v>
      </c>
    </row>
    <row r="2892">
      <c r="A2892" t="inlineStr">
        <is>
          <t>2026.04.20 11:45</t>
        </is>
      </c>
      <c r="B2892" t="inlineStr">
        <is>
          <t>진짜 눈물난다[1]</t>
        </is>
      </c>
      <c r="C2892" t="inlineStr">
        <is>
          <t xml:space="preserve">회의마치고 왔는데 닉스 미쳐있네
하 역시 </t>
        </is>
      </c>
      <c r="D2892" t="n">
        <v>7</v>
      </c>
      <c r="E2892" t="n">
        <v>0</v>
      </c>
      <c r="F2892" t="n">
        <v>134</v>
      </c>
      <c r="G2892" t="inlineStr">
        <is>
          <t xml:space="preserve">진짜 눈물난다[1] 회의마치고 왔는데 닉스 미쳐있네
하 역시 </t>
        </is>
      </c>
      <c r="H2892" t="n">
        <v>417942703</v>
      </c>
    </row>
    <row r="2893">
      <c r="A2893" t="inlineStr">
        <is>
          <t>2026.04.20 11:44</t>
        </is>
      </c>
      <c r="B2893" t="inlineStr">
        <is>
          <t>옆집 아점마. 윗집 할아부지. 직장 ...[1]</t>
        </is>
      </c>
      <c r="C2893" t="inlineStr">
        <is>
          <t>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D2893" t="n">
        <v>0</v>
      </c>
      <c r="E2893" t="n">
        <v>2</v>
      </c>
      <c r="F2893" t="n">
        <v>109</v>
      </c>
      <c r="G2893" t="inlineStr">
        <is>
          <t>옆집 아점마. 윗집 할아부지. 직장 ...[1] 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H2893" t="n">
        <v>417942605</v>
      </c>
    </row>
    <row r="2894">
      <c r="A2894" t="inlineStr">
        <is>
          <t>2026.04.20 11:44</t>
        </is>
      </c>
      <c r="B2894" t="inlineStr">
        <is>
          <t>공견들 4천억을 싸질러놨어 진짜 대단...</t>
        </is>
      </c>
      <c r="C2894" t="inlineStr">
        <is>
          <t>진심 망해버렸으면 좋겠다 공매들 건전 시장조성자들 망해라</t>
        </is>
      </c>
      <c r="D2894" t="n">
        <v>2</v>
      </c>
      <c r="E2894" t="n">
        <v>0</v>
      </c>
      <c r="F2894" t="n">
        <v>63</v>
      </c>
      <c r="G2894" t="inlineStr">
        <is>
          <t>공견들 4천억을 싸질러놨어 진짜 대단... 진심 망해버렸으면 좋겠다 공매들 건전 시장조성자들 망해라</t>
        </is>
      </c>
      <c r="H2894" t="n">
        <v>417942535</v>
      </c>
    </row>
    <row r="2895">
      <c r="A2895" t="inlineStr">
        <is>
          <t>2026.04.20 11:42</t>
        </is>
      </c>
      <c r="B2895" t="inlineStr">
        <is>
          <t>미국 상장을 하면 제 주식에 어떤 영...[1]</t>
        </is>
      </c>
      <c r="C2895" t="inlineStr">
        <is>
          <t>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D2895" t="n">
        <v>1</v>
      </c>
      <c r="E2895" t="n">
        <v>0</v>
      </c>
      <c r="F2895" t="n">
        <v>169</v>
      </c>
      <c r="G2895" t="inlineStr">
        <is>
          <t>미국 상장을 하면 제 주식에 어떤 영...[1] 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H2895" t="n">
        <v>417942369</v>
      </c>
    </row>
    <row r="2896">
      <c r="A2896" t="inlineStr">
        <is>
          <t>2026.04.20 11:41</t>
        </is>
      </c>
      <c r="B2896" t="inlineStr">
        <is>
          <t>하닉은 가장 싼 주식이다</t>
        </is>
      </c>
      <c r="C2896" t="inlineStr">
        <is>
          <t>가격을 보지말고 시총을 보라. 너무나 저평가된 주식이다. 적정 가치를 찿아갈때가 되었다.</t>
        </is>
      </c>
      <c r="D2896" t="n">
        <v>20</v>
      </c>
      <c r="E2896" t="n">
        <v>0</v>
      </c>
      <c r="F2896" t="n">
        <v>92</v>
      </c>
      <c r="G2896" t="inlineStr">
        <is>
          <t>하닉은 가장 싼 주식이다 가격을 보지말고 시총을 보라. 너무나 저평가된 주식이다. 적정 가치를 찿아갈때가 되었다.</t>
        </is>
      </c>
      <c r="H2896" t="n">
        <v>417942204</v>
      </c>
    </row>
    <row r="2897">
      <c r="A2897" t="inlineStr">
        <is>
          <t>2026.04.20 11:40</t>
        </is>
      </c>
      <c r="B2897" t="inlineStr">
        <is>
          <t>엔비디아 200달러 깨졌는데…[2]</t>
        </is>
      </c>
      <c r="C2897" t="inlineStr">
        <is>
          <t>홀딩이냐 매도냐... 미치것네</t>
        </is>
      </c>
      <c r="D2897" t="n">
        <v>0</v>
      </c>
      <c r="E2897" t="n">
        <v>4</v>
      </c>
      <c r="F2897" t="n">
        <v>221</v>
      </c>
      <c r="G2897" t="inlineStr">
        <is>
          <t>엔비디아 200달러 깨졌는데…[2] 홀딩이냐 매도냐... 미치것네</t>
        </is>
      </c>
      <c r="H2897" t="n">
        <v>417942190</v>
      </c>
    </row>
    <row r="2898">
      <c r="A2898" t="inlineStr">
        <is>
          <t>2026.04.20 11:40</t>
        </is>
      </c>
      <c r="B2898" t="inlineStr">
        <is>
          <t>솔직히 150까진 리스크없다?</t>
        </is>
      </c>
      <c r="C2898" t="inlineStr">
        <is>
          <t>150까진 맘졸일것도 없이 무조건 지반 다지러 간다가 정배?</t>
        </is>
      </c>
      <c r="D2898" t="n">
        <v>15</v>
      </c>
      <c r="E2898" t="n">
        <v>1</v>
      </c>
      <c r="F2898" t="n">
        <v>85</v>
      </c>
      <c r="G2898" t="inlineStr">
        <is>
          <t>솔직히 150까진 리스크없다? 150까진 맘졸일것도 없이 무조건 지반 다지러 간다가 정배?</t>
        </is>
      </c>
      <c r="H2898" t="n">
        <v>417942191</v>
      </c>
    </row>
    <row r="2899">
      <c r="A2899" t="inlineStr">
        <is>
          <t>2026.04.20 11:38</t>
        </is>
      </c>
      <c r="B2899" t="inlineStr">
        <is>
          <t>너희들이 주식을 아니?[1]</t>
        </is>
      </c>
      <c r="C2899" t="inlineStr">
        <is>
          <t>지금 하닉 매수하는 애들은 주식 접어</t>
        </is>
      </c>
      <c r="D2899" t="n">
        <v>1</v>
      </c>
      <c r="E2899" t="n">
        <v>13</v>
      </c>
      <c r="F2899" t="n">
        <v>209</v>
      </c>
      <c r="G2899" t="inlineStr">
        <is>
          <t>너희들이 주식을 아니?[1] 지금 하닉 매수하는 애들은 주식 접어</t>
        </is>
      </c>
      <c r="H2899" t="n">
        <v>417941964</v>
      </c>
    </row>
    <row r="2900">
      <c r="A2900" t="inlineStr">
        <is>
          <t>2026.04.20 11:37</t>
        </is>
      </c>
      <c r="B2900" t="inlineStr">
        <is>
          <t>거바 무조건 2백 간다니까ㅋ 실적발표...[3]</t>
        </is>
      </c>
      <c r="C2900" t="inlineStr">
        <is>
          <t>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D2900" t="n">
        <v>25</v>
      </c>
      <c r="E2900" t="n">
        <v>4</v>
      </c>
      <c r="F2900" t="n">
        <v>1374</v>
      </c>
      <c r="G2900" t="inlineStr">
        <is>
          <t>거바 무조건 2백 간다니까ㅋ 실적발표...[3] 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H2900" t="n">
        <v>417941810</v>
      </c>
    </row>
    <row r="2901">
      <c r="A2901" t="inlineStr">
        <is>
          <t>2026.04.20 11:36</t>
        </is>
      </c>
      <c r="B2901" t="inlineStr">
        <is>
          <t>시장은 이미 종전후를 보고 달린다!</t>
        </is>
      </c>
      <c r="C2901" t="inlineStr">
        <is>
          <t>김빠진 전쟁때문에 무서워 못산다면 평생 안티인생으로 마감할수 밖에. 주식은 어차피 간큰자들의 몫이다.</t>
        </is>
      </c>
      <c r="D2901" t="n">
        <v>12</v>
      </c>
      <c r="E2901" t="n">
        <v>0</v>
      </c>
      <c r="F2901" t="n">
        <v>91</v>
      </c>
      <c r="G2901" t="inlineStr">
        <is>
          <t>시장은 이미 종전후를 보고 달린다! 김빠진 전쟁때문에 무서워 못산다면 평생 안티인생으로 마감할수 밖에. 주식은 어차피 간큰자들의 몫이다.</t>
        </is>
      </c>
      <c r="H2901" t="n">
        <v>417941757</v>
      </c>
    </row>
    <row r="2902">
      <c r="A2902" t="inlineStr">
        <is>
          <t>2026.04.20 11:36</t>
        </is>
      </c>
      <c r="B2902" t="inlineStr">
        <is>
          <t>골만, 모간 투톱 매수</t>
        </is>
      </c>
      <c r="C2902" t="inlineStr">
        <is>
          <t>신고가 찍고 120 안착할듯.</t>
        </is>
      </c>
      <c r="D2902" t="n">
        <v>14</v>
      </c>
      <c r="E2902" t="n">
        <v>0</v>
      </c>
      <c r="F2902" t="n">
        <v>69</v>
      </c>
      <c r="G2902" t="inlineStr">
        <is>
          <t>골만, 모간 투톱 매수 신고가 찍고 120 안착할듯.</t>
        </is>
      </c>
      <c r="H2902" t="n">
        <v>417941749</v>
      </c>
    </row>
    <row r="2903">
      <c r="A2903" t="inlineStr">
        <is>
          <t>2026.04.20 11:35</t>
        </is>
      </c>
      <c r="B2903" t="inlineStr">
        <is>
          <t>1분기 영업이익률 77% 전망</t>
        </is>
      </c>
      <c r="C2903" t="inlineStr">
        <is>
          <t>무슨 마X 파냐?</t>
        </is>
      </c>
      <c r="D2903" t="n">
        <v>5</v>
      </c>
      <c r="E2903" t="n">
        <v>1</v>
      </c>
      <c r="F2903" t="n">
        <v>90</v>
      </c>
      <c r="G2903" t="inlineStr">
        <is>
          <t>1분기 영업이익률 77% 전망 무슨 마X 파냐?</t>
        </is>
      </c>
      <c r="H2903" t="n">
        <v>417941510</v>
      </c>
    </row>
    <row r="2904">
      <c r="A2904" t="inlineStr">
        <is>
          <t>2026.04.20 11:35</t>
        </is>
      </c>
      <c r="B2904" t="inlineStr">
        <is>
          <t>오늘은 그냥 가만 두면 125만 간다...</t>
        </is>
      </c>
      <c r="C2904" t="inlineStr">
        <is>
          <t>잘쉬자고 !!!</t>
        </is>
      </c>
      <c r="D2904" t="n">
        <v>13</v>
      </c>
      <c r="E2904" t="n">
        <v>1</v>
      </c>
      <c r="F2904" t="n">
        <v>66</v>
      </c>
      <c r="G2904" t="inlineStr">
        <is>
          <t>오늘은 그냥 가만 두면 125만 간다... 잘쉬자고 !!!</t>
        </is>
      </c>
      <c r="H2904" t="n">
        <v>417941537</v>
      </c>
    </row>
    <row r="2905">
      <c r="A2905" t="inlineStr">
        <is>
          <t>2026.04.20 11:35</t>
        </is>
      </c>
      <c r="B2905" t="inlineStr">
        <is>
          <t>ㅜㅜ[2]</t>
        </is>
      </c>
      <c r="C2905" t="inlineStr">
        <is>
          <t>믿음이 부족해서 시초가에 털렸습니다.
잠결에 팔았슴</t>
        </is>
      </c>
      <c r="D2905" t="n">
        <v>10</v>
      </c>
      <c r="E2905" t="n">
        <v>1</v>
      </c>
      <c r="F2905" t="n">
        <v>183</v>
      </c>
      <c r="G2905" t="inlineStr">
        <is>
          <t>ㅜㅜ[2] 믿음이 부족해서 시초가에 털렸습니다.
잠결에 팔았슴</t>
        </is>
      </c>
      <c r="H2905" t="n">
        <v>417941611</v>
      </c>
    </row>
    <row r="2906">
      <c r="A2906" t="inlineStr">
        <is>
          <t>2026.04.20 11:35</t>
        </is>
      </c>
      <c r="B2906" t="inlineStr">
        <is>
          <t>와~^^하닉 황제주 맞습니다 120돌...</t>
        </is>
      </c>
      <c r="C2906" t="inlineStr">
        <is>
          <t xml:space="preserve">큰수익 감사합니다 가즈아 불 🔥 </t>
        </is>
      </c>
      <c r="D2906" t="n">
        <v>10</v>
      </c>
      <c r="E2906" t="n">
        <v>0</v>
      </c>
      <c r="F2906" t="n">
        <v>68</v>
      </c>
      <c r="G2906" t="inlineStr">
        <is>
          <t xml:space="preserve">와~^^하닉 황제주 맞습니다 120돌... 큰수익 감사합니다 가즈아 불 🔥 </t>
        </is>
      </c>
      <c r="H2906" t="n">
        <v>417941577</v>
      </c>
    </row>
    <row r="2907">
      <c r="A2907" t="inlineStr">
        <is>
          <t>2026.04.20 11:34</t>
        </is>
      </c>
      <c r="B2907" t="inlineStr">
        <is>
          <t>삼성도 하이닉스도 석유를 많이 보유하...</t>
        </is>
      </c>
      <c r="C2907" t="inlineStr">
        <is>
          <t>반도체 생산에 차질없이
역대급 실적을 올린듯</t>
        </is>
      </c>
      <c r="D2907" t="n">
        <v>5</v>
      </c>
      <c r="E2907" t="n">
        <v>0</v>
      </c>
      <c r="F2907" t="n">
        <v>72</v>
      </c>
      <c r="G2907" t="inlineStr">
        <is>
          <t>삼성도 하이닉스도 석유를 많이 보유하... 반도체 생산에 차질없이
역대급 실적을 올린듯</t>
        </is>
      </c>
      <c r="H2907" t="n">
        <v>417941413</v>
      </c>
    </row>
    <row r="2908">
      <c r="A2908" t="inlineStr">
        <is>
          <t>2026.04.20 11:33</t>
        </is>
      </c>
      <c r="B2908" t="inlineStr">
        <is>
          <t>장마감 종가 120찍것는데?</t>
        </is>
      </c>
      <c r="C2908" t="inlineStr">
        <is>
          <t>촉이오는데??</t>
        </is>
      </c>
      <c r="D2908" t="n">
        <v>6</v>
      </c>
      <c r="E2908" t="n">
        <v>0</v>
      </c>
      <c r="F2908" t="n">
        <v>38</v>
      </c>
      <c r="G2908" t="inlineStr">
        <is>
          <t>장마감 종가 120찍것는데? 촉이오는데??</t>
        </is>
      </c>
      <c r="H2908" t="n">
        <v>417941286</v>
      </c>
    </row>
    <row r="2909">
      <c r="A2909" t="inlineStr">
        <is>
          <t>2026.04.20 11:33</t>
        </is>
      </c>
      <c r="B2909" t="inlineStr">
        <is>
          <t>ADR이 얼마나 대단한거냐면</t>
        </is>
      </c>
      <c r="C2909" t="inlineStr">
        <is>
          <t>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D2909" t="n">
        <v>10</v>
      </c>
      <c r="E2909" t="n">
        <v>0</v>
      </c>
      <c r="F2909" t="n">
        <v>208</v>
      </c>
      <c r="G2909" t="inlineStr">
        <is>
          <t>ADR이 얼마나 대단한거냐면 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H2909" t="n">
        <v>417941293</v>
      </c>
    </row>
    <row r="2910">
      <c r="A2910" t="inlineStr">
        <is>
          <t>2026.04.20 11:33</t>
        </is>
      </c>
      <c r="B2910" t="inlineStr">
        <is>
          <t>돈 복사중인데 왜 파시나요?</t>
        </is>
      </c>
      <c r="C2910" t="inlineStr">
        <is>
          <t>그냥 나두시면 큰수익 납니다.^^</t>
        </is>
      </c>
      <c r="D2910" t="n">
        <v>6</v>
      </c>
      <c r="E2910" t="n">
        <v>0</v>
      </c>
      <c r="F2910" t="n">
        <v>48</v>
      </c>
      <c r="G2910" t="inlineStr">
        <is>
          <t>돈 복사중인데 왜 파시나요? 그냥 나두시면 큰수익 납니다.^^</t>
        </is>
      </c>
      <c r="H2910" t="n">
        <v>417941303</v>
      </c>
    </row>
    <row r="2911">
      <c r="A2911" t="inlineStr">
        <is>
          <t>2026.04.20 11:33</t>
        </is>
      </c>
      <c r="B2911" t="inlineStr">
        <is>
          <t>[속 보]TSMC.. 1나노 생산한다...</t>
        </is>
      </c>
      <c r="C2911" t="inlineStr">
        <is>
          <t>미장가서, TSMC 매수해요~</t>
        </is>
      </c>
      <c r="D2911" t="n">
        <v>2</v>
      </c>
      <c r="E2911" t="n">
        <v>4</v>
      </c>
      <c r="F2911" t="n">
        <v>93</v>
      </c>
      <c r="G2911" t="inlineStr">
        <is>
          <t>[속 보]TSMC.. 1나노 생산한다... 미장가서, TSMC 매수해요~</t>
        </is>
      </c>
      <c r="H2911" t="n">
        <v>417941345</v>
      </c>
    </row>
    <row r="2912">
      <c r="A2912" t="inlineStr">
        <is>
          <t>2026.04.20 11:33</t>
        </is>
      </c>
      <c r="B2912" t="inlineStr">
        <is>
          <t>120만 안착 보조지표 마친상태고 현...</t>
        </is>
      </c>
      <c r="C2912" t="inlineStr">
        <is>
          <t>이는
200만을 터치하는
기틀이므로
현재
최소
주당 70만원 먹는 기회입니다</t>
        </is>
      </c>
      <c r="D2912" t="n">
        <v>7</v>
      </c>
      <c r="E2912" t="n">
        <v>0</v>
      </c>
      <c r="F2912" t="n">
        <v>129</v>
      </c>
      <c r="G2912" t="inlineStr">
        <is>
          <t>120만 안착 보조지표 마친상태고 현... 이는
200만을 터치하는
기틀이므로
현재
최소
주당 70만원 먹는 기회입니다</t>
        </is>
      </c>
      <c r="H2912" t="n">
        <v>417941354</v>
      </c>
    </row>
    <row r="2913">
      <c r="A2913" t="inlineStr">
        <is>
          <t>2026.04.20 11:32</t>
        </is>
      </c>
      <c r="B2913" t="inlineStr">
        <is>
          <t>상반기내 1차 목표가 200만원</t>
        </is>
      </c>
      <c r="C2913" t="inlineStr">
        <is>
          <t>보고 존버다. 하닉은 많이 인내하고 조금 속상하면 끝없이 수익을 준다. 실적발표이후는 ADR모멘텀이 강력하게 주가를 끌어올린다. MSCI 선진지수에라도 편입되는 날에는 초음속 제트기다!</t>
        </is>
      </c>
      <c r="D2913" t="n">
        <v>8</v>
      </c>
      <c r="E2913" t="n">
        <v>0</v>
      </c>
      <c r="F2913" t="n">
        <v>66</v>
      </c>
      <c r="G2913" t="inlineStr">
        <is>
          <t>상반기내 1차 목표가 200만원 보고 존버다. 하닉은 많이 인내하고 조금 속상하면 끝없이 수익을 준다. 실적발표이후는 ADR모멘텀이 강력하게 주가를 끌어올린다. MSCI 선진지수에라도 편입되는 날에는 초음속 제트기다!</t>
        </is>
      </c>
      <c r="H2913" t="n">
        <v>417941238</v>
      </c>
    </row>
    <row r="2914">
      <c r="A2914" t="inlineStr">
        <is>
          <t>2026.04.20 11:32</t>
        </is>
      </c>
      <c r="B2914" t="inlineStr">
        <is>
          <t>휴 이제 본전</t>
        </is>
      </c>
      <c r="C2914" t="inlineStr">
        <is>
          <t>저같은 사람 별로 없겠죠
이제부턴 플러스로 고고~</t>
        </is>
      </c>
      <c r="D2914" t="n">
        <v>7</v>
      </c>
      <c r="E2914" t="n">
        <v>0</v>
      </c>
      <c r="F2914" t="n">
        <v>65</v>
      </c>
      <c r="G2914" t="inlineStr">
        <is>
          <t>휴 이제 본전 저같은 사람 별로 없겠죠
이제부턴 플러스로 고고~</t>
        </is>
      </c>
      <c r="H2914" t="n">
        <v>417941175</v>
      </c>
    </row>
    <row r="2915">
      <c r="A2915" t="inlineStr">
        <is>
          <t>2026.04.20 11:32</t>
        </is>
      </c>
      <c r="B2915" t="inlineStr">
        <is>
          <t>호재가 많으니  잘 오르네</t>
        </is>
      </c>
      <c r="C2915" t="inlineStr">
        <is>
          <t xml:space="preserve">당연한거겠지?  </t>
        </is>
      </c>
      <c r="D2915" t="n">
        <v>4</v>
      </c>
      <c r="E2915" t="n">
        <v>0</v>
      </c>
      <c r="F2915" t="n">
        <v>33</v>
      </c>
      <c r="G2915" t="inlineStr">
        <is>
          <t xml:space="preserve">호재가 많으니  잘 오르네 당연한거겠지?  </t>
        </is>
      </c>
      <c r="H2915" t="n">
        <v>417941153</v>
      </c>
    </row>
    <row r="2916">
      <c r="A2916" t="inlineStr">
        <is>
          <t>2026.04.20 11:30</t>
        </is>
      </c>
      <c r="B2916" t="inlineStr">
        <is>
          <t>조금 늦었지만 목표 120은 달성했고[1]</t>
        </is>
      </c>
      <c r="C2916" t="inlineStr">
        <is>
          <t>이제 5월 150만원!!!</t>
        </is>
      </c>
      <c r="D2916" t="n">
        <v>5</v>
      </c>
      <c r="E2916" t="n">
        <v>1</v>
      </c>
      <c r="F2916" t="n">
        <v>177</v>
      </c>
      <c r="G2916" t="inlineStr">
        <is>
          <t>조금 늦었지만 목표 120은 달성했고[1] 이제 5월 150만원!!!</t>
        </is>
      </c>
      <c r="H2916" t="n">
        <v>417940895</v>
      </c>
    </row>
    <row r="2917">
      <c r="A2917" t="inlineStr">
        <is>
          <t>2026.04.20 11:29</t>
        </is>
      </c>
      <c r="B2917" t="inlineStr">
        <is>
          <t>실적으로 달리고 ADR로 날라간다!</t>
        </is>
      </c>
      <c r="C2917" t="inlineStr">
        <is>
          <t>안티들은 평생 투덜거리면서 구경이나하거라. 200만원쯤 가도 여전히 안티하고 있겠지?
일희일비하면서. 전쟁이 어떻고..미장이 어떻고..유가가 어떻고..금리가 어떻고.. 고점이 어떻고.. 하면서말이지. 푸하하~</t>
        </is>
      </c>
      <c r="D2917" t="n">
        <v>6</v>
      </c>
      <c r="E2917" t="n">
        <v>0</v>
      </c>
      <c r="F2917" t="n">
        <v>97</v>
      </c>
      <c r="G2917" t="inlineStr">
        <is>
          <t>실적으로 달리고 ADR로 날라간다! 안티들은 평생 투덜거리면서 구경이나하거라. 200만원쯤 가도 여전히 안티하고 있겠지?
일희일비하면서. 전쟁이 어떻고..미장이 어떻고..유가가 어떻고..금리가 어떻고.. 고점이 어떻고.. 하면서말이지. 푸하하~</t>
        </is>
      </c>
      <c r="H2917" t="n">
        <v>417940822</v>
      </c>
    </row>
    <row r="2918">
      <c r="A2918" t="inlineStr">
        <is>
          <t>2026.04.20 11:28</t>
        </is>
      </c>
      <c r="B2918" t="inlineStr">
        <is>
          <t>오늘 최고가 경신 할 수도~ ㅎㅎㅎ</t>
        </is>
      </c>
      <c r="C2918" t="inlineStr">
        <is>
          <t>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D2918" t="n">
        <v>5</v>
      </c>
      <c r="E2918" t="n">
        <v>1</v>
      </c>
      <c r="F2918" t="n">
        <v>80</v>
      </c>
      <c r="G2918" t="inlineStr">
        <is>
          <t>오늘 최고가 경신 할 수도~ ㅎㅎㅎ 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H2918" t="n">
        <v>417940684</v>
      </c>
    </row>
    <row r="2919">
      <c r="A2919" t="inlineStr">
        <is>
          <t>2026.04.20 11:28</t>
        </is>
      </c>
      <c r="B2919" t="inlineStr">
        <is>
          <t>안티들 이 시간에</t>
        </is>
      </c>
      <c r="C2919" t="inlineStr">
        <is>
          <t>다들 노가다뜀</t>
        </is>
      </c>
      <c r="D2919" t="n">
        <v>6</v>
      </c>
      <c r="E2919" t="n">
        <v>1</v>
      </c>
      <c r="F2919" t="n">
        <v>32</v>
      </c>
      <c r="G2919" t="inlineStr">
        <is>
          <t>안티들 이 시간에 다들 노가다뜀</t>
        </is>
      </c>
      <c r="H2919" t="n">
        <v>417940708</v>
      </c>
    </row>
    <row r="2920">
      <c r="A2920" t="inlineStr">
        <is>
          <t>2026.04.20 11:27</t>
        </is>
      </c>
      <c r="B2920" t="inlineStr">
        <is>
          <t>내일은 또 얼마나 오르려나ㅎㅎ 실적발...</t>
        </is>
      </c>
      <c r="C2920" t="inlineStr">
        <is>
          <t>안티들 다 어디갔노~~  ㅋㅋㅋ 모지리들</t>
        </is>
      </c>
      <c r="D2920" t="n">
        <v>10</v>
      </c>
      <c r="E2920" t="n">
        <v>0</v>
      </c>
      <c r="F2920" t="n">
        <v>104</v>
      </c>
      <c r="G2920" t="inlineStr">
        <is>
          <t>내일은 또 얼마나 오르려나ㅎㅎ 실적발... 안티들 다 어디갔노~~  ㅋㅋㅋ 모지리들</t>
        </is>
      </c>
      <c r="H2920" t="n">
        <v>417940546</v>
      </c>
    </row>
    <row r="2921">
      <c r="A2921" t="inlineStr">
        <is>
          <t>2026.04.20 11:27</t>
        </is>
      </c>
      <c r="B2921" t="inlineStr">
        <is>
          <t>요즘 국내 해외 상관없이 목표가 20...</t>
        </is>
      </c>
      <c r="C2921" t="inlineStr">
        <is>
          <t>150 밑에서 파는 애들은 뭐냐 아으...
그냥 나 벼락거지 될랑게요!! 하는거랑 뭐가 다르냐?
10년차 주식고수 힌트 다줬다?</t>
        </is>
      </c>
      <c r="D2921" t="n">
        <v>5</v>
      </c>
      <c r="E2921" t="n">
        <v>2</v>
      </c>
      <c r="F2921" t="n">
        <v>88</v>
      </c>
      <c r="G2921" t="inlineStr">
        <is>
          <t>요즘 국내 해외 상관없이 목표가 20... 150 밑에서 파는 애들은 뭐냐 아으...
그냥 나 벼락거지 될랑게요!! 하는거랑 뭐가 다르냐?
10년차 주식고수 힌트 다줬다?</t>
        </is>
      </c>
      <c r="H2921" t="n">
        <v>417940606</v>
      </c>
    </row>
    <row r="2922">
      <c r="A2922" t="inlineStr">
        <is>
          <t>2026.04.20 11:26</t>
        </is>
      </c>
      <c r="B2922" t="inlineStr">
        <is>
          <t>❤️안판다❤️안털렸죠?☺️큰선물 곧 ...</t>
        </is>
      </c>
      <c r="C2922" t="inlineStr">
        <is>
          <t>수익중❤️안판다.털리지마 오늘 물량싸움😎코스6300.150만❤️전쟁의미없다.한두번 전쟁해?내성.공포없음👌</t>
        </is>
      </c>
      <c r="D2922" t="n">
        <v>3</v>
      </c>
      <c r="E2922" t="n">
        <v>1</v>
      </c>
      <c r="F2922" t="n">
        <v>57</v>
      </c>
      <c r="G2922" t="inlineStr">
        <is>
          <t>❤️안판다❤️안털렸죠?☺️큰선물 곧 ... 수익중❤️안판다.털리지마 오늘 물량싸움😎코스6300.150만❤️전쟁의미없다.한두번 전쟁해?내성.공포없음👌</t>
        </is>
      </c>
      <c r="H2922" t="n">
        <v>417940392</v>
      </c>
    </row>
    <row r="2923">
      <c r="A2923" t="inlineStr">
        <is>
          <t>2026.04.20 11:26</t>
        </is>
      </c>
      <c r="B2923" t="inlineStr">
        <is>
          <t>이란 협상 참여 안하기로 결정[4]</t>
        </is>
      </c>
      <c r="C2923" t="inlineStr">
        <is>
          <t>이란 협상 참여 안하기로 결정</t>
        </is>
      </c>
      <c r="D2923" t="n">
        <v>2</v>
      </c>
      <c r="E2923" t="n">
        <v>7</v>
      </c>
      <c r="F2923" t="n">
        <v>302</v>
      </c>
      <c r="G2923" t="inlineStr">
        <is>
          <t>이란 협상 참여 안하기로 결정[4] 이란 협상 참여 안하기로 결정</t>
        </is>
      </c>
      <c r="H2923" t="n">
        <v>417940472</v>
      </c>
    </row>
    <row r="2924">
      <c r="A2924" t="inlineStr">
        <is>
          <t>2026.04.20 11:26</t>
        </is>
      </c>
      <c r="B2924" t="inlineStr">
        <is>
          <t>117에 50주 샀다!</t>
        </is>
      </c>
      <c r="C2924" t="inlineStr">
        <is>
          <t>가자 150!!</t>
        </is>
      </c>
      <c r="D2924" t="n">
        <v>15</v>
      </c>
      <c r="E2924" t="n">
        <v>1</v>
      </c>
      <c r="F2924" t="n">
        <v>135</v>
      </c>
      <c r="G2924" t="inlineStr">
        <is>
          <t>117에 50주 샀다! 가자 150!!</t>
        </is>
      </c>
      <c r="H2924" t="n">
        <v>417940440</v>
      </c>
    </row>
    <row r="2925">
      <c r="A2925" t="inlineStr">
        <is>
          <t>2026.04.20 11:25</t>
        </is>
      </c>
      <c r="B2925" t="inlineStr">
        <is>
          <t>어제 거지같은 뉴스 퍼 나르더니..</t>
        </is>
      </c>
      <c r="C2925" t="inlineStr">
        <is>
          <t>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D2925" t="n">
        <v>5</v>
      </c>
      <c r="E2925" t="n">
        <v>0</v>
      </c>
      <c r="F2925" t="n">
        <v>67</v>
      </c>
      <c r="G2925" t="inlineStr">
        <is>
          <t>어제 거지같은 뉴스 퍼 나르더니.. 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H2925" t="n">
        <v>417940320</v>
      </c>
    </row>
    <row r="2926">
      <c r="A2926" t="inlineStr">
        <is>
          <t>2026.04.20 11:25</t>
        </is>
      </c>
      <c r="B2926" t="inlineStr">
        <is>
          <t>퐁락에 애거뤼 쩍하던 퐁락이들 다 어...[3]</t>
        </is>
      </c>
      <c r="C2926" t="inlineStr">
        <is>
          <t>평생 기다려봐라 90 100 애거뤼 쩍 한다고 오나 ㅋ</t>
        </is>
      </c>
      <c r="D2926" t="n">
        <v>8</v>
      </c>
      <c r="E2926" t="n">
        <v>0</v>
      </c>
      <c r="F2926" t="n">
        <v>54</v>
      </c>
      <c r="G2926" t="inlineStr">
        <is>
          <t>퐁락에 애거뤼 쩍하던 퐁락이들 다 어...[3] 평생 기다려봐라 90 100 애거뤼 쩍 한다고 오나 ㅋ</t>
        </is>
      </c>
      <c r="H2926" t="n">
        <v>417940334</v>
      </c>
    </row>
    <row r="2927">
      <c r="A2927" t="inlineStr">
        <is>
          <t>2026.04.20 11:25</t>
        </is>
      </c>
      <c r="B2927" t="inlineStr">
        <is>
          <t>오늘 120 근방까지 가줘야 한다</t>
        </is>
      </c>
      <c r="C2927" t="inlineStr">
        <is>
          <t>그래서 실적발표 전까지 125....
실적발표하면 살짝 눌림목 있을 듯 하고....
이후에 2분기 메모리 가격 나올때쯤에 150 근방까지 가 잇을 것 같다. 
어여 가자~~</t>
        </is>
      </c>
      <c r="D2927" t="n">
        <v>9</v>
      </c>
      <c r="E2927" t="n">
        <v>0</v>
      </c>
      <c r="F2927" t="n">
        <v>67</v>
      </c>
      <c r="G2927" t="inlineStr">
        <is>
          <t>오늘 120 근방까지 가줘야 한다 그래서 실적발표 전까지 125....
실적발표하면 살짝 눌림목 있을 듯 하고....
이후에 2분기 메모리 가격 나올때쯤에 150 근방까지 가 잇을 것 같다. 
어여 가자~~</t>
        </is>
      </c>
      <c r="H2927" t="n">
        <v>417940317</v>
      </c>
    </row>
    <row r="2928">
      <c r="A2928" t="inlineStr">
        <is>
          <t>2026.04.20 11:24</t>
        </is>
      </c>
      <c r="B2928" t="inlineStr">
        <is>
          <t>기세로 봐선 넥장에서 오르겠네</t>
        </is>
      </c>
      <c r="C2928" t="inlineStr">
        <is>
          <t>본장끝나야 외인들 던지는거 멈출테고 그래야 쭉 오르겠다</t>
        </is>
      </c>
      <c r="D2928" t="n">
        <v>3</v>
      </c>
      <c r="E2928" t="n">
        <v>3</v>
      </c>
      <c r="F2928" t="n">
        <v>38</v>
      </c>
      <c r="G2928" t="inlineStr">
        <is>
          <t>기세로 봐선 넥장에서 오르겠네 본장끝나야 외인들 던지는거 멈출테고 그래야 쭉 오르겠다</t>
        </is>
      </c>
      <c r="H2928" t="n">
        <v>417940227</v>
      </c>
    </row>
    <row r="2929">
      <c r="A2929" t="inlineStr">
        <is>
          <t>2026.04.20 11:23</t>
        </is>
      </c>
      <c r="B2929" t="inlineStr">
        <is>
          <t>■엔비 소캠2.1분기 영익45조</t>
        </is>
      </c>
      <c r="C2929" t="inlineStr">
        <is>
          <t>[머니투데이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D2929" t="n">
        <v>1</v>
      </c>
      <c r="E2929" t="n">
        <v>0</v>
      </c>
      <c r="F2929" t="n">
        <v>85</v>
      </c>
      <c r="G2929" t="inlineStr">
        <is>
          <t>■엔비 소캠2.1분기 영익45조 [머니투데이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H2929" t="n">
        <v>417940075</v>
      </c>
    </row>
    <row r="2930">
      <c r="A2930" t="inlineStr">
        <is>
          <t>2026.04.20 11:22</t>
        </is>
      </c>
      <c r="B2930" t="inlineStr">
        <is>
          <t>내려와ㅠㅠ[1]</t>
        </is>
      </c>
      <c r="C2930" t="inlineStr">
        <is>
          <t>좀만 더 사자ㅠㅠ
오늘사기엔 고가같아서 무섭단 말이야 이잉</t>
        </is>
      </c>
      <c r="D2930" t="n">
        <v>6</v>
      </c>
      <c r="E2930" t="n">
        <v>3</v>
      </c>
      <c r="F2930" t="n">
        <v>154</v>
      </c>
      <c r="G2930" t="inlineStr">
        <is>
          <t>내려와ㅠㅠ[1] 좀만 더 사자ㅠㅠ
오늘사기엔 고가같아서 무섭단 말이야 이잉</t>
        </is>
      </c>
      <c r="H2930" t="n">
        <v>417939923</v>
      </c>
    </row>
    <row r="2931">
      <c r="A2931" t="inlineStr">
        <is>
          <t>2026.04.20 11:21</t>
        </is>
      </c>
      <c r="B2931" t="inlineStr">
        <is>
          <t>하반기에도 주도주는 반도체다.</t>
        </is>
      </c>
      <c r="C2931" t="inlineStr">
        <is>
          <t>그중 하이닉스가 가장 저평가된 상승룸이 가장 큰 대장주이다!</t>
        </is>
      </c>
      <c r="D2931" t="n">
        <v>7</v>
      </c>
      <c r="E2931" t="n">
        <v>0</v>
      </c>
      <c r="F2931" t="n">
        <v>27</v>
      </c>
      <c r="G2931" t="inlineStr">
        <is>
          <t>하반기에도 주도주는 반도체다. 그중 하이닉스가 가장 저평가된 상승룸이 가장 큰 대장주이다!</t>
        </is>
      </c>
      <c r="H2931" t="n">
        <v>417939886</v>
      </c>
    </row>
    <row r="2932">
      <c r="A2932" t="inlineStr">
        <is>
          <t>2026.04.20 11:21</t>
        </is>
      </c>
      <c r="B2932" t="inlineStr">
        <is>
          <t>참외 머시기 어디갓노 ?[1]</t>
        </is>
      </c>
      <c r="C2932" t="inlineStr">
        <is>
          <t xml:space="preserve">자결하러감 ? ㅋ ㅋ ㅋ ㅋ ㅋ- ㅋ </t>
        </is>
      </c>
      <c r="D2932" t="n">
        <v>4</v>
      </c>
      <c r="E2932" t="n">
        <v>0</v>
      </c>
      <c r="F2932" t="n">
        <v>40</v>
      </c>
      <c r="G2932" t="inlineStr">
        <is>
          <t xml:space="preserve">참외 머시기 어디갓노 ?[1] 자결하러감 ? ㅋ ㅋ ㅋ ㅋ ㅋ- ㅋ </t>
        </is>
      </c>
      <c r="H2932" t="n">
        <v>417939850</v>
      </c>
    </row>
    <row r="2933">
      <c r="A2933" t="inlineStr">
        <is>
          <t>2026.04.20 11:21</t>
        </is>
      </c>
      <c r="B2933" t="inlineStr">
        <is>
          <t>적정Per 받으려면 아직 멀었다.[3]</t>
        </is>
      </c>
      <c r="C2933" t="inlineStr">
        <is>
          <t>200만원은 넘겨야한다.
200  넘겨도 싸다. 
성투!!!!</t>
        </is>
      </c>
      <c r="D2933" t="n">
        <v>8</v>
      </c>
      <c r="E2933" t="n">
        <v>0</v>
      </c>
      <c r="F2933" t="n">
        <v>88</v>
      </c>
      <c r="G2933" t="inlineStr">
        <is>
          <t>적정Per 받으려면 아직 멀었다.[3] 200만원은 넘겨야한다.
200  넘겨도 싸다. 
성투!!!!</t>
        </is>
      </c>
      <c r="H2933" t="n">
        <v>417939848</v>
      </c>
    </row>
    <row r="2934">
      <c r="A2934" t="inlineStr">
        <is>
          <t>2026.04.20 11:21</t>
        </is>
      </c>
      <c r="B2934" t="inlineStr">
        <is>
          <t>지금.,남들 다 사는..닉스</t>
        </is>
      </c>
      <c r="C2934" t="inlineStr">
        <is>
          <t>안사면 가만히 앉아서, , .벼락거지 된다..</t>
        </is>
      </c>
      <c r="D2934" t="n">
        <v>9</v>
      </c>
      <c r="E2934" t="n">
        <v>1</v>
      </c>
      <c r="F2934" t="n">
        <v>76</v>
      </c>
      <c r="G2934" t="inlineStr">
        <is>
          <t>지금.,남들 다 사는..닉스 안사면 가만히 앉아서, , .벼락거지 된다..</t>
        </is>
      </c>
      <c r="H2934" t="n">
        <v>417939769</v>
      </c>
    </row>
    <row r="2935">
      <c r="A2935" t="inlineStr">
        <is>
          <t>2026.04.20 11:21</t>
        </is>
      </c>
      <c r="B2935" t="inlineStr">
        <is>
          <t>[[[속보]]] 전국의 하이닉스 안티...</t>
        </is>
      </c>
      <c r="C2935" t="inlineStr">
        <is>
          <t>지난 주말 내내 하이닉스에게 저주와 폭망&amp;폭락을 기원하던...안티 바퀴들이 월요일 아침부터 갑자기 배R이 꼴리면서 창자가 꼬이는듯한 복통을 호소하면 줄줄히 응급실로 향하고 있다고 합니다~!!!</t>
        </is>
      </c>
      <c r="D2935" t="n">
        <v>6</v>
      </c>
      <c r="E2935" t="n">
        <v>1</v>
      </c>
      <c r="F2935" t="n">
        <v>60</v>
      </c>
      <c r="G2935" t="inlineStr">
        <is>
          <t>[[[속보]]] 전국의 하이닉스 안티... 지난 주말 내내 하이닉스에게 저주와 폭망&amp;폭락을 기원하던...안티 바퀴들이 월요일 아침부터 갑자기 배R이 꼴리면서 창자가 꼬이는듯한 복통을 호소하면 줄줄히 응급실로 향하고 있다고 합니다~!!!</t>
        </is>
      </c>
      <c r="H2935" t="n">
        <v>417939775</v>
      </c>
    </row>
    <row r="2936">
      <c r="A2936" t="inlineStr">
        <is>
          <t>2026.04.20 11:20</t>
        </is>
      </c>
      <c r="B2936" t="inlineStr">
        <is>
          <t>116만원[5]</t>
        </is>
      </c>
      <c r="C2936" t="inlineStr">
        <is>
          <t>116만원에 샀는데 실적발표일 전날에 팔고 나중에 다시 사는게 좋을까요?</t>
        </is>
      </c>
      <c r="D2936" t="n">
        <v>2</v>
      </c>
      <c r="E2936" t="n">
        <v>5</v>
      </c>
      <c r="F2936" t="n">
        <v>469</v>
      </c>
      <c r="G2936" t="inlineStr">
        <is>
          <t>116만원[5] 116만원에 샀는데 실적발표일 전날에 팔고 나중에 다시 사는게 좋을까요?</t>
        </is>
      </c>
      <c r="H2936" t="n">
        <v>417939739</v>
      </c>
    </row>
    <row r="2937">
      <c r="A2937" t="inlineStr">
        <is>
          <t>2026.04.20 11:20</t>
        </is>
      </c>
      <c r="B2937" t="inlineStr">
        <is>
          <t>흥분을 감출수가 없군...~</t>
        </is>
      </c>
      <c r="C2937" t="inlineStr">
        <is>
          <t>수익률 50% 넘었다.
올해 안에 100% 넘을 것 같다..
주주님들 축하축하..</t>
        </is>
      </c>
      <c r="D2937" t="n">
        <v>10</v>
      </c>
      <c r="E2937" t="n">
        <v>0</v>
      </c>
      <c r="F2937" t="n">
        <v>80</v>
      </c>
      <c r="G2937" t="inlineStr">
        <is>
          <t>흥분을 감출수가 없군...~ 수익률 50% 넘었다.
올해 안에 100% 넘을 것 같다..
주주님들 축하축하..</t>
        </is>
      </c>
      <c r="H2937" t="n">
        <v>417939703</v>
      </c>
    </row>
    <row r="2938">
      <c r="A2938" t="inlineStr">
        <is>
          <t>2026.04.20 11:20</t>
        </is>
      </c>
      <c r="B2938" t="inlineStr">
        <is>
          <t>신고가</t>
        </is>
      </c>
      <c r="C2938" t="inlineStr">
        <is>
          <t>뚫자!!!!</t>
        </is>
      </c>
      <c r="D2938" t="n">
        <v>7</v>
      </c>
      <c r="E2938" t="n">
        <v>0</v>
      </c>
      <c r="F2938" t="n">
        <v>55</v>
      </c>
      <c r="G2938" t="inlineStr">
        <is>
          <t>신고가 뚫자!!!!</t>
        </is>
      </c>
      <c r="H2938" t="n">
        <v>417939715</v>
      </c>
    </row>
    <row r="2939">
      <c r="A2939" t="inlineStr">
        <is>
          <t>2026.04.20 11:20</t>
        </is>
      </c>
      <c r="B2939" t="inlineStr">
        <is>
          <t>오늘</t>
        </is>
      </c>
      <c r="C2939" t="inlineStr">
        <is>
          <t>아침부터 글 몇개 올렸는데
추천 하신분들  다  대박 나시고
비추는  한강 가시고 ^^</t>
        </is>
      </c>
      <c r="D2939" t="n">
        <v>5</v>
      </c>
      <c r="E2939" t="n">
        <v>0</v>
      </c>
      <c r="F2939" t="n">
        <v>33</v>
      </c>
      <c r="G2939" t="inlineStr">
        <is>
          <t>오늘 아침부터 글 몇개 올렸는데
추천 하신분들  다  대박 나시고
비추는  한강 가시고 ^^</t>
        </is>
      </c>
      <c r="H2939" t="n">
        <v>417939671</v>
      </c>
    </row>
    <row r="2940">
      <c r="A2940" t="inlineStr">
        <is>
          <t>2026.04.20 11:19</t>
        </is>
      </c>
      <c r="B2940" t="inlineStr">
        <is>
          <t>대 풀 롱 ~~~</t>
        </is>
      </c>
      <c r="C2940" t="inlineStr">
        <is>
          <t>돈복사 버그는 하이닉스에서</t>
        </is>
      </c>
      <c r="D2940" t="n">
        <v>6</v>
      </c>
      <c r="E2940" t="n">
        <v>0</v>
      </c>
      <c r="F2940" t="n">
        <v>31</v>
      </c>
      <c r="G2940" t="inlineStr">
        <is>
          <t>대 풀 롱 ~~~ 돈복사 버그는 하이닉스에서</t>
        </is>
      </c>
      <c r="H2940" t="n">
        <v>417939528</v>
      </c>
    </row>
    <row r="2941">
      <c r="A2941" t="inlineStr">
        <is>
          <t>2026.04.20 11:19</t>
        </is>
      </c>
      <c r="B2941" t="inlineStr">
        <is>
          <t>이거 역대급 초대박 터진거 같은데[2]</t>
        </is>
      </c>
      <c r="C2941" t="inlineStr">
        <is>
          <t xml:space="preserve">오늘 상환가 가나요 </t>
        </is>
      </c>
      <c r="D2941" t="n">
        <v>8</v>
      </c>
      <c r="E2941" t="n">
        <v>1</v>
      </c>
      <c r="F2941" t="n">
        <v>166</v>
      </c>
      <c r="G2941" t="inlineStr">
        <is>
          <t xml:space="preserve">이거 역대급 초대박 터진거 같은데[2] 오늘 상환가 가나요 </t>
        </is>
      </c>
      <c r="H2941" t="n">
        <v>417939580</v>
      </c>
    </row>
    <row r="2942">
      <c r="A2942" t="inlineStr">
        <is>
          <t>2026.04.20 11:19</t>
        </is>
      </c>
      <c r="B2942" t="inlineStr">
        <is>
          <t>차트는 대상승장으로 가고 있습니다</t>
        </is>
      </c>
      <c r="C2942" t="inlineStr">
        <is>
          <t>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D2942" t="n">
        <v>9</v>
      </c>
      <c r="E2942" t="n">
        <v>0</v>
      </c>
      <c r="F2942" t="n">
        <v>87</v>
      </c>
      <c r="G2942" t="inlineStr">
        <is>
          <t>차트는 대상승장으로 가고 있습니다 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H2942" t="n">
        <v>417939567</v>
      </c>
    </row>
    <row r="2943">
      <c r="A2943" t="inlineStr">
        <is>
          <t>2026.04.20 11:18</t>
        </is>
      </c>
      <c r="B2943" t="inlineStr">
        <is>
          <t>왜 하이닉스랑 삼성만 오르냐?[1]</t>
        </is>
      </c>
      <c r="C2943" t="inlineStr">
        <is>
          <t>매출과 영업익이 더 폭발하는 종목이 없잖어.
per이 5라니까... 2배 올라야 10... 4배 올라야 20.
4배 못 오르란 법도 없음. 
시총 1,2위라 오히려 저평가 되는 것 뿐.</t>
        </is>
      </c>
      <c r="D2943" t="n">
        <v>6</v>
      </c>
      <c r="E2943" t="n">
        <v>0</v>
      </c>
      <c r="F2943" t="n">
        <v>99</v>
      </c>
      <c r="G2943" t="inlineStr">
        <is>
          <t>왜 하이닉스랑 삼성만 오르냐?[1] 매출과 영업익이 더 폭발하는 종목이 없잖어.
per이 5라니까... 2배 올라야 10... 4배 올라야 20.
4배 못 오르란 법도 없음. 
시총 1,2위라 오히려 저평가 되는 것 뿐.</t>
        </is>
      </c>
      <c r="H2943" t="n">
        <v>417939422</v>
      </c>
    </row>
    <row r="2944">
      <c r="A2944" t="inlineStr">
        <is>
          <t>2026.04.20 11:18</t>
        </is>
      </c>
      <c r="B2944" t="inlineStr">
        <is>
          <t>하닉 힘내 영차!!!</t>
        </is>
      </c>
      <c r="C2944" t="inlineStr">
        <is>
          <t>영차영차 잘한다</t>
        </is>
      </c>
      <c r="D2944" t="n">
        <v>6</v>
      </c>
      <c r="E2944" t="n">
        <v>0</v>
      </c>
      <c r="F2944" t="n">
        <v>29</v>
      </c>
      <c r="G2944" t="inlineStr">
        <is>
          <t>하닉 힘내 영차!!! 영차영차 잘한다</t>
        </is>
      </c>
      <c r="H2944" t="n">
        <v>417939394</v>
      </c>
    </row>
    <row r="2945">
      <c r="A2945" t="inlineStr">
        <is>
          <t>2026.04.20 11:18</t>
        </is>
      </c>
      <c r="B2945" t="inlineStr">
        <is>
          <t>고점에</t>
        </is>
      </c>
      <c r="C2945" t="inlineStr">
        <is>
          <t>물렸던 개미주주들
수익내고 익절중이네.</t>
        </is>
      </c>
      <c r="D2945" t="n">
        <v>2</v>
      </c>
      <c r="E2945" t="n">
        <v>0</v>
      </c>
      <c r="F2945" t="n">
        <v>38</v>
      </c>
      <c r="G2945" t="inlineStr">
        <is>
          <t>고점에 물렸던 개미주주들
수익내고 익절중이네.</t>
        </is>
      </c>
      <c r="H2945" t="n">
        <v>417939481</v>
      </c>
    </row>
    <row r="2946">
      <c r="A2946" t="inlineStr">
        <is>
          <t>2026.04.20 11:17</t>
        </is>
      </c>
      <c r="B2946" t="inlineStr">
        <is>
          <t>와..월요일에 4퍼 폭등이라..</t>
        </is>
      </c>
      <c r="C2946" t="inlineStr">
        <is>
          <t>낼은 실적 기대감에 10퍼 이상</t>
        </is>
      </c>
      <c r="D2946" t="n">
        <v>11</v>
      </c>
      <c r="E2946" t="n">
        <v>0</v>
      </c>
      <c r="F2946" t="n">
        <v>99</v>
      </c>
      <c r="G2946" t="inlineStr">
        <is>
          <t>와..월요일에 4퍼 폭등이라.. 낼은 실적 기대감에 10퍼 이상</t>
        </is>
      </c>
      <c r="H2946" t="n">
        <v>417939350</v>
      </c>
    </row>
    <row r="2947">
      <c r="A2947" t="inlineStr">
        <is>
          <t>2026.04.20 11:16</t>
        </is>
      </c>
      <c r="B2947" t="inlineStr">
        <is>
          <t>갓 하이닉스</t>
        </is>
      </c>
      <c r="C2947" t="inlineStr">
        <is>
          <t>역시 믿고~~ 갑니다~~~</t>
        </is>
      </c>
      <c r="D2947" t="n">
        <v>8</v>
      </c>
      <c r="E2947" t="n">
        <v>0</v>
      </c>
      <c r="F2947" t="n">
        <v>35</v>
      </c>
      <c r="G2947" t="inlineStr">
        <is>
          <t>갓 하이닉스 역시 믿고~~ 갑니다~~~</t>
        </is>
      </c>
      <c r="H2947" t="n">
        <v>417939147</v>
      </c>
    </row>
    <row r="2948">
      <c r="A2948" t="inlineStr">
        <is>
          <t>2026.04.20 11:16</t>
        </is>
      </c>
      <c r="B2948" t="inlineStr">
        <is>
          <t>어제 이란과 트럼프가 그 난리쳐도 이...</t>
        </is>
      </c>
      <c r="C2948" t="inlineStr">
        <is>
          <t xml:space="preserve">협상까지 잘 되면 이거 진짜 말 안되게 올라가겠네
물론 협상 안되어도 이젠 급락 가능성 또한 안 보임 </t>
        </is>
      </c>
      <c r="D2948" t="n">
        <v>2</v>
      </c>
      <c r="E2948" t="n">
        <v>0</v>
      </c>
      <c r="F2948" t="n">
        <v>67</v>
      </c>
      <c r="G2948" t="inlineStr">
        <is>
          <t xml:space="preserve">어제 이란과 트럼프가 그 난리쳐도 이... 협상까지 잘 되면 이거 진짜 말 안되게 올라가겠네
물론 협상 안되어도 이젠 급락 가능성 또한 안 보임 </t>
        </is>
      </c>
      <c r="H2948" t="n">
        <v>417939189</v>
      </c>
    </row>
    <row r="2949">
      <c r="A2949" t="inlineStr">
        <is>
          <t>2026.04.20 11:16</t>
        </is>
      </c>
      <c r="B2949" t="inlineStr">
        <is>
          <t>하닉은 많이 인내하고</t>
        </is>
      </c>
      <c r="C2949" t="inlineStr">
        <is>
          <t>조금 속상하면 끝없는 수익을 준다.</t>
        </is>
      </c>
      <c r="D2949" t="n">
        <v>6</v>
      </c>
      <c r="E2949" t="n">
        <v>0</v>
      </c>
      <c r="F2949" t="n">
        <v>67</v>
      </c>
      <c r="G2949" t="inlineStr">
        <is>
          <t>하닉은 많이 인내하고 조금 속상하면 끝없는 수익을 준다.</t>
        </is>
      </c>
      <c r="H2949" t="n">
        <v>417939191</v>
      </c>
    </row>
    <row r="2950">
      <c r="A2950" t="inlineStr">
        <is>
          <t>2026.04.20 11:16</t>
        </is>
      </c>
      <c r="B2950" t="inlineStr">
        <is>
          <t>왜올라?[1]</t>
        </is>
      </c>
      <c r="C2950" t="inlineStr">
        <is>
          <t>120ㅇ.ㄴ 오후에 가려나?</t>
        </is>
      </c>
      <c r="D2950" t="n">
        <v>6</v>
      </c>
      <c r="E2950" t="n">
        <v>0</v>
      </c>
      <c r="F2950" t="n">
        <v>197</v>
      </c>
      <c r="G2950" t="inlineStr">
        <is>
          <t>왜올라?[1] 120ㅇ.ㄴ 오후에 가려나?</t>
        </is>
      </c>
      <c r="H2950" t="n">
        <v>417939194</v>
      </c>
    </row>
    <row r="2951">
      <c r="A2951" t="inlineStr">
        <is>
          <t>2026.04.20 11:16</t>
        </is>
      </c>
      <c r="B2951" t="inlineStr">
        <is>
          <t>현재 한국에서 제일 몽..</t>
        </is>
      </c>
      <c r="C2951" t="inlineStr">
        <is>
          <t>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D2951" t="n">
        <v>4</v>
      </c>
      <c r="E2951" t="n">
        <v>0</v>
      </c>
      <c r="F2951" t="n">
        <v>90</v>
      </c>
      <c r="G2951" t="inlineStr">
        <is>
          <t>현재 한국에서 제일 몽.. 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H2951" t="n">
        <v>417939214</v>
      </c>
    </row>
    <row r="2952">
      <c r="A2952" t="inlineStr">
        <is>
          <t>2026.04.20 11:15</t>
        </is>
      </c>
      <c r="B2952" t="inlineStr">
        <is>
          <t>안티 다 어디갔음?[1]</t>
        </is>
      </c>
      <c r="C2952" t="inlineStr">
        <is>
          <t>하안가 노래를 부르더니 다 어디감???</t>
        </is>
      </c>
      <c r="D2952" t="n">
        <v>5</v>
      </c>
      <c r="E2952" t="n">
        <v>2</v>
      </c>
      <c r="F2952" t="n">
        <v>44</v>
      </c>
      <c r="G2952" t="inlineStr">
        <is>
          <t>안티 다 어디갔음?[1] 하안가 노래를 부르더니 다 어디감???</t>
        </is>
      </c>
      <c r="H2952" t="n">
        <v>417939085</v>
      </c>
    </row>
    <row r="2953">
      <c r="A2953" t="inlineStr">
        <is>
          <t>2026.04.20 11:14</t>
        </is>
      </c>
      <c r="B2953" t="inlineStr">
        <is>
          <t>아직 시작도 안했다 !!</t>
        </is>
      </c>
      <c r="C2953" t="inlineStr">
        <is>
          <t>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D2953" t="n">
        <v>6</v>
      </c>
      <c r="E2953" t="n">
        <v>3</v>
      </c>
      <c r="F2953" t="n">
        <v>97</v>
      </c>
      <c r="G2953" t="inlineStr">
        <is>
          <t>아직 시작도 안했다 !! 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H2953" t="n">
        <v>417938872</v>
      </c>
    </row>
    <row r="2954">
      <c r="A2954" t="inlineStr">
        <is>
          <t>2026.04.20 11:14</t>
        </is>
      </c>
      <c r="B2954" t="inlineStr">
        <is>
          <t>연기금동원해서  미친짓</t>
        </is>
      </c>
      <c r="C2954" t="inlineStr">
        <is>
          <t xml:space="preserve">이재명주가띄우기그만해라 </t>
        </is>
      </c>
      <c r="D2954" t="n">
        <v>6</v>
      </c>
      <c r="E2954" t="n">
        <v>11</v>
      </c>
      <c r="F2954" t="n">
        <v>78</v>
      </c>
      <c r="G2954" t="inlineStr">
        <is>
          <t xml:space="preserve">연기금동원해서  미친짓 이재명주가띄우기그만해라 </t>
        </is>
      </c>
      <c r="H2954" t="n">
        <v>417938896</v>
      </c>
    </row>
    <row r="2955">
      <c r="A2955" t="inlineStr">
        <is>
          <t>2026.04.20 11:14</t>
        </is>
      </c>
      <c r="B2955" t="inlineStr">
        <is>
          <t>지금 반도체는 얻어 걸린게 맞다! 이...[1]</t>
        </is>
      </c>
      <c r="C2955" t="inlineStr">
        <is>
          <t>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D2955" t="n">
        <v>5</v>
      </c>
      <c r="E2955" t="n">
        <v>1</v>
      </c>
      <c r="F2955" t="n">
        <v>160</v>
      </c>
      <c r="G2955" t="inlineStr">
        <is>
          <t>지금 반도체는 얻어 걸린게 맞다! 이...[1] 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H2955" t="n">
        <v>417938918</v>
      </c>
    </row>
    <row r="2956">
      <c r="A2956" t="inlineStr">
        <is>
          <t>2026.04.20 11:13</t>
        </is>
      </c>
      <c r="B2956" t="inlineStr">
        <is>
          <t>컨센서스대로 가면 26년 Per이 5...</t>
        </is>
      </c>
      <c r="C2956" t="inlineStr">
        <is>
          <t xml:space="preserve">주가 200 넘어야 극심한 저평가 해소.
주가 400 넘어야 저평가 해소. </t>
        </is>
      </c>
      <c r="D2956" t="n">
        <v>6</v>
      </c>
      <c r="E2956" t="n">
        <v>0</v>
      </c>
      <c r="F2956" t="n">
        <v>124</v>
      </c>
      <c r="G2956" t="inlineStr">
        <is>
          <t xml:space="preserve">컨센서스대로 가면 26년 Per이 5... 주가 200 넘어야 극심한 저평가 해소.
주가 400 넘어야 저평가 해소. </t>
        </is>
      </c>
      <c r="H2956" t="n">
        <v>417938738</v>
      </c>
    </row>
    <row r="2957">
      <c r="A2957" t="inlineStr">
        <is>
          <t>2026.04.20 11:13</t>
        </is>
      </c>
      <c r="B2957" t="inlineStr">
        <is>
          <t>안티들 조용 입꾹</t>
        </is>
      </c>
      <c r="C2957" t="inlineStr">
        <is>
          <t>즐점하세용</t>
        </is>
      </c>
      <c r="D2957" t="n">
        <v>3</v>
      </c>
      <c r="E2957" t="n">
        <v>0</v>
      </c>
      <c r="F2957" t="n">
        <v>30</v>
      </c>
      <c r="G2957" t="inlineStr">
        <is>
          <t>안티들 조용 입꾹 즐점하세용</t>
        </is>
      </c>
      <c r="H2957" t="n">
        <v>417938691</v>
      </c>
    </row>
    <row r="2958">
      <c r="A2958" t="inlineStr">
        <is>
          <t>2026.04.20 11:13</t>
        </is>
      </c>
      <c r="B2958" t="inlineStr">
        <is>
          <t>점점 줍줍 금액이 높아지는디. . 불...</t>
        </is>
      </c>
      <c r="C2958" t="inlineStr">
        <is>
          <t xml:space="preserve"> 이러다.한번 물릴거 같은디. . 오전은 그래도 다 성공 이다 캬 캬 캬  가주아! !</t>
        </is>
      </c>
      <c r="D2958" t="n">
        <v>1</v>
      </c>
      <c r="E2958" t="n">
        <v>1</v>
      </c>
      <c r="F2958" t="n">
        <v>74</v>
      </c>
      <c r="G2958" t="inlineStr">
        <is>
          <t>점점 줍줍 금액이 높아지는디. . 불...  이러다.한번 물릴거 같은디. . 오전은 그래도 다 성공 이다 캬 캬 캬  가주아! !</t>
        </is>
      </c>
      <c r="H2958" t="n">
        <v>417938719</v>
      </c>
    </row>
    <row r="2959">
      <c r="A2959" t="inlineStr">
        <is>
          <t>2026.04.20 11:13</t>
        </is>
      </c>
      <c r="B2959" t="inlineStr">
        <is>
          <t>마크잔디 #이란전쟁으로 미국인 재정 ...</t>
        </is>
      </c>
      <c r="C2959" t="inlineStr">
        <is>
          <t>마크잔디 #이란전쟁으로 미국인 재정 고통 심화할것</t>
        </is>
      </c>
      <c r="D2959" t="n">
        <v>0</v>
      </c>
      <c r="E2959" t="n">
        <v>0</v>
      </c>
      <c r="F2959" t="n">
        <v>36</v>
      </c>
      <c r="G2959" t="inlineStr">
        <is>
          <t>마크잔디 #이란전쟁으로 미국인 재정 ... 마크잔디 #이란전쟁으로 미국인 재정 고통 심화할것</t>
        </is>
      </c>
      <c r="H2959" t="n">
        <v>417938676</v>
      </c>
    </row>
    <row r="2960">
      <c r="A2960" t="inlineStr">
        <is>
          <t>2026.04.20 11:12</t>
        </is>
      </c>
      <c r="B2960" t="inlineStr">
        <is>
          <t>와 171넘는거 봐야했는데못봣네</t>
        </is>
      </c>
      <c r="C2960" t="inlineStr">
        <is>
          <t>가즈아ㅏㅏㅏㅏㅏㅏㅏㅏㅏㅏㅏㅏㅏㅏㅏㅏㅏㅏ</t>
        </is>
      </c>
      <c r="D2960" t="n">
        <v>2</v>
      </c>
      <c r="E2960" t="n">
        <v>0</v>
      </c>
      <c r="F2960" t="n">
        <v>61</v>
      </c>
      <c r="G2960" t="inlineStr">
        <is>
          <t>와 171넘는거 봐야했는데못봣네 가즈아ㅏㅏㅏㅏㅏㅏㅏㅏㅏㅏㅏㅏㅏㅏㅏㅏㅏㅏ</t>
        </is>
      </c>
      <c r="H2960" t="n">
        <v>417938604</v>
      </c>
    </row>
    <row r="2961">
      <c r="A2961" t="inlineStr">
        <is>
          <t>2026.04.20 11:12</t>
        </is>
      </c>
      <c r="B2961" t="inlineStr">
        <is>
          <t>오른쪽 목표 주가...</t>
        </is>
      </c>
      <c r="C2961" t="inlineStr">
        <is>
          <t>147만으로 바뀌었네요. 나 참....</t>
        </is>
      </c>
      <c r="D2961" t="n">
        <v>3</v>
      </c>
      <c r="E2961" t="n">
        <v>0</v>
      </c>
      <c r="F2961" t="n">
        <v>115</v>
      </c>
      <c r="G2961" t="inlineStr">
        <is>
          <t>오른쪽 목표 주가... 147만으로 바뀌었네요. 나 참....</t>
        </is>
      </c>
      <c r="H2961" t="n">
        <v>417938590</v>
      </c>
    </row>
    <row r="2962">
      <c r="A2962" t="inlineStr">
        <is>
          <t>2026.04.20 11:12</t>
        </is>
      </c>
      <c r="B2962" t="inlineStr">
        <is>
          <t>주식이...[2]</t>
        </is>
      </c>
      <c r="C2962" t="inlineStr">
        <is>
          <t>남의 돈으로 내 돈 불리는 거라고 해도...
개미분들은 다같이 잘되었으면 합니다.
공매 기관이랑 외국인들만 죽이면 되지...
굳이 우리끼리 싸우고 욕할 필요 없잖아요.
120만 넘어 150만 그 이상까지 홧팅입니다!</t>
        </is>
      </c>
      <c r="D2962" t="n">
        <v>3</v>
      </c>
      <c r="E2962" t="n">
        <v>0</v>
      </c>
      <c r="F2962" t="n">
        <v>98</v>
      </c>
      <c r="G2962" t="inlineStr">
        <is>
          <t>주식이...[2] 남의 돈으로 내 돈 불리는 거라고 해도...
개미분들은 다같이 잘되었으면 합니다.
공매 기관이랑 외국인들만 죽이면 되지...
굳이 우리끼리 싸우고 욕할 필요 없잖아요.
120만 넘어 150만 그 이상까지 홧팅입니다!</t>
        </is>
      </c>
      <c r="H2962" t="n">
        <v>417938622</v>
      </c>
    </row>
    <row r="2963">
      <c r="A2963" t="inlineStr">
        <is>
          <t>2026.04.20 11:11</t>
        </is>
      </c>
      <c r="B2963" t="inlineStr">
        <is>
          <t>주식고수들 부럽다...난 이제 일이나...[1]</t>
        </is>
      </c>
      <c r="C2963" t="inlineStr">
        <is>
          <t>3일을떨어지냐...안하고말지</t>
        </is>
      </c>
      <c r="D2963" t="n">
        <v>0</v>
      </c>
      <c r="E2963" t="n">
        <v>0</v>
      </c>
      <c r="F2963" t="n">
        <v>121</v>
      </c>
      <c r="G2963" t="inlineStr">
        <is>
          <t>주식고수들 부럽다...난 이제 일이나...[1] 3일을떨어지냐...안하고말지</t>
        </is>
      </c>
      <c r="H2963" t="n">
        <v>417938511</v>
      </c>
    </row>
    <row r="2964">
      <c r="A2964" t="inlineStr">
        <is>
          <t>2026.04.20 11:11</t>
        </is>
      </c>
      <c r="B2964" t="inlineStr">
        <is>
          <t>Sk 스퀘어...</t>
        </is>
      </c>
      <c r="C2964" t="inlineStr">
        <is>
          <t xml:space="preserve">닉스보다  나은거  같아...
올해에만  100%  상승   </t>
        </is>
      </c>
      <c r="D2964" t="n">
        <v>2</v>
      </c>
      <c r="E2964" t="n">
        <v>0</v>
      </c>
      <c r="F2964" t="n">
        <v>37</v>
      </c>
      <c r="G2964" t="inlineStr">
        <is>
          <t xml:space="preserve">Sk 스퀘어... 닉스보다  나은거  같아...
올해에만  100%  상승   </t>
        </is>
      </c>
      <c r="H2964" t="n">
        <v>417938527</v>
      </c>
    </row>
    <row r="2965">
      <c r="A2965" t="inlineStr">
        <is>
          <t>2026.04.20 11:11</t>
        </is>
      </c>
      <c r="B2965" t="inlineStr">
        <is>
          <t>공매도 흑우 안티들~</t>
        </is>
      </c>
      <c r="C2965" t="inlineStr">
        <is>
          <t>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D2965" t="n">
        <v>6</v>
      </c>
      <c r="E2965" t="n">
        <v>0</v>
      </c>
      <c r="F2965" t="n">
        <v>42</v>
      </c>
      <c r="G2965" t="inlineStr">
        <is>
          <t>공매도 흑우 안티들~ 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H2965" t="n">
        <v>417938394</v>
      </c>
    </row>
    <row r="2966">
      <c r="A2966" t="inlineStr">
        <is>
          <t>2026.04.20 11:11</t>
        </is>
      </c>
      <c r="B2966" t="inlineStr">
        <is>
          <t>시총 800조 원대 기업이 이런 수익...</t>
        </is>
      </c>
      <c r="C2966" t="inlineStr">
        <is>
          <t>영업이익률 77% 삼전 압도
한국 디카운트로 마이크론 시총 절반 수준
지난주 금욜 공매친것들 다 망해라 ㅋㅋ</t>
        </is>
      </c>
      <c r="D2966" t="n">
        <v>9</v>
      </c>
      <c r="E2966" t="n">
        <v>0</v>
      </c>
      <c r="F2966" t="n">
        <v>55</v>
      </c>
      <c r="G2966" t="inlineStr">
        <is>
          <t>시총 800조 원대 기업이 이런 수익... 영업이익률 77% 삼전 압도
한국 디카운트로 마이크론 시총 절반 수준
지난주 금욜 공매친것들 다 망해라 ㅋㅋ</t>
        </is>
      </c>
      <c r="H2966" t="n">
        <v>417938521</v>
      </c>
    </row>
    <row r="2967">
      <c r="A2967" t="inlineStr">
        <is>
          <t>2026.04.20 11:11</t>
        </is>
      </c>
      <c r="B2967" t="inlineStr">
        <is>
          <t>실적이 후덜덜[1]</t>
        </is>
      </c>
      <c r="C2967" t="inlineStr">
        <is>
          <t xml:space="preserve">인가? 아직 멀었나 전쟁나면 </t>
        </is>
      </c>
      <c r="D2967" t="n">
        <v>1</v>
      </c>
      <c r="E2967" t="n">
        <v>0</v>
      </c>
      <c r="F2967" t="n">
        <v>31</v>
      </c>
      <c r="G2967" t="inlineStr">
        <is>
          <t xml:space="preserve">실적이 후덜덜[1] 인가? 아직 멀었나 전쟁나면 </t>
        </is>
      </c>
      <c r="H2967" t="n">
        <v>417938503</v>
      </c>
    </row>
    <row r="2968">
      <c r="A2968" t="inlineStr">
        <is>
          <t>2026.04.20 11:11</t>
        </is>
      </c>
      <c r="B2968" t="inlineStr">
        <is>
          <t>떨어지면 팔아야 되는데</t>
        </is>
      </c>
      <c r="C2968" t="inlineStr">
        <is>
          <t>계속오르니까 팔지도못하고 물려버림</t>
        </is>
      </c>
      <c r="D2968" t="n">
        <v>2</v>
      </c>
      <c r="E2968" t="n">
        <v>0</v>
      </c>
      <c r="F2968" t="n">
        <v>29</v>
      </c>
      <c r="G2968" t="inlineStr">
        <is>
          <t>떨어지면 팔아야 되는데 계속오르니까 팔지도못하고 물려버림</t>
        </is>
      </c>
      <c r="H2968" t="n">
        <v>417938515</v>
      </c>
    </row>
    <row r="2969">
      <c r="A2969" t="inlineStr">
        <is>
          <t>2026.04.20 11:11</t>
        </is>
      </c>
      <c r="B2969" t="inlineStr">
        <is>
          <t>고점에서 물린 개미 탈출 다 하면...</t>
        </is>
      </c>
      <c r="C2969" t="inlineStr">
        <is>
          <t>점심먹기 전에 120찍고..
어쩜 종가 125까지 기대가 됨</t>
        </is>
      </c>
      <c r="D2969" t="n">
        <v>10</v>
      </c>
      <c r="E2969" t="n">
        <v>1</v>
      </c>
      <c r="F2969" t="n">
        <v>66</v>
      </c>
      <c r="G2969" t="inlineStr">
        <is>
          <t>고점에서 물린 개미 탈출 다 하면... 점심먹기 전에 120찍고..
어쩜 종가 125까지 기대가 됨</t>
        </is>
      </c>
      <c r="H2969" t="n">
        <v>417938372</v>
      </c>
    </row>
    <row r="2970">
      <c r="A2970" t="inlineStr">
        <is>
          <t>2026.04.20 11:10</t>
        </is>
      </c>
      <c r="B2970" t="inlineStr">
        <is>
          <t>최근 80만원에 주은애들 부럽네</t>
        </is>
      </c>
      <c r="C2970" t="inlineStr">
        <is>
          <t>이렇게 안정적인 대형주로 45% 먹었네 부럽다</t>
        </is>
      </c>
      <c r="D2970" t="n">
        <v>5</v>
      </c>
      <c r="E2970" t="n">
        <v>0</v>
      </c>
      <c r="F2970" t="n">
        <v>95</v>
      </c>
      <c r="G2970" t="inlineStr">
        <is>
          <t>최근 80만원에 주은애들 부럽네 이렇게 안정적인 대형주로 45% 먹었네 부럽다</t>
        </is>
      </c>
      <c r="H2970" t="n">
        <v>417938296</v>
      </c>
    </row>
    <row r="2971">
      <c r="A2971" t="inlineStr">
        <is>
          <t>2026.04.20 11:10</t>
        </is>
      </c>
      <c r="B2971" t="inlineStr">
        <is>
          <t>개미야 개미야~~ 실적발표는 보고 팔아도 안...</t>
        </is>
      </c>
      <c r="C2971" t="inlineStr">
        <is>
          <t>실적은 확인해라...그 전까진 상승이 유력하다..</t>
        </is>
      </c>
      <c r="D2971" t="n">
        <v>6</v>
      </c>
      <c r="E2971" t="n">
        <v>0</v>
      </c>
      <c r="F2971" t="n">
        <v>60</v>
      </c>
      <c r="G2971" t="inlineStr">
        <is>
          <t>개미야 개미야~~ 실적발표는 보고 팔아도 안... 실적은 확인해라...그 전까진 상승이 유력하다..</t>
        </is>
      </c>
      <c r="H2971" t="n">
        <v>417938256</v>
      </c>
    </row>
    <row r="2972">
      <c r="A2972" t="inlineStr">
        <is>
          <t>2026.04.20 11:09</t>
        </is>
      </c>
      <c r="B2972" t="inlineStr">
        <is>
          <t>지금사서 물리면 개고생 한다는 애들은 뭐임</t>
        </is>
      </c>
      <c r="C2972" t="inlineStr">
        <is>
          <t>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D2972" t="n">
        <v>2</v>
      </c>
      <c r="E2972" t="n">
        <v>2</v>
      </c>
      <c r="F2972" t="n">
        <v>108</v>
      </c>
      <c r="G2972" t="inlineStr">
        <is>
          <t>지금사서 물리면 개고생 한다는 애들은 뭐임 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H2972" t="n">
        <v>417938128</v>
      </c>
    </row>
    <row r="2973">
      <c r="A2973" t="inlineStr">
        <is>
          <t>2026.04.20 11:09</t>
        </is>
      </c>
      <c r="B2973" t="inlineStr">
        <is>
          <t>삼전과 자꾸 비교하는데 수준이 다름</t>
        </is>
      </c>
      <c r="C2973" t="inlineStr">
        <is>
          <t>•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D2973" t="n">
        <v>7</v>
      </c>
      <c r="E2973" t="n">
        <v>0</v>
      </c>
      <c r="F2973" t="n">
        <v>134</v>
      </c>
      <c r="G2973" t="inlineStr">
        <is>
          <t>삼전과 자꾸 비교하는데 수준이 다름 •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H2973" t="n">
        <v>417938194</v>
      </c>
    </row>
    <row r="2974">
      <c r="A2974" t="inlineStr">
        <is>
          <t>2026.04.20 11:08</t>
        </is>
      </c>
      <c r="B2974" t="inlineStr">
        <is>
          <t>5일선 탔어요~~</t>
        </is>
      </c>
      <c r="C2974" t="inlineStr">
        <is>
          <t>내일은
장대양봉
자리~
신나게
자신있게
물량
모아나가자구요
돈
복사
파티가
시작되었어요~~~</t>
        </is>
      </c>
      <c r="D2974" t="n">
        <v>4</v>
      </c>
      <c r="E2974" t="n">
        <v>0</v>
      </c>
      <c r="F2974" t="n">
        <v>65</v>
      </c>
      <c r="G2974" t="inlineStr">
        <is>
          <t>5일선 탔어요~~ 내일은
장대양봉
자리~
신나게
자신있게
물량
모아나가자구요
돈
복사
파티가
시작되었어요~~~</t>
        </is>
      </c>
      <c r="H2974" t="n">
        <v>417938108</v>
      </c>
    </row>
    <row r="2975">
      <c r="A2975" t="inlineStr">
        <is>
          <t>2026.04.20 11:08</t>
        </is>
      </c>
      <c r="B2975" t="inlineStr">
        <is>
          <t>좀 더 힘내서 달려 봐.</t>
        </is>
      </c>
      <c r="C2975" t="inlineStr">
        <is>
          <t>대한민국 모두가 부자될 그날까지, 법인세도 많이 내서 복지가 탄탄한 그날까지 단기 150만 찍고 액분으로 퀀텀점프, 기대해봅니다.</t>
        </is>
      </c>
      <c r="D2975" t="n">
        <v>2</v>
      </c>
      <c r="E2975" t="n">
        <v>1</v>
      </c>
      <c r="F2975" t="n">
        <v>19</v>
      </c>
      <c r="G2975" t="inlineStr">
        <is>
          <t>좀 더 힘내서 달려 봐. 대한민국 모두가 부자될 그날까지, 법인세도 많이 내서 복지가 탄탄한 그날까지 단기 150만 찍고 액분으로 퀀텀점프, 기대해봅니다.</t>
        </is>
      </c>
      <c r="H2975" t="n">
        <v>417938064</v>
      </c>
    </row>
    <row r="2976">
      <c r="A2976" t="inlineStr">
        <is>
          <t>2026.04.20 11:08</t>
        </is>
      </c>
      <c r="B2976" t="inlineStr">
        <is>
          <t>지금 들어오는 돈은 안 나갑니다</t>
        </is>
      </c>
      <c r="C2976" t="inlineStr">
        <is>
          <t>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D2976" t="n">
        <v>5</v>
      </c>
      <c r="E2976" t="n">
        <v>0</v>
      </c>
      <c r="F2976" t="n">
        <v>75</v>
      </c>
      <c r="G2976" t="inlineStr">
        <is>
          <t>지금 들어오는 돈은 안 나갑니다 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H2976" t="n">
        <v>417938012</v>
      </c>
    </row>
    <row r="2977">
      <c r="A2977" t="inlineStr">
        <is>
          <t>2026.04.20 11:07</t>
        </is>
      </c>
      <c r="B2977" t="inlineStr">
        <is>
          <t>빈도체만 따지면 삼전보다 하이닉스가 매츨이 ...[1]</t>
        </is>
      </c>
      <c r="C2977" t="inlineStr">
        <is>
          <t>총매출은 절반 수준인데 삼전은 다른것도 파니까..</t>
        </is>
      </c>
      <c r="D2977" t="n">
        <v>4</v>
      </c>
      <c r="E2977" t="n">
        <v>0</v>
      </c>
      <c r="F2977" t="n">
        <v>96</v>
      </c>
      <c r="G2977" t="inlineStr">
        <is>
          <t>빈도체만 따지면 삼전보다 하이닉스가 매츨이 ...[1] 총매출은 절반 수준인데 삼전은 다른것도 파니까..</t>
        </is>
      </c>
      <c r="H2977" t="n">
        <v>417937951</v>
      </c>
    </row>
    <row r="2978">
      <c r="A2978" t="inlineStr">
        <is>
          <t>2026.04.20 11:07</t>
        </is>
      </c>
      <c r="B2978" t="inlineStr">
        <is>
          <t>★하닉..장중긴급</t>
        </is>
      </c>
      <c r="C2978" t="inlineStr">
        <is>
          <t>하닉은..조정구간 진입
&lt;&lt;&lt;역사상 엄청난 저평가.종목..오늘 곧 상들어갈종목...오로라...질러라&gt;&gt;&gt;</t>
        </is>
      </c>
      <c r="D2978" t="n">
        <v>3</v>
      </c>
      <c r="E2978" t="n">
        <v>0</v>
      </c>
      <c r="F2978" t="n">
        <v>61</v>
      </c>
      <c r="G2978" t="inlineStr">
        <is>
          <t>★하닉..장중긴급 하닉은..조정구간 진입
&lt;&lt;&lt;역사상 엄청난 저평가.종목..오늘 곧 상들어갈종목...오로라...질러라&gt;&gt;&gt;</t>
        </is>
      </c>
      <c r="H2978" t="n">
        <v>417937961</v>
      </c>
    </row>
    <row r="2979">
      <c r="A2979" t="inlineStr">
        <is>
          <t>2026.04.20 11:06</t>
        </is>
      </c>
      <c r="B2979" t="inlineStr">
        <is>
          <t>닉스</t>
        </is>
      </c>
      <c r="C2979" t="inlineStr">
        <is>
          <t xml:space="preserve">는 장투가 답이네  </t>
        </is>
      </c>
      <c r="D2979" t="n">
        <v>2</v>
      </c>
      <c r="E2979" t="n">
        <v>0</v>
      </c>
      <c r="F2979" t="n">
        <v>23</v>
      </c>
      <c r="G2979" t="inlineStr">
        <is>
          <t xml:space="preserve">닉스 는 장투가 답이네  </t>
        </is>
      </c>
      <c r="H2979" t="n">
        <v>417937728</v>
      </c>
    </row>
    <row r="2980">
      <c r="A2980" t="inlineStr">
        <is>
          <t>2026.04.20 11:06</t>
        </is>
      </c>
      <c r="B2980" t="inlineStr">
        <is>
          <t>반도체 없으면 모든 산업이 마비다</t>
        </is>
      </c>
      <c r="C2980" t="inlineStr">
        <is>
          <t xml:space="preserve">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D2980" t="n">
        <v>4</v>
      </c>
      <c r="E2980" t="n">
        <v>0</v>
      </c>
      <c r="F2980" t="n">
        <v>36</v>
      </c>
      <c r="G2980" t="inlineStr">
        <is>
          <t xml:space="preserve">반도체 없으면 모든 산업이 마비다 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H2980" t="n">
        <v>417937855</v>
      </c>
    </row>
    <row r="2981">
      <c r="A2981" t="inlineStr">
        <is>
          <t>2026.04.20 11:06</t>
        </is>
      </c>
      <c r="B2981" t="inlineStr">
        <is>
          <t>올해</t>
        </is>
      </c>
      <c r="C2981" t="inlineStr">
        <is>
          <t>코스피 등록업체 이익 상승분 중 반도체가 96% 차지 내년은 더 심화될듯 
그런데 뭐 다른 섹터 굳이 찾을 필요 있나?
난 하닉 :삼성 =2:1 비율 만 한다
다른건 자신이 없고  주식 잘 할줄도 모른다</t>
        </is>
      </c>
      <c r="D2981" t="n">
        <v>3</v>
      </c>
      <c r="E2981" t="n">
        <v>0</v>
      </c>
      <c r="F2981" t="n">
        <v>34</v>
      </c>
      <c r="G2981" t="inlineStr">
        <is>
          <t>올해 코스피 등록업체 이익 상승분 중 반도체가 96% 차지 내년은 더 심화될듯 
그런데 뭐 다른 섹터 굳이 찾을 필요 있나?
난 하닉 :삼성 =2:1 비율 만 한다
다른건 자신이 없고  주식 잘 할줄도 모른다</t>
        </is>
      </c>
      <c r="H2981" t="n">
        <v>417937769</v>
      </c>
    </row>
    <row r="2982">
      <c r="A2982" t="inlineStr">
        <is>
          <t>2026.04.20 11:06</t>
        </is>
      </c>
      <c r="B2982" t="inlineStr">
        <is>
          <t>오늘 신고해야겠네..</t>
        </is>
      </c>
      <c r="C2982" t="inlineStr">
        <is>
          <t>119로.. ㅋㅋㅋ</t>
        </is>
      </c>
      <c r="D2982" t="n">
        <v>4</v>
      </c>
      <c r="E2982" t="n">
        <v>0</v>
      </c>
      <c r="F2982" t="n">
        <v>44</v>
      </c>
      <c r="G2982" t="inlineStr">
        <is>
          <t>오늘 신고해야겠네.. 119로.. ㅋㅋㅋ</t>
        </is>
      </c>
      <c r="H2982" t="n">
        <v>417937825</v>
      </c>
    </row>
    <row r="2983">
      <c r="A2983" t="inlineStr">
        <is>
          <t>2026.04.20 11:05</t>
        </is>
      </c>
      <c r="B2983" t="inlineStr">
        <is>
          <t>오늘종가120만 입니다</t>
        </is>
      </c>
      <c r="C2983" t="inlineStr">
        <is>
          <t>누구가 머라해도 손은 바꾸고간다</t>
        </is>
      </c>
      <c r="D2983" t="n">
        <v>8</v>
      </c>
      <c r="E2983" t="n">
        <v>0</v>
      </c>
      <c r="F2983" t="n">
        <v>41</v>
      </c>
      <c r="G2983" t="inlineStr">
        <is>
          <t>오늘종가120만 입니다 누구가 머라해도 손은 바꾸고간다</t>
        </is>
      </c>
      <c r="H2983" t="n">
        <v>417937706</v>
      </c>
    </row>
    <row r="2984">
      <c r="A2984" t="inlineStr">
        <is>
          <t>2026.04.20 11:05</t>
        </is>
      </c>
      <c r="B2984" t="inlineStr">
        <is>
          <t>지금[1]</t>
        </is>
      </c>
      <c r="C2984" t="inlineStr">
        <is>
          <t>파는 분도 있군요
팔더라도  23일  실적 보고 파셔요
패를 보셔야죠^^</t>
        </is>
      </c>
      <c r="D2984" t="n">
        <v>4</v>
      </c>
      <c r="E2984" t="n">
        <v>0</v>
      </c>
      <c r="F2984" t="n">
        <v>67</v>
      </c>
      <c r="G2984" t="inlineStr">
        <is>
          <t>지금[1] 파는 분도 있군요
팔더라도  23일  실적 보고 파셔요
패를 보셔야죠^^</t>
        </is>
      </c>
      <c r="H2984" t="n">
        <v>417937624</v>
      </c>
    </row>
    <row r="2985">
      <c r="A2985" t="inlineStr">
        <is>
          <t>2026.04.20 11:04</t>
        </is>
      </c>
      <c r="B2985" t="inlineStr">
        <is>
          <t>딴 건 몰겟고</t>
        </is>
      </c>
      <c r="C2985" t="inlineStr">
        <is>
          <t>이 주에는 오늘 저점이 있겠다
늦지ㅡ않았으니까 잘 줏어</t>
        </is>
      </c>
      <c r="D2985" t="n">
        <v>2</v>
      </c>
      <c r="E2985" t="n">
        <v>0</v>
      </c>
      <c r="F2985" t="n">
        <v>34</v>
      </c>
      <c r="G2985" t="inlineStr">
        <is>
          <t>딴 건 몰겟고 이 주에는 오늘 저점이 있겠다
늦지ㅡ않았으니까 잘 줏어</t>
        </is>
      </c>
      <c r="H2985" t="n">
        <v>417937543</v>
      </c>
    </row>
    <row r="2986">
      <c r="A2986" t="inlineStr">
        <is>
          <t>2026.04.20 11:03</t>
        </is>
      </c>
      <c r="B2986" t="inlineStr">
        <is>
          <t>금요일 사고 싶어서 질럿는데 ㅋㅋㅋ</t>
        </is>
      </c>
      <c r="C2986" t="inlineStr">
        <is>
          <t>와!
이렇게 갈줄 상상도 못했네
보합만 돼도
엎드려 절할 판이였는데
내 자신을 칭찬하고 싶다</t>
        </is>
      </c>
      <c r="D2986" t="n">
        <v>9</v>
      </c>
      <c r="E2986" t="n">
        <v>0</v>
      </c>
      <c r="F2986" t="n">
        <v>114</v>
      </c>
      <c r="G2986" t="inlineStr">
        <is>
          <t>금요일 사고 싶어서 질럿는데 ㅋㅋㅋ 와!
이렇게 갈줄 상상도 못했네
보합만 돼도
엎드려 절할 판이였는데
내 자신을 칭찬하고 싶다</t>
        </is>
      </c>
      <c r="H2986" t="n">
        <v>417937437</v>
      </c>
    </row>
    <row r="2987">
      <c r="A2987" t="inlineStr">
        <is>
          <t>2026.04.20 11:03</t>
        </is>
      </c>
      <c r="B2987" t="inlineStr">
        <is>
          <t>곱버스</t>
        </is>
      </c>
      <c r="C2987" t="inlineStr">
        <is>
          <t>올라타고 공포분위기 조성하던 개에에 눔들...
지옥가거라.  마포대교가 기다린다...</t>
        </is>
      </c>
      <c r="D2987" t="n">
        <v>3</v>
      </c>
      <c r="E2987" t="n">
        <v>0</v>
      </c>
      <c r="F2987" t="n">
        <v>29</v>
      </c>
      <c r="G2987" t="inlineStr">
        <is>
          <t>곱버스 올라타고 공포분위기 조성하던 개에에 눔들...
지옥가거라.  마포대교가 기다린다...</t>
        </is>
      </c>
      <c r="H2987" t="n">
        <v>417937415</v>
      </c>
    </row>
    <row r="2988">
      <c r="A2988" t="inlineStr">
        <is>
          <t>2026.04.20 11:03</t>
        </is>
      </c>
      <c r="B2988" t="inlineStr">
        <is>
          <t>1168에서 일단은 하차</t>
        </is>
      </c>
      <c r="C2988" t="inlineStr">
        <is>
          <t>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D2988" t="n">
        <v>3</v>
      </c>
      <c r="E2988" t="n">
        <v>2</v>
      </c>
      <c r="F2988" t="n">
        <v>88</v>
      </c>
      <c r="G2988" t="inlineStr">
        <is>
          <t>1168에서 일단은 하차 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H2988" t="n">
        <v>417937323</v>
      </c>
    </row>
    <row r="2989">
      <c r="A2989" t="inlineStr">
        <is>
          <t>2026.04.20 11:03</t>
        </is>
      </c>
      <c r="B2989" t="inlineStr">
        <is>
          <t>개금투 발작시작</t>
        </is>
      </c>
      <c r="C2989" t="inlineStr">
        <is>
          <t>얘네는 답이 없는 집단..</t>
        </is>
      </c>
      <c r="D2989" t="n">
        <v>3</v>
      </c>
      <c r="E2989" t="n">
        <v>0</v>
      </c>
      <c r="F2989" t="n">
        <v>44</v>
      </c>
      <c r="G2989" t="inlineStr">
        <is>
          <t>개금투 발작시작 얘네는 답이 없는 집단..</t>
        </is>
      </c>
      <c r="H2989" t="n">
        <v>417937369</v>
      </c>
    </row>
    <row r="2990">
      <c r="A2990" t="inlineStr">
        <is>
          <t>2026.04.20 11:02</t>
        </is>
      </c>
      <c r="B2990" t="inlineStr">
        <is>
          <t>어제 그렇게 서로 싸우더만 결국 찬티 승</t>
        </is>
      </c>
      <c r="C2990" t="inlineStr">
        <is>
          <t>안티들은 오늘 하루 뭐 잘 보내고^^</t>
        </is>
      </c>
      <c r="D2990" t="n">
        <v>7</v>
      </c>
      <c r="E2990" t="n">
        <v>0</v>
      </c>
      <c r="F2990" t="n">
        <v>28</v>
      </c>
      <c r="G2990" t="inlineStr">
        <is>
          <t>어제 그렇게 서로 싸우더만 결국 찬티 승 안티들은 오늘 하루 뭐 잘 보내고^^</t>
        </is>
      </c>
      <c r="H2990" t="n">
        <v>417937229</v>
      </c>
    </row>
    <row r="2991">
      <c r="A2991" t="inlineStr">
        <is>
          <t>2026.04.20 11:01</t>
        </is>
      </c>
      <c r="B2991" t="inlineStr">
        <is>
          <t>호가를 아무리 내리려해도 116만 밑으론 못내...</t>
        </is>
      </c>
      <c r="C2991" t="inlineStr">
        <is>
          <t>이제
120만을 향해
슬슬
다지기 시작하는군요
곧
호가
급등 시작할 거예요
지수 대형 반도체 빼고는 오를만한 섹터도
종목이 없습니다
그러므로
이제
타종목
정리하고
또다시
하닉스로 몰입합니다</t>
        </is>
      </c>
      <c r="D2991" t="n">
        <v>10</v>
      </c>
      <c r="E2991" t="n">
        <v>0</v>
      </c>
      <c r="F2991" t="n">
        <v>82</v>
      </c>
      <c r="G2991" t="inlineStr">
        <is>
          <t>호가를 아무리 내리려해도 116만 밑으론 못내... 이제
120만을 향해
슬슬
다지기 시작하는군요
곧
호가
급등 시작할 거예요
지수 대형 반도체 빼고는 오를만한 섹터도
종목이 없습니다
그러므로
이제
타종목
정리하고
또다시
하닉스로 몰입합니다</t>
        </is>
      </c>
      <c r="H2991" t="n">
        <v>417937096</v>
      </c>
    </row>
    <row r="2992">
      <c r="A2992" t="inlineStr">
        <is>
          <t>2026.04.20 11:00</t>
        </is>
      </c>
      <c r="B2992" t="inlineStr">
        <is>
          <t>그렇게 짖던 안티들 어디갔냐~~ㅎ[2]</t>
        </is>
      </c>
      <c r="C2992" t="inlineStr">
        <is>
          <t>메롱~~배아프죠~~
에라이~~멍충이들아~~</t>
        </is>
      </c>
      <c r="D2992" t="n">
        <v>8</v>
      </c>
      <c r="E2992" t="n">
        <v>1</v>
      </c>
      <c r="F2992" t="n">
        <v>43</v>
      </c>
      <c r="G2992" t="inlineStr">
        <is>
          <t>그렇게 짖던 안티들 어디갔냐~~ㅎ[2] 메롱~~배아프죠~~
에라이~~멍충이들아~~</t>
        </is>
      </c>
      <c r="H2992" t="n">
        <v>417936896</v>
      </c>
    </row>
    <row r="2993">
      <c r="A2993" t="inlineStr">
        <is>
          <t>2026.04.20 10:59</t>
        </is>
      </c>
      <c r="B2993" t="inlineStr">
        <is>
          <t>대단하네 선거전까진 무조건 연기금 밀어넣네[1]</t>
        </is>
      </c>
      <c r="C2993" t="inlineStr">
        <is>
          <t>연기금 300조 밀어넣는건 진짜 킹받죵</t>
        </is>
      </c>
      <c r="D2993" t="n">
        <v>5</v>
      </c>
      <c r="E2993" t="n">
        <v>0</v>
      </c>
      <c r="F2993" t="n">
        <v>201</v>
      </c>
      <c r="G2993" t="inlineStr">
        <is>
          <t>대단하네 선거전까진 무조건 연기금 밀어넣네[1] 연기금 300조 밀어넣는건 진짜 킹받죵</t>
        </is>
      </c>
      <c r="H2993" t="n">
        <v>417936856</v>
      </c>
    </row>
    <row r="2994">
      <c r="A2994" t="inlineStr">
        <is>
          <t>2026.04.20 10:59</t>
        </is>
      </c>
      <c r="B2994" t="inlineStr">
        <is>
          <t>117만원 내꺼 사준 애[1]</t>
        </is>
      </c>
      <c r="C2994" t="inlineStr">
        <is>
          <t xml:space="preserve">땡큐 끨끨끨 </t>
        </is>
      </c>
      <c r="D2994" t="n">
        <v>4</v>
      </c>
      <c r="E2994" t="n">
        <v>7</v>
      </c>
      <c r="F2994" t="n">
        <v>154</v>
      </c>
      <c r="G2994" t="inlineStr">
        <is>
          <t xml:space="preserve">117만원 내꺼 사준 애[1] 땡큐 끨끨끨 </t>
        </is>
      </c>
      <c r="H2994" t="n">
        <v>417936819</v>
      </c>
    </row>
    <row r="2995">
      <c r="A2995" t="inlineStr">
        <is>
          <t>2026.04.20 10:59</t>
        </is>
      </c>
      <c r="B2995" t="inlineStr">
        <is>
          <t>미수 6억 결혼자금[7]</t>
        </is>
      </c>
      <c r="C2995" t="inlineStr">
        <is>
          <t>제대로 뿔려본다</t>
        </is>
      </c>
      <c r="D2995" t="n">
        <v>23</v>
      </c>
      <c r="E2995" t="n">
        <v>7</v>
      </c>
      <c r="F2995" t="n">
        <v>1012</v>
      </c>
      <c r="G2995" t="inlineStr">
        <is>
          <t>미수 6억 결혼자금[7] 제대로 뿔려본다</t>
        </is>
      </c>
      <c r="H2995" t="n">
        <v>417936736</v>
      </c>
    </row>
    <row r="2996">
      <c r="A2996" t="inlineStr">
        <is>
          <t>2026.04.20 10:58</t>
        </is>
      </c>
      <c r="B2996" t="inlineStr">
        <is>
          <t>진짜 얼마에 팔아야돼</t>
        </is>
      </c>
      <c r="C2996" t="inlineStr">
        <is>
          <t>도라방쓰~</t>
        </is>
      </c>
      <c r="D2996" t="n">
        <v>7</v>
      </c>
      <c r="E2996" t="n">
        <v>1</v>
      </c>
      <c r="F2996" t="n">
        <v>70</v>
      </c>
      <c r="G2996" t="inlineStr">
        <is>
          <t>진짜 얼마에 팔아야돼 도라방쓰~</t>
        </is>
      </c>
      <c r="H2996" t="n">
        <v>417936622</v>
      </c>
    </row>
    <row r="2997">
      <c r="A2997" t="inlineStr">
        <is>
          <t>2026.04.20 10:58</t>
        </is>
      </c>
      <c r="B2997" t="inlineStr">
        <is>
          <t>ㅡ.오늘 마지막   매수 기회입니다</t>
        </is>
      </c>
      <c r="C2997" t="inlineStr">
        <is>
          <t>ㅡ.오늘 아침에  수차례 이야기했는데  마지막 
     매수  기회라고  낼부터  매수 물량 없어요
    ㄴ오늘 종가예상  1.195.000원  4월23일까지
        주가   1.400.000원~1.500.000원갑니다</t>
        </is>
      </c>
      <c r="D2997" t="n">
        <v>9</v>
      </c>
      <c r="E2997" t="n">
        <v>1</v>
      </c>
      <c r="F2997" t="n">
        <v>140</v>
      </c>
      <c r="G2997" t="inlineStr">
        <is>
          <t>ㅡ.오늘 마지막   매수 기회입니다 ㅡ.오늘 아침에  수차례 이야기했는데  마지막 
     매수  기회라고  낼부터  매수 물량 없어요
    ㄴ오늘 종가예상  1.195.000원  4월23일까지
        주가   1.400.000원~1.500.000원갑니다</t>
        </is>
      </c>
      <c r="H2997" t="n">
        <v>417936661</v>
      </c>
    </row>
    <row r="2998">
      <c r="A2998" t="inlineStr">
        <is>
          <t>2026.04.20 10:58</t>
        </is>
      </c>
      <c r="B2998" t="inlineStr">
        <is>
          <t>오늘 120 만원</t>
        </is>
      </c>
      <c r="C2998" t="inlineStr">
        <is>
          <t>안착하자.</t>
        </is>
      </c>
      <c r="D2998" t="n">
        <v>10</v>
      </c>
      <c r="E2998" t="n">
        <v>0</v>
      </c>
      <c r="F2998" t="n">
        <v>40</v>
      </c>
      <c r="G2998" t="inlineStr">
        <is>
          <t>오늘 120 만원 안착하자.</t>
        </is>
      </c>
      <c r="H2998" t="n">
        <v>417936632</v>
      </c>
    </row>
    <row r="2999">
      <c r="A2999" t="inlineStr">
        <is>
          <t>2026.04.20 10:58</t>
        </is>
      </c>
      <c r="B2999" t="inlineStr">
        <is>
          <t>푸하하 햄복하다.</t>
        </is>
      </c>
      <c r="C2999" t="inlineStr">
        <is>
          <t>하닉 역쉬 아직도 저평가여... 2000조 충분히 가능하다</t>
        </is>
      </c>
      <c r="D2999" t="n">
        <v>10</v>
      </c>
      <c r="E2999" t="n">
        <v>0</v>
      </c>
      <c r="F2999" t="n">
        <v>46</v>
      </c>
      <c r="G2999" t="inlineStr">
        <is>
          <t>푸하하 햄복하다. 하닉 역쉬 아직도 저평가여... 2000조 충분히 가능하다</t>
        </is>
      </c>
      <c r="H2999" t="n">
        <v>417936576</v>
      </c>
    </row>
    <row r="3000">
      <c r="A3000" t="inlineStr">
        <is>
          <t>2026.04.20 10:58</t>
        </is>
      </c>
      <c r="B3000" t="inlineStr">
        <is>
          <t>오늘 젗되는줄 알고 매도할뻔</t>
        </is>
      </c>
      <c r="C3000" t="inlineStr">
        <is>
          <t>주말 전쟁 심상치않아 아침에 매도할라햇는데 안하기 잘햇네</t>
        </is>
      </c>
      <c r="D3000" t="n">
        <v>5</v>
      </c>
      <c r="E3000" t="n">
        <v>3</v>
      </c>
      <c r="F3000" t="n">
        <v>63</v>
      </c>
      <c r="G3000" t="inlineStr">
        <is>
          <t>오늘 젗되는줄 알고 매도할뻔 주말 전쟁 심상치않아 아침에 매도할라햇는데 안하기 잘햇네</t>
        </is>
      </c>
      <c r="H3000" t="n">
        <v>417936682</v>
      </c>
    </row>
    <row r="3001">
      <c r="A3001" t="inlineStr">
        <is>
          <t>2026.04.20 10:58</t>
        </is>
      </c>
      <c r="B3001" t="inlineStr">
        <is>
          <t>ㅋㅋㅋㅋㅋ</t>
        </is>
      </c>
      <c r="C3001" t="inlineStr">
        <is>
          <t>곱등이 공매도 파산~~
역대 최대 대차잔고? 줄줄이 청산~~~
ㅋㅋㅋㅋㅋㅋㅋㅋㅋㅋㅋㅋㅋㅋㅋㅋㅋ</t>
        </is>
      </c>
      <c r="D3001" t="n">
        <v>8</v>
      </c>
      <c r="E3001" t="n">
        <v>0</v>
      </c>
      <c r="F3001" t="n">
        <v>35</v>
      </c>
      <c r="G3001" t="inlineStr">
        <is>
          <t>ㅋㅋㅋㅋㅋ 곱등이 공매도 파산~~
역대 최대 대차잔고? 줄줄이 청산~~~
ㅋㅋㅋㅋㅋㅋㅋㅋㅋㅋㅋㅋㅋㅋㅋㅋㅋ</t>
        </is>
      </c>
      <c r="H3001" t="n">
        <v>417936705</v>
      </c>
    </row>
    <row r="3002">
      <c r="A3002" t="inlineStr">
        <is>
          <t>2026.04.20 10:58</t>
        </is>
      </c>
      <c r="B3002" t="inlineStr">
        <is>
          <t>오늘 120 가것는데</t>
        </is>
      </c>
      <c r="C3002" t="inlineStr">
        <is>
          <t xml:space="preserve">가자고 가 </t>
        </is>
      </c>
      <c r="D3002" t="n">
        <v>9</v>
      </c>
      <c r="E3002" t="n">
        <v>1</v>
      </c>
      <c r="F3002" t="n">
        <v>85</v>
      </c>
      <c r="G3002" t="inlineStr">
        <is>
          <t xml:space="preserve">오늘 120 가것는데 가자고 가 </t>
        </is>
      </c>
      <c r="H3002" t="n">
        <v>417936697</v>
      </c>
    </row>
    <row r="3003">
      <c r="A3003" t="inlineStr">
        <is>
          <t>2026.04.20 10:57</t>
        </is>
      </c>
      <c r="B3003" t="inlineStr">
        <is>
          <t>얘는 실적발표하면 더 갈것같은데요?</t>
        </is>
      </c>
      <c r="C3003" t="inlineStr">
        <is>
          <t>실적이 깡패라ㅎㅎㅎㅎ</t>
        </is>
      </c>
      <c r="D3003" t="n">
        <v>14</v>
      </c>
      <c r="E3003" t="n">
        <v>1</v>
      </c>
      <c r="F3003" t="n">
        <v>59</v>
      </c>
      <c r="G3003" t="inlineStr">
        <is>
          <t>얘는 실적발표하면 더 갈것같은데요? 실적이 깡패라ㅎㅎㅎㅎ</t>
        </is>
      </c>
      <c r="H3003" t="n">
        <v>417936531</v>
      </c>
    </row>
    <row r="3004">
      <c r="A3004" t="inlineStr">
        <is>
          <t>2026.04.20 10:57</t>
        </is>
      </c>
      <c r="B3004" t="inlineStr">
        <is>
          <t>110만원 밑에서 1000만원어치 더 살려고 ...[3]</t>
        </is>
      </c>
      <c r="C3004" t="inlineStr">
        <is>
          <t>이럴 거라면 저번주에 더 샀지 조금만 사가지고....
삼성50프로 하이닉스 40프로 두에빌 10프로인데.. 하닉을 많이 살걸</t>
        </is>
      </c>
      <c r="D3004" t="n">
        <v>7</v>
      </c>
      <c r="E3004" t="n">
        <v>1</v>
      </c>
      <c r="F3004" t="n">
        <v>135</v>
      </c>
      <c r="G3004" t="inlineStr">
        <is>
          <t>110만원 밑에서 1000만원어치 더 살려고 ...[3] 이럴 거라면 저번주에 더 샀지 조금만 사가지고....
삼성50프로 하이닉스 40프로 두에빌 10프로인데.. 하닉을 많이 살걸</t>
        </is>
      </c>
      <c r="H3004" t="n">
        <v>417936483</v>
      </c>
    </row>
    <row r="3005">
      <c r="A3005" t="inlineStr">
        <is>
          <t>2026.04.20 10:57</t>
        </is>
      </c>
      <c r="B3005" t="inlineStr">
        <is>
          <t>하닉이 최고다~</t>
        </is>
      </c>
      <c r="C3005" t="inlineStr">
        <is>
          <t>하닉이 최고다~</t>
        </is>
      </c>
      <c r="D3005" t="n">
        <v>11</v>
      </c>
      <c r="E3005" t="n">
        <v>2</v>
      </c>
      <c r="F3005" t="n">
        <v>27</v>
      </c>
      <c r="G3005" t="inlineStr">
        <is>
          <t>하닉이 최고다~ 하닉이 최고다~</t>
        </is>
      </c>
      <c r="H3005" t="n">
        <v>417936547</v>
      </c>
    </row>
    <row r="3006">
      <c r="A3006" t="inlineStr">
        <is>
          <t>2026.04.20 10:57</t>
        </is>
      </c>
      <c r="B3006" t="inlineStr">
        <is>
          <t>새로운시대  삼전 하이닉스</t>
        </is>
      </c>
      <c r="C3006" t="inlineStr">
        <is>
          <t>삼성은 자국민 노동자 보호하고
하이닉스는  대한민국 의 고질적인 인맥 학벌 파괴
누구나 열심히  살면 성공할수있다느걸 보여주네요
두 기업.  국민주다
빤스까지 팔아서. 투자 하세요</t>
        </is>
      </c>
      <c r="D3006" t="n">
        <v>5</v>
      </c>
      <c r="E3006" t="n">
        <v>0</v>
      </c>
      <c r="F3006" t="n">
        <v>25</v>
      </c>
      <c r="G3006" t="inlineStr">
        <is>
          <t>새로운시대  삼전 하이닉스 삼성은 자국민 노동자 보호하고
하이닉스는  대한민국 의 고질적인 인맥 학벌 파괴
누구나 열심히  살면 성공할수있다느걸 보여주네요
두 기업.  국민주다
빤스까지 팔아서. 투자 하세요</t>
        </is>
      </c>
      <c r="H3006" t="n">
        <v>417936469</v>
      </c>
    </row>
    <row r="3007">
      <c r="A3007" t="inlineStr">
        <is>
          <t>2026.04.20 10:56</t>
        </is>
      </c>
      <c r="B3007" t="inlineStr">
        <is>
          <t>안티들 쥐죽은듯이 조용하네 ㅋㅋㅋ[4]</t>
        </is>
      </c>
      <c r="C3007" t="inlineStr">
        <is>
          <t>스샷 띄우고 발광하더니 다 어디갔냐 ㅋㅋ</t>
        </is>
      </c>
      <c r="D3007" t="n">
        <v>14</v>
      </c>
      <c r="E3007" t="n">
        <v>0</v>
      </c>
      <c r="F3007" t="n">
        <v>56</v>
      </c>
      <c r="G3007" t="inlineStr">
        <is>
          <t>안티들 쥐죽은듯이 조용하네 ㅋㅋㅋ[4] 스샷 띄우고 발광하더니 다 어디갔냐 ㅋㅋ</t>
        </is>
      </c>
      <c r="H3007" t="n">
        <v>417936353</v>
      </c>
    </row>
    <row r="3008">
      <c r="A3008" t="inlineStr">
        <is>
          <t>2026.04.20 10:56</t>
        </is>
      </c>
      <c r="B3008" t="inlineStr">
        <is>
          <t>이제 30분이내 초급등</t>
        </is>
      </c>
      <c r="C3008" t="inlineStr">
        <is>
          <t>호가
초급등 지켜봅시다
슬슬
매수 호가
계속 이어지면서
초급등 움직임 나옵니다</t>
        </is>
      </c>
      <c r="D3008" t="n">
        <v>3</v>
      </c>
      <c r="E3008" t="n">
        <v>0</v>
      </c>
      <c r="F3008" t="n">
        <v>77</v>
      </c>
      <c r="G3008" t="inlineStr">
        <is>
          <t>이제 30분이내 초급등 호가
초급등 지켜봅시다
슬슬
매수 호가
계속 이어지면서
초급등 움직임 나옵니다</t>
        </is>
      </c>
      <c r="H3008" t="n">
        <v>417936345</v>
      </c>
    </row>
    <row r="3009">
      <c r="A3009" t="inlineStr">
        <is>
          <t>2026.04.20 10:56</t>
        </is>
      </c>
      <c r="B3009" t="inlineStr">
        <is>
          <t>폭락폭락하던 안티 버러지님들[1]</t>
        </is>
      </c>
      <c r="C3009" t="inlineStr">
        <is>
          <t>왜 쥐죽은듯 조용하심?
노가다 일나갔남?</t>
        </is>
      </c>
      <c r="D3009" t="n">
        <v>3</v>
      </c>
      <c r="E3009" t="n">
        <v>0</v>
      </c>
      <c r="F3009" t="n">
        <v>22</v>
      </c>
      <c r="G3009" t="inlineStr">
        <is>
          <t>폭락폭락하던 안티 버러지님들[1] 왜 쥐죽은듯 조용하심?
노가다 일나갔남?</t>
        </is>
      </c>
      <c r="H3009" t="n">
        <v>417936329</v>
      </c>
    </row>
    <row r="3010">
      <c r="A3010" t="inlineStr">
        <is>
          <t>2026.04.20 10:56</t>
        </is>
      </c>
      <c r="B3010" t="inlineStr">
        <is>
          <t>이제부터 에너지 전쟁이다..</t>
        </is>
      </c>
      <c r="C3010" t="inlineStr">
        <is>
          <t>이 초고수가 몇번을 말했습니다..실적 발표 전까지만 즐기시라고..
제가 누구? 시황파악 초고수
꼭다리에서 쳐 물려서 울지말고..조심하시요..
알바 찬티들 말 듣지말고..</t>
        </is>
      </c>
      <c r="D3010" t="n">
        <v>0</v>
      </c>
      <c r="E3010" t="n">
        <v>1</v>
      </c>
      <c r="F3010" t="n">
        <v>40</v>
      </c>
      <c r="G3010" t="inlineStr">
        <is>
          <t>이제부터 에너지 전쟁이다.. 이 초고수가 몇번을 말했습니다..실적 발표 전까지만 즐기시라고..
제가 누구? 시황파악 초고수
꼭다리에서 쳐 물려서 울지말고..조심하시요..
알바 찬티들 말 듣지말고..</t>
        </is>
      </c>
      <c r="H3010" t="n">
        <v>417936281</v>
      </c>
    </row>
    <row r="3011">
      <c r="A3011" t="inlineStr">
        <is>
          <t>2026.04.20 10:56</t>
        </is>
      </c>
      <c r="B3011" t="inlineStr">
        <is>
          <t>1167000인데요.....[3]</t>
        </is>
      </c>
      <c r="C3011" t="inlineStr">
        <is>
          <t>지금팔고 16초반오면 다시 살까요??ㅠㅠㅠㅠㅠㅠㅠㅠ 
어떠캐</t>
        </is>
      </c>
      <c r="D3011" t="n">
        <v>2</v>
      </c>
      <c r="E3011" t="n">
        <v>4</v>
      </c>
      <c r="F3011" t="n">
        <v>151</v>
      </c>
      <c r="G3011" t="inlineStr">
        <is>
          <t>1167000인데요.....[3] 지금팔고 16초반오면 다시 살까요??ㅠㅠㅠㅠㅠㅠㅠㅠ 
어떠캐</t>
        </is>
      </c>
      <c r="H3011" t="n">
        <v>417936256</v>
      </c>
    </row>
    <row r="3012">
      <c r="A3012" t="inlineStr">
        <is>
          <t>2026.04.20 10:56</t>
        </is>
      </c>
      <c r="B3012" t="inlineStr">
        <is>
          <t>❤️안판다❤️털리지마 오늘 물량싸움😎코스피 ...</t>
        </is>
      </c>
      <c r="C3012" t="inlineStr">
        <is>
          <t>❤️안판다❤️이번주150만.VI 2번 개폭등 직전이다😎계속 줍줍할게.실적발표이번주.130만❤️쳐들어온다💎개폭등🤗</t>
        </is>
      </c>
      <c r="D3012" t="n">
        <v>4</v>
      </c>
      <c r="E3012" t="n">
        <v>1</v>
      </c>
      <c r="F3012" t="n">
        <v>13</v>
      </c>
      <c r="G3012" t="inlineStr">
        <is>
          <t>❤️안판다❤️털리지마 오늘 물량싸움😎코스피 ... ❤️안판다❤️이번주150만.VI 2번 개폭등 직전이다😎계속 줍줍할게.실적발표이번주.130만❤️쳐들어온다💎개폭등🤗</t>
        </is>
      </c>
      <c r="H3012" t="n">
        <v>417936275</v>
      </c>
    </row>
    <row r="3013">
      <c r="A3013" t="inlineStr">
        <is>
          <t>2026.04.20 10:56</t>
        </is>
      </c>
      <c r="B3013" t="inlineStr">
        <is>
          <t>1분기 이익률이 70% 대</t>
        </is>
      </c>
      <c r="C3013" t="inlineStr">
        <is>
          <t>실적 미쳤다. 탑100중 이익률 세계1등 하이닉
지금 시총 800조? 이건 너무너무 저평가
200만닉스도 저평가</t>
        </is>
      </c>
      <c r="D3013" t="n">
        <v>6</v>
      </c>
      <c r="E3013" t="n">
        <v>0</v>
      </c>
      <c r="F3013" t="n">
        <v>41</v>
      </c>
      <c r="G3013" t="inlineStr">
        <is>
          <t>1분기 이익률이 70% 대 실적 미쳤다. 탑100중 이익률 세계1등 하이닉
지금 시총 800조? 이건 너무너무 저평가
200만닉스도 저평가</t>
        </is>
      </c>
      <c r="H3013" t="n">
        <v>417936330</v>
      </c>
    </row>
    <row r="3014">
      <c r="A3014" t="inlineStr">
        <is>
          <t>2026.04.20 10:55</t>
        </is>
      </c>
      <c r="B3014" t="inlineStr">
        <is>
          <t>하이닉스 180만가고 삼성전자 36만원가면[1]</t>
        </is>
      </c>
      <c r="C3014" t="inlineStr">
        <is>
          <t>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D3014" t="n">
        <v>9</v>
      </c>
      <c r="E3014" t="n">
        <v>0</v>
      </c>
      <c r="F3014" t="n">
        <v>153</v>
      </c>
      <c r="G3014" t="inlineStr">
        <is>
          <t>하이닉스 180만가고 삼성전자 36만원가면[1] 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H3014" t="n">
        <v>417936208</v>
      </c>
    </row>
    <row r="3015">
      <c r="A3015" t="inlineStr">
        <is>
          <t>2026.04.20 10:54</t>
        </is>
      </c>
      <c r="B3015" t="inlineStr">
        <is>
          <t>1년 후 240 생각하고 있는데</t>
        </is>
      </c>
      <c r="C3015" t="inlineStr">
        <is>
          <t>가능성 높다아 !!!
안티러지들 워이~ 워이 ~
댓글 싸질르지 말아라 !!!</t>
        </is>
      </c>
      <c r="D3015" t="n">
        <v>6</v>
      </c>
      <c r="E3015" t="n">
        <v>1</v>
      </c>
      <c r="F3015" t="n">
        <v>60</v>
      </c>
      <c r="G3015" t="inlineStr">
        <is>
          <t>1년 후 240 생각하고 있는데 가능성 높다아 !!!
안티러지들 워이~ 워이 ~
댓글 싸질르지 말아라 !!!</t>
        </is>
      </c>
      <c r="H3015" t="n">
        <v>417936065</v>
      </c>
    </row>
    <row r="3016">
      <c r="A3016" t="inlineStr">
        <is>
          <t>2026.04.20 10:53</t>
        </is>
      </c>
      <c r="B3016" t="inlineStr">
        <is>
          <t>닉스는 전국민 먹여살리네[1]</t>
        </is>
      </c>
      <c r="C3016" t="inlineStr">
        <is>
          <t>직원먹여살려
주주먹여살려
나라먹여살려</t>
        </is>
      </c>
      <c r="D3016" t="n">
        <v>11</v>
      </c>
      <c r="E3016" t="n">
        <v>1</v>
      </c>
      <c r="F3016" t="n">
        <v>77</v>
      </c>
      <c r="G3016" t="inlineStr">
        <is>
          <t>닉스는 전국민 먹여살리네[1] 직원먹여살려
주주먹여살려
나라먹여살려</t>
        </is>
      </c>
      <c r="H3016" t="n">
        <v>417935910</v>
      </c>
    </row>
    <row r="3017">
      <c r="A3017" t="inlineStr">
        <is>
          <t>2026.04.20 10:53</t>
        </is>
      </c>
      <c r="B3017" t="inlineStr">
        <is>
          <t>자 이제 황천당닉스 보여줘[5]</t>
        </is>
      </c>
      <c r="C3017" t="inlineStr">
        <is>
          <t>ㅋㅋㅋㅋㅋㅋ 60만원까지 다이렉트</t>
        </is>
      </c>
      <c r="D3017" t="n">
        <v>4</v>
      </c>
      <c r="E3017" t="n">
        <v>4</v>
      </c>
      <c r="F3017" t="n">
        <v>101</v>
      </c>
      <c r="G3017" t="inlineStr">
        <is>
          <t>자 이제 황천당닉스 보여줘[5] ㅋㅋㅋㅋㅋㅋ 60만원까지 다이렉트</t>
        </is>
      </c>
      <c r="H3017" t="n">
        <v>417935963</v>
      </c>
    </row>
    <row r="3018">
      <c r="A3018" t="inlineStr">
        <is>
          <t>2026.04.20 10:52</t>
        </is>
      </c>
      <c r="B3018" t="inlineStr">
        <is>
          <t>빨리타라 시간없다..</t>
        </is>
      </c>
      <c r="C3018" t="inlineStr">
        <is>
          <t>150은 무조건 간다..
지금이 바겐세일중..</t>
        </is>
      </c>
      <c r="D3018" t="n">
        <v>13</v>
      </c>
      <c r="E3018" t="n">
        <v>1</v>
      </c>
      <c r="F3018" t="n">
        <v>48</v>
      </c>
      <c r="G3018" t="inlineStr">
        <is>
          <t>빨리타라 시간없다.. 150은 무조건 간다..
지금이 바겐세일중..</t>
        </is>
      </c>
      <c r="H3018" t="n">
        <v>417935798</v>
      </c>
    </row>
    <row r="3019">
      <c r="A3019" t="inlineStr">
        <is>
          <t>2026.04.20 10:52</t>
        </is>
      </c>
      <c r="B3019" t="inlineStr">
        <is>
          <t>부자의 마음으로 매수 하세요[1]</t>
        </is>
      </c>
      <c r="C3019" t="inlineStr">
        <is>
          <t xml:space="preserve">살아있는 권력 입니다   </t>
        </is>
      </c>
      <c r="D3019" t="n">
        <v>9</v>
      </c>
      <c r="E3019" t="n">
        <v>1</v>
      </c>
      <c r="F3019" t="n">
        <v>46</v>
      </c>
      <c r="G3019" t="inlineStr">
        <is>
          <t xml:space="preserve">부자의 마음으로 매수 하세요[1] 살아있는 권력 입니다   </t>
        </is>
      </c>
      <c r="H3019" t="n">
        <v>417935758</v>
      </c>
    </row>
    <row r="3020">
      <c r="A3020" t="inlineStr">
        <is>
          <t>2026.04.20 10:50</t>
        </is>
      </c>
      <c r="B3020" t="inlineStr">
        <is>
          <t>형들은 실적발표까지 즐기라</t>
        </is>
      </c>
      <c r="C3020" t="inlineStr">
        <is>
          <t>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3020" t="n">
        <v>6</v>
      </c>
      <c r="E3020" t="n">
        <v>1</v>
      </c>
      <c r="F3020" t="n">
        <v>149</v>
      </c>
      <c r="G3020" t="inlineStr">
        <is>
          <t>형들은 실적발표까지 즐기라 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3020" t="n">
        <v>417935459</v>
      </c>
    </row>
    <row r="3021">
      <c r="A3021" t="inlineStr">
        <is>
          <t>2026.04.20 10:50</t>
        </is>
      </c>
      <c r="B3021" t="inlineStr">
        <is>
          <t>아미[1]</t>
        </is>
      </c>
      <c r="C3021" t="inlineStr">
        <is>
          <t>코젠으로 놀러오세요</t>
        </is>
      </c>
      <c r="D3021" t="n">
        <v>0</v>
      </c>
      <c r="E3021" t="n">
        <v>3</v>
      </c>
      <c r="F3021" t="n">
        <v>43</v>
      </c>
      <c r="G3021" t="inlineStr">
        <is>
          <t>아미[1] 코젠으로 놀러오세요</t>
        </is>
      </c>
      <c r="H3021" t="n">
        <v>417935426</v>
      </c>
    </row>
    <row r="3022">
      <c r="A3022" t="inlineStr">
        <is>
          <t>2026.04.20 10:49</t>
        </is>
      </c>
      <c r="B3022" t="inlineStr">
        <is>
          <t>안,찬티 주주님들</t>
        </is>
      </c>
      <c r="C3022" t="inlineStr">
        <is>
          <t>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D3022" t="n">
        <v>2</v>
      </c>
      <c r="E3022" t="n">
        <v>2</v>
      </c>
      <c r="F3022" t="n">
        <v>38</v>
      </c>
      <c r="G3022" t="inlineStr">
        <is>
          <t>안,찬티 주주님들 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H3022" t="n">
        <v>417935291</v>
      </c>
    </row>
    <row r="3023">
      <c r="A3023" t="inlineStr">
        <is>
          <t>2026.04.20 10:49</t>
        </is>
      </c>
      <c r="B3023" t="inlineStr">
        <is>
          <t>안티가 계좌까는걸 본적이 없어요</t>
        </is>
      </c>
      <c r="C3023" t="inlineStr">
        <is>
          <t>그래서 걔들은 그냥 하수구인생가타요
본인이 하수구라고 남들도 하수구로 초대하는거죠
바퀴벌레처럼요
개들은 거기가 늘 안락하거든요;;;</t>
        </is>
      </c>
      <c r="D3023" t="n">
        <v>11</v>
      </c>
      <c r="E3023" t="n">
        <v>1</v>
      </c>
      <c r="F3023" t="n">
        <v>41</v>
      </c>
      <c r="G3023" t="inlineStr">
        <is>
          <t>안티가 계좌까는걸 본적이 없어요 그래서 걔들은 그냥 하수구인생가타요
본인이 하수구라고 남들도 하수구로 초대하는거죠
바퀴벌레처럼요
개들은 거기가 늘 안락하거든요;;;</t>
        </is>
      </c>
      <c r="H3023" t="n">
        <v>417935376</v>
      </c>
    </row>
    <row r="3024">
      <c r="A3024" t="inlineStr">
        <is>
          <t>2026.04.20 10:48</t>
        </is>
      </c>
      <c r="B3024" t="inlineStr">
        <is>
          <t>목표가 190만원</t>
        </is>
      </c>
      <c r="C3024" t="inlineStr">
        <is>
          <t>간다고 했으니 믿고 가보는겨
무슨 이유가 있나.
실적이 말해주는데.
머리 굴리지말고 가자
한강은 왜가나.갈려면 가서
쓰레기 청소나하고 온나.</t>
        </is>
      </c>
      <c r="D3024" t="n">
        <v>14</v>
      </c>
      <c r="E3024" t="n">
        <v>1</v>
      </c>
      <c r="F3024" t="n">
        <v>62</v>
      </c>
      <c r="G3024" t="inlineStr">
        <is>
          <t>목표가 190만원 간다고 했으니 믿고 가보는겨
무슨 이유가 있나.
실적이 말해주는데.
머리 굴리지말고 가자
한강은 왜가나.갈려면 가서
쓰레기 청소나하고 온나.</t>
        </is>
      </c>
      <c r="H3024" t="n">
        <v>417935193</v>
      </c>
    </row>
    <row r="3025">
      <c r="A3025" t="inlineStr">
        <is>
          <t>2026.04.20 10:47</t>
        </is>
      </c>
      <c r="B3025" t="inlineStr">
        <is>
          <t>음 추가매수 기회 안줄려나</t>
        </is>
      </c>
      <c r="C3025" t="inlineStr">
        <is>
          <t>금욜에 2만대에서 좀 적게 줏었는데 이번주 더 좋은가격에서 살수도 있으니</t>
        </is>
      </c>
      <c r="D3025" t="n">
        <v>2</v>
      </c>
      <c r="E3025" t="n">
        <v>2</v>
      </c>
      <c r="F3025" t="n">
        <v>55</v>
      </c>
      <c r="G3025" t="inlineStr">
        <is>
          <t>음 추가매수 기회 안줄려나 금욜에 2만대에서 좀 적게 줏었는데 이번주 더 좋은가격에서 살수도 있으니</t>
        </is>
      </c>
      <c r="H3025" t="n">
        <v>417935054</v>
      </c>
    </row>
    <row r="3026">
      <c r="A3026" t="inlineStr">
        <is>
          <t>2026.04.20 10:47</t>
        </is>
      </c>
      <c r="B3026" t="inlineStr">
        <is>
          <t>궁금한 점</t>
        </is>
      </c>
      <c r="C3026" t="inlineStr">
        <is>
          <t>4/17일 공매 37만은 오늘 아침을 먹었냐는 점</t>
        </is>
      </c>
      <c r="D3026" t="n">
        <v>2</v>
      </c>
      <c r="E3026" t="n">
        <v>2</v>
      </c>
      <c r="F3026" t="n">
        <v>33</v>
      </c>
      <c r="G3026" t="inlineStr">
        <is>
          <t>궁금한 점 4/17일 공매 37만은 오늘 아침을 먹었냐는 점</t>
        </is>
      </c>
      <c r="H3026" t="n">
        <v>417934982</v>
      </c>
    </row>
    <row r="3027">
      <c r="A3027" t="inlineStr">
        <is>
          <t>2026.04.20 10:46</t>
        </is>
      </c>
      <c r="B3027" t="inlineStr">
        <is>
          <t>120만 닉스</t>
        </is>
      </c>
      <c r="C3027" t="inlineStr">
        <is>
          <t>지금이 제일 쌀때다 ㅋㅋㅋㅋㅌㅌ
아침에 던진 흑우없제??ㅋㅋㅋ</t>
        </is>
      </c>
      <c r="D3027" t="n">
        <v>13</v>
      </c>
      <c r="E3027" t="n">
        <v>1</v>
      </c>
      <c r="F3027" t="n">
        <v>69</v>
      </c>
      <c r="G3027" t="inlineStr">
        <is>
          <t>120만 닉스 지금이 제일 쌀때다 ㅋㅋㅋㅋㅌㅌ
아침에 던진 흑우없제??ㅋㅋㅋ</t>
        </is>
      </c>
      <c r="H3027" t="n">
        <v>417934886</v>
      </c>
    </row>
    <row r="3028">
      <c r="A3028" t="inlineStr">
        <is>
          <t>2026.04.20 10:46</t>
        </is>
      </c>
      <c r="B3028" t="inlineStr">
        <is>
          <t>15명...ㅎㄷㄷ[3]</t>
        </is>
      </c>
      <c r="C3028" t="inlineStr">
        <is>
          <t xml:space="preserve">근데
윤석열 이놈은 왜 혼자냐? </t>
        </is>
      </c>
      <c r="D3028" t="n">
        <v>4</v>
      </c>
      <c r="E3028" t="n">
        <v>2</v>
      </c>
      <c r="F3028" t="n">
        <v>112</v>
      </c>
      <c r="G3028" t="inlineStr">
        <is>
          <t xml:space="preserve">15명...ㅎㄷㄷ[3] 근데
윤석열 이놈은 왜 혼자냐? </t>
        </is>
      </c>
      <c r="H3028" t="n">
        <v>417934810</v>
      </c>
    </row>
    <row r="3029">
      <c r="A3029" t="inlineStr">
        <is>
          <t>2026.04.20 10:45</t>
        </is>
      </c>
      <c r="B3029" t="inlineStr">
        <is>
          <t>실적발표전 개미털기할때 사야하는 이유</t>
        </is>
      </c>
      <c r="C3029" t="inlineStr">
        <is>
          <t xml:space="preserve">제미나이도 앞으로 하닉 주가 200만 보는데 
역대급 매출과 호재 앞두고 털리지 말자 </t>
        </is>
      </c>
      <c r="D3029" t="n">
        <v>2</v>
      </c>
      <c r="E3029" t="n">
        <v>1</v>
      </c>
      <c r="F3029" t="n">
        <v>159</v>
      </c>
      <c r="G3029" t="inlineStr">
        <is>
          <t xml:space="preserve">실적발표전 개미털기할때 사야하는 이유 제미나이도 앞으로 하닉 주가 200만 보는데 
역대급 매출과 호재 앞두고 털리지 말자 </t>
        </is>
      </c>
      <c r="H3029" t="n">
        <v>417934684</v>
      </c>
    </row>
    <row r="3030">
      <c r="A3030" t="inlineStr">
        <is>
          <t>2026.04.20 10:45</t>
        </is>
      </c>
      <c r="B3030" t="inlineStr">
        <is>
          <t>사자 마자 물렸다..</t>
        </is>
      </c>
      <c r="C3030" t="inlineStr">
        <is>
          <t>올해말까지 들어오지말아야겠네..</t>
        </is>
      </c>
      <c r="D3030" t="n">
        <v>0</v>
      </c>
      <c r="E3030" t="n">
        <v>3</v>
      </c>
      <c r="F3030" t="n">
        <v>60</v>
      </c>
      <c r="G3030" t="inlineStr">
        <is>
          <t>사자 마자 물렸다.. 올해말까지 들어오지말아야겠네..</t>
        </is>
      </c>
      <c r="H3030" t="n">
        <v>417934571</v>
      </c>
    </row>
    <row r="3031">
      <c r="A3031" t="inlineStr">
        <is>
          <t>2026.04.20 10:44</t>
        </is>
      </c>
      <c r="B3031" t="inlineStr">
        <is>
          <t>오케이 난 요것만 먹고 소량 남기고 튐</t>
        </is>
      </c>
      <c r="C3031" t="inlineStr">
        <is>
          <t>ㅋㅋ만족 70만원</t>
        </is>
      </c>
      <c r="D3031" t="n">
        <v>0</v>
      </c>
      <c r="E3031" t="n">
        <v>1</v>
      </c>
      <c r="F3031" t="n">
        <v>38</v>
      </c>
      <c r="G3031" t="inlineStr">
        <is>
          <t>오케이 난 요것만 먹고 소량 남기고 튐 ㅋㅋ만족 70만원</t>
        </is>
      </c>
      <c r="H3031" t="n">
        <v>417934526</v>
      </c>
    </row>
    <row r="3032">
      <c r="A3032" t="inlineStr">
        <is>
          <t>2026.04.20 10:43</t>
        </is>
      </c>
      <c r="B3032" t="inlineStr">
        <is>
          <t>오늘은왜오르는거야?</t>
        </is>
      </c>
      <c r="C3032" t="inlineStr">
        <is>
          <t>종전은 할거같은 분위긴가?
새벽에 약속대련한거야?</t>
        </is>
      </c>
      <c r="D3032" t="n">
        <v>5</v>
      </c>
      <c r="E3032" t="n">
        <v>1</v>
      </c>
      <c r="F3032" t="n">
        <v>78</v>
      </c>
      <c r="G3032" t="inlineStr">
        <is>
          <t>오늘은왜오르는거야? 종전은 할거같은 분위긴가?
새벽에 약속대련한거야?</t>
        </is>
      </c>
      <c r="H3032" t="n">
        <v>417934349</v>
      </c>
    </row>
    <row r="3033">
      <c r="A3033" t="inlineStr">
        <is>
          <t>2026.04.20 10:42</t>
        </is>
      </c>
      <c r="B3033" t="inlineStr">
        <is>
          <t>외국인들아  더 팔아봐라~~</t>
        </is>
      </c>
      <c r="C3033" t="inlineStr">
        <is>
          <t>하나도 안무섭다~</t>
        </is>
      </c>
      <c r="D3033" t="n">
        <v>4</v>
      </c>
      <c r="E3033" t="n">
        <v>2</v>
      </c>
      <c r="F3033" t="n">
        <v>56</v>
      </c>
      <c r="G3033" t="inlineStr">
        <is>
          <t>외국인들아  더 팔아봐라~~ 하나도 안무섭다~</t>
        </is>
      </c>
      <c r="H3033" t="n">
        <v>417934236</v>
      </c>
    </row>
    <row r="3034">
      <c r="A3034" t="inlineStr">
        <is>
          <t>2026.04.20 10:42</t>
        </is>
      </c>
      <c r="B3034" t="inlineStr">
        <is>
          <t>안티 어디갔나요?</t>
        </is>
      </c>
      <c r="C3034" t="inlineStr">
        <is>
          <t>일요일에 잠깐 설랬나요? ㅋㅋㅋㅋ</t>
        </is>
      </c>
      <c r="D3034" t="n">
        <v>8</v>
      </c>
      <c r="E3034" t="n">
        <v>1</v>
      </c>
      <c r="F3034" t="n">
        <v>20</v>
      </c>
      <c r="G3034" t="inlineStr">
        <is>
          <t>안티 어디갔나요? 일요일에 잠깐 설랬나요? ㅋㅋㅋㅋ</t>
        </is>
      </c>
      <c r="H3034" t="n">
        <v>417934234</v>
      </c>
    </row>
    <row r="3035">
      <c r="A3035" t="inlineStr">
        <is>
          <t>2026.04.20 10:40</t>
        </is>
      </c>
      <c r="B3035" t="inlineStr">
        <is>
          <t>어제 내글 본사람 손??</t>
        </is>
      </c>
      <c r="C3035" t="inlineStr">
        <is>
          <t>정확한게 말한대로 됫다!!!
끝!!!!</t>
        </is>
      </c>
      <c r="D3035" t="n">
        <v>6</v>
      </c>
      <c r="E3035" t="n">
        <v>1</v>
      </c>
      <c r="F3035" t="n">
        <v>67</v>
      </c>
      <c r="G3035" t="inlineStr">
        <is>
          <t>어제 내글 본사람 손?? 정확한게 말한대로 됫다!!!
끝!!!!</t>
        </is>
      </c>
      <c r="H3035" t="n">
        <v>417933889</v>
      </c>
    </row>
    <row r="3036">
      <c r="A3036" t="inlineStr">
        <is>
          <t>2026.04.20 10:40</t>
        </is>
      </c>
      <c r="B3036" t="inlineStr">
        <is>
          <t>안티 어디감</t>
        </is>
      </c>
      <c r="C3036" t="inlineStr">
        <is>
          <t>어디갔노!!!!</t>
        </is>
      </c>
      <c r="D3036" t="n">
        <v>8</v>
      </c>
      <c r="E3036" t="n">
        <v>1</v>
      </c>
      <c r="F3036" t="n">
        <v>27</v>
      </c>
      <c r="G3036" t="inlineStr">
        <is>
          <t>안티 어디감 어디갔노!!!!</t>
        </is>
      </c>
      <c r="H3036" t="n">
        <v>417933887</v>
      </c>
    </row>
    <row r="3037">
      <c r="A3037" t="inlineStr">
        <is>
          <t>2026.04.20 10:40</t>
        </is>
      </c>
      <c r="B3037" t="inlineStr">
        <is>
          <t>집나간 안티를 찾습니다[1]</t>
        </is>
      </c>
      <c r="C3037" t="inlineStr">
        <is>
          <t>한강에서 어슬렁거리며 유가와 호르무즈 뉴스만 검색하는 어깨쳐진 안티를 찾습니다. 
안티들아 한꺼번에 한강가면 하이닉스는 누가 지키냐 ㅋㅋㅋ</t>
        </is>
      </c>
      <c r="D3037" t="n">
        <v>10</v>
      </c>
      <c r="E3037" t="n">
        <v>1</v>
      </c>
      <c r="F3037" t="n">
        <v>32</v>
      </c>
      <c r="G3037" t="inlineStr">
        <is>
          <t>집나간 안티를 찾습니다[1] 한강에서 어슬렁거리며 유가와 호르무즈 뉴스만 검색하는 어깨쳐진 안티를 찾습니다. 
안티들아 한꺼번에 한강가면 하이닉스는 누가 지키냐 ㅋㅋㅋ</t>
        </is>
      </c>
      <c r="H3037" t="n">
        <v>417933983</v>
      </c>
    </row>
    <row r="3038">
      <c r="A3038" t="inlineStr">
        <is>
          <t>2026.04.20 10:39</t>
        </is>
      </c>
      <c r="B3038" t="inlineStr">
        <is>
          <t>이제는 고점이라[1]</t>
        </is>
      </c>
      <c r="C3038" t="inlineStr">
        <is>
          <t xml:space="preserve">못들어가네 </t>
        </is>
      </c>
      <c r="D3038" t="n">
        <v>6</v>
      </c>
      <c r="E3038" t="n">
        <v>1</v>
      </c>
      <c r="F3038" t="n">
        <v>69</v>
      </c>
      <c r="G3038" t="inlineStr">
        <is>
          <t xml:space="preserve">이제는 고점이라[1] 못들어가네 </t>
        </is>
      </c>
      <c r="H3038" t="n">
        <v>417933843</v>
      </c>
    </row>
    <row r="3039">
      <c r="A3039" t="inlineStr">
        <is>
          <t>2026.04.20 10:38</t>
        </is>
      </c>
      <c r="B3039" t="inlineStr">
        <is>
          <t>성과급 지역화폐로주자!</t>
        </is>
      </c>
      <c r="C3039" t="inlineStr">
        <is>
          <t>ㅋㅋㅋ라는 의견~~있던데</t>
        </is>
      </c>
      <c r="D3039" t="n">
        <v>5</v>
      </c>
      <c r="E3039" t="n">
        <v>3</v>
      </c>
      <c r="F3039" t="n">
        <v>37</v>
      </c>
      <c r="G3039" t="inlineStr">
        <is>
          <t>성과급 지역화폐로주자! ㅋㅋㅋ라는 의견~~있던데</t>
        </is>
      </c>
      <c r="H3039" t="n">
        <v>417933704</v>
      </c>
    </row>
    <row r="3040">
      <c r="A3040" t="inlineStr">
        <is>
          <t>2026.04.20 10:38</t>
        </is>
      </c>
      <c r="B3040" t="inlineStr">
        <is>
          <t>+10%가자[1]</t>
        </is>
      </c>
      <c r="C3040" t="inlineStr">
        <is>
          <t>실적이 곧 발표된다는데, 선반영 들어가자</t>
        </is>
      </c>
      <c r="D3040" t="n">
        <v>7</v>
      </c>
      <c r="E3040" t="n">
        <v>1</v>
      </c>
      <c r="F3040" t="n">
        <v>63</v>
      </c>
      <c r="G3040" t="inlineStr">
        <is>
          <t>+10%가자[1] 실적이 곧 발표된다는데, 선반영 들어가자</t>
        </is>
      </c>
      <c r="H3040" t="n">
        <v>417933691</v>
      </c>
    </row>
    <row r="3041">
      <c r="A3041" t="inlineStr">
        <is>
          <t>2026.04.20 10:38</t>
        </is>
      </c>
      <c r="B3041" t="inlineStr">
        <is>
          <t>하이닉스는 오늘 ...이왕에 올랐으니</t>
        </is>
      </c>
      <c r="C3041" t="inlineStr">
        <is>
          <t>초 장대양봉으로
"소액주주들을 모셔주어야 합니다"
최태원이가 상공회의소 회장으로서
이대통령의 베트남방문에 기업인들 대표로서
앞장서주는 것 같은데..기대부응!!</t>
        </is>
      </c>
      <c r="D3041" t="n">
        <v>4</v>
      </c>
      <c r="E3041" t="n">
        <v>0</v>
      </c>
      <c r="F3041" t="n">
        <v>61</v>
      </c>
      <c r="G3041" t="inlineStr">
        <is>
          <t>하이닉스는 오늘 ...이왕에 올랐으니 초 장대양봉으로
"소액주주들을 모셔주어야 합니다"
최태원이가 상공회의소 회장으로서
이대통령의 베트남방문에 기업인들 대표로서
앞장서주는 것 같은데..기대부응!!</t>
        </is>
      </c>
      <c r="H3041" t="n">
        <v>417933646</v>
      </c>
    </row>
    <row r="3042">
      <c r="A3042" t="inlineStr">
        <is>
          <t>2026.04.20 10:38</t>
        </is>
      </c>
      <c r="B3042" t="inlineStr">
        <is>
          <t>외국형들 매수세가 점점 강해지네요</t>
        </is>
      </c>
      <c r="C3042" t="inlineStr">
        <is>
          <t>오늘 애프터마켓에서 120에 담은 개미들 많겠네요ㅎㅎ</t>
        </is>
      </c>
      <c r="D3042" t="n">
        <v>12</v>
      </c>
      <c r="E3042" t="n">
        <v>1</v>
      </c>
      <c r="F3042" t="n">
        <v>89</v>
      </c>
      <c r="G3042" t="inlineStr">
        <is>
          <t>외국형들 매수세가 점점 강해지네요 오늘 애프터마켓에서 120에 담은 개미들 많겠네요ㅎㅎ</t>
        </is>
      </c>
      <c r="H3042" t="n">
        <v>417933756</v>
      </c>
    </row>
    <row r="3043">
      <c r="A3043" t="inlineStr">
        <is>
          <t>2026.04.20 10:38</t>
        </is>
      </c>
      <c r="B3043" t="inlineStr">
        <is>
          <t>장난질 진짜 심하네</t>
        </is>
      </c>
      <c r="C3043" t="inlineStr">
        <is>
          <t>그냥 돈 ㅈㄴ 풀어서 억지로 코스피 부양하는거 좀 역하다 이거는..</t>
        </is>
      </c>
      <c r="D3043" t="n">
        <v>3</v>
      </c>
      <c r="E3043" t="n">
        <v>4</v>
      </c>
      <c r="F3043" t="n">
        <v>72</v>
      </c>
      <c r="G3043" t="inlineStr">
        <is>
          <t>장난질 진짜 심하네 그냥 돈 ㅈㄴ 풀어서 억지로 코스피 부양하는거 좀 역하다 이거는..</t>
        </is>
      </c>
      <c r="H3043" t="n">
        <v>417933744</v>
      </c>
    </row>
    <row r="3044">
      <c r="A3044" t="inlineStr">
        <is>
          <t>2026.04.20 10:37</t>
        </is>
      </c>
      <c r="B3044" t="inlineStr">
        <is>
          <t>안티들에게</t>
        </is>
      </c>
      <c r="C3044" t="inlineStr">
        <is>
          <t>자 안티들아 ㅋㅋㅋㅋㅋㅋ 이제 호르무즈는 로또 소용없는걸 알셌지?? 정신 차리도록!</t>
        </is>
      </c>
      <c r="D3044" t="n">
        <v>7</v>
      </c>
      <c r="E3044" t="n">
        <v>1</v>
      </c>
      <c r="F3044" t="n">
        <v>17</v>
      </c>
      <c r="G3044" t="inlineStr">
        <is>
          <t>안티들에게 자 안티들아 ㅋㅋㅋㅋㅋㅋ 이제 호르무즈는 로또 소용없는걸 알셌지?? 정신 차리도록!</t>
        </is>
      </c>
      <c r="H3044" t="n">
        <v>417933600</v>
      </c>
    </row>
    <row r="3045">
      <c r="A3045" t="inlineStr">
        <is>
          <t>2026.04.20 10:36</t>
        </is>
      </c>
      <c r="B3045" t="inlineStr">
        <is>
          <t>재명이 연기금동원[1]</t>
        </is>
      </c>
      <c r="C3045" t="inlineStr">
        <is>
          <t>나중에 연기금 깡통</t>
        </is>
      </c>
      <c r="D3045" t="n">
        <v>3</v>
      </c>
      <c r="E3045" t="n">
        <v>7</v>
      </c>
      <c r="F3045" t="n">
        <v>63</v>
      </c>
      <c r="G3045" t="inlineStr">
        <is>
          <t>재명이 연기금동원[1] 나중에 연기금 깡통</t>
        </is>
      </c>
      <c r="H3045" t="n">
        <v>417933440</v>
      </c>
    </row>
    <row r="3046">
      <c r="A3046" t="inlineStr">
        <is>
          <t>2026.04.20 10:36</t>
        </is>
      </c>
      <c r="B3046" t="inlineStr">
        <is>
          <t>이제 성과금은 현금 말고 주식으로</t>
        </is>
      </c>
      <c r="C3046" t="inlineStr">
        <is>
          <t>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D3046" t="n">
        <v>4</v>
      </c>
      <c r="E3046" t="n">
        <v>0</v>
      </c>
      <c r="F3046" t="n">
        <v>49</v>
      </c>
      <c r="G3046" t="inlineStr">
        <is>
          <t>이제 성과금은 현금 말고 주식으로 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H3046" t="n">
        <v>417933360</v>
      </c>
    </row>
    <row r="3047">
      <c r="A3047" t="inlineStr">
        <is>
          <t>2026.04.20 10:36</t>
        </is>
      </c>
      <c r="B3047" t="inlineStr">
        <is>
          <t>이란 2차 종전 협상 거부키로 결정</t>
        </is>
      </c>
      <c r="C3047" t="inlineStr">
        <is>
          <t>이란 2차 종전 협상 거부키로 결정</t>
        </is>
      </c>
      <c r="D3047" t="n">
        <v>3</v>
      </c>
      <c r="E3047" t="n">
        <v>1</v>
      </c>
      <c r="F3047" t="n">
        <v>182</v>
      </c>
      <c r="G3047" t="inlineStr">
        <is>
          <t>이란 2차 종전 협상 거부키로 결정 이란 2차 종전 협상 거부키로 결정</t>
        </is>
      </c>
      <c r="H3047" t="n">
        <v>417933430</v>
      </c>
    </row>
    <row r="3048">
      <c r="A3048" t="inlineStr">
        <is>
          <t>2026.04.20 10:35</t>
        </is>
      </c>
      <c r="B3048" t="inlineStr">
        <is>
          <t>무감각~!!!</t>
        </is>
      </c>
      <c r="C3048" t="inlineStr">
        <is>
          <t>전쟁 하는구나~! 북한 미사일 쏘는구나~! 도람푸가 미쳐가는구나~! 그러거나 말거나 하인닉스는 오늘도 우상향 하는구나~!!!</t>
        </is>
      </c>
      <c r="D3048" t="n">
        <v>5</v>
      </c>
      <c r="E3048" t="n">
        <v>1</v>
      </c>
      <c r="F3048" t="n">
        <v>34</v>
      </c>
      <c r="G3048" t="inlineStr">
        <is>
          <t>무감각~!!! 전쟁 하는구나~! 북한 미사일 쏘는구나~! 도람푸가 미쳐가는구나~! 그러거나 말거나 하인닉스는 오늘도 우상향 하는구나~!!!</t>
        </is>
      </c>
      <c r="H3048" t="n">
        <v>417933281</v>
      </c>
    </row>
    <row r="3049">
      <c r="A3049" t="inlineStr">
        <is>
          <t>2026.04.20 10:35</t>
        </is>
      </c>
      <c r="B3049" t="inlineStr">
        <is>
          <t>성과급 10% 준다니 직원들이 돌돌</t>
        </is>
      </c>
      <c r="C3049" t="inlineStr">
        <is>
          <t>뭉쳐 일하는데 안 오르는게 이상하지
모두가 윈윈</t>
        </is>
      </c>
      <c r="D3049" t="n">
        <v>9</v>
      </c>
      <c r="E3049" t="n">
        <v>0</v>
      </c>
      <c r="F3049" t="n">
        <v>60</v>
      </c>
      <c r="G3049" t="inlineStr">
        <is>
          <t>성과급 10% 준다니 직원들이 돌돌 뭉쳐 일하는데 안 오르는게 이상하지
모두가 윈윈</t>
        </is>
      </c>
      <c r="H3049" t="n">
        <v>417933264</v>
      </c>
    </row>
    <row r="3050">
      <c r="A3050" t="inlineStr">
        <is>
          <t>2026.04.20 10:35</t>
        </is>
      </c>
      <c r="B3050" t="inlineStr">
        <is>
          <t>인버스 최저점에 사서 오늘 승리하나 했...</t>
        </is>
      </c>
      <c r="C3050" t="inlineStr">
        <is>
          <t>주작질이 심하다 기관아 뭐하는짓이냐</t>
        </is>
      </c>
      <c r="D3050" t="n">
        <v>1</v>
      </c>
      <c r="E3050" t="n">
        <v>6</v>
      </c>
      <c r="F3050" t="n">
        <v>46</v>
      </c>
      <c r="G3050" t="inlineStr">
        <is>
          <t>인버스 최저점에 사서 오늘 승리하나 했... 주작질이 심하다 기관아 뭐하는짓이냐</t>
        </is>
      </c>
      <c r="H3050" t="n">
        <v>417933323</v>
      </c>
    </row>
    <row r="3051">
      <c r="A3051" t="inlineStr">
        <is>
          <t>2026.04.20 10:33</t>
        </is>
      </c>
      <c r="B3051" t="inlineStr">
        <is>
          <t>제…[3]</t>
        </is>
      </c>
      <c r="C3051" t="inlineStr">
        <is>
          <t>랄부는 안전한가여??</t>
        </is>
      </c>
      <c r="D3051" t="n">
        <v>1</v>
      </c>
      <c r="E3051" t="n">
        <v>0</v>
      </c>
      <c r="F3051" t="n">
        <v>79</v>
      </c>
      <c r="G3051" t="inlineStr">
        <is>
          <t>제…[3] 랄부는 안전한가여??</t>
        </is>
      </c>
      <c r="H3051" t="n">
        <v>417933007</v>
      </c>
    </row>
    <row r="3052">
      <c r="A3052" t="inlineStr">
        <is>
          <t>2026.04.20 10:33</t>
        </is>
      </c>
      <c r="B3052" t="inlineStr">
        <is>
          <t>왜이리 오르지</t>
        </is>
      </c>
      <c r="C3052" t="inlineStr">
        <is>
          <t>안티 생각과 늘 반대로 가는 주식</t>
        </is>
      </c>
      <c r="D3052" t="n">
        <v>8</v>
      </c>
      <c r="E3052" t="n">
        <v>1</v>
      </c>
      <c r="F3052" t="n">
        <v>71</v>
      </c>
      <c r="G3052" t="inlineStr">
        <is>
          <t>왜이리 오르지 안티 생각과 늘 반대로 가는 주식</t>
        </is>
      </c>
      <c r="H3052" t="n">
        <v>417932943</v>
      </c>
    </row>
    <row r="3053">
      <c r="A3053" t="inlineStr">
        <is>
          <t>2026.04.20 10:32</t>
        </is>
      </c>
      <c r="B3053" t="inlineStr">
        <is>
          <t>60에 들어왔는데</t>
        </is>
      </c>
      <c r="C3053" t="inlineStr">
        <is>
          <t xml:space="preserve">하닉 60에 100개 , 삼전 18에 500개 샀는데
달달하네유 </t>
        </is>
      </c>
      <c r="D3053" t="n">
        <v>13</v>
      </c>
      <c r="E3053" t="n">
        <v>1</v>
      </c>
      <c r="F3053" t="n">
        <v>103</v>
      </c>
      <c r="G3053" t="inlineStr">
        <is>
          <t xml:space="preserve">60에 들어왔는데 하닉 60에 100개 , 삼전 18에 500개 샀는데
달달하네유 </t>
        </is>
      </c>
      <c r="H3053" t="n">
        <v>417932842</v>
      </c>
    </row>
    <row r="3054">
      <c r="A3054" t="inlineStr">
        <is>
          <t>2026.04.20 10:31</t>
        </is>
      </c>
      <c r="B3054" t="inlineStr">
        <is>
          <t>오늘 최소 7% 이상 올라줍니다 그리고...</t>
        </is>
      </c>
      <c r="C3054" t="inlineStr">
        <is>
          <t>아까
그림 한장 올린대로 진행되니 
장중
호가장난치면서
내리면 무조건 담아두세요
먹고도 넘치게 남는 수익이 됩니다</t>
        </is>
      </c>
      <c r="D3054" t="n">
        <v>17</v>
      </c>
      <c r="E3054" t="n">
        <v>0</v>
      </c>
      <c r="F3054" t="n">
        <v>197</v>
      </c>
      <c r="G3054" t="inlineStr">
        <is>
          <t>오늘 최소 7% 이상 올라줍니다 그리고... 아까
그림 한장 올린대로 진행되니 
장중
호가장난치면서
내리면 무조건 담아두세요
먹고도 넘치게 남는 수익이 됩니다</t>
        </is>
      </c>
      <c r="H3054" t="n">
        <v>417932703</v>
      </c>
    </row>
    <row r="3055">
      <c r="A3055" t="inlineStr">
        <is>
          <t>2026.04.20 10:30</t>
        </is>
      </c>
      <c r="B3055" t="inlineStr">
        <is>
          <t>우량주 닉스, 다른 주식보다는</t>
        </is>
      </c>
      <c r="C3055" t="inlineStr">
        <is>
          <t>확실히 안정감이 있네 좀 비싸도</t>
        </is>
      </c>
      <c r="D3055" t="n">
        <v>8</v>
      </c>
      <c r="E3055" t="n">
        <v>0</v>
      </c>
      <c r="F3055" t="n">
        <v>60</v>
      </c>
      <c r="G3055" t="inlineStr">
        <is>
          <t>우량주 닉스, 다른 주식보다는 확실히 안정감이 있네 좀 비싸도</t>
        </is>
      </c>
      <c r="H3055" t="n">
        <v>417932501</v>
      </c>
    </row>
    <row r="3056">
      <c r="A3056" t="inlineStr">
        <is>
          <t>2026.04.20 10:29</t>
        </is>
      </c>
      <c r="B3056" t="inlineStr">
        <is>
          <t>한국지수 투자하는애들이 뭘 보고 투자하...</t>
        </is>
      </c>
      <c r="C3056" t="inlineStr">
        <is>
          <t xml:space="preserve">왜 물량 털리는지 모르겟네 </t>
        </is>
      </c>
      <c r="D3056" t="n">
        <v>0</v>
      </c>
      <c r="E3056" t="n">
        <v>0</v>
      </c>
      <c r="F3056" t="n">
        <v>153</v>
      </c>
      <c r="G3056" t="inlineStr">
        <is>
          <t xml:space="preserve">한국지수 투자하는애들이 뭘 보고 투자하... 왜 물량 털리는지 모르겟네 </t>
        </is>
      </c>
      <c r="H3056" t="n">
        <v>417932441</v>
      </c>
    </row>
    <row r="3057">
      <c r="A3057" t="inlineStr">
        <is>
          <t>2026.04.20 10:28</t>
        </is>
      </c>
      <c r="B3057" t="inlineStr">
        <is>
          <t>성과급 여기도 나눠줘야 하는거지요.</t>
        </is>
      </c>
      <c r="C3057"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3057" t="n">
        <v>0</v>
      </c>
      <c r="E3057" t="n">
        <v>0</v>
      </c>
      <c r="F3057" t="n">
        <v>42</v>
      </c>
      <c r="G3057" t="inlineStr">
        <is>
          <t>성과급 여기도 나눠줘야 하는거지요.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3057" t="n">
        <v>417932309</v>
      </c>
    </row>
    <row r="3058">
      <c r="A3058" t="inlineStr">
        <is>
          <t>2026.04.20 10:28</t>
        </is>
      </c>
      <c r="B3058" t="inlineStr">
        <is>
          <t>1167000인데[5]</t>
        </is>
      </c>
      <c r="C3058" t="inlineStr">
        <is>
          <t>1170000일때팔고 떨어지면 다시 살까요?ㅠ</t>
        </is>
      </c>
      <c r="D3058" t="n">
        <v>3</v>
      </c>
      <c r="E3058" t="n">
        <v>8</v>
      </c>
      <c r="F3058" t="n">
        <v>461</v>
      </c>
      <c r="G3058" t="inlineStr">
        <is>
          <t>1167000인데[5] 1170000일때팔고 떨어지면 다시 살까요?ㅠ</t>
        </is>
      </c>
      <c r="H3058" t="n">
        <v>417932298</v>
      </c>
    </row>
    <row r="3059">
      <c r="A3059" t="inlineStr">
        <is>
          <t>2026.04.20 10:25</t>
        </is>
      </c>
      <c r="B3059" t="inlineStr">
        <is>
          <t>협상</t>
        </is>
      </c>
      <c r="C3059" t="inlineStr">
        <is>
          <t>이란협상단도 21일 파키스탄 도착</t>
        </is>
      </c>
      <c r="D3059" t="n">
        <v>10</v>
      </c>
      <c r="E3059" t="n">
        <v>0</v>
      </c>
      <c r="F3059" t="n">
        <v>63</v>
      </c>
      <c r="G3059" t="inlineStr">
        <is>
          <t>협상 이란협상단도 21일 파키스탄 도착</t>
        </is>
      </c>
      <c r="H3059" t="n">
        <v>417931736</v>
      </c>
    </row>
    <row r="3060">
      <c r="A3060" t="inlineStr">
        <is>
          <t>2026.04.20 10:25</t>
        </is>
      </c>
      <c r="B3060" t="inlineStr">
        <is>
          <t>엔비디아 맞춤 소캠2 양산 돌입</t>
        </is>
      </c>
      <c r="C3060" t="inlineStr">
        <is>
          <t>그래? 그럼 가즈아~!!</t>
        </is>
      </c>
      <c r="D3060" t="n">
        <v>10</v>
      </c>
      <c r="E3060" t="n">
        <v>1</v>
      </c>
      <c r="F3060" t="n">
        <v>104</v>
      </c>
      <c r="G3060" t="inlineStr">
        <is>
          <t>엔비디아 맞춤 소캠2 양산 돌입 그래? 그럼 가즈아~!!</t>
        </is>
      </c>
      <c r="H3060" t="n">
        <v>417931842</v>
      </c>
    </row>
    <row r="3061">
      <c r="A3061" t="inlineStr">
        <is>
          <t>2026.04.20 10:25</t>
        </is>
      </c>
      <c r="B3061" t="inlineStr">
        <is>
          <t>호르뮤즈 다시 닫혔다며....[2]</t>
        </is>
      </c>
      <c r="C3061" t="inlineStr">
        <is>
          <t>오르뮤즈 다시 닫혔는데
이게 머선일이구?</t>
        </is>
      </c>
      <c r="D3061" t="n">
        <v>2</v>
      </c>
      <c r="E3061" t="n">
        <v>3</v>
      </c>
      <c r="F3061" t="n">
        <v>243</v>
      </c>
      <c r="G3061" t="inlineStr">
        <is>
          <t>호르뮤즈 다시 닫혔다며....[2] 오르뮤즈 다시 닫혔는데
이게 머선일이구?</t>
        </is>
      </c>
      <c r="H3061" t="n">
        <v>417931795</v>
      </c>
    </row>
    <row r="3062">
      <c r="A3062" t="inlineStr">
        <is>
          <t>2026.04.20 10:24</t>
        </is>
      </c>
      <c r="B3062" t="inlineStr">
        <is>
          <t>부동산인가?주식인가?</t>
        </is>
      </c>
      <c r="C3062" t="inlineStr">
        <is>
          <t>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D3062" t="n">
        <v>10</v>
      </c>
      <c r="E3062" t="n">
        <v>0</v>
      </c>
      <c r="F3062" t="n">
        <v>132</v>
      </c>
      <c r="G3062" t="inlineStr">
        <is>
          <t>부동산인가?주식인가? 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H3062" t="n">
        <v>417931728</v>
      </c>
    </row>
    <row r="3063">
      <c r="A3063" t="inlineStr">
        <is>
          <t>2026.04.20 10:24</t>
        </is>
      </c>
      <c r="B3063" t="inlineStr">
        <is>
          <t>닉스 왜파는지 이해안됨</t>
        </is>
      </c>
      <c r="C3063" t="inlineStr">
        <is>
          <t>저번주에 공포에 판애들 개손해 ㅋㅋㅋㅋㅋㅋ
들고만 있어도 돈복사기</t>
        </is>
      </c>
      <c r="D3063" t="n">
        <v>17</v>
      </c>
      <c r="E3063" t="n">
        <v>0</v>
      </c>
      <c r="F3063" t="n">
        <v>65</v>
      </c>
      <c r="G3063" t="inlineStr">
        <is>
          <t>닉스 왜파는지 이해안됨 저번주에 공포에 판애들 개손해 ㅋㅋㅋㅋㅋㅋ
들고만 있어도 돈복사기</t>
        </is>
      </c>
      <c r="H3063" t="n">
        <v>417931660</v>
      </c>
    </row>
    <row r="3064">
      <c r="A3064" t="inlineStr">
        <is>
          <t>2026.04.20 10:24</t>
        </is>
      </c>
      <c r="B3064" t="inlineStr">
        <is>
          <t>미국 상장 시 필라델피아 반도체 지수(S...</t>
        </is>
      </c>
      <c r="C3064" t="inlineStr">
        <is>
          <t>거기다 글로벌 패시금 자금유입으로 
한국내에 있을때와 달리 저평가를 벗어나게 됨</t>
        </is>
      </c>
      <c r="D3064" t="n">
        <v>8</v>
      </c>
      <c r="E3064" t="n">
        <v>0</v>
      </c>
      <c r="F3064" t="n">
        <v>61</v>
      </c>
      <c r="G3064" t="inlineStr">
        <is>
          <t>미국 상장 시 필라델피아 반도체 지수(S... 거기다 글로벌 패시금 자금유입으로 
한국내에 있을때와 달리 저평가를 벗어나게 됨</t>
        </is>
      </c>
      <c r="H3064" t="n">
        <v>417931646</v>
      </c>
    </row>
    <row r="3065">
      <c r="A3065" t="inlineStr">
        <is>
          <t>2026.04.20 10:23</t>
        </is>
      </c>
      <c r="B3065" t="inlineStr">
        <is>
          <t>타코냄새..</t>
        </is>
      </c>
      <c r="C3065" t="inlineStr">
        <is>
          <t>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D3065" t="n">
        <v>4</v>
      </c>
      <c r="E3065" t="n">
        <v>0</v>
      </c>
      <c r="F3065" t="n">
        <v>72</v>
      </c>
      <c r="G3065" t="inlineStr">
        <is>
          <t>타코냄새.. 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H3065" t="n">
        <v>417931496</v>
      </c>
    </row>
    <row r="3066">
      <c r="A3066" t="inlineStr">
        <is>
          <t>2026.04.20 10:22</t>
        </is>
      </c>
      <c r="B3066" t="inlineStr">
        <is>
          <t>회의끝나고 왓는데 머선일이고 ㅋㅋㅋㅋ</t>
        </is>
      </c>
      <c r="C3066" t="inlineStr">
        <is>
          <t xml:space="preserve">이번주 130 확정 </t>
        </is>
      </c>
      <c r="D3066" t="n">
        <v>13</v>
      </c>
      <c r="E3066" t="n">
        <v>1</v>
      </c>
      <c r="F3066" t="n">
        <v>98</v>
      </c>
      <c r="G3066" t="inlineStr">
        <is>
          <t xml:space="preserve">회의끝나고 왓는데 머선일이고 ㅋㅋㅋㅋ 이번주 130 확정 </t>
        </is>
      </c>
      <c r="H3066" t="n">
        <v>417931445</v>
      </c>
    </row>
    <row r="3067">
      <c r="A3067" t="inlineStr">
        <is>
          <t>2026.04.20 10:21</t>
        </is>
      </c>
      <c r="B3067" t="inlineStr">
        <is>
          <t>역시 형이 단따는 정확하제잉! ! 단기고...</t>
        </is>
      </c>
      <c r="C3067" t="inlineStr">
        <is>
          <t xml:space="preserve"> 또 줍줍 해야지  캬 캬캬
개 쉽다잉! ! 오늘은 사팔사팔이제  캬 캬 캬</t>
        </is>
      </c>
      <c r="D3067" t="n">
        <v>2</v>
      </c>
      <c r="E3067" t="n">
        <v>3</v>
      </c>
      <c r="F3067" t="n">
        <v>65</v>
      </c>
      <c r="G3067" t="inlineStr">
        <is>
          <t>역시 형이 단따는 정확하제잉! ! 단기고...  또 줍줍 해야지  캬 캬캬
개 쉽다잉! ! 오늘은 사팔사팔이제  캬 캬 캬</t>
        </is>
      </c>
      <c r="H3067" t="n">
        <v>417931276</v>
      </c>
    </row>
    <row r="3068">
      <c r="A3068" t="inlineStr">
        <is>
          <t>2026.04.20 10:20</t>
        </is>
      </c>
      <c r="B3068" t="inlineStr">
        <is>
          <t>오늘</t>
        </is>
      </c>
      <c r="C3068" t="inlineStr">
        <is>
          <t>외인 기관 프로그램
동시매수
전고점 높히려고
소캠 출시발표</t>
        </is>
      </c>
      <c r="D3068" t="n">
        <v>10</v>
      </c>
      <c r="E3068" t="n">
        <v>0</v>
      </c>
      <c r="F3068" t="n">
        <v>56</v>
      </c>
      <c r="G3068" t="inlineStr">
        <is>
          <t>오늘 외인 기관 프로그램
동시매수
전고점 높히려고
소캠 출시발표</t>
        </is>
      </c>
      <c r="H3068" t="n">
        <v>417931055</v>
      </c>
    </row>
    <row r="3069">
      <c r="A3069" t="inlineStr">
        <is>
          <t>2026.04.20 10:19</t>
        </is>
      </c>
      <c r="B3069" t="inlineStr">
        <is>
          <t>오늘 미장 하락이다[1]</t>
        </is>
      </c>
      <c r="C3069" t="inlineStr">
        <is>
          <t>익절 좀 해놓는게 좋을거야</t>
        </is>
      </c>
      <c r="D3069" t="n">
        <v>3</v>
      </c>
      <c r="E3069" t="n">
        <v>8</v>
      </c>
      <c r="F3069" t="n">
        <v>224</v>
      </c>
      <c r="G3069" t="inlineStr">
        <is>
          <t>오늘 미장 하락이다[1] 익절 좀 해놓는게 좋을거야</t>
        </is>
      </c>
      <c r="H3069" t="n">
        <v>417930934</v>
      </c>
    </row>
    <row r="3070">
      <c r="A3070" t="inlineStr">
        <is>
          <t>2026.04.20 10:18</t>
        </is>
      </c>
      <c r="B3070" t="inlineStr">
        <is>
          <t>유병재도 4만원 수익중[1]</t>
        </is>
      </c>
      <c r="C3070" t="inlineStr">
        <is>
          <t xml:space="preserve">우린 이제 하이닉스인이다 </t>
        </is>
      </c>
      <c r="D3070" t="n">
        <v>5</v>
      </c>
      <c r="E3070" t="n">
        <v>1</v>
      </c>
      <c r="F3070" t="n">
        <v>179</v>
      </c>
      <c r="G3070" t="inlineStr">
        <is>
          <t xml:space="preserve">유병재도 4만원 수익중[1] 우린 이제 하이닉스인이다 </t>
        </is>
      </c>
      <c r="H3070" t="n">
        <v>417930757</v>
      </c>
    </row>
    <row r="3071">
      <c r="A3071" t="inlineStr">
        <is>
          <t>2026.04.20 10:18</t>
        </is>
      </c>
      <c r="B3071" t="inlineStr">
        <is>
          <t>반도체그만좀오르고 2차전지좀 가자[3]</t>
        </is>
      </c>
      <c r="C3071" t="inlineStr">
        <is>
          <t>양심도없나?</t>
        </is>
      </c>
      <c r="D3071" t="n">
        <v>0</v>
      </c>
      <c r="E3071" t="n">
        <v>10</v>
      </c>
      <c r="F3071" t="n">
        <v>151</v>
      </c>
      <c r="G3071" t="inlineStr">
        <is>
          <t>반도체그만좀오르고 2차전지좀 가자[3] 양심도없나?</t>
        </is>
      </c>
      <c r="H3071" t="n">
        <v>417930724</v>
      </c>
    </row>
    <row r="3072">
      <c r="A3072" t="inlineStr">
        <is>
          <t>2026.04.20 10:18</t>
        </is>
      </c>
      <c r="B3072" t="inlineStr">
        <is>
          <t>이슈</t>
        </is>
      </c>
      <c r="C3072" t="inlineStr">
        <is>
          <t>이러다가 미국 역봉쇄 해제 뉴스 뜨면 바로 +20%~다 낼 협상은 무조건 열린다
두고봐라</t>
        </is>
      </c>
      <c r="D3072" t="n">
        <v>9</v>
      </c>
      <c r="E3072" t="n">
        <v>0</v>
      </c>
      <c r="F3072" t="n">
        <v>27</v>
      </c>
      <c r="G3072" t="inlineStr">
        <is>
          <t>이슈 이러다가 미국 역봉쇄 해제 뉴스 뜨면 바로 +20%~다 낼 협상은 무조건 열린다
두고봐라</t>
        </is>
      </c>
      <c r="H3072" t="n">
        <v>417930705</v>
      </c>
    </row>
    <row r="3073">
      <c r="A3073" t="inlineStr">
        <is>
          <t>2026.04.20 10:17</t>
        </is>
      </c>
      <c r="B3073" t="inlineStr">
        <is>
          <t>죄송합니다[2]</t>
        </is>
      </c>
      <c r="C3073" t="inlineStr">
        <is>
          <t>폭락한다고 떠들어서요 ㅜㅜ. 저도 글보고 뉴스보고 이번주 폭락 예상했지만 삼성. 닉스 정말 대단하군요. 안들어간거 개 후회요 근데 목욜날1170000원에 팔아서 아직 배는 안아파요</t>
        </is>
      </c>
      <c r="D3073" t="n">
        <v>3</v>
      </c>
      <c r="E3073" t="n">
        <v>4</v>
      </c>
      <c r="F3073" t="n">
        <v>164</v>
      </c>
      <c r="G3073" t="inlineStr">
        <is>
          <t>죄송합니다[2] 폭락한다고 떠들어서요 ㅜㅜ. 저도 글보고 뉴스보고 이번주 폭락 예상했지만 삼성. 닉스 정말 대단하군요. 안들어간거 개 후회요 근데 목욜날1170000원에 팔아서 아직 배는 안아파요</t>
        </is>
      </c>
      <c r="H3073" t="n">
        <v>417930561</v>
      </c>
    </row>
    <row r="3074">
      <c r="A3074" t="inlineStr">
        <is>
          <t>2026.04.20 10:17</t>
        </is>
      </c>
      <c r="B3074" t="inlineStr">
        <is>
          <t>텐배거 휴네시온 가는중</t>
        </is>
      </c>
      <c r="C3074" t="inlineStr">
        <is>
          <t>얼른 들어와서 먹고가세요
차트 실적부터 확인 테마까지</t>
        </is>
      </c>
      <c r="D3074" t="n">
        <v>0</v>
      </c>
      <c r="E3074" t="n">
        <v>1</v>
      </c>
      <c r="F3074" t="n">
        <v>25</v>
      </c>
      <c r="G3074" t="inlineStr">
        <is>
          <t>텐배거 휴네시온 가는중 얼른 들어와서 먹고가세요
차트 실적부터 확인 테마까지</t>
        </is>
      </c>
      <c r="H3074" t="n">
        <v>417930554</v>
      </c>
    </row>
    <row r="3075">
      <c r="A3075" t="inlineStr">
        <is>
          <t>2026.04.20 10:17</t>
        </is>
      </c>
      <c r="B3075" t="inlineStr">
        <is>
          <t>SK하이닉스 잔치는 끝났다</t>
        </is>
      </c>
      <c r="C3075" t="inlineStr">
        <is>
          <t>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D3075" t="n">
        <v>4</v>
      </c>
      <c r="E3075" t="n">
        <v>8</v>
      </c>
      <c r="F3075" t="n">
        <v>177</v>
      </c>
      <c r="G3075" t="inlineStr">
        <is>
          <t>SK하이닉스 잔치는 끝났다 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H3075" t="n">
        <v>417930633</v>
      </c>
    </row>
    <row r="3076">
      <c r="A3076" t="inlineStr">
        <is>
          <t>2026.04.20 10:16</t>
        </is>
      </c>
      <c r="B3076" t="inlineStr">
        <is>
          <t>왜,,지금 던집니까</t>
        </is>
      </c>
      <c r="C3076" t="inlineStr">
        <is>
          <t>180~190만원까지는 들고나 갑시다
절대 배신때리지 않습니다</t>
        </is>
      </c>
      <c r="D3076" t="n">
        <v>20</v>
      </c>
      <c r="E3076" t="n">
        <v>0</v>
      </c>
      <c r="F3076" t="n">
        <v>86</v>
      </c>
      <c r="G3076" t="inlineStr">
        <is>
          <t>왜,,지금 던집니까 180~190만원까지는 들고나 갑시다
절대 배신때리지 않습니다</t>
        </is>
      </c>
      <c r="H3076" t="n">
        <v>417930450</v>
      </c>
    </row>
    <row r="3077">
      <c r="A3077" t="inlineStr">
        <is>
          <t>2026.04.20 10:16</t>
        </is>
      </c>
      <c r="B3077" t="inlineStr">
        <is>
          <t>한주샀다</t>
        </is>
      </c>
      <c r="C3077" t="inlineStr">
        <is>
          <t>내가사면내려가니까
징글징글하다 
-곱버스맨-</t>
        </is>
      </c>
      <c r="D3077" t="n">
        <v>1</v>
      </c>
      <c r="E3077" t="n">
        <v>2</v>
      </c>
      <c r="F3077" t="n">
        <v>43</v>
      </c>
      <c r="G3077" t="inlineStr">
        <is>
          <t>한주샀다 내가사면내려가니까
징글징글하다 
-곱버스맨-</t>
        </is>
      </c>
      <c r="H3077" t="n">
        <v>417930519</v>
      </c>
    </row>
    <row r="3078">
      <c r="A3078" t="inlineStr">
        <is>
          <t>2026.04.20 10:16</t>
        </is>
      </c>
      <c r="B3078" t="inlineStr">
        <is>
          <t>실적발표 전 개미털때마다 줍줍하면 됨</t>
        </is>
      </c>
      <c r="C3078" t="inlineStr">
        <is>
          <t>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D3078" t="n">
        <v>5</v>
      </c>
      <c r="E3078" t="n">
        <v>0</v>
      </c>
      <c r="F3078" t="n">
        <v>93</v>
      </c>
      <c r="G3078" t="inlineStr">
        <is>
          <t>실적발표 전 개미털때마다 줍줍하면 됨 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H3078" t="n">
        <v>417930422</v>
      </c>
    </row>
    <row r="3079">
      <c r="A3079" t="inlineStr">
        <is>
          <t>2026.04.20 10:15</t>
        </is>
      </c>
      <c r="B3079" t="inlineStr">
        <is>
          <t>안티분들께 감사의 뜻을 전합니다</t>
        </is>
      </c>
      <c r="C3079" t="inlineStr">
        <is>
          <t xml:space="preserve">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D3079" t="n">
        <v>4</v>
      </c>
      <c r="E3079" t="n">
        <v>0</v>
      </c>
      <c r="F3079" t="n">
        <v>48</v>
      </c>
      <c r="G3079" t="inlineStr">
        <is>
          <t xml:space="preserve">안티분들께 감사의 뜻을 전합니다 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H3079" t="n">
        <v>417930224</v>
      </c>
    </row>
    <row r="3080">
      <c r="A3080" t="inlineStr">
        <is>
          <t>2026.04.20 10:15</t>
        </is>
      </c>
      <c r="B3080" t="inlineStr">
        <is>
          <t>여행 좀 갈란디 유류할증비 좀 더 보태줘...</t>
        </is>
      </c>
      <c r="C3080" t="inlineStr">
        <is>
          <t>고유가 시대에 
태원이형 나 좀 보태줘봐</t>
        </is>
      </c>
      <c r="D3080" t="n">
        <v>0</v>
      </c>
      <c r="E3080" t="n">
        <v>0</v>
      </c>
      <c r="F3080" t="n">
        <v>14</v>
      </c>
      <c r="G3080" t="inlineStr">
        <is>
          <t>여행 좀 갈란디 유류할증비 좀 더 보태줘... 고유가 시대에 
태원이형 나 좀 보태줘봐</t>
        </is>
      </c>
      <c r="H3080" t="n">
        <v>417930358</v>
      </c>
    </row>
    <row r="3081">
      <c r="A3081" t="inlineStr">
        <is>
          <t>2026.04.20 10:15</t>
        </is>
      </c>
      <c r="B3081" t="inlineStr">
        <is>
          <t>안티들은 다 거지되거라~ㅋ</t>
        </is>
      </c>
      <c r="C3081" t="inlineStr">
        <is>
          <t>왜 닉스를 안티하냐? 이해가 안되넹ㅋ
사놓코 가만있음 돈복사인데 ㅋㅋ
그냥 조용히 빚내서곱버스나 타거라~ㅋㅋ
거지왕 될꺼당~ㅋㅋ
매국안티 들아~ㅋㅋㅋㅋㅋ</t>
        </is>
      </c>
      <c r="D3081" t="n">
        <v>8</v>
      </c>
      <c r="E3081" t="n">
        <v>0</v>
      </c>
      <c r="F3081" t="n">
        <v>39</v>
      </c>
      <c r="G3081" t="inlineStr">
        <is>
          <t>안티들은 다 거지되거라~ㅋ 왜 닉스를 안티하냐? 이해가 안되넹ㅋ
사놓코 가만있음 돈복사인데 ㅋㅋ
그냥 조용히 빚내서곱버스나 타거라~ㅋㅋ
거지왕 될꺼당~ㅋㅋ
매국안티 들아~ㅋㅋㅋㅋㅋ</t>
        </is>
      </c>
      <c r="H3081" t="n">
        <v>417930356</v>
      </c>
    </row>
    <row r="3082">
      <c r="A3082" t="inlineStr">
        <is>
          <t>2026.04.20 10:15</t>
        </is>
      </c>
      <c r="B3082" t="inlineStr">
        <is>
          <t>SK스퀘어[1]</t>
        </is>
      </c>
      <c r="C3082" t="inlineStr">
        <is>
          <t xml:space="preserve">하닉 오르면 SK스퀘어가 더 오른다. </t>
        </is>
      </c>
      <c r="D3082" t="n">
        <v>3</v>
      </c>
      <c r="E3082" t="n">
        <v>0</v>
      </c>
      <c r="F3082" t="n">
        <v>63</v>
      </c>
      <c r="G3082" t="inlineStr">
        <is>
          <t xml:space="preserve">SK스퀘어[1] 하닉 오르면 SK스퀘어가 더 오른다. </t>
        </is>
      </c>
      <c r="H3082" t="n">
        <v>417930271</v>
      </c>
    </row>
    <row r="3083">
      <c r="A3083" t="inlineStr">
        <is>
          <t>2026.04.20 10:15</t>
        </is>
      </c>
      <c r="B3083" t="inlineStr">
        <is>
          <t>신고가</t>
        </is>
      </c>
      <c r="C3083" t="inlineStr">
        <is>
          <t xml:space="preserve">나올듯. 느긋하게 기다려.7월 150만. </t>
        </is>
      </c>
      <c r="D3083" t="n">
        <v>6</v>
      </c>
      <c r="E3083" t="n">
        <v>0</v>
      </c>
      <c r="F3083" t="n">
        <v>36</v>
      </c>
      <c r="G3083" t="inlineStr">
        <is>
          <t xml:space="preserve">신고가 나올듯. 느긋하게 기다려.7월 150만. </t>
        </is>
      </c>
      <c r="H3083" t="n">
        <v>417930231</v>
      </c>
    </row>
    <row r="3084">
      <c r="A3084" t="inlineStr">
        <is>
          <t>2026.04.20 10:15</t>
        </is>
      </c>
      <c r="B3084" t="inlineStr">
        <is>
          <t>안타에게</t>
        </is>
      </c>
      <c r="C3084" t="inlineStr">
        <is>
          <t>인생 그렇게 비관적으로 살지마세요잉
본인  손해본건 손해본거고 
왜케 인생을 비관적으로 살까잉 ㅎㅎㅎ</t>
        </is>
      </c>
      <c r="D3084" t="n">
        <v>4</v>
      </c>
      <c r="E3084" t="n">
        <v>0</v>
      </c>
      <c r="F3084" t="n">
        <v>21</v>
      </c>
      <c r="G3084" t="inlineStr">
        <is>
          <t>안타에게 인생 그렇게 비관적으로 살지마세요잉
본인  손해본건 손해본거고 
왜케 인생을 비관적으로 살까잉 ㅎㅎㅎ</t>
        </is>
      </c>
      <c r="H3084" t="n">
        <v>417930273</v>
      </c>
    </row>
    <row r="3085">
      <c r="A3085" t="inlineStr">
        <is>
          <t>2026.04.20 10:14</t>
        </is>
      </c>
      <c r="B3085" t="inlineStr">
        <is>
          <t>4/17 공매 37만</t>
        </is>
      </c>
      <c r="C3085" t="inlineStr">
        <is>
          <t>ㅋㅋㅋㅋㅋㅋㅋㅋㅋㅋㅋㅋㅋㅋㅋㅋ</t>
        </is>
      </c>
      <c r="D3085" t="n">
        <v>3</v>
      </c>
      <c r="E3085" t="n">
        <v>0</v>
      </c>
      <c r="F3085" t="n">
        <v>59</v>
      </c>
      <c r="G3085" t="inlineStr">
        <is>
          <t>4/17 공매 37만 ㅋㅋㅋㅋㅋㅋㅋㅋㅋㅋㅋㅋㅋㅋㅋㅋ</t>
        </is>
      </c>
      <c r="H3085" t="n">
        <v>417930182</v>
      </c>
    </row>
    <row r="3086">
      <c r="A3086" t="inlineStr">
        <is>
          <t>2026.04.20 10:14</t>
        </is>
      </c>
      <c r="B3086" t="inlineStr">
        <is>
          <t>폭락이라믄서..바보들..ㅎㅎㅎ...</t>
        </is>
      </c>
      <c r="C3086" t="inlineStr">
        <is>
          <t>터진 입이라고 주말내내 입털드만..ㅎㅎㅎ..</t>
        </is>
      </c>
      <c r="D3086" t="n">
        <v>7</v>
      </c>
      <c r="E3086" t="n">
        <v>0</v>
      </c>
      <c r="F3086" t="n">
        <v>30</v>
      </c>
      <c r="G3086" t="inlineStr">
        <is>
          <t>폭락이라믄서..바보들..ㅎㅎㅎ... 터진 입이라고 주말내내 입털드만..ㅎㅎㅎ..</t>
        </is>
      </c>
      <c r="H3086" t="n">
        <v>417930087</v>
      </c>
    </row>
    <row r="3087">
      <c r="A3087" t="inlineStr">
        <is>
          <t>2026.04.20 10:12</t>
        </is>
      </c>
      <c r="B3087" t="inlineStr">
        <is>
          <t>안티 실외기들아</t>
        </is>
      </c>
      <c r="C3087" t="inlineStr">
        <is>
          <t>주말 내내 고생한 보람이없네?</t>
        </is>
      </c>
      <c r="D3087" t="n">
        <v>15</v>
      </c>
      <c r="E3087" t="n">
        <v>0</v>
      </c>
      <c r="F3087" t="n">
        <v>45</v>
      </c>
      <c r="G3087" t="inlineStr">
        <is>
          <t>안티 실외기들아 주말 내내 고생한 보람이없네?</t>
        </is>
      </c>
      <c r="H3087" t="n">
        <v>417929751</v>
      </c>
    </row>
    <row r="3088">
      <c r="A3088" t="inlineStr">
        <is>
          <t>2026.04.20 10:11</t>
        </is>
      </c>
      <c r="B3088" t="inlineStr">
        <is>
          <t>안티득 싹 사라졌넼ㅋㅋㅋㅋ</t>
        </is>
      </c>
      <c r="C3088" t="inlineStr">
        <is>
          <t>나와봐라잉~</t>
        </is>
      </c>
      <c r="D3088" t="n">
        <v>13</v>
      </c>
      <c r="E3088" t="n">
        <v>0</v>
      </c>
      <c r="F3088" t="n">
        <v>31</v>
      </c>
      <c r="G3088" t="inlineStr">
        <is>
          <t>안티득 싹 사라졌넼ㅋㅋㅋㅋ 나와봐라잉~</t>
        </is>
      </c>
      <c r="H3088" t="n">
        <v>417929591</v>
      </c>
    </row>
    <row r="3089">
      <c r="A3089" t="inlineStr">
        <is>
          <t>2026.04.20 10:11</t>
        </is>
      </c>
      <c r="B3089" t="inlineStr">
        <is>
          <t>안티들이 창궐하면</t>
        </is>
      </c>
      <c r="C3089" t="inlineStr">
        <is>
          <t>다음날 폭등은 국룰 ㅋㅋㅋ
안티들 한강갔냐? ㅋㅋㅋ</t>
        </is>
      </c>
      <c r="D3089" t="n">
        <v>9</v>
      </c>
      <c r="E3089" t="n">
        <v>0</v>
      </c>
      <c r="F3089" t="n">
        <v>31</v>
      </c>
      <c r="G3089" t="inlineStr">
        <is>
          <t>안티들이 창궐하면 다음날 폭등은 국룰 ㅋㅋㅋ
안티들 한강갔냐? ㅋㅋㅋ</t>
        </is>
      </c>
      <c r="H3089" t="n">
        <v>417929693</v>
      </c>
    </row>
    <row r="3090">
      <c r="A3090" t="inlineStr">
        <is>
          <t>2026.04.20 10:11</t>
        </is>
      </c>
      <c r="B3090" t="inlineStr">
        <is>
          <t>ㅋㅋ[1]</t>
        </is>
      </c>
      <c r="C3090" t="inlineStr">
        <is>
          <t>1개사서 만원먹고 탈출</t>
        </is>
      </c>
      <c r="D3090" t="n">
        <v>3</v>
      </c>
      <c r="E3090" t="n">
        <v>1</v>
      </c>
      <c r="F3090" t="n">
        <v>43</v>
      </c>
      <c r="G3090" t="inlineStr">
        <is>
          <t>ㅋㅋ[1] 1개사서 만원먹고 탈출</t>
        </is>
      </c>
      <c r="H3090" t="n">
        <v>417929656</v>
      </c>
    </row>
    <row r="3091">
      <c r="A3091" t="inlineStr">
        <is>
          <t>2026.04.20 10:10</t>
        </is>
      </c>
      <c r="B3091" t="inlineStr">
        <is>
          <t>오늘[1]</t>
        </is>
      </c>
      <c r="C3091" t="inlineStr">
        <is>
          <t>120만 가는거야??</t>
        </is>
      </c>
      <c r="D3091" t="n">
        <v>18</v>
      </c>
      <c r="E3091" t="n">
        <v>0</v>
      </c>
      <c r="F3091" t="n">
        <v>67</v>
      </c>
      <c r="G3091" t="inlineStr">
        <is>
          <t>오늘[1] 120만 가는거야??</t>
        </is>
      </c>
      <c r="H3091" t="n">
        <v>417929549</v>
      </c>
    </row>
    <row r="3092">
      <c r="A3092" t="inlineStr">
        <is>
          <t>2026.04.20 10:10</t>
        </is>
      </c>
      <c r="B3092" t="inlineStr">
        <is>
          <t>혹시 판 흑우 없제?</t>
        </is>
      </c>
      <c r="C3092" t="inlineStr">
        <is>
          <t>안티들 말에 흔들리지마라 어캐든 싸게 살려고 그럼 ㅋㅋ</t>
        </is>
      </c>
      <c r="D3092" t="n">
        <v>11</v>
      </c>
      <c r="E3092" t="n">
        <v>0</v>
      </c>
      <c r="F3092" t="n">
        <v>36</v>
      </c>
      <c r="G3092" t="inlineStr">
        <is>
          <t>혹시 판 흑우 없제? 안티들 말에 흔들리지마라 어캐든 싸게 살려고 그럼 ㅋㅋ</t>
        </is>
      </c>
      <c r="H3092" t="n">
        <v>417929425</v>
      </c>
    </row>
    <row r="3093">
      <c r="A3093" t="inlineStr">
        <is>
          <t>2026.04.20 10:10</t>
        </is>
      </c>
      <c r="B3093" t="inlineStr">
        <is>
          <t>수급 장난아니네 기대보다 ㅎ ㄷ ㄷ  외인 기...</t>
        </is>
      </c>
      <c r="C3093" t="inlineStr">
        <is>
          <t>가보자고 !!!</t>
        </is>
      </c>
      <c r="D3093" t="n">
        <v>13</v>
      </c>
      <c r="E3093" t="n">
        <v>0</v>
      </c>
      <c r="F3093" t="n">
        <v>122</v>
      </c>
      <c r="G3093" t="inlineStr">
        <is>
          <t>수급 장난아니네 기대보다 ㅎ ㄷ ㄷ  외인 기... 가보자고 !!!</t>
        </is>
      </c>
      <c r="H3093" t="n">
        <v>417929488</v>
      </c>
    </row>
    <row r="3094">
      <c r="A3094" t="inlineStr">
        <is>
          <t>2026.04.20 10:10</t>
        </is>
      </c>
      <c r="B3094" t="inlineStr">
        <is>
          <t>단기고점 이다잉 캬캬  단따.맛나다 오늘도  ...</t>
        </is>
      </c>
      <c r="C3094" t="inlineStr">
        <is>
          <t xml:space="preserve"> 떨어지면 .뭐다? 줍줍이다잉! ! 
이렇게 적어도 또 말 안듣겠지 ㅋ ㅋ 그려 난 돈벌게  캬 캬 캬</t>
        </is>
      </c>
      <c r="D3094" t="n">
        <v>0</v>
      </c>
      <c r="E3094" t="n">
        <v>4</v>
      </c>
      <c r="F3094" t="n">
        <v>37</v>
      </c>
      <c r="G3094" t="inlineStr">
        <is>
          <t>단기고점 이다잉 캬캬  단따.맛나다 오늘도  ...  떨어지면 .뭐다? 줍줍이다잉! ! 
이렇게 적어도 또 말 안듣겠지 ㅋ ㅋ 그려 난 돈벌게  캬 캬 캬</t>
        </is>
      </c>
      <c r="H3094" t="n">
        <v>417929429</v>
      </c>
    </row>
    <row r="3095">
      <c r="A3095" t="inlineStr">
        <is>
          <t>2026.04.20 10:09</t>
        </is>
      </c>
      <c r="B3095" t="inlineStr">
        <is>
          <t>내 말이 맞지? 내 말만 읽어</t>
        </is>
      </c>
      <c r="C3095" t="inlineStr">
        <is>
          <t>저번주에 분명히 월욜부터 오른다
폭은 적을뿐
외국/ 기관도 싸게 사야 이득보니깐
무조건 실발전에 내리고 산다고 ㅇㅈ??</t>
        </is>
      </c>
      <c r="D3095" t="n">
        <v>2</v>
      </c>
      <c r="E3095" t="n">
        <v>0</v>
      </c>
      <c r="F3095" t="n">
        <v>70</v>
      </c>
      <c r="G3095" t="inlineStr">
        <is>
          <t>내 말이 맞지? 내 말만 읽어 저번주에 분명히 월욜부터 오른다
폭은 적을뿐
외국/ 기관도 싸게 사야 이득보니깐
무조건 실발전에 내리고 산다고 ㅇㅈ??</t>
        </is>
      </c>
      <c r="H3095" t="n">
        <v>417929352</v>
      </c>
    </row>
    <row r="3096">
      <c r="A3096" t="inlineStr">
        <is>
          <t>2026.04.20 10:09</t>
        </is>
      </c>
      <c r="B3096" t="inlineStr">
        <is>
          <t>오늘 예측</t>
        </is>
      </c>
      <c r="C3096" t="inlineStr">
        <is>
          <t>오늘 전고점 1,175,000원이상 마감하겠네요.^^</t>
        </is>
      </c>
      <c r="D3096" t="n">
        <v>4</v>
      </c>
      <c r="E3096" t="n">
        <v>0</v>
      </c>
      <c r="F3096" t="n">
        <v>49</v>
      </c>
      <c r="G3096" t="inlineStr">
        <is>
          <t>오늘 예측 오늘 전고점 1,175,000원이상 마감하겠네요.^^</t>
        </is>
      </c>
      <c r="H3096" t="n">
        <v>417929301</v>
      </c>
    </row>
    <row r="3097">
      <c r="A3097" t="inlineStr">
        <is>
          <t>2026.04.20 10:08</t>
        </is>
      </c>
      <c r="B3097" t="inlineStr">
        <is>
          <t>전쟁통에도 이러니</t>
        </is>
      </c>
      <c r="C3097" t="inlineStr">
        <is>
          <t>환장하겠다.
이러니 못빼겠다.반도체..</t>
        </is>
      </c>
      <c r="D3097" t="n">
        <v>7</v>
      </c>
      <c r="E3097" t="n">
        <v>0</v>
      </c>
      <c r="F3097" t="n">
        <v>74</v>
      </c>
      <c r="G3097" t="inlineStr">
        <is>
          <t>전쟁통에도 이러니 환장하겠다.
이러니 못빼겠다.반도체..</t>
        </is>
      </c>
      <c r="H3097" t="n">
        <v>417929138</v>
      </c>
    </row>
    <row r="3098">
      <c r="A3098" t="inlineStr">
        <is>
          <t>2026.04.20 10:08</t>
        </is>
      </c>
      <c r="B3098" t="inlineStr">
        <is>
          <t>걍 돈복사</t>
        </is>
      </c>
      <c r="C3098" t="inlineStr">
        <is>
          <t xml:space="preserve">89만원에 진입했는디
이란덕에 감사
150까진 뭐 </t>
        </is>
      </c>
      <c r="D3098" t="n">
        <v>4</v>
      </c>
      <c r="E3098" t="n">
        <v>0</v>
      </c>
      <c r="F3098" t="n">
        <v>59</v>
      </c>
      <c r="G3098" t="inlineStr">
        <is>
          <t xml:space="preserve">걍 돈복사 89만원에 진입했는디
이란덕에 감사
150까진 뭐 </t>
        </is>
      </c>
      <c r="H3098" t="n">
        <v>417929176</v>
      </c>
    </row>
    <row r="3099">
      <c r="A3099" t="inlineStr">
        <is>
          <t>2026.04.20 10:07</t>
        </is>
      </c>
      <c r="B3099" t="inlineStr">
        <is>
          <t>안티둥절</t>
        </is>
      </c>
      <c r="C3099" t="inlineStr">
        <is>
          <t>그러게 심보좀 곱게쓰지</t>
        </is>
      </c>
      <c r="D3099" t="n">
        <v>6</v>
      </c>
      <c r="E3099" t="n">
        <v>0</v>
      </c>
      <c r="F3099" t="n">
        <v>47</v>
      </c>
      <c r="G3099" t="inlineStr">
        <is>
          <t>안티둥절 그러게 심보좀 곱게쓰지</t>
        </is>
      </c>
      <c r="H3099" t="n">
        <v>417929056</v>
      </c>
    </row>
    <row r="3100">
      <c r="A3100" t="inlineStr">
        <is>
          <t>2026.04.20 10:07</t>
        </is>
      </c>
      <c r="B3100" t="inlineStr">
        <is>
          <t>오늘은 닉스가대장이네</t>
        </is>
      </c>
      <c r="C3100" t="inlineStr">
        <is>
          <t>120은 넘기드라고!!</t>
        </is>
      </c>
      <c r="D3100" t="n">
        <v>9</v>
      </c>
      <c r="E3100" t="n">
        <v>0</v>
      </c>
      <c r="F3100" t="n">
        <v>44</v>
      </c>
      <c r="G3100" t="inlineStr">
        <is>
          <t>오늘은 닉스가대장이네 120은 넘기드라고!!</t>
        </is>
      </c>
      <c r="H3100" t="n">
        <v>417929077</v>
      </c>
    </row>
    <row r="3101">
      <c r="A3101" t="inlineStr">
        <is>
          <t>2026.04.20 10:07</t>
        </is>
      </c>
      <c r="B3101" t="inlineStr">
        <is>
          <t>10시30분 다시 하락</t>
        </is>
      </c>
      <c r="C3101" t="inlineStr">
        <is>
          <t>다시 하락</t>
        </is>
      </c>
      <c r="D3101" t="n">
        <v>1</v>
      </c>
      <c r="E3101" t="n">
        <v>12</v>
      </c>
      <c r="F3101" t="n">
        <v>43</v>
      </c>
      <c r="G3101" t="inlineStr">
        <is>
          <t>10시30분 다시 하락 다시 하락</t>
        </is>
      </c>
      <c r="H3101" t="n">
        <v>417929022</v>
      </c>
    </row>
    <row r="3102">
      <c r="A3102" t="inlineStr">
        <is>
          <t>2026.04.20 10:07</t>
        </is>
      </c>
      <c r="B3102" t="inlineStr">
        <is>
          <t>질문[1]</t>
        </is>
      </c>
      <c r="C3102" t="inlineStr">
        <is>
          <t>노조들은 1찍이가? 2찍이가?
노조 이것들만 없었어도 
GNP 10만 달러 갔을건데 
근데 여기 1찍들도 노조는 싫어?
왜? 자기들 배당 뺏어 가니까~</t>
        </is>
      </c>
      <c r="D3102" t="n">
        <v>1</v>
      </c>
      <c r="E3102" t="n">
        <v>2</v>
      </c>
      <c r="F3102" t="n">
        <v>34</v>
      </c>
      <c r="G3102" t="inlineStr">
        <is>
          <t>질문[1] 노조들은 1찍이가? 2찍이가?
노조 이것들만 없었어도 
GNP 10만 달러 갔을건데 
근데 여기 1찍들도 노조는 싫어?
왜? 자기들 배당 뺏어 가니까~</t>
        </is>
      </c>
      <c r="H3102" t="n">
        <v>417929025</v>
      </c>
    </row>
    <row r="3103">
      <c r="A3103" t="inlineStr">
        <is>
          <t>2026.04.20 10:06</t>
        </is>
      </c>
      <c r="B3103" t="inlineStr">
        <is>
          <t>우왕 먼일있나 하닉뿐만 아니라 대부분 종목들...</t>
        </is>
      </c>
      <c r="C3103" t="inlineStr">
        <is>
          <t>불안감과 기대감이 공존하는 ㄷㄷ</t>
        </is>
      </c>
      <c r="D3103" t="n">
        <v>3</v>
      </c>
      <c r="E3103" t="n">
        <v>0</v>
      </c>
      <c r="F3103" t="n">
        <v>97</v>
      </c>
      <c r="G3103" t="inlineStr">
        <is>
          <t>우왕 먼일있나 하닉뿐만 아니라 대부분 종목들... 불안감과 기대감이 공존하는 ㄷㄷ</t>
        </is>
      </c>
      <c r="H3103" t="n">
        <v>417928778</v>
      </c>
    </row>
    <row r="3104">
      <c r="A3104" t="inlineStr">
        <is>
          <t>2026.04.20 10:06</t>
        </is>
      </c>
      <c r="B3104" t="inlineStr">
        <is>
          <t>아 미안하다 애드라</t>
        </is>
      </c>
      <c r="C3104" t="inlineStr">
        <is>
          <t xml:space="preserve">아침에 털렸다 .. ㅋㅋㅋㅋ </t>
        </is>
      </c>
      <c r="D3104" t="n">
        <v>3</v>
      </c>
      <c r="E3104" t="n">
        <v>2</v>
      </c>
      <c r="F3104" t="n">
        <v>71</v>
      </c>
      <c r="G3104" t="inlineStr">
        <is>
          <t xml:space="preserve">아 미안하다 애드라 아침에 털렸다 .. ㅋㅋㅋㅋ </t>
        </is>
      </c>
      <c r="H3104" t="n">
        <v>417928821</v>
      </c>
    </row>
    <row r="3105">
      <c r="A3105" t="inlineStr">
        <is>
          <t>2026.04.20 10:05</t>
        </is>
      </c>
      <c r="B3105" t="inlineStr">
        <is>
          <t>아쉽네</t>
        </is>
      </c>
      <c r="C3105" t="inlineStr">
        <is>
          <t>전재산 꼴아박을껄...</t>
        </is>
      </c>
      <c r="D3105" t="n">
        <v>5</v>
      </c>
      <c r="E3105" t="n">
        <v>1</v>
      </c>
      <c r="F3105" t="n">
        <v>35</v>
      </c>
      <c r="G3105" t="inlineStr">
        <is>
          <t>아쉽네 전재산 꼴아박을껄...</t>
        </is>
      </c>
      <c r="H3105" t="n">
        <v>417928744</v>
      </c>
    </row>
    <row r="3106">
      <c r="A3106" t="inlineStr">
        <is>
          <t>2026.04.20 10:04</t>
        </is>
      </c>
      <c r="B3106" t="inlineStr">
        <is>
          <t>하이닉스 단타하기 좋은 종목임[2]</t>
        </is>
      </c>
      <c r="C3106" t="inlineStr">
        <is>
          <t>이제 700백만원 먹었으니 패대기 치자</t>
        </is>
      </c>
      <c r="D3106" t="n">
        <v>1</v>
      </c>
      <c r="E3106" t="n">
        <v>3</v>
      </c>
      <c r="F3106" t="n">
        <v>197</v>
      </c>
      <c r="G3106" t="inlineStr">
        <is>
          <t>하이닉스 단타하기 좋은 종목임[2] 이제 700백만원 먹었으니 패대기 치자</t>
        </is>
      </c>
      <c r="H3106" t="n">
        <v>417928553</v>
      </c>
    </row>
    <row r="3107">
      <c r="A3107" t="inlineStr">
        <is>
          <t>2026.04.20 10:04</t>
        </is>
      </c>
      <c r="B3107" t="inlineStr">
        <is>
          <t>장기로 보면 참 사랑스러운 하닉</t>
        </is>
      </c>
      <c r="C3107" t="inlineStr">
        <is>
          <t>단기나 장기나 둘다 굿.</t>
        </is>
      </c>
      <c r="D3107" t="n">
        <v>4</v>
      </c>
      <c r="E3107" t="n">
        <v>1</v>
      </c>
      <c r="F3107" t="n">
        <v>75</v>
      </c>
      <c r="G3107" t="inlineStr">
        <is>
          <t>장기로 보면 참 사랑스러운 하닉 단기나 장기나 둘다 굿.</t>
        </is>
      </c>
      <c r="H3107" t="n">
        <v>417928517</v>
      </c>
    </row>
    <row r="3108">
      <c r="A3108" t="inlineStr">
        <is>
          <t>2026.04.20 10:03</t>
        </is>
      </c>
      <c r="B3108" t="inlineStr">
        <is>
          <t>실적 발표해도 홀딩해야할까요?[3]</t>
        </is>
      </c>
      <c r="C3108" t="inlineStr">
        <is>
          <t>얼마전 삼성에 데여서요ㅜㅜ 고민이네요.</t>
        </is>
      </c>
      <c r="D3108" t="n">
        <v>7</v>
      </c>
      <c r="E3108" t="n">
        <v>1</v>
      </c>
      <c r="F3108" t="n">
        <v>149</v>
      </c>
      <c r="G3108" t="inlineStr">
        <is>
          <t>실적 발표해도 홀딩해야할까요?[3] 얼마전 삼성에 데여서요ㅜㅜ 고민이네요.</t>
        </is>
      </c>
      <c r="H3108" t="n">
        <v>417928409</v>
      </c>
    </row>
    <row r="3109">
      <c r="A3109" t="inlineStr">
        <is>
          <t>2026.04.20 10:03</t>
        </is>
      </c>
      <c r="B3109" t="inlineStr">
        <is>
          <t>오늘 120만원은 넘길 각이네[1]</t>
        </is>
      </c>
      <c r="C3109" t="inlineStr">
        <is>
          <t>함부로 팔면 땅을 칠것이다,, 150만원도 금방 간다</t>
        </is>
      </c>
      <c r="D3109" t="n">
        <v>20</v>
      </c>
      <c r="E3109" t="n">
        <v>1</v>
      </c>
      <c r="F3109" t="n">
        <v>263</v>
      </c>
      <c r="G3109" t="inlineStr">
        <is>
          <t>오늘 120만원은 넘길 각이네[1] 함부로 팔면 땅을 칠것이다,, 150만원도 금방 간다</t>
        </is>
      </c>
      <c r="H3109" t="n">
        <v>417928394</v>
      </c>
    </row>
    <row r="3110">
      <c r="A3110" t="inlineStr">
        <is>
          <t>2026.04.20 10:03</t>
        </is>
      </c>
      <c r="B3110" t="inlineStr">
        <is>
          <t>역시 저평가 우량주답다ㅋ</t>
        </is>
      </c>
      <c r="C3110" t="inlineStr">
        <is>
          <t>영익 200조 기준 이제 겨우 per4지ㅎㅎ
글로벌 반도체 기업중 가장 저평가인데
적립식으로 매수하면 무조건 이김</t>
        </is>
      </c>
      <c r="D3110" t="n">
        <v>11</v>
      </c>
      <c r="E3110" t="n">
        <v>0</v>
      </c>
      <c r="F3110" t="n">
        <v>44</v>
      </c>
      <c r="G3110" t="inlineStr">
        <is>
          <t>역시 저평가 우량주답다ㅋ 영익 200조 기준 이제 겨우 per4지ㅎㅎ
글로벌 반도체 기업중 가장 저평가인데
적립식으로 매수하면 무조건 이김</t>
        </is>
      </c>
      <c r="H3110" t="n">
        <v>417928419</v>
      </c>
    </row>
    <row r="3111">
      <c r="A3111" t="inlineStr">
        <is>
          <t>2026.04.20 10:03</t>
        </is>
      </c>
      <c r="B3111" t="inlineStr">
        <is>
          <t>대박■美.이란 기본합의 근접 급진전, 전쟁 ...</t>
        </is>
      </c>
      <c r="C3111" t="inlineStr">
        <is>
          <t>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3111" t="n">
        <v>5</v>
      </c>
      <c r="E3111" t="n">
        <v>0</v>
      </c>
      <c r="F3111" t="n">
        <v>102</v>
      </c>
      <c r="G3111" t="inlineStr">
        <is>
          <t>대박■美.이란 기본합의 근접 급진전, 전쟁 ...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3111" t="n">
        <v>417928360</v>
      </c>
    </row>
    <row r="3112">
      <c r="A3112" t="inlineStr">
        <is>
          <t>2026.04.20 10:03</t>
        </is>
      </c>
      <c r="B3112" t="inlineStr">
        <is>
          <t>이거 왜 올라요?ㅋㅋ</t>
        </is>
      </c>
      <c r="C3112" t="inlineStr">
        <is>
          <t>전쟁 다시 나는 거 아니었나?ㅋㅋ
퐁락퐁락ㅋㅋㅋ</t>
        </is>
      </c>
      <c r="D3112" t="n">
        <v>0</v>
      </c>
      <c r="E3112" t="n">
        <v>2</v>
      </c>
      <c r="F3112" t="n">
        <v>68</v>
      </c>
      <c r="G3112" t="inlineStr">
        <is>
          <t>이거 왜 올라요?ㅋㅋ 전쟁 다시 나는 거 아니었나?ㅋㅋ
퐁락퐁락ㅋㅋㅋ</t>
        </is>
      </c>
      <c r="H3112" t="n">
        <v>417928294</v>
      </c>
    </row>
    <row r="3113">
      <c r="A3113" t="inlineStr">
        <is>
          <t>2026.04.20 10:03</t>
        </is>
      </c>
      <c r="B3113" t="inlineStr">
        <is>
          <t>좀비</t>
        </is>
      </c>
      <c r="C3113" t="inlineStr">
        <is>
          <t>안티들 박멸하는 그날 까지 고고싱~
하기야 1년 동안 10배 에 또다시 4배간들 1분1초도 빠짐없이 기어 나오니 박멸은 힘들듯 뭐 하닉에서는 안티들 약울리는 맛에  산다 에헤라디야~</t>
        </is>
      </c>
      <c r="D3113" t="n">
        <v>4</v>
      </c>
      <c r="E3113" t="n">
        <v>0</v>
      </c>
      <c r="F3113" t="n">
        <v>26</v>
      </c>
      <c r="G3113" t="inlineStr">
        <is>
          <t>좀비 안티들 박멸하는 그날 까지 고고싱~
하기야 1년 동안 10배 에 또다시 4배간들 1분1초도 빠짐없이 기어 나오니 박멸은 힘들듯 뭐 하닉에서는 안티들 약울리는 맛에  산다 에헤라디야~</t>
        </is>
      </c>
      <c r="H3113" t="n">
        <v>417928261</v>
      </c>
    </row>
    <row r="3114">
      <c r="A3114" t="inlineStr">
        <is>
          <t>2026.04.20 10:02</t>
        </is>
      </c>
      <c r="B3114" t="inlineStr">
        <is>
          <t>아빠 우리는 왜 맨날 거지야?</t>
        </is>
      </c>
      <c r="C3114" t="inlineStr">
        <is>
          <t>응 하이닉스 마지막 80만원대에 못사고 안티질만 하다가
화가나서 곱버스 샀는데 그게 반토막났어. 
아빠!!! 에휴 ㅋㅋㅋㅋ</t>
        </is>
      </c>
      <c r="D3114" t="n">
        <v>11</v>
      </c>
      <c r="E3114" t="n">
        <v>1</v>
      </c>
      <c r="F3114" t="n">
        <v>68</v>
      </c>
      <c r="G3114" t="inlineStr">
        <is>
          <t>아빠 우리는 왜 맨날 거지야? 응 하이닉스 마지막 80만원대에 못사고 안티질만 하다가
화가나서 곱버스 샀는데 그게 반토막났어. 
아빠!!! 에휴 ㅋㅋㅋㅋ</t>
        </is>
      </c>
      <c r="H3114" t="n">
        <v>417928219</v>
      </c>
    </row>
    <row r="3115">
      <c r="A3115" t="inlineStr">
        <is>
          <t>2026.04.20 10:02</t>
        </is>
      </c>
      <c r="B3115" t="inlineStr">
        <is>
          <t>적당히  좀 해야..</t>
        </is>
      </c>
      <c r="C3115" t="inlineStr">
        <is>
          <t>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D3115" t="n">
        <v>1</v>
      </c>
      <c r="E3115" t="n">
        <v>3</v>
      </c>
      <c r="F3115" t="n">
        <v>77</v>
      </c>
      <c r="G3115" t="inlineStr">
        <is>
          <t>적당히  좀 해야.. 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H3115" t="n">
        <v>417928227</v>
      </c>
    </row>
    <row r="3116">
      <c r="A3116" t="inlineStr">
        <is>
          <t>2026.04.20 10:01</t>
        </is>
      </c>
      <c r="B3116" t="inlineStr">
        <is>
          <t>내가 팔았으니 올라갈꺼야[1]</t>
        </is>
      </c>
      <c r="C3116" t="inlineStr">
        <is>
          <t>늘 그러더라고 
내가팔면 오르고
내가사면 떨어지고~
내가팔았으니 다들 돈좀 버시게~</t>
        </is>
      </c>
      <c r="D3116" t="n">
        <v>6</v>
      </c>
      <c r="E3116" t="n">
        <v>0</v>
      </c>
      <c r="F3116" t="n">
        <v>83</v>
      </c>
      <c r="G3116" t="inlineStr">
        <is>
          <t>내가 팔았으니 올라갈꺼야[1] 늘 그러더라고 
내가팔면 오르고
내가사면 떨어지고~
내가팔았으니 다들 돈좀 버시게~</t>
        </is>
      </c>
      <c r="H3116" t="n">
        <v>417928011</v>
      </c>
    </row>
    <row r="3117">
      <c r="A3117" t="inlineStr">
        <is>
          <t>2026.04.20 10:01</t>
        </is>
      </c>
      <c r="B3117" t="inlineStr">
        <is>
          <t>아이고</t>
        </is>
      </c>
      <c r="C3117" t="inlineStr">
        <is>
          <t>안티들 뭣허냐
언능 나와서  짖어야지  오늘 일당  없다</t>
        </is>
      </c>
      <c r="D3117" t="n">
        <v>8</v>
      </c>
      <c r="E3117" t="n">
        <v>0</v>
      </c>
      <c r="F3117" t="n">
        <v>37</v>
      </c>
      <c r="G3117" t="inlineStr">
        <is>
          <t>아이고 안티들 뭣허냐
언능 나와서  짖어야지  오늘 일당  없다</t>
        </is>
      </c>
      <c r="H3117" t="n">
        <v>417927984</v>
      </c>
    </row>
    <row r="3118">
      <c r="A3118" t="inlineStr">
        <is>
          <t>2026.04.20 10:01</t>
        </is>
      </c>
      <c r="B3118" t="inlineStr">
        <is>
          <t>삼성 파업하면  하이닉스 자동상한가  50방...[1]</t>
        </is>
      </c>
      <c r="C3118" t="inlineStr">
        <is>
          <t>삼성 파업하면 , 하이닉스 자동상한가  50방  대박 기대한다 / 워렌버핏
하이닉스 목표주가  290만원  확정 / 대박이다</t>
        </is>
      </c>
      <c r="D3118" t="n">
        <v>6</v>
      </c>
      <c r="E3118" t="n">
        <v>0</v>
      </c>
      <c r="F3118" t="n">
        <v>100</v>
      </c>
      <c r="G3118" t="inlineStr">
        <is>
          <t>삼성 파업하면  하이닉스 자동상한가  50방...[1] 삼성 파업하면 , 하이닉스 자동상한가  50방  대박 기대한다 / 워렌버핏
하이닉스 목표주가  290만원  확정 / 대박이다</t>
        </is>
      </c>
      <c r="H3118" t="n">
        <v>417928039</v>
      </c>
    </row>
    <row r="3119">
      <c r="A3119" t="inlineStr">
        <is>
          <t>2026.04.20 10:01</t>
        </is>
      </c>
      <c r="B3119" t="inlineStr">
        <is>
          <t>갭</t>
        </is>
      </c>
      <c r="C3119" t="inlineStr">
        <is>
          <t>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D3119" t="n">
        <v>0</v>
      </c>
      <c r="E3119" t="n">
        <v>0</v>
      </c>
      <c r="F3119" t="n">
        <v>54</v>
      </c>
      <c r="G3119" t="inlineStr">
        <is>
          <t>갭 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H3119" t="n">
        <v>417928017</v>
      </c>
    </row>
    <row r="3120">
      <c r="A3120" t="inlineStr">
        <is>
          <t>2026.04.20 10:01</t>
        </is>
      </c>
      <c r="B3120" t="inlineStr">
        <is>
          <t>수급현황[1]</t>
        </is>
      </c>
      <c r="C3120" t="inlineStr">
        <is>
          <t>나무아미티불</t>
        </is>
      </c>
      <c r="D3120" t="n">
        <v>3</v>
      </c>
      <c r="E3120" t="n">
        <v>0</v>
      </c>
      <c r="F3120" t="n">
        <v>123</v>
      </c>
      <c r="G3120" t="inlineStr">
        <is>
          <t>수급현황[1] 나무아미티불</t>
        </is>
      </c>
      <c r="H3120" t="n">
        <v>417928000</v>
      </c>
    </row>
    <row r="3121">
      <c r="A3121" t="inlineStr">
        <is>
          <t>2026.04.20 10:00</t>
        </is>
      </c>
      <c r="B3121" t="inlineStr">
        <is>
          <t>안티님들 어디 가심?</t>
        </is>
      </c>
      <c r="C3121" t="inlineStr">
        <is>
          <t>배아파서 안티질하는 분들은 심보가 더러워 그렇지 다행이지만, 숏 잡은 안티들은 좀 걱정되네.</t>
        </is>
      </c>
      <c r="D3121" t="n">
        <v>8</v>
      </c>
      <c r="E3121" t="n">
        <v>0</v>
      </c>
      <c r="F3121" t="n">
        <v>15</v>
      </c>
      <c r="G3121" t="inlineStr">
        <is>
          <t>안티님들 어디 가심? 배아파서 안티질하는 분들은 심보가 더러워 그렇지 다행이지만, 숏 잡은 안티들은 좀 걱정되네.</t>
        </is>
      </c>
      <c r="H3121" t="n">
        <v>417927898</v>
      </c>
    </row>
    <row r="3122">
      <c r="A3122" t="inlineStr">
        <is>
          <t>2026.04.20 10:00</t>
        </is>
      </c>
      <c r="B3122" t="inlineStr">
        <is>
          <t>역시하닉....</t>
        </is>
      </c>
      <c r="C3122" t="inlineStr">
        <is>
          <t>120쏘냐</t>
        </is>
      </c>
      <c r="D3122" t="n">
        <v>6</v>
      </c>
      <c r="E3122" t="n">
        <v>0</v>
      </c>
      <c r="F3122" t="n">
        <v>20</v>
      </c>
      <c r="G3122" t="inlineStr">
        <is>
          <t>역시하닉.... 120쏘냐</t>
        </is>
      </c>
      <c r="H3122" t="n">
        <v>417927892</v>
      </c>
    </row>
    <row r="3123">
      <c r="A3123" t="inlineStr">
        <is>
          <t>2026.04.20 10:00</t>
        </is>
      </c>
      <c r="B3123" t="inlineStr">
        <is>
          <t>프로그램, 외국인 계속 매수한다...[1]</t>
        </is>
      </c>
      <c r="C3123" t="inlineStr">
        <is>
          <t>그럼 오늘 120까지 가겠네..
낼은 130.. 모래는 140..
실적발표날은 150..ㅎ</t>
        </is>
      </c>
      <c r="D3123" t="n">
        <v>6</v>
      </c>
      <c r="E3123" t="n">
        <v>3</v>
      </c>
      <c r="F3123" t="n">
        <v>61</v>
      </c>
      <c r="G3123" t="inlineStr">
        <is>
          <t>프로그램, 외국인 계속 매수한다...[1] 그럼 오늘 120까지 가겠네..
낼은 130.. 모래는 140..
실적발표날은 150..ㅎ</t>
        </is>
      </c>
      <c r="H3123" t="n">
        <v>417927920</v>
      </c>
    </row>
    <row r="3124">
      <c r="A3124" t="inlineStr">
        <is>
          <t>2026.04.20 09:59</t>
        </is>
      </c>
      <c r="B3124" t="inlineStr">
        <is>
          <t>하이닉스 같은 이미 가기로 결정된 종목의 게시판...[1]</t>
        </is>
      </c>
      <c r="C3124" t="inlineStr">
        <is>
          <t>안티는 걍 차단하세요.
벌레이고 패지 줍는 애들이고 정치병자들이에요
글 읽는 시간 자체가 아까운 것들이에요.
난 차단 꽉차서 세대교체중이에요. 벌레들도 아이디 돌아가면서 등장해요</t>
        </is>
      </c>
      <c r="D3124" t="n">
        <v>2</v>
      </c>
      <c r="E3124" t="n">
        <v>0</v>
      </c>
      <c r="F3124" t="n">
        <v>52</v>
      </c>
      <c r="G3124" t="inlineStr">
        <is>
          <t>하이닉스 같은 이미 가기로 결정된 종목의 게시판...[1] 안티는 걍 차단하세요.
벌레이고 패지 줍는 애들이고 정치병자들이에요
글 읽는 시간 자체가 아까운 것들이에요.
난 차단 꽉차서 세대교체중이에요. 벌레들도 아이디 돌아가면서 등장해요</t>
        </is>
      </c>
      <c r="H3124" t="n">
        <v>417927778</v>
      </c>
    </row>
    <row r="3125">
      <c r="A3125" t="inlineStr">
        <is>
          <t>2026.04.20 09:59</t>
        </is>
      </c>
      <c r="B3125" t="inlineStr">
        <is>
          <t>아까 1주 담았는데..</t>
        </is>
      </c>
      <c r="C3125" t="inlineStr">
        <is>
          <t>ㅋㅋㅋ 용돈 생겼다</t>
        </is>
      </c>
      <c r="D3125" t="n">
        <v>2</v>
      </c>
      <c r="E3125" t="n">
        <v>0</v>
      </c>
      <c r="F3125" t="n">
        <v>43</v>
      </c>
      <c r="G3125" t="inlineStr">
        <is>
          <t>아까 1주 담았는데.. ㅋㅋㅋ 용돈 생겼다</t>
        </is>
      </c>
      <c r="H3125" t="n">
        <v>417927662</v>
      </c>
    </row>
    <row r="3126">
      <c r="A3126" t="inlineStr">
        <is>
          <t>2026.04.20 09:59</t>
        </is>
      </c>
      <c r="B3126" t="inlineStr">
        <is>
          <t>오늘 내뇌목표  120만닉스서 123만 상향</t>
        </is>
      </c>
      <c r="C3126" t="inlineStr">
        <is>
          <t>기도열심히 할게요~~가주세요</t>
        </is>
      </c>
      <c r="D3126" t="n">
        <v>2</v>
      </c>
      <c r="E3126" t="n">
        <v>0</v>
      </c>
      <c r="F3126" t="n">
        <v>30</v>
      </c>
      <c r="G3126" t="inlineStr">
        <is>
          <t>오늘 내뇌목표  120만닉스서 123만 상향 기도열심히 할게요~~가주세요</t>
        </is>
      </c>
      <c r="H3126" t="n">
        <v>417927687</v>
      </c>
    </row>
    <row r="3127">
      <c r="A3127" t="inlineStr">
        <is>
          <t>2026.04.20 09:58</t>
        </is>
      </c>
      <c r="B3127" t="inlineStr">
        <is>
          <t>더 살걸 후회 막심[1]</t>
        </is>
      </c>
      <c r="C3127" t="inlineStr">
        <is>
          <t xml:space="preserve">오늘 같은 날에 이리 가냐? </t>
        </is>
      </c>
      <c r="D3127" t="n">
        <v>7</v>
      </c>
      <c r="E3127" t="n">
        <v>1</v>
      </c>
      <c r="F3127" t="n">
        <v>71</v>
      </c>
      <c r="G3127" t="inlineStr">
        <is>
          <t xml:space="preserve">더 살걸 후회 막심[1] 오늘 같은 날에 이리 가냐? </t>
        </is>
      </c>
      <c r="H3127" t="n">
        <v>417927582</v>
      </c>
    </row>
    <row r="3128">
      <c r="A3128" t="inlineStr">
        <is>
          <t>2026.04.20 09:58</t>
        </is>
      </c>
      <c r="B3128" t="inlineStr">
        <is>
          <t>다들 뭔가 착각하는데 이정도 실적에</t>
        </is>
      </c>
      <c r="C3128" t="inlineStr">
        <is>
          <t>미국 상장하면 주가는 최소한 지금 두배는 가는겨</t>
        </is>
      </c>
      <c r="D3128" t="n">
        <v>1</v>
      </c>
      <c r="E3128" t="n">
        <v>0</v>
      </c>
      <c r="F3128" t="n">
        <v>76</v>
      </c>
      <c r="G3128" t="inlineStr">
        <is>
          <t>다들 뭔가 착각하는데 이정도 실적에 미국 상장하면 주가는 최소한 지금 두배는 가는겨</t>
        </is>
      </c>
      <c r="H3128" t="n">
        <v>417927481</v>
      </c>
    </row>
    <row r="3129">
      <c r="A3129" t="inlineStr">
        <is>
          <t>2026.04.20 09:58</t>
        </is>
      </c>
      <c r="B3129" t="inlineStr">
        <is>
          <t>오늘 코스피 닉스가 멱살잡고 간다</t>
        </is>
      </c>
      <c r="C3129" t="inlineStr">
        <is>
          <t>닉스 더 힘내자!</t>
        </is>
      </c>
      <c r="D3129" t="n">
        <v>5</v>
      </c>
      <c r="E3129" t="n">
        <v>0</v>
      </c>
      <c r="F3129" t="n">
        <v>27</v>
      </c>
      <c r="G3129" t="inlineStr">
        <is>
          <t>오늘 코스피 닉스가 멱살잡고 간다 닉스 더 힘내자!</t>
        </is>
      </c>
      <c r="H3129" t="n">
        <v>417927591</v>
      </c>
    </row>
    <row r="3130">
      <c r="A3130" t="inlineStr">
        <is>
          <t>2026.04.20 09:58</t>
        </is>
      </c>
      <c r="B3130" t="inlineStr">
        <is>
          <t>아..오늘신고가깨러가네..다팔았는데ㅜㅜ[1]</t>
        </is>
      </c>
      <c r="C3130" t="inlineStr">
        <is>
          <t>가지마!!!!!!!!!!!!!!!!!!!!!!!!!!!!!!!!!!!!!!!!!!!!!!!!!!!!!!!!</t>
        </is>
      </c>
      <c r="D3130" t="n">
        <v>7</v>
      </c>
      <c r="E3130" t="n">
        <v>1</v>
      </c>
      <c r="F3130" t="n">
        <v>125</v>
      </c>
      <c r="G3130" t="inlineStr">
        <is>
          <t>아..오늘신고가깨러가네..다팔았는데ㅜㅜ[1] 가지마!!!!!!!!!!!!!!!!!!!!!!!!!!!!!!!!!!!!!!!!!!!!!!!!!!!!!!!!</t>
        </is>
      </c>
      <c r="H3130" t="n">
        <v>417927559</v>
      </c>
    </row>
    <row r="3131">
      <c r="A3131" t="inlineStr">
        <is>
          <t>2026.04.20 09:58</t>
        </is>
      </c>
      <c r="B3131" t="inlineStr">
        <is>
          <t>마지믹이야!!</t>
        </is>
      </c>
      <c r="C3131" t="inlineStr">
        <is>
          <t>!!!!!!!!!!</t>
        </is>
      </c>
      <c r="D3131" t="n">
        <v>1</v>
      </c>
      <c r="E3131" t="n">
        <v>0</v>
      </c>
      <c r="F3131" t="n">
        <v>41</v>
      </c>
      <c r="G3131" t="inlineStr">
        <is>
          <t>마지믹이야!! !!!!!!!!!!</t>
        </is>
      </c>
      <c r="H3131" t="n">
        <v>417927548</v>
      </c>
    </row>
    <row r="3132">
      <c r="A3132" t="inlineStr">
        <is>
          <t>2026.04.20 09:57</t>
        </is>
      </c>
      <c r="B3132" t="inlineStr">
        <is>
          <t>어제 폭락이들 다 어디갔어?[3]</t>
        </is>
      </c>
      <c r="C3132" t="inlineStr">
        <is>
          <t>오늘 오르니  싹다 도망갔냐</t>
        </is>
      </c>
      <c r="D3132" t="n">
        <v>8</v>
      </c>
      <c r="E3132" t="n">
        <v>0</v>
      </c>
      <c r="F3132" t="n">
        <v>67</v>
      </c>
      <c r="G3132" t="inlineStr">
        <is>
          <t>어제 폭락이들 다 어디갔어?[3] 오늘 오르니  싹다 도망갔냐</t>
        </is>
      </c>
      <c r="H3132" t="n">
        <v>417927379</v>
      </c>
    </row>
    <row r="3133">
      <c r="A3133" t="inlineStr">
        <is>
          <t>2026.04.20 09:57</t>
        </is>
      </c>
      <c r="B3133" t="inlineStr">
        <is>
          <t>하이닉스 뭔데?</t>
        </is>
      </c>
      <c r="C3133" t="inlineStr">
        <is>
          <t>끝이 어디고??</t>
        </is>
      </c>
      <c r="D3133" t="n">
        <v>8</v>
      </c>
      <c r="E3133" t="n">
        <v>1</v>
      </c>
      <c r="F3133" t="n">
        <v>67</v>
      </c>
      <c r="G3133" t="inlineStr">
        <is>
          <t>하이닉스 뭔데? 끝이 어디고??</t>
        </is>
      </c>
      <c r="H3133" t="n">
        <v>417927346</v>
      </c>
    </row>
    <row r="3134">
      <c r="A3134" t="inlineStr">
        <is>
          <t>2026.04.20 09:56</t>
        </is>
      </c>
      <c r="B3134" t="inlineStr">
        <is>
          <t>하 스퀘어 괜히정리했네 아 쇼바 ㅋㅋ</t>
        </is>
      </c>
      <c r="C3134" t="inlineStr">
        <is>
          <t>남은 하이닉스라도 잘 지키겠지...? 아 웃프네</t>
        </is>
      </c>
      <c r="D3134" t="n">
        <v>4</v>
      </c>
      <c r="E3134" t="n">
        <v>0</v>
      </c>
      <c r="F3134" t="n">
        <v>42</v>
      </c>
      <c r="G3134" t="inlineStr">
        <is>
          <t>하 스퀘어 괜히정리했네 아 쇼바 ㅋㅋ 남은 하이닉스라도 잘 지키겠지...? 아 웃프네</t>
        </is>
      </c>
      <c r="H3134" t="n">
        <v>417927172</v>
      </c>
    </row>
    <row r="3135">
      <c r="A3135" t="inlineStr">
        <is>
          <t>2026.04.20 09:55</t>
        </is>
      </c>
      <c r="B3135" t="inlineStr">
        <is>
          <t>역시 하이닉스 입니다.[1]</t>
        </is>
      </c>
      <c r="C3135" t="inlineStr">
        <is>
          <t>ㅎㅎㅎㅎㅎㅎ</t>
        </is>
      </c>
      <c r="D3135" t="n">
        <v>3</v>
      </c>
      <c r="E3135" t="n">
        <v>0</v>
      </c>
      <c r="F3135" t="n">
        <v>57</v>
      </c>
      <c r="G3135" t="inlineStr">
        <is>
          <t>역시 하이닉스 입니다.[1] ㅎㅎㅎㅎㅎㅎ</t>
        </is>
      </c>
      <c r="H3135" t="n">
        <v>417926936</v>
      </c>
    </row>
    <row r="3136">
      <c r="A3136" t="inlineStr">
        <is>
          <t>2026.04.20 09:55</t>
        </is>
      </c>
      <c r="B3136" t="inlineStr">
        <is>
          <t>오늘 무빙이 개미들 엄청 털면서 가네 ㅋㅋ</t>
        </is>
      </c>
      <c r="C3136" t="inlineStr">
        <is>
          <t>와 운전실력보소</t>
        </is>
      </c>
      <c r="D3136" t="n">
        <v>5</v>
      </c>
      <c r="E3136" t="n">
        <v>1</v>
      </c>
      <c r="F3136" t="n">
        <v>50</v>
      </c>
      <c r="G3136" t="inlineStr">
        <is>
          <t>오늘 무빙이 개미들 엄청 털면서 가네 ㅋㅋ 와 운전실력보소</t>
        </is>
      </c>
      <c r="H3136" t="n">
        <v>417926922</v>
      </c>
    </row>
    <row r="3137">
      <c r="A3137" t="inlineStr">
        <is>
          <t>2026.04.20 09:55</t>
        </is>
      </c>
      <c r="B3137" t="inlineStr">
        <is>
          <t>외인 기관 쌍끌매수</t>
        </is>
      </c>
      <c r="C3137" t="inlineStr">
        <is>
          <t>고맙습니다</t>
        </is>
      </c>
      <c r="D3137" t="n">
        <v>8</v>
      </c>
      <c r="E3137" t="n">
        <v>0</v>
      </c>
      <c r="F3137" t="n">
        <v>78</v>
      </c>
      <c r="G3137" t="inlineStr">
        <is>
          <t>외인 기관 쌍끌매수 고맙습니다</t>
        </is>
      </c>
      <c r="H3137" t="n">
        <v>417927034</v>
      </c>
    </row>
    <row r="3138">
      <c r="A3138" t="inlineStr">
        <is>
          <t>2026.04.20 09:53</t>
        </is>
      </c>
      <c r="B3138" t="inlineStr">
        <is>
          <t>ㅡ.오늘 종가 예상</t>
        </is>
      </c>
      <c r="C3138" t="inlineStr">
        <is>
          <t>ㅡ. 1.195.000원~1.250.000원
    ㄴ 4월23일  주가   1.450.000원 ~ 1.550.000원 (실적 발표)</t>
        </is>
      </c>
      <c r="D3138" t="n">
        <v>10</v>
      </c>
      <c r="E3138" t="n">
        <v>0</v>
      </c>
      <c r="F3138" t="n">
        <v>128</v>
      </c>
      <c r="G3138" t="inlineStr">
        <is>
          <t>ㅡ.오늘 종가 예상 ㅡ. 1.195.000원~1.250.000원
    ㄴ 4월23일  주가   1.450.000원 ~ 1.550.000원 (실적 발표)</t>
        </is>
      </c>
      <c r="H3138" t="n">
        <v>417926621</v>
      </c>
    </row>
    <row r="3139">
      <c r="A3139" t="inlineStr">
        <is>
          <t>2026.04.20 09:53</t>
        </is>
      </c>
      <c r="B3139" t="inlineStr">
        <is>
          <t>공매 밟고 ㅋ  서학개미 들어온다는디...</t>
        </is>
      </c>
      <c r="C3139" t="inlineStr">
        <is>
          <t>안티 무새덜
항시 고점이여  ^^
고점타고 계속 와서
이렇게 온거여 ~~~</t>
        </is>
      </c>
      <c r="D3139" t="n">
        <v>7</v>
      </c>
      <c r="E3139" t="n">
        <v>0</v>
      </c>
      <c r="F3139" t="n">
        <v>48</v>
      </c>
      <c r="G3139" t="inlineStr">
        <is>
          <t>공매 밟고 ㅋ  서학개미 들어온다는디... 안티 무새덜
항시 고점이여  ^^
고점타고 계속 와서
이렇게 온거여 ~~~</t>
        </is>
      </c>
      <c r="H3139" t="n">
        <v>417926632</v>
      </c>
    </row>
    <row r="3140">
      <c r="A3140" t="inlineStr">
        <is>
          <t>2026.04.20 09:52</t>
        </is>
      </c>
      <c r="B3140" t="inlineStr">
        <is>
          <t>저는 일단 익절하고.</t>
        </is>
      </c>
      <c r="C3140" t="inlineStr">
        <is>
          <t>기회를 보겠습니다.
새가슴이라서 미국이 중동에서 
철수하면 몰빵할께요^^.</t>
        </is>
      </c>
      <c r="D3140" t="n">
        <v>3</v>
      </c>
      <c r="E3140" t="n">
        <v>2</v>
      </c>
      <c r="F3140" t="n">
        <v>55</v>
      </c>
      <c r="G3140" t="inlineStr">
        <is>
          <t>저는 일단 익절하고. 기회를 보겠습니다.
새가슴이라서 미국이 중동에서 
철수하면 몰빵할께요^^.</t>
        </is>
      </c>
      <c r="H3140" t="n">
        <v>417926489</v>
      </c>
    </row>
    <row r="3141">
      <c r="A3141" t="inlineStr">
        <is>
          <t>2026.04.20 09:52</t>
        </is>
      </c>
      <c r="B3141" t="inlineStr">
        <is>
          <t>오늘은 개미, 공매 물량 털고 내일 ...</t>
        </is>
      </c>
      <c r="C3141" t="inlineStr">
        <is>
          <t>오늘은 건강하게 물량 좀 털고 가자</t>
        </is>
      </c>
      <c r="D3141" t="n">
        <v>4</v>
      </c>
      <c r="E3141" t="n">
        <v>2</v>
      </c>
      <c r="F3141" t="n">
        <v>49</v>
      </c>
      <c r="G3141" t="inlineStr">
        <is>
          <t>오늘은 개미, 공매 물량 털고 내일 ... 오늘은 건강하게 물량 좀 털고 가자</t>
        </is>
      </c>
      <c r="H3141" t="n">
        <v>417926580</v>
      </c>
    </row>
    <row r="3142">
      <c r="A3142" t="inlineStr">
        <is>
          <t>2026.04.20 09:52</t>
        </is>
      </c>
      <c r="B3142" t="inlineStr">
        <is>
          <t>아~~벤스까지 갓는데..오후에 갈리바...</t>
        </is>
      </c>
      <c r="C3142" t="inlineStr">
        <is>
          <t>양해각서 맺고..휴전연장만 하모..닉스 실발전 150은 가긋다..</t>
        </is>
      </c>
      <c r="D3142" t="n">
        <v>4</v>
      </c>
      <c r="E3142" t="n">
        <v>0</v>
      </c>
      <c r="F3142" t="n">
        <v>66</v>
      </c>
      <c r="G3142" t="inlineStr">
        <is>
          <t>아~~벤스까지 갓는데..오후에 갈리바... 양해각서 맺고..휴전연장만 하모..닉스 실발전 150은 가긋다..</t>
        </is>
      </c>
      <c r="H3142" t="n">
        <v>417926552</v>
      </c>
    </row>
    <row r="3143">
      <c r="A3143" t="inlineStr">
        <is>
          <t>2026.04.20 09:52</t>
        </is>
      </c>
      <c r="B3143" t="inlineStr">
        <is>
          <t>독점시대    오는가    삼성전자 ...[2]</t>
        </is>
      </c>
      <c r="C3143" t="inlineStr">
        <is>
          <t>하이닉스  독점시대 다</t>
        </is>
      </c>
      <c r="D3143" t="n">
        <v>7</v>
      </c>
      <c r="E3143" t="n">
        <v>1</v>
      </c>
      <c r="F3143" t="n">
        <v>86</v>
      </c>
      <c r="G3143" t="inlineStr">
        <is>
          <t>독점시대    오는가    삼성전자 ...[2] 하이닉스  독점시대 다</t>
        </is>
      </c>
      <c r="H3143" t="n">
        <v>417926558</v>
      </c>
    </row>
    <row r="3144">
      <c r="A3144" t="inlineStr">
        <is>
          <t>2026.04.20 09:51</t>
        </is>
      </c>
      <c r="B3144" t="inlineStr">
        <is>
          <t>코스피 올라갑니다</t>
        </is>
      </c>
      <c r="C3144" t="inlineStr">
        <is>
          <t>시원하게 올라가자</t>
        </is>
      </c>
      <c r="D3144" t="n">
        <v>3</v>
      </c>
      <c r="E3144" t="n">
        <v>0</v>
      </c>
      <c r="F3144" t="n">
        <v>26</v>
      </c>
      <c r="G3144" t="inlineStr">
        <is>
          <t>코스피 올라갑니다 시원하게 올라가자</t>
        </is>
      </c>
      <c r="H3144" t="n">
        <v>417926339</v>
      </c>
    </row>
    <row r="3145">
      <c r="A3145" t="inlineStr">
        <is>
          <t>2026.04.20 09:50</t>
        </is>
      </c>
      <c r="B3145" t="inlineStr">
        <is>
          <t>미용실 할머니들이 살때는 매수 타이밍...</t>
        </is>
      </c>
      <c r="C3145" t="inlineStr">
        <is>
          <t>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D3145" t="n">
        <v>5</v>
      </c>
      <c r="E3145" t="n">
        <v>0</v>
      </c>
      <c r="F3145" t="n">
        <v>70</v>
      </c>
      <c r="G3145" t="inlineStr">
        <is>
          <t>미용실 할머니들이 살때는 매수 타이밍... 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H3145" t="n">
        <v>417926129</v>
      </c>
    </row>
    <row r="3146">
      <c r="A3146" t="inlineStr">
        <is>
          <t>2026.04.20 09:50</t>
        </is>
      </c>
      <c r="B3146" t="inlineStr">
        <is>
          <t>ㅡ.상성전자 5월에  파업하면[1]</t>
        </is>
      </c>
      <c r="C3146" t="inlineStr">
        <is>
          <t>ㅡ.SK하이닉스는  엔디비아   독점 공급에  2분기
    실적도  대박나겠다   세계반도체 2위 자리잡네
    삼성전자 세계 5위  이재용이는 오뎅만 먹는다
    돈가스는 먹지 않는다</t>
        </is>
      </c>
      <c r="D3146" t="n">
        <v>3</v>
      </c>
      <c r="E3146" t="n">
        <v>0</v>
      </c>
      <c r="F3146" t="n">
        <v>83</v>
      </c>
      <c r="G3146" t="inlineStr">
        <is>
          <t>ㅡ.상성전자 5월에  파업하면[1] ㅡ.SK하이닉스는  엔디비아   독점 공급에  2분기
    실적도  대박나겠다   세계반도체 2위 자리잡네
    삼성전자 세계 5위  이재용이는 오뎅만 먹는다
    돈가스는 먹지 않는다</t>
        </is>
      </c>
      <c r="H3146" t="n">
        <v>417926150</v>
      </c>
    </row>
    <row r="3147">
      <c r="A3147" t="inlineStr">
        <is>
          <t>2026.04.20 09:50</t>
        </is>
      </c>
      <c r="B3147" t="inlineStr">
        <is>
          <t>sk스퀘어가 폭등하는거 보니</t>
        </is>
      </c>
      <c r="C3147" t="inlineStr">
        <is>
          <t>실적 좋구
SK하이닉스도 폭등자리</t>
        </is>
      </c>
      <c r="D3147" t="n">
        <v>0</v>
      </c>
      <c r="E3147" t="n">
        <v>0</v>
      </c>
      <c r="F3147" t="n">
        <v>43</v>
      </c>
      <c r="G3147" t="inlineStr">
        <is>
          <t>sk스퀘어가 폭등하는거 보니 실적 좋구
SK하이닉스도 폭등자리</t>
        </is>
      </c>
      <c r="H3147" t="n">
        <v>417926080</v>
      </c>
    </row>
    <row r="3148">
      <c r="A3148" t="inlineStr">
        <is>
          <t>2026.04.20 09:49</t>
        </is>
      </c>
      <c r="B3148" t="inlineStr">
        <is>
          <t>엔비디아 칩생산 ㅋㅋ 호재떳네유</t>
        </is>
      </c>
      <c r="C3148" t="inlineStr">
        <is>
          <t>하닉 이번주 날아갑니다 ㅋ</t>
        </is>
      </c>
      <c r="D3148" t="n">
        <v>1</v>
      </c>
      <c r="E3148" t="n">
        <v>1</v>
      </c>
      <c r="F3148" t="n">
        <v>95</v>
      </c>
      <c r="G3148" t="inlineStr">
        <is>
          <t>엔비디아 칩생산 ㅋㅋ 호재떳네유 하닉 이번주 날아갑니다 ㅋ</t>
        </is>
      </c>
      <c r="H3148" t="n">
        <v>417926054</v>
      </c>
    </row>
    <row r="3149">
      <c r="A3149" t="inlineStr">
        <is>
          <t>2026.04.20 09:49</t>
        </is>
      </c>
      <c r="B3149" t="inlineStr">
        <is>
          <t>❤️안판다❤️털리지마 오늘 물량싸움?...</t>
        </is>
      </c>
      <c r="C3149" t="inlineStr">
        <is>
          <t>❤️안판다❤️이번주150만.VI 2번 개폭등 직전이다😎계속 줍줍할게.실적발표이번주.130만❤️쳐들어온다💎개폭등🤗</t>
        </is>
      </c>
      <c r="D3149" t="n">
        <v>0</v>
      </c>
      <c r="E3149" t="n">
        <v>1</v>
      </c>
      <c r="F3149" t="n">
        <v>30</v>
      </c>
      <c r="G3149" t="inlineStr">
        <is>
          <t>❤️안판다❤️털리지마 오늘 물량싸움?... ❤️안판다❤️이번주150만.VI 2번 개폭등 직전이다😎계속 줍줍할게.실적발표이번주.130만❤️쳐들어온다💎개폭등🤗</t>
        </is>
      </c>
      <c r="H3149" t="n">
        <v>417925988</v>
      </c>
    </row>
    <row r="3150">
      <c r="A3150" t="inlineStr">
        <is>
          <t>2026.04.20 09:48</t>
        </is>
      </c>
      <c r="B3150" t="inlineStr">
        <is>
          <t>전쟁</t>
        </is>
      </c>
      <c r="C3150" t="inlineStr">
        <is>
          <t>악재는 없습니다
이미 다 까발려진 패
종전 합의시
상승만이 남았습니다...</t>
        </is>
      </c>
      <c r="D3150" t="n">
        <v>1</v>
      </c>
      <c r="E3150" t="n">
        <v>0</v>
      </c>
      <c r="F3150" t="n">
        <v>30</v>
      </c>
      <c r="G3150" t="inlineStr">
        <is>
          <t>전쟁 악재는 없습니다
이미 다 까발려진 패
종전 합의시
상승만이 남았습니다...</t>
        </is>
      </c>
      <c r="H3150" t="n">
        <v>417925811</v>
      </c>
    </row>
    <row r="3151">
      <c r="A3151" t="inlineStr">
        <is>
          <t>2026.04.20 09:46</t>
        </is>
      </c>
      <c r="B3151" t="inlineStr">
        <is>
          <t>실적발표후 주가는 더 상승한다</t>
        </is>
      </c>
      <c r="C3151" t="inlineStr">
        <is>
          <t>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D3151" t="n">
        <v>6</v>
      </c>
      <c r="E3151" t="n">
        <v>1</v>
      </c>
      <c r="F3151" t="n">
        <v>91</v>
      </c>
      <c r="G3151" t="inlineStr">
        <is>
          <t>실적발표후 주가는 더 상승한다 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H3151" t="n">
        <v>417925533</v>
      </c>
    </row>
    <row r="3152">
      <c r="A3152" t="inlineStr">
        <is>
          <t>2026.04.20 09:45</t>
        </is>
      </c>
      <c r="B3152" t="inlineStr">
        <is>
          <t>더 올라갑니까? ㅠㅠ[3]</t>
        </is>
      </c>
      <c r="C3152" t="inlineStr">
        <is>
          <t xml:space="preserve">평단 12만원인데 겁이나서 이제 팔아야 할지....ㅠㅠ </t>
        </is>
      </c>
      <c r="D3152" t="n">
        <v>0</v>
      </c>
      <c r="E3152" t="n">
        <v>3</v>
      </c>
      <c r="F3152" t="n">
        <v>269</v>
      </c>
      <c r="G3152" t="inlineStr">
        <is>
          <t xml:space="preserve">더 올라갑니까? ㅠㅠ[3] 평단 12만원인데 겁이나서 이제 팔아야 할지....ㅠㅠ </t>
        </is>
      </c>
      <c r="H3152" t="n">
        <v>417925357</v>
      </c>
    </row>
    <row r="3153">
      <c r="A3153" t="inlineStr">
        <is>
          <t>2026.04.20 09:45</t>
        </is>
      </c>
      <c r="B3153" t="inlineStr">
        <is>
          <t>이란 협상 거부하면 또 두들겨 패겠지</t>
        </is>
      </c>
      <c r="C3153" t="inlineStr">
        <is>
          <t>그러면 또 추매 기회 오는거고...
안티 침팬지들 학습효과 더럽게 없네...
쫄아서 아무것도 안하면 아무일도 안일어남.</t>
        </is>
      </c>
      <c r="D3153" t="n">
        <v>2</v>
      </c>
      <c r="E3153" t="n">
        <v>0</v>
      </c>
      <c r="F3153" t="n">
        <v>33</v>
      </c>
      <c r="G3153" t="inlineStr">
        <is>
          <t>이란 협상 거부하면 또 두들겨 패겠지 그러면 또 추매 기회 오는거고...
안티 침팬지들 학습효과 더럽게 없네...
쫄아서 아무것도 안하면 아무일도 안일어남.</t>
        </is>
      </c>
      <c r="H3153" t="n">
        <v>417925337</v>
      </c>
    </row>
    <row r="3154">
      <c r="A3154" t="inlineStr">
        <is>
          <t>2026.04.20 09:44</t>
        </is>
      </c>
      <c r="B3154" t="inlineStr">
        <is>
          <t>대세의 흐름에 역행하지 말라</t>
        </is>
      </c>
      <c r="C3154" t="inlineStr">
        <is>
          <t>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D3154" t="n">
        <v>2</v>
      </c>
      <c r="E3154" t="n">
        <v>0</v>
      </c>
      <c r="F3154" t="n">
        <v>47</v>
      </c>
      <c r="G3154" t="inlineStr">
        <is>
          <t>대세의 흐름에 역행하지 말라 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H3154" t="n">
        <v>417925110</v>
      </c>
    </row>
    <row r="3155">
      <c r="A3155" t="inlineStr">
        <is>
          <t>2026.04.20 09:44</t>
        </is>
      </c>
      <c r="B3155" t="inlineStr">
        <is>
          <t>ㅡ.아침에 추매 완결[1]</t>
        </is>
      </c>
      <c r="C3155" t="inlineStr">
        <is>
          <t>ㅡ.1.132.000원   28주 ㅇK  주식은 이렇게 하는겨  떨어지면 추매하고 상승하면 관망하라
       ㄴ  공자의  말씀</t>
        </is>
      </c>
      <c r="D3155" t="n">
        <v>2</v>
      </c>
      <c r="E3155" t="n">
        <v>1</v>
      </c>
      <c r="F3155" t="n">
        <v>86</v>
      </c>
      <c r="G3155" t="inlineStr">
        <is>
          <t>ㅡ.아침에 추매 완결[1] ㅡ.1.132.000원   28주 ㅇK  주식은 이렇게 하는겨  떨어지면 추매하고 상승하면 관망하라
       ㄴ  공자의  말씀</t>
        </is>
      </c>
      <c r="H3155" t="n">
        <v>417925109</v>
      </c>
    </row>
    <row r="3156">
      <c r="A3156" t="inlineStr">
        <is>
          <t>2026.04.20 09:43</t>
        </is>
      </c>
      <c r="B3156" t="inlineStr">
        <is>
          <t>결국 오른다 지금이 비싼게 아니다</t>
        </is>
      </c>
      <c r="C3156" t="inlineStr">
        <is>
          <t>떨어지면 매수해야지 
하다 결국 이가격에도 못 산다</t>
        </is>
      </c>
      <c r="D3156" t="n">
        <v>11</v>
      </c>
      <c r="E3156" t="n">
        <v>1</v>
      </c>
      <c r="F3156" t="n">
        <v>59</v>
      </c>
      <c r="G3156" t="inlineStr">
        <is>
          <t>결국 오른다 지금이 비싼게 아니다 떨어지면 매수해야지 
하다 결국 이가격에도 못 산다</t>
        </is>
      </c>
      <c r="H3156" t="n">
        <v>417924952</v>
      </c>
    </row>
    <row r="3157">
      <c r="A3157" t="inlineStr">
        <is>
          <t>2026.04.20 09:42</t>
        </is>
      </c>
      <c r="B3157" t="inlineStr">
        <is>
          <t>오늘은  더갈까 말까?[1]</t>
        </is>
      </c>
      <c r="C3157" t="inlineStr">
        <is>
          <t xml:space="preserve">안갈순 없고
가긴 가야는데  아껴서 가네  </t>
        </is>
      </c>
      <c r="D3157" t="n">
        <v>8</v>
      </c>
      <c r="E3157" t="n">
        <v>1</v>
      </c>
      <c r="F3157" t="n">
        <v>105</v>
      </c>
      <c r="G3157" t="inlineStr">
        <is>
          <t xml:space="preserve">오늘은  더갈까 말까?[1] 안갈순 없고
가긴 가야는데  아껴서 가네  </t>
        </is>
      </c>
      <c r="H3157" t="n">
        <v>417924776</v>
      </c>
    </row>
    <row r="3158">
      <c r="A3158" t="inlineStr">
        <is>
          <t>2026.04.20 09:42</t>
        </is>
      </c>
      <c r="B3158" t="inlineStr">
        <is>
          <t>★~~~</t>
        </is>
      </c>
      <c r="C3158" t="inlineStr">
        <is>
          <t>150만원
끝까지 버티자</t>
        </is>
      </c>
      <c r="D3158" t="n">
        <v>5</v>
      </c>
      <c r="E3158" t="n">
        <v>0</v>
      </c>
      <c r="F3158" t="n">
        <v>28</v>
      </c>
      <c r="G3158" t="inlineStr">
        <is>
          <t>★~~~ 150만원
끝까지 버티자</t>
        </is>
      </c>
      <c r="H3158" t="n">
        <v>417924720</v>
      </c>
    </row>
    <row r="3159">
      <c r="A3159" t="inlineStr">
        <is>
          <t>2026.04.20 09:41</t>
        </is>
      </c>
      <c r="B3159" t="inlineStr">
        <is>
          <t>[속보[ 이란, 협상  보이콧[3]</t>
        </is>
      </c>
      <c r="C3159" t="inlineStr">
        <is>
          <t>[뉴욕=이데일리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D3159" t="n">
        <v>1</v>
      </c>
      <c r="E3159" t="n">
        <v>8</v>
      </c>
      <c r="F3159" t="n">
        <v>188</v>
      </c>
      <c r="G3159" t="inlineStr">
        <is>
          <t>[속보[ 이란, 협상  보이콧[3] [뉴욕=이데일리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H3159" t="n">
        <v>417924577</v>
      </c>
    </row>
    <row r="3160">
      <c r="A3160" t="inlineStr">
        <is>
          <t>2026.04.20 09:41</t>
        </is>
      </c>
      <c r="B3160" t="inlineStr">
        <is>
          <t>외인 요  시기들이</t>
        </is>
      </c>
      <c r="C3160" t="inlineStr">
        <is>
          <t>죄금 매수하면서  꼬시는거 아냐</t>
        </is>
      </c>
      <c r="D3160" t="n">
        <v>3</v>
      </c>
      <c r="E3160" t="n">
        <v>1</v>
      </c>
      <c r="F3160" t="n">
        <v>55</v>
      </c>
      <c r="G3160" t="inlineStr">
        <is>
          <t>외인 요  시기들이 죄금 매수하면서  꼬시는거 아냐</t>
        </is>
      </c>
      <c r="H3160" t="n">
        <v>417924672</v>
      </c>
    </row>
    <row r="3161">
      <c r="A3161" t="inlineStr">
        <is>
          <t>2026.04.20 09:41</t>
        </is>
      </c>
      <c r="B3161" t="inlineStr">
        <is>
          <t>중국 휴머노이드 로봇 하프마라톤 기록 인간 앞...</t>
        </is>
      </c>
      <c r="C3161" t="inlineStr">
        <is>
          <t>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D3161" t="n">
        <v>1</v>
      </c>
      <c r="E3161" t="n">
        <v>1</v>
      </c>
      <c r="F3161" t="n">
        <v>47</v>
      </c>
      <c r="G3161" t="inlineStr">
        <is>
          <t>중국 휴머노이드 로봇 하프마라톤 기록 인간 앞... 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H3161" t="n">
        <v>417924525</v>
      </c>
    </row>
    <row r="3162">
      <c r="A3162" t="inlineStr">
        <is>
          <t>2026.04.20 09:38</t>
        </is>
      </c>
      <c r="B3162" t="inlineStr">
        <is>
          <t>외국인 순매수 전환 !! 가즈아 하이닉스 !!...</t>
        </is>
      </c>
      <c r="C3162" t="inlineStr">
        <is>
          <t>가보자고 !!!</t>
        </is>
      </c>
      <c r="D3162" t="n">
        <v>9</v>
      </c>
      <c r="E3162" t="n">
        <v>0</v>
      </c>
      <c r="F3162" t="n">
        <v>51</v>
      </c>
      <c r="G3162" t="inlineStr">
        <is>
          <t>외국인 순매수 전환 !! 가즈아 하이닉스 !!... 가보자고 !!!</t>
        </is>
      </c>
      <c r="H3162" t="n">
        <v>417924076</v>
      </c>
    </row>
    <row r="3163">
      <c r="A3163" t="inlineStr">
        <is>
          <t>2026.04.20 09:38</t>
        </is>
      </c>
      <c r="B3163" t="inlineStr">
        <is>
          <t>종가 정답은!!!</t>
        </is>
      </c>
      <c r="C3163" t="inlineStr">
        <is>
          <t xml:space="preserve">신고가 기록 경신( 1.466.000)떡상 탑이다 </t>
        </is>
      </c>
      <c r="D3163" t="n">
        <v>9</v>
      </c>
      <c r="E3163" t="n">
        <v>2</v>
      </c>
      <c r="F3163" t="n">
        <v>95</v>
      </c>
      <c r="G3163" t="inlineStr">
        <is>
          <t xml:space="preserve">종가 정답은!!! 신고가 기록 경신( 1.466.000)떡상 탑이다 </t>
        </is>
      </c>
      <c r="H3163" t="n">
        <v>417924112</v>
      </c>
    </row>
    <row r="3164">
      <c r="A3164" t="inlineStr">
        <is>
          <t>2026.04.20 09:37</t>
        </is>
      </c>
      <c r="B3164" t="inlineStr">
        <is>
          <t>두산에너빌리티</t>
        </is>
      </c>
      <c r="C3164" t="inlineStr">
        <is>
          <t>목표가 30만원 썰~~~*</t>
        </is>
      </c>
      <c r="D3164" t="n">
        <v>0</v>
      </c>
      <c r="E3164" t="n">
        <v>3</v>
      </c>
      <c r="F3164" t="n">
        <v>39</v>
      </c>
      <c r="G3164" t="inlineStr">
        <is>
          <t>두산에너빌리티 목표가 30만원 썰~~~*</t>
        </is>
      </c>
      <c r="H3164" t="n">
        <v>417923957</v>
      </c>
    </row>
    <row r="3165">
      <c r="A3165" t="inlineStr">
        <is>
          <t>2026.04.20 09:36</t>
        </is>
      </c>
      <c r="B3165" t="inlineStr">
        <is>
          <t>속보) 삼성전자: 엔비디아 HBM4 독점 공급...[2]</t>
        </is>
      </c>
      <c r="C316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165" t="n">
        <v>7</v>
      </c>
      <c r="E3165" t="n">
        <v>1</v>
      </c>
      <c r="F3165" t="n">
        <v>181</v>
      </c>
      <c r="G3165"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165" t="n">
        <v>417923764</v>
      </c>
    </row>
    <row r="3166">
      <c r="A3166" t="inlineStr">
        <is>
          <t>2026.04.20 09:35</t>
        </is>
      </c>
      <c r="B3166" t="inlineStr">
        <is>
          <t>안티  들[2]</t>
        </is>
      </c>
      <c r="C3166" t="inlineStr">
        <is>
          <t xml:space="preserve">오늘 마이너스8프로간다며
ㅋㅋㅋㅋ </t>
        </is>
      </c>
      <c r="D3166" t="n">
        <v>9</v>
      </c>
      <c r="E3166" t="n">
        <v>2</v>
      </c>
      <c r="F3166" t="n">
        <v>128</v>
      </c>
      <c r="G3166" t="inlineStr">
        <is>
          <t xml:space="preserve">안티  들[2] 오늘 마이너스8프로간다며
ㅋㅋㅋㅋ </t>
        </is>
      </c>
      <c r="H3166" t="n">
        <v>417923594</v>
      </c>
    </row>
    <row r="3167">
      <c r="A3167" t="inlineStr">
        <is>
          <t>2026.04.20 09:35</t>
        </is>
      </c>
      <c r="B3167" t="inlineStr">
        <is>
          <t>하학 매도ㅠ매도ㅜ하락</t>
        </is>
      </c>
      <c r="C3167" t="inlineStr">
        <is>
          <t>시작 단타 매도 폭락임 조김 조심</t>
        </is>
      </c>
      <c r="D3167" t="n">
        <v>3</v>
      </c>
      <c r="E3167" t="n">
        <v>2</v>
      </c>
      <c r="F3167" t="n">
        <v>70</v>
      </c>
      <c r="G3167" t="inlineStr">
        <is>
          <t>하학 매도ㅠ매도ㅜ하락 시작 단타 매도 폭락임 조김 조심</t>
        </is>
      </c>
      <c r="H3167" t="n">
        <v>417923567</v>
      </c>
    </row>
    <row r="3168">
      <c r="A3168" t="inlineStr">
        <is>
          <t>2026.04.20 09:35</t>
        </is>
      </c>
      <c r="B3168" t="inlineStr">
        <is>
          <t>하이닉스 오늘 상한가  1,466,000원 기...</t>
        </is>
      </c>
      <c r="C3168" t="inlineStr">
        <is>
          <t>하이닉스 오늘 상한가  1,466,000원 기대한다
반도체 초호황  / 대박이다</t>
        </is>
      </c>
      <c r="D3168" t="n">
        <v>5</v>
      </c>
      <c r="E3168" t="n">
        <v>2</v>
      </c>
      <c r="F3168" t="n">
        <v>92</v>
      </c>
      <c r="G3168" t="inlineStr">
        <is>
          <t>하이닉스 오늘 상한가  1,466,000원 기... 하이닉스 오늘 상한가  1,466,000원 기대한다
반도체 초호황  / 대박이다</t>
        </is>
      </c>
      <c r="H3168" t="n">
        <v>417923442</v>
      </c>
    </row>
    <row r="3169">
      <c r="A3169" t="inlineStr">
        <is>
          <t>2026.04.20 09:34</t>
        </is>
      </c>
      <c r="B3169" t="inlineStr">
        <is>
          <t>앤디비아 베라루빈 소켐2 조기 양산 시작~ ㅎ...</t>
        </is>
      </c>
      <c r="C3169" t="inlineStr">
        <is>
          <t>앤디비아 베라루민 소켐2 가 4/20일 조기 양산 시작이 알려졌다~ ㅎㅎㅎ
2분기에 실적이 더 좋아 질 것 같다. ㅎㅎㅎ
절대 한주도 뺐기지 말고, 장투 할 이유가 또 늘었네~ ㅎㅎㅎ</t>
        </is>
      </c>
      <c r="D3169" t="n">
        <v>6</v>
      </c>
      <c r="E3169" t="n">
        <v>0</v>
      </c>
      <c r="F3169" t="n">
        <v>73</v>
      </c>
      <c r="G3169" t="inlineStr">
        <is>
          <t>앤디비아 베라루빈 소켐2 조기 양산 시작~ ㅎ... 앤디비아 베라루민 소켐2 가 4/20일 조기 양산 시작이 알려졌다~ ㅎㅎㅎ
2분기에 실적이 더 좋아 질 것 같다. ㅎㅎㅎ
절대 한주도 뺐기지 말고, 장투 할 이유가 또 늘었네~ ㅎㅎㅎ</t>
        </is>
      </c>
      <c r="H3169" t="n">
        <v>417923354</v>
      </c>
    </row>
    <row r="3170">
      <c r="A3170" t="inlineStr">
        <is>
          <t>2026.04.20 09:34</t>
        </is>
      </c>
      <c r="B3170" t="inlineStr">
        <is>
          <t>Per 5....</t>
        </is>
      </c>
      <c r="C3170" t="inlineStr">
        <is>
          <t>주가 그대로 26년을 보내면 per이 5..... 
극심한 저평가라는 얘기지...
300만원도 가능</t>
        </is>
      </c>
      <c r="D3170" t="n">
        <v>8</v>
      </c>
      <c r="E3170" t="n">
        <v>1</v>
      </c>
      <c r="F3170" t="n">
        <v>62</v>
      </c>
      <c r="G3170" t="inlineStr">
        <is>
          <t>Per 5.... 주가 그대로 26년을 보내면 per이 5..... 
극심한 저평가라는 얘기지...
300만원도 가능</t>
        </is>
      </c>
      <c r="H3170" t="n">
        <v>417923356</v>
      </c>
    </row>
    <row r="3171">
      <c r="A3171" t="inlineStr">
        <is>
          <t>2026.04.20 09:34</t>
        </is>
      </c>
      <c r="B3171" t="inlineStr">
        <is>
          <t>외국애들 다 넘기는데</t>
        </is>
      </c>
      <c r="C3171" t="inlineStr">
        <is>
          <t>지금 사면 진짜 큰일날거같음... 일단 전량 매도할게 난 ㅠ</t>
        </is>
      </c>
      <c r="D3171" t="n">
        <v>4</v>
      </c>
      <c r="E3171" t="n">
        <v>14</v>
      </c>
      <c r="F3171" t="n">
        <v>96</v>
      </c>
      <c r="G3171" t="inlineStr">
        <is>
          <t>외국애들 다 넘기는데 지금 사면 진짜 큰일날거같음... 일단 전량 매도할게 난 ㅠ</t>
        </is>
      </c>
      <c r="H3171" t="n">
        <v>417923242</v>
      </c>
    </row>
    <row r="3172">
      <c r="A3172" t="inlineStr">
        <is>
          <t>2026.04.20 09:33</t>
        </is>
      </c>
      <c r="B3172" t="inlineStr">
        <is>
          <t>오늘 10%만 가보자</t>
        </is>
      </c>
      <c r="C3172" t="inlineStr">
        <is>
          <t>오늘 10% 만.  가보자</t>
        </is>
      </c>
      <c r="D3172" t="n">
        <v>9</v>
      </c>
      <c r="E3172" t="n">
        <v>2</v>
      </c>
      <c r="F3172" t="n">
        <v>35</v>
      </c>
      <c r="G3172" t="inlineStr">
        <is>
          <t>오늘 10%만 가보자 오늘 10% 만.  가보자</t>
        </is>
      </c>
      <c r="H3172" t="n">
        <v>417923201</v>
      </c>
    </row>
    <row r="3173">
      <c r="A3173" t="inlineStr">
        <is>
          <t>2026.04.20 09:33</t>
        </is>
      </c>
      <c r="B3173" t="inlineStr">
        <is>
          <t>외국인 폭풍 매수중이다</t>
        </is>
      </c>
      <c r="C3173" t="inlineStr">
        <is>
          <t>프로그램은 90프로 외국인들이 차명으로 매수하는거다 지금 수십만주 매수하고있다 ㅋ 오늘 신고가 뚫고 120만원 넘고 이번주에 130만원 넘고 5월달에 200만원간다 전재산 몰빵하자 ㅋ</t>
        </is>
      </c>
      <c r="D3173" t="n">
        <v>14</v>
      </c>
      <c r="E3173" t="n">
        <v>2</v>
      </c>
      <c r="F3173" t="n">
        <v>108</v>
      </c>
      <c r="G3173" t="inlineStr">
        <is>
          <t>외국인 폭풍 매수중이다 프로그램은 90프로 외국인들이 차명으로 매수하는거다 지금 수십만주 매수하고있다 ㅋ 오늘 신고가 뚫고 120만원 넘고 이번주에 130만원 넘고 5월달에 200만원간다 전재산 몰빵하자 ㅋ</t>
        </is>
      </c>
      <c r="H3173" t="n">
        <v>417923188</v>
      </c>
    </row>
    <row r="3174">
      <c r="A3174" t="inlineStr">
        <is>
          <t>2026.04.20 09:33</t>
        </is>
      </c>
      <c r="B3174" t="inlineStr">
        <is>
          <t>오늘</t>
        </is>
      </c>
      <c r="C3174" t="inlineStr">
        <is>
          <t>20프로는갈꺼같은데</t>
        </is>
      </c>
      <c r="D3174" t="n">
        <v>9</v>
      </c>
      <c r="E3174" t="n">
        <v>0</v>
      </c>
      <c r="F3174" t="n">
        <v>33</v>
      </c>
      <c r="G3174" t="inlineStr">
        <is>
          <t>오늘 20프로는갈꺼같은데</t>
        </is>
      </c>
      <c r="H3174" t="n">
        <v>417923052</v>
      </c>
    </row>
    <row r="3175">
      <c r="A3175" t="inlineStr">
        <is>
          <t>2026.04.20 09:32</t>
        </is>
      </c>
      <c r="B3175" t="inlineStr">
        <is>
          <t>외인이 사고 있네</t>
        </is>
      </c>
      <c r="C3175" t="inlineStr">
        <is>
          <t>고맙습니다</t>
        </is>
      </c>
      <c r="D3175" t="n">
        <v>14</v>
      </c>
      <c r="E3175" t="n">
        <v>0</v>
      </c>
      <c r="F3175" t="n">
        <v>76</v>
      </c>
      <c r="G3175" t="inlineStr">
        <is>
          <t>외인이 사고 있네 고맙습니다</t>
        </is>
      </c>
      <c r="H3175" t="n">
        <v>417923024</v>
      </c>
    </row>
    <row r="3176">
      <c r="A3176" t="inlineStr">
        <is>
          <t>2026.04.20 09:32</t>
        </is>
      </c>
      <c r="B3176" t="inlineStr">
        <is>
          <t>급해서요 ㅠ여기 아시는분 ㅠ</t>
        </is>
      </c>
      <c r="C3176" t="inlineStr">
        <is>
          <t>#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D3176" t="n">
        <v>3</v>
      </c>
      <c r="E3176" t="n">
        <v>3</v>
      </c>
      <c r="F3176" t="n">
        <v>40</v>
      </c>
      <c r="G3176" t="inlineStr">
        <is>
          <t>급해서요 ㅠ여기 아시는분 ㅠ #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H3176" t="n">
        <v>417922958</v>
      </c>
    </row>
    <row r="3177">
      <c r="A3177" t="inlineStr">
        <is>
          <t>2026.04.20 09:31</t>
        </is>
      </c>
      <c r="B3177" t="inlineStr">
        <is>
          <t>코스피</t>
        </is>
      </c>
      <c r="C3177" t="inlineStr">
        <is>
          <t>쌍봉찍고 하락이다 조심해...</t>
        </is>
      </c>
      <c r="D3177" t="n">
        <v>1</v>
      </c>
      <c r="E3177" t="n">
        <v>6</v>
      </c>
      <c r="F3177" t="n">
        <v>35</v>
      </c>
      <c r="G3177" t="inlineStr">
        <is>
          <t>코스피 쌍봉찍고 하락이다 조심해...</t>
        </is>
      </c>
      <c r="H3177" t="n">
        <v>417922678</v>
      </c>
    </row>
    <row r="3178">
      <c r="A3178" t="inlineStr">
        <is>
          <t>2026.04.20 09:31</t>
        </is>
      </c>
      <c r="B3178" t="inlineStr">
        <is>
          <t>현재 공매X, 안티들 상황</t>
        </is>
      </c>
      <c r="C3178" t="inlineStr">
        <is>
          <t>하....쓰 바 ...차카게 살게여...</t>
        </is>
      </c>
      <c r="D3178" t="n">
        <v>7</v>
      </c>
      <c r="E3178" t="n">
        <v>0</v>
      </c>
      <c r="F3178" t="n">
        <v>53</v>
      </c>
      <c r="G3178" t="inlineStr">
        <is>
          <t>현재 공매X, 안티들 상황 하....쓰 바 ...차카게 살게여...</t>
        </is>
      </c>
      <c r="H3178" t="n">
        <v>417922669</v>
      </c>
    </row>
    <row r="3179">
      <c r="A3179" t="inlineStr">
        <is>
          <t>2026.04.20 09:31</t>
        </is>
      </c>
      <c r="B3179" t="inlineStr">
        <is>
          <t>2천조 쌉가능</t>
        </is>
      </c>
      <c r="C3179" t="inlineStr">
        <is>
          <t>들이부어
ㅋ</t>
        </is>
      </c>
      <c r="D3179" t="n">
        <v>7</v>
      </c>
      <c r="E3179" t="n">
        <v>0</v>
      </c>
      <c r="F3179" t="n">
        <v>35</v>
      </c>
      <c r="G3179" t="inlineStr">
        <is>
          <t>2천조 쌉가능 들이부어
ㅋ</t>
        </is>
      </c>
      <c r="H3179" t="n">
        <v>417922807</v>
      </c>
    </row>
    <row r="3180">
      <c r="A3180" t="inlineStr">
        <is>
          <t>2026.04.20 09:30</t>
        </is>
      </c>
      <c r="B3180" t="inlineStr">
        <is>
          <t>볼벤 위로 열려있고 RSI도 위로 여유가 많으...</t>
        </is>
      </c>
      <c r="C3180" t="inlineStr">
        <is>
          <t>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D3180" t="n">
        <v>12</v>
      </c>
      <c r="E3180" t="n">
        <v>0</v>
      </c>
      <c r="F3180" t="n">
        <v>96</v>
      </c>
      <c r="G3180" t="inlineStr">
        <is>
          <t>볼벤 위로 열려있고 RSI도 위로 여유가 많으... 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H3180" t="n">
        <v>417922537</v>
      </c>
    </row>
    <row r="3181">
      <c r="A3181" t="inlineStr">
        <is>
          <t>2026.04.20 09:30</t>
        </is>
      </c>
      <c r="B3181" t="inlineStr">
        <is>
          <t>올해 150은 가겠구나[2]</t>
        </is>
      </c>
      <c r="C3181" t="inlineStr">
        <is>
          <t xml:space="preserve">ㅅ ㅅ  ㅅ ㅅ  ㅅ ㅅ </t>
        </is>
      </c>
      <c r="D3181" t="n">
        <v>9</v>
      </c>
      <c r="E3181" t="n">
        <v>0</v>
      </c>
      <c r="F3181" t="n">
        <v>78</v>
      </c>
      <c r="G3181" t="inlineStr">
        <is>
          <t xml:space="preserve">올해 150은 가겠구나[2] ㅅ ㅅ  ㅅ ㅅ  ㅅ ㅅ </t>
        </is>
      </c>
      <c r="H3181" t="n">
        <v>417922538</v>
      </c>
    </row>
    <row r="3182">
      <c r="A3182" t="inlineStr">
        <is>
          <t>2026.04.20 09:30</t>
        </is>
      </c>
      <c r="B3182" t="inlineStr">
        <is>
          <t>간다잇~</t>
        </is>
      </c>
      <c r="C3182" t="inlineStr">
        <is>
          <t>화성까지 간다잇~</t>
        </is>
      </c>
      <c r="D3182" t="n">
        <v>7</v>
      </c>
      <c r="E3182" t="n">
        <v>0</v>
      </c>
      <c r="F3182" t="n">
        <v>17</v>
      </c>
      <c r="G3182" t="inlineStr">
        <is>
          <t>간다잇~ 화성까지 간다잇~</t>
        </is>
      </c>
      <c r="H3182" t="n">
        <v>417922592</v>
      </c>
    </row>
    <row r="3183">
      <c r="A3183" t="inlineStr">
        <is>
          <t>2026.04.20 09:30</t>
        </is>
      </c>
      <c r="B3183" t="inlineStr">
        <is>
          <t>오늘  120만닉스 가보장</t>
        </is>
      </c>
      <c r="C3183" t="inlineStr">
        <is>
          <t>갑니다 오늘~</t>
        </is>
      </c>
      <c r="D3183" t="n">
        <v>7</v>
      </c>
      <c r="E3183" t="n">
        <v>0</v>
      </c>
      <c r="F3183" t="n">
        <v>28</v>
      </c>
      <c r="G3183" t="inlineStr">
        <is>
          <t>오늘  120만닉스 가보장 갑니다 오늘~</t>
        </is>
      </c>
      <c r="H3183" t="n">
        <v>417922656</v>
      </c>
    </row>
    <row r="3184">
      <c r="A3184" t="inlineStr">
        <is>
          <t>2026.04.20 09:30</t>
        </is>
      </c>
      <c r="B3184" t="inlineStr">
        <is>
          <t>이제  실적발표전까지 달린다</t>
        </is>
      </c>
      <c r="C3184" t="inlineStr">
        <is>
          <t>계속 달린다</t>
        </is>
      </c>
      <c r="D3184" t="n">
        <v>15</v>
      </c>
      <c r="E3184" t="n">
        <v>0</v>
      </c>
      <c r="F3184" t="n">
        <v>37</v>
      </c>
      <c r="G3184" t="inlineStr">
        <is>
          <t>이제  실적발표전까지 달린다 계속 달린다</t>
        </is>
      </c>
      <c r="H3184" t="n">
        <v>417922588</v>
      </c>
    </row>
    <row r="3185">
      <c r="A3185" t="inlineStr">
        <is>
          <t>2026.04.20 09:30</t>
        </is>
      </c>
      <c r="B3185" t="inlineStr">
        <is>
          <t>하닉이 이뿌네</t>
        </is>
      </c>
      <c r="C3185" t="inlineStr">
        <is>
          <t xml:space="preserve">하닉이 이뿌게 잘가네~ </t>
        </is>
      </c>
      <c r="D3185" t="n">
        <v>6</v>
      </c>
      <c r="E3185" t="n">
        <v>0</v>
      </c>
      <c r="F3185" t="n">
        <v>22</v>
      </c>
      <c r="G3185" t="inlineStr">
        <is>
          <t xml:space="preserve">하닉이 이뿌네 하닉이 이뿌게 잘가네~ </t>
        </is>
      </c>
      <c r="H3185" t="n">
        <v>417922652</v>
      </c>
    </row>
    <row r="3186">
      <c r="A3186" t="inlineStr">
        <is>
          <t>2026.04.20 09:30</t>
        </is>
      </c>
      <c r="B3186" t="inlineStr">
        <is>
          <t>당초에 오늘 월요일에..하이닉스</t>
        </is>
      </c>
      <c r="C3186" t="inlineStr">
        <is>
          <t>120만 갈거라고 하였는데..
이런 느자구업는 거 느려터진거 보소</t>
        </is>
      </c>
      <c r="D3186" t="n">
        <v>10</v>
      </c>
      <c r="E3186" t="n">
        <v>0</v>
      </c>
      <c r="F3186" t="n">
        <v>57</v>
      </c>
      <c r="G3186" t="inlineStr">
        <is>
          <t>당초에 오늘 월요일에..하이닉스 120만 갈거라고 하였는데..
이런 느자구업는 거 느려터진거 보소</t>
        </is>
      </c>
      <c r="H3186" t="n">
        <v>417922496</v>
      </c>
    </row>
    <row r="3187">
      <c r="A3187" t="inlineStr">
        <is>
          <t>2026.04.20 09:30</t>
        </is>
      </c>
      <c r="B3187" t="inlineStr">
        <is>
          <t>폭락폭락하던 안티 벌어지님들님[1]</t>
        </is>
      </c>
      <c r="C3187" t="inlineStr">
        <is>
          <t>다들 뭐함?</t>
        </is>
      </c>
      <c r="D3187" t="n">
        <v>8</v>
      </c>
      <c r="E3187" t="n">
        <v>0</v>
      </c>
      <c r="F3187" t="n">
        <v>33</v>
      </c>
      <c r="G3187" t="inlineStr">
        <is>
          <t>폭락폭락하던 안티 벌어지님들님[1] 다들 뭐함?</t>
        </is>
      </c>
      <c r="H3187" t="n">
        <v>417922657</v>
      </c>
    </row>
    <row r="3188">
      <c r="A3188" t="inlineStr">
        <is>
          <t>2026.04.20 09:29</t>
        </is>
      </c>
      <c r="B3188" t="inlineStr">
        <is>
          <t>주말 안티들 다 쿠팡알바 갔니?</t>
        </is>
      </c>
      <c r="C3188" t="inlineStr">
        <is>
          <t>열심히 일해서 한주씩 모아 보자</t>
        </is>
      </c>
      <c r="D3188" t="n">
        <v>12</v>
      </c>
      <c r="E3188" t="n">
        <v>1</v>
      </c>
      <c r="F3188" t="n">
        <v>25</v>
      </c>
      <c r="G3188" t="inlineStr">
        <is>
          <t>주말 안티들 다 쿠팡알바 갔니? 열심히 일해서 한주씩 모아 보자</t>
        </is>
      </c>
      <c r="H3188" t="n">
        <v>417922396</v>
      </c>
    </row>
    <row r="3189">
      <c r="A3189" t="inlineStr">
        <is>
          <t>2026.04.20 09:29</t>
        </is>
      </c>
      <c r="B3189" t="inlineStr">
        <is>
          <t>SK하닉, 소캠2 본격 양산 개시…엔비디아 베...</t>
        </is>
      </c>
      <c r="C3189" t="inlineStr">
        <is>
          <t>SK하닉, 소캠2 본격 양산 개시…엔비디아 베라루빈 탑재</t>
        </is>
      </c>
      <c r="D3189" t="n">
        <v>3</v>
      </c>
      <c r="E3189" t="n">
        <v>1</v>
      </c>
      <c r="F3189" t="n">
        <v>39</v>
      </c>
      <c r="G3189" t="inlineStr">
        <is>
          <t>SK하닉, 소캠2 본격 양산 개시…엔비디아 베... SK하닉, 소캠2 본격 양산 개시…엔비디아 베라루빈 탑재</t>
        </is>
      </c>
      <c r="H3189" t="n">
        <v>417922291</v>
      </c>
    </row>
    <row r="3190">
      <c r="A3190" t="inlineStr">
        <is>
          <t>2026.04.20 09:29</t>
        </is>
      </c>
      <c r="B3190" t="inlineStr">
        <is>
          <t>매도7만 호주도적늄 맥쿼리악마 강도늄 말이 호...</t>
        </is>
      </c>
      <c r="C3190" t="inlineStr">
        <is>
          <t xml:space="preserve">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D3190" t="n">
        <v>0</v>
      </c>
      <c r="E3190" t="n">
        <v>0</v>
      </c>
      <c r="F3190" t="n">
        <v>46</v>
      </c>
      <c r="G3190" t="inlineStr">
        <is>
          <t>매도7만 호주도적늄 맥쿼리악마 강도늄 말이 호...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H3190" t="n">
        <v>417922358</v>
      </c>
    </row>
    <row r="3191">
      <c r="A3191" t="inlineStr">
        <is>
          <t>2026.04.20 09:29</t>
        </is>
      </c>
      <c r="B3191" t="inlineStr">
        <is>
          <t>단타쟁이들아[3]</t>
        </is>
      </c>
      <c r="C3191" t="inlineStr">
        <is>
          <t>차트 봐라. 분명히 수렴 끝나는 모양새다. 
실적발표까지 아직 오늘까지 4일 남았고.
니들이 먹고 튀든 말든 내 알바는 아닌데,
발표 전까지 자리가 날 만한 순간이 있을거라 믿는 중이면
진짜 주식 때려쳐라.</t>
        </is>
      </c>
      <c r="D3191" t="n">
        <v>16</v>
      </c>
      <c r="E3191" t="n">
        <v>3</v>
      </c>
      <c r="F3191" t="n">
        <v>1403</v>
      </c>
      <c r="G3191" t="inlineStr">
        <is>
          <t>단타쟁이들아[3] 차트 봐라. 분명히 수렴 끝나는 모양새다. 
실적발표까지 아직 오늘까지 4일 남았고.
니들이 먹고 튀든 말든 내 알바는 아닌데,
발표 전까지 자리가 날 만한 순간이 있을거라 믿는 중이면
진짜 주식 때려쳐라.</t>
        </is>
      </c>
      <c r="H3191" t="n">
        <v>417922366</v>
      </c>
    </row>
    <row r="3192">
      <c r="A3192" t="inlineStr">
        <is>
          <t>2026.04.20 09:29</t>
        </is>
      </c>
      <c r="B3192" t="inlineStr">
        <is>
          <t>실적발표 전에 폭등하거나 실적박표 순간</t>
        </is>
      </c>
      <c r="C3192" t="inlineStr">
        <is>
          <t>+10프로 이상 폭등하는데 왜 팔아!?
ㅎㅎㅎㅎ</t>
        </is>
      </c>
      <c r="D3192" t="n">
        <v>5</v>
      </c>
      <c r="E3192" t="n">
        <v>0</v>
      </c>
      <c r="F3192" t="n">
        <v>34</v>
      </c>
      <c r="G3192" t="inlineStr">
        <is>
          <t>실적발표 전에 폭등하거나 실적박표 순간 +10프로 이상 폭등하는데 왜 팔아!?
ㅎㅎㅎㅎ</t>
        </is>
      </c>
      <c r="H3192" t="n">
        <v>417922343</v>
      </c>
    </row>
    <row r="3193">
      <c r="A3193" t="inlineStr">
        <is>
          <t>2026.04.20 09:29</t>
        </is>
      </c>
      <c r="B3193" t="inlineStr">
        <is>
          <t>2차전지 간다.  삼성SDI 엘앤에프[1]</t>
        </is>
      </c>
      <c r="C3193" t="inlineStr">
        <is>
          <t>4월 말까지는 2차전지  대장  가나요   고수님들  생각은 어떠신지</t>
        </is>
      </c>
      <c r="D3193" t="n">
        <v>0</v>
      </c>
      <c r="E3193" t="n">
        <v>1</v>
      </c>
      <c r="F3193" t="n">
        <v>38</v>
      </c>
      <c r="G3193" t="inlineStr">
        <is>
          <t>2차전지 간다.  삼성SDI 엘앤에프[1] 4월 말까지는 2차전지  대장  가나요   고수님들  생각은 어떠신지</t>
        </is>
      </c>
      <c r="H3193" t="n">
        <v>417922355</v>
      </c>
    </row>
    <row r="3194">
      <c r="A3194" t="inlineStr">
        <is>
          <t>2026.04.20 09:29</t>
        </is>
      </c>
      <c r="B3194" t="inlineStr">
        <is>
          <t>안티둥절</t>
        </is>
      </c>
      <c r="C3194" t="inlineStr">
        <is>
          <t>어어 하다 120만원에 사지말고
지금 사세요</t>
        </is>
      </c>
      <c r="D3194" t="n">
        <v>6</v>
      </c>
      <c r="E3194" t="n">
        <v>0</v>
      </c>
      <c r="F3194" t="n">
        <v>24</v>
      </c>
      <c r="G3194" t="inlineStr">
        <is>
          <t>안티둥절 어어 하다 120만원에 사지말고
지금 사세요</t>
        </is>
      </c>
      <c r="H3194" t="n">
        <v>417922314</v>
      </c>
    </row>
    <row r="3195">
      <c r="A3195" t="inlineStr">
        <is>
          <t>2026.04.20 09:29</t>
        </is>
      </c>
      <c r="B3195" t="inlineStr">
        <is>
          <t>아니 외국애들이 다 팔고있는데</t>
        </is>
      </c>
      <c r="C3195" t="inlineStr">
        <is>
          <t>이러다가 나중에 떨구는건가무섭네</t>
        </is>
      </c>
      <c r="D3195" t="n">
        <v>3</v>
      </c>
      <c r="E3195" t="n">
        <v>11</v>
      </c>
      <c r="F3195" t="n">
        <v>113</v>
      </c>
      <c r="G3195" t="inlineStr">
        <is>
          <t>아니 외국애들이 다 팔고있는데 이러다가 나중에 떨구는건가무섭네</t>
        </is>
      </c>
      <c r="H3195" t="n">
        <v>417922415</v>
      </c>
    </row>
    <row r="3196">
      <c r="A3196" t="inlineStr">
        <is>
          <t>2026.04.20 09:28</t>
        </is>
      </c>
      <c r="B3196" t="inlineStr">
        <is>
          <t>하이닉스   이제  130만원정도는  가야한다</t>
        </is>
      </c>
      <c r="C3196" t="inlineStr">
        <is>
          <t>힘내라  화이팅 하세요 ♡</t>
        </is>
      </c>
      <c r="D3196" t="n">
        <v>7</v>
      </c>
      <c r="E3196" t="n">
        <v>0</v>
      </c>
      <c r="F3196" t="n">
        <v>27</v>
      </c>
      <c r="G3196" t="inlineStr">
        <is>
          <t>하이닉스   이제  130만원정도는  가야한다 힘내라  화이팅 하세요 ♡</t>
        </is>
      </c>
      <c r="H3196" t="n">
        <v>417922259</v>
      </c>
    </row>
    <row r="3197">
      <c r="A3197" t="inlineStr">
        <is>
          <t>2026.04.20 09:28</t>
        </is>
      </c>
      <c r="B3197" t="inlineStr">
        <is>
          <t>눌리면 추매하려다 당황스러운 놈들은 추천눌러라...</t>
        </is>
      </c>
      <c r="C3197" t="inlineStr">
        <is>
          <t>이게 맞나싶지만 알빠노 오르면 좋다 이거야 ㅋㅋㅋㅋㅋㅋㅋㅋㅋㅋㅋ</t>
        </is>
      </c>
      <c r="D3197" t="n">
        <v>3</v>
      </c>
      <c r="E3197" t="n">
        <v>0</v>
      </c>
      <c r="F3197" t="n">
        <v>22</v>
      </c>
      <c r="G3197" t="inlineStr">
        <is>
          <t>눌리면 추매하려다 당황스러운 놈들은 추천눌러라... 이게 맞나싶지만 알빠노 오르면 좋다 이거야 ㅋㅋㅋㅋㅋㅋㅋㅋㅋㅋㅋ</t>
        </is>
      </c>
      <c r="H3197" t="n">
        <v>417922143</v>
      </c>
    </row>
    <row r="3198">
      <c r="A3198" t="inlineStr">
        <is>
          <t>2026.04.20 09:27</t>
        </is>
      </c>
      <c r="B3198" t="inlineStr">
        <is>
          <t>반애들이 25명이면</t>
        </is>
      </c>
      <c r="C3198" t="inlineStr">
        <is>
          <t>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D3198" t="n">
        <v>7</v>
      </c>
      <c r="E3198" t="n">
        <v>1</v>
      </c>
      <c r="F3198" t="n">
        <v>114</v>
      </c>
      <c r="G3198" t="inlineStr">
        <is>
          <t>반애들이 25명이면 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H3198" t="n">
        <v>417922003</v>
      </c>
    </row>
    <row r="3199">
      <c r="A3199" t="inlineStr">
        <is>
          <t>2026.04.20 09:27</t>
        </is>
      </c>
      <c r="B3199" t="inlineStr">
        <is>
          <t>상방vi</t>
        </is>
      </c>
      <c r="C3199" t="inlineStr">
        <is>
          <t>오늘은 달린다</t>
        </is>
      </c>
      <c r="D3199" t="n">
        <v>8</v>
      </c>
      <c r="E3199" t="n">
        <v>0</v>
      </c>
      <c r="F3199" t="n">
        <v>39</v>
      </c>
      <c r="G3199" t="inlineStr">
        <is>
          <t>상방vi 오늘은 달린다</t>
        </is>
      </c>
      <c r="H3199" t="n">
        <v>417922018</v>
      </c>
    </row>
    <row r="3200">
      <c r="A3200" t="inlineStr">
        <is>
          <t>2026.04.20 09:27</t>
        </is>
      </c>
      <c r="B3200" t="inlineStr">
        <is>
          <t>내일 휴전이라는 큰 재료가있기에[1]</t>
        </is>
      </c>
      <c r="C3200" t="inlineStr">
        <is>
          <t>주말 . 오늘아침까지도
그토록 저가에 담길 기원하고 기원했노라</t>
        </is>
      </c>
      <c r="D3200" t="n">
        <v>3</v>
      </c>
      <c r="E3200" t="n">
        <v>0</v>
      </c>
      <c r="F3200" t="n">
        <v>76</v>
      </c>
      <c r="G3200" t="inlineStr">
        <is>
          <t>내일 휴전이라는 큰 재료가있기에[1] 주말 . 오늘아침까지도
그토록 저가에 담길 기원하고 기원했노라</t>
        </is>
      </c>
      <c r="H3200" t="n">
        <v>417921992</v>
      </c>
    </row>
    <row r="3201">
      <c r="A3201" t="inlineStr">
        <is>
          <t>2026.04.20 09:27</t>
        </is>
      </c>
      <c r="B3201" t="inlineStr">
        <is>
          <t>횡보하는 척하다가 장대 양봉 3~4개 나올 것...</t>
        </is>
      </c>
      <c r="C3201" t="inlineStr">
        <is>
          <t>그러다 120 그냥 가는거야..</t>
        </is>
      </c>
      <c r="D3201" t="n">
        <v>4</v>
      </c>
      <c r="E3201" t="n">
        <v>0</v>
      </c>
      <c r="F3201" t="n">
        <v>24</v>
      </c>
      <c r="G3201" t="inlineStr">
        <is>
          <t>횡보하는 척하다가 장대 양봉 3~4개 나올 것... 그러다 120 그냥 가는거야..</t>
        </is>
      </c>
      <c r="H3201" t="n">
        <v>417921926</v>
      </c>
    </row>
    <row r="3202">
      <c r="A3202" t="inlineStr">
        <is>
          <t>2026.04.20 09:27</t>
        </is>
      </c>
      <c r="B3202" t="inlineStr">
        <is>
          <t>오늘도 7000  지수 위하여</t>
        </is>
      </c>
      <c r="C3202" t="inlineStr">
        <is>
          <t>난삼전도 좋지만
노조파업걱정 없는
SK하이닉스 좋아한다
이유는 잘달린다.</t>
        </is>
      </c>
      <c r="D3202" t="n">
        <v>4</v>
      </c>
      <c r="E3202" t="n">
        <v>0</v>
      </c>
      <c r="F3202" t="n">
        <v>26</v>
      </c>
      <c r="G3202" t="inlineStr">
        <is>
          <t>오늘도 7000  지수 위하여 난삼전도 좋지만
노조파업걱정 없는
SK하이닉스 좋아한다
이유는 잘달린다.</t>
        </is>
      </c>
      <c r="H3202" t="n">
        <v>417921931</v>
      </c>
    </row>
    <row r="3203">
      <c r="A3203" t="inlineStr">
        <is>
          <t>2026.04.20 09:27</t>
        </is>
      </c>
      <c r="B3203" t="inlineStr">
        <is>
          <t>속히 법으로 제도를 정비해야..</t>
        </is>
      </c>
      <c r="C3203" t="inlineStr">
        <is>
          <t>성과급제도..
하이닉스 영업이익의 10%
삼전노조 영업이익의 15%요구
현대차" 영업이익의 30%요구..헐
자본주의 상장사들의 
"주주, 소액주주들은 찬밥신세 뒷전"
이거 완전 공산주의로 가는구나</t>
        </is>
      </c>
      <c r="D3203" t="n">
        <v>2</v>
      </c>
      <c r="E3203" t="n">
        <v>0</v>
      </c>
      <c r="F3203" t="n">
        <v>33</v>
      </c>
      <c r="G3203" t="inlineStr">
        <is>
          <t>속히 법으로 제도를 정비해야.. 성과급제도..
하이닉스 영업이익의 10%
삼전노조 영업이익의 15%요구
현대차" 영업이익의 30%요구..헐
자본주의 상장사들의 
"주주, 소액주주들은 찬밥신세 뒷전"
이거 완전 공산주의로 가는구나</t>
        </is>
      </c>
      <c r="H3203" t="n">
        <v>417921956</v>
      </c>
    </row>
    <row r="3204">
      <c r="A3204" t="inlineStr">
        <is>
          <t>2026.04.20 09:26</t>
        </is>
      </c>
      <c r="B3204" t="inlineStr">
        <is>
          <t>안티 빙 구들 다 어디갔냐</t>
        </is>
      </c>
      <c r="C3204" t="inlineStr">
        <is>
          <t>주말내내 진을 치더만</t>
        </is>
      </c>
      <c r="D3204" t="n">
        <v>4</v>
      </c>
      <c r="E3204" t="n">
        <v>0</v>
      </c>
      <c r="F3204" t="n">
        <v>17</v>
      </c>
      <c r="G3204" t="inlineStr">
        <is>
          <t>안티 빙 구들 다 어디갔냐 주말내내 진을 치더만</t>
        </is>
      </c>
      <c r="H3204" t="n">
        <v>417921709</v>
      </c>
    </row>
    <row r="3205">
      <c r="A3205" t="inlineStr">
        <is>
          <t>2026.04.20 09:26</t>
        </is>
      </c>
      <c r="B3205" t="inlineStr">
        <is>
          <t>와 개미 화력보소[1]</t>
        </is>
      </c>
      <c r="C3205" t="inlineStr">
        <is>
          <t>기관 외인 다팔았는디 이걸 개미가 올려버리노</t>
        </is>
      </c>
      <c r="D3205" t="n">
        <v>5</v>
      </c>
      <c r="E3205" t="n">
        <v>1</v>
      </c>
      <c r="F3205" t="n">
        <v>89</v>
      </c>
      <c r="G3205" t="inlineStr">
        <is>
          <t>와 개미 화력보소[1] 기관 외인 다팔았는디 이걸 개미가 올려버리노</t>
        </is>
      </c>
      <c r="H3205" t="n">
        <v>417921717</v>
      </c>
    </row>
    <row r="3206">
      <c r="A3206" t="inlineStr">
        <is>
          <t>2026.04.20 09:25</t>
        </is>
      </c>
      <c r="B3206" t="inlineStr">
        <is>
          <t>삼돌이하고 교차되는 월요일 흐름</t>
        </is>
      </c>
      <c r="C3206" t="inlineStr">
        <is>
          <t>그냥 실적발표 뒤에 해서인가??
아모튼간에 기분은 좋으네</t>
        </is>
      </c>
      <c r="D3206" t="n">
        <v>4</v>
      </c>
      <c r="E3206" t="n">
        <v>0</v>
      </c>
      <c r="F3206" t="n">
        <v>28</v>
      </c>
      <c r="G3206" t="inlineStr">
        <is>
          <t>삼돌이하고 교차되는 월요일 흐름 그냥 실적발표 뒤에 해서인가??
아모튼간에 기분은 좋으네</t>
        </is>
      </c>
      <c r="H3206" t="n">
        <v>417921569</v>
      </c>
    </row>
    <row r="3207">
      <c r="A3207" t="inlineStr">
        <is>
          <t>2026.04.20 09:25</t>
        </is>
      </c>
      <c r="B3207" t="inlineStr">
        <is>
          <t>안티 허탈하겠다.</t>
        </is>
      </c>
      <c r="C3207" t="inlineStr">
        <is>
          <t>힘내라. 늦었다 생각할 때가 빠른 때이다. 눈물 닦고 얼렁 주워!</t>
        </is>
      </c>
      <c r="D3207" t="n">
        <v>6</v>
      </c>
      <c r="E3207" t="n">
        <v>0</v>
      </c>
      <c r="F3207" t="n">
        <v>21</v>
      </c>
      <c r="G3207" t="inlineStr">
        <is>
          <t>안티 허탈하겠다. 힘내라. 늦었다 생각할 때가 빠른 때이다. 눈물 닦고 얼렁 주워!</t>
        </is>
      </c>
      <c r="H3207" t="n">
        <v>417921648</v>
      </c>
    </row>
    <row r="3208">
      <c r="A3208" t="inlineStr">
        <is>
          <t>2026.04.20 09:24</t>
        </is>
      </c>
      <c r="B3208" t="inlineStr">
        <is>
          <t>바부팅이덜아, 람프횽은 공습할 생각읍다꼬..</t>
        </is>
      </c>
      <c r="C3208" t="inlineStr">
        <is>
          <t>공습할 생각이엇으모..주말에 공습을 햇지..협상단을 와 보내냐..??</t>
        </is>
      </c>
      <c r="D3208" t="n">
        <v>4</v>
      </c>
      <c r="E3208" t="n">
        <v>0</v>
      </c>
      <c r="F3208" t="n">
        <v>48</v>
      </c>
      <c r="G3208" t="inlineStr">
        <is>
          <t>바부팅이덜아, 람프횽은 공습할 생각읍다꼬.. 공습할 생각이엇으모..주말에 공습을 햇지..협상단을 와 보내냐..??</t>
        </is>
      </c>
      <c r="H3208" t="n">
        <v>417921494</v>
      </c>
    </row>
    <row r="3209">
      <c r="A3209" t="inlineStr">
        <is>
          <t>2026.04.20 09:23</t>
        </is>
      </c>
      <c r="B3209" t="inlineStr">
        <is>
          <t>안티들 이해가 안가네</t>
        </is>
      </c>
      <c r="C3209" t="inlineStr">
        <is>
          <t>실적좋고 호재가 많은데 왜 하락에 배팅하니?
스스로 생각좀 해봐라.</t>
        </is>
      </c>
      <c r="D3209" t="n">
        <v>8</v>
      </c>
      <c r="E3209" t="n">
        <v>0</v>
      </c>
      <c r="F3209" t="n">
        <v>29</v>
      </c>
      <c r="G3209" t="inlineStr">
        <is>
          <t>안티들 이해가 안가네 실적좋고 호재가 많은데 왜 하락에 배팅하니?
스스로 생각좀 해봐라.</t>
        </is>
      </c>
      <c r="H3209" t="n">
        <v>417921274</v>
      </c>
    </row>
    <row r="3210">
      <c r="A3210" t="inlineStr">
        <is>
          <t>2026.04.20 09:21</t>
        </is>
      </c>
      <c r="B3210" t="inlineStr">
        <is>
          <t>이란 미사일보복</t>
        </is>
      </c>
      <c r="C3210" t="inlineStr">
        <is>
          <t>휴전 물건너감
오늘 차익실현해라</t>
        </is>
      </c>
      <c r="D3210" t="n">
        <v>8</v>
      </c>
      <c r="E3210" t="n">
        <v>4</v>
      </c>
      <c r="F3210" t="n">
        <v>72</v>
      </c>
      <c r="G3210" t="inlineStr">
        <is>
          <t>이란 미사일보복 휴전 물건너감
오늘 차익실현해라</t>
        </is>
      </c>
      <c r="H3210" t="n">
        <v>417920748</v>
      </c>
    </row>
    <row r="3211">
      <c r="A3211" t="inlineStr">
        <is>
          <t>2026.04.20 09:18</t>
        </is>
      </c>
      <c r="B3211" t="inlineStr">
        <is>
          <t>실적발표는 이란도 못참제 ㅋㅋㅋㅋㅋ</t>
        </is>
      </c>
      <c r="C3211" t="inlineStr">
        <is>
          <t>안그랴요 ???</t>
        </is>
      </c>
      <c r="D3211" t="n">
        <v>11</v>
      </c>
      <c r="E3211" t="n">
        <v>1</v>
      </c>
      <c r="F3211" t="n">
        <v>64</v>
      </c>
      <c r="G3211" t="inlineStr">
        <is>
          <t>실적발표는 이란도 못참제 ㅋㅋㅋㅋㅋ 안그랴요 ???</t>
        </is>
      </c>
      <c r="H3211" t="n">
        <v>417920205</v>
      </c>
    </row>
    <row r="3212">
      <c r="A3212" t="inlineStr">
        <is>
          <t>2026.04.20 09:18</t>
        </is>
      </c>
      <c r="B3212" t="inlineStr">
        <is>
          <t>트럼뿌의 입방정이 이젠 안먹히네[1]</t>
        </is>
      </c>
      <c r="C3212" t="inlineStr">
        <is>
          <t>외부의 영향은 튕겨내고 실적대로 가자!!</t>
        </is>
      </c>
      <c r="D3212" t="n">
        <v>8</v>
      </c>
      <c r="E3212" t="n">
        <v>1</v>
      </c>
      <c r="F3212" t="n">
        <v>95</v>
      </c>
      <c r="G3212" t="inlineStr">
        <is>
          <t>트럼뿌의 입방정이 이젠 안먹히네[1] 외부의 영향은 튕겨내고 실적대로 가자!!</t>
        </is>
      </c>
      <c r="H3212" t="n">
        <v>417920269</v>
      </c>
    </row>
    <row r="3213">
      <c r="A3213" t="inlineStr">
        <is>
          <t>2026.04.20 09:18</t>
        </is>
      </c>
      <c r="B3213" t="inlineStr">
        <is>
          <t>찬티들. ..[3]</t>
        </is>
      </c>
      <c r="C3213" t="inlineStr">
        <is>
          <t>뭐 언제까지 거품 유지되겠나 기관들 대량 차익실현 하는날부터 주가 반토막이지. 나중에 고점에 물렸다고 질질짜지마시고 적당히 드셨으면 이제 빼슈~</t>
        </is>
      </c>
      <c r="D3213" t="n">
        <v>2</v>
      </c>
      <c r="E3213" t="n">
        <v>9</v>
      </c>
      <c r="F3213" t="n">
        <v>130</v>
      </c>
      <c r="G3213" t="inlineStr">
        <is>
          <t>찬티들. ..[3] 뭐 언제까지 거품 유지되겠나 기관들 대량 차익실현 하는날부터 주가 반토막이지. 나중에 고점에 물렸다고 질질짜지마시고 적당히 드셨으면 이제 빼슈~</t>
        </is>
      </c>
      <c r="H3213" t="n">
        <v>417920318</v>
      </c>
    </row>
    <row r="3214">
      <c r="A3214" t="inlineStr">
        <is>
          <t>2026.04.20 09:17</t>
        </is>
      </c>
      <c r="B3214" t="inlineStr">
        <is>
          <t>탈출 기회다[1]</t>
        </is>
      </c>
      <c r="C3214" t="inlineStr">
        <is>
          <t>욕심은 금물이다 
명심해라</t>
        </is>
      </c>
      <c r="D3214" t="n">
        <v>8</v>
      </c>
      <c r="E3214" t="n">
        <v>8</v>
      </c>
      <c r="F3214" t="n">
        <v>119</v>
      </c>
      <c r="G3214" t="inlineStr">
        <is>
          <t>탈출 기회다[1] 욕심은 금물이다 
명심해라</t>
        </is>
      </c>
      <c r="H3214" t="n">
        <v>417920020</v>
      </c>
    </row>
    <row r="3215">
      <c r="A3215" t="inlineStr">
        <is>
          <t>2026.04.20 09:16</t>
        </is>
      </c>
      <c r="B3215" t="inlineStr">
        <is>
          <t>오늘 내일 모든 수급이 하이닉스로 몰린다 삼전...</t>
        </is>
      </c>
      <c r="C3215" t="inlineStr">
        <is>
          <t>가즈아 하이닉스 !!</t>
        </is>
      </c>
      <c r="D3215" t="n">
        <v>8</v>
      </c>
      <c r="E3215" t="n">
        <v>3</v>
      </c>
      <c r="F3215" t="n">
        <v>80</v>
      </c>
      <c r="G3215" t="inlineStr">
        <is>
          <t>오늘 내일 모든 수급이 하이닉스로 몰린다 삼전... 가즈아 하이닉스 !!</t>
        </is>
      </c>
      <c r="H3215" t="n">
        <v>417919929</v>
      </c>
    </row>
    <row r="3216">
      <c r="A3216" t="inlineStr">
        <is>
          <t>2026.04.20 09:15</t>
        </is>
      </c>
      <c r="B3216" t="inlineStr">
        <is>
          <t>미해군 이란상선 납포!</t>
        </is>
      </c>
      <c r="C3216" t="inlineStr">
        <is>
          <t>혁명수비대 보복시사!
이번주도 전쟁 끝나기는 틀렸네ㅋ</t>
        </is>
      </c>
      <c r="D3216" t="n">
        <v>5</v>
      </c>
      <c r="E3216" t="n">
        <v>5</v>
      </c>
      <c r="F3216" t="n">
        <v>60</v>
      </c>
      <c r="G3216" t="inlineStr">
        <is>
          <t>미해군 이란상선 납포! 혁명수비대 보복시사!
이번주도 전쟁 끝나기는 틀렸네ㅋ</t>
        </is>
      </c>
      <c r="H3216" t="n">
        <v>417919676</v>
      </c>
    </row>
    <row r="3217">
      <c r="A3217" t="inlineStr">
        <is>
          <t>2026.04.20 09:15</t>
        </is>
      </c>
      <c r="B3217" t="inlineStr">
        <is>
          <t>이 와중에</t>
        </is>
      </c>
      <c r="C3217" t="inlineStr">
        <is>
          <t>필리핀,싱가폴은 왜갔을까   이번에는  왜 인도를 외유할까  국민들은  안중에도 없고  갈라치기나하고  문재인하고 똑같군</t>
        </is>
      </c>
      <c r="D3217" t="n">
        <v>8</v>
      </c>
      <c r="E3217" t="n">
        <v>3</v>
      </c>
      <c r="F3217" t="n">
        <v>70</v>
      </c>
      <c r="G3217" t="inlineStr">
        <is>
          <t>이 와중에 필리핀,싱가폴은 왜갔을까   이번에는  왜 인도를 외유할까  국민들은  안중에도 없고  갈라치기나하고  문재인하고 똑같군</t>
        </is>
      </c>
      <c r="H3217" t="n">
        <v>417919568</v>
      </c>
    </row>
    <row r="3218">
      <c r="A3218" t="inlineStr">
        <is>
          <t>2026.04.20 09:14</t>
        </is>
      </c>
      <c r="B3218" t="inlineStr">
        <is>
          <t>이란이고 나발이고 실적발표때문에 폭락안함</t>
        </is>
      </c>
      <c r="C3218" t="inlineStr">
        <is>
          <t>ㅋㅋㅋㅋㅋㅋㅋㅋㅋㅋㅋㅋ</t>
        </is>
      </c>
      <c r="D3218" t="n">
        <v>30</v>
      </c>
      <c r="E3218" t="n">
        <v>5</v>
      </c>
      <c r="F3218" t="n">
        <v>989</v>
      </c>
      <c r="G3218" t="inlineStr">
        <is>
          <t>이란이고 나발이고 실적발표때문에 폭락안함 ㅋㅋㅋㅋㅋㅋㅋㅋㅋㅋㅋㅋ</t>
        </is>
      </c>
      <c r="H3218" t="n">
        <v>417919479</v>
      </c>
    </row>
    <row r="3219">
      <c r="A3219" t="inlineStr">
        <is>
          <t>2026.04.20 09:13</t>
        </is>
      </c>
      <c r="B3219" t="inlineStr">
        <is>
          <t>이란군, 미군함에 드론 보복공격..</t>
        </is>
      </c>
      <c r="C3219" t="inlineStr">
        <is>
          <t>너덜 또 약속대련하냐..?? 진짜 보복할 생각이모..대함미사일 디입다 쏴제끼지..드론 보내냐..?? ==&gt; 저녁에 이란대표단도 출발허것다..시상 돌아가는 이치가 니머리나 내머리나 거그서 거그인기라..</t>
        </is>
      </c>
      <c r="D3219" t="n">
        <v>8</v>
      </c>
      <c r="E3219" t="n">
        <v>0</v>
      </c>
      <c r="F3219" t="n">
        <v>105</v>
      </c>
      <c r="G3219" t="inlineStr">
        <is>
          <t>이란군, 미군함에 드론 보복공격.. 너덜 또 약속대련하냐..?? 진짜 보복할 생각이모..대함미사일 디입다 쏴제끼지..드론 보내냐..?? ==&gt; 저녁에 이란대표단도 출발허것다..시상 돌아가는 이치가 니머리나 내머리나 거그서 거그인기라..</t>
        </is>
      </c>
      <c r="H3219" t="n">
        <v>417919224</v>
      </c>
    </row>
    <row r="3220">
      <c r="A3220" t="inlineStr">
        <is>
          <t>2026.04.20 09:13</t>
        </is>
      </c>
      <c r="B3220" t="inlineStr">
        <is>
          <t>폭락한다는 안티들~[1]</t>
        </is>
      </c>
      <c r="C3220" t="inlineStr">
        <is>
          <t>시장을 바라보는 시각을 제발 넓혔으면 좋겠다~~
글구 주식하지마랏!</t>
        </is>
      </c>
      <c r="D3220" t="n">
        <v>9</v>
      </c>
      <c r="E3220" t="n">
        <v>1</v>
      </c>
      <c r="F3220" t="n">
        <v>103</v>
      </c>
      <c r="G3220" t="inlineStr">
        <is>
          <t>폭락한다는 안티들~[1] 시장을 바라보는 시각을 제발 넓혔으면 좋겠다~~
글구 주식하지마랏!</t>
        </is>
      </c>
      <c r="H3220" t="n">
        <v>417919153</v>
      </c>
    </row>
    <row r="3221">
      <c r="A3221" t="inlineStr">
        <is>
          <t>2026.04.20 09:11</t>
        </is>
      </c>
      <c r="B3221" t="inlineStr">
        <is>
          <t>❤️안판다❤️털리지마 오늘부터 물량싸움😎15...</t>
        </is>
      </c>
      <c r="C3221" t="inlineStr">
        <is>
          <t>❤️안판다❤️이번주150만.VI 2번 개폭등 직전이다😎계속 줍줍할게.실적발표이번주.130만❤️쳐들어온다💎폭등</t>
        </is>
      </c>
      <c r="D3221" t="n">
        <v>5</v>
      </c>
      <c r="E3221" t="n">
        <v>0</v>
      </c>
      <c r="F3221" t="n">
        <v>57</v>
      </c>
      <c r="G3221" t="inlineStr">
        <is>
          <t>❤️안판다❤️털리지마 오늘부터 물량싸움😎15... ❤️안판다❤️이번주150만.VI 2번 개폭등 직전이다😎계속 줍줍할게.실적발표이번주.130만❤️쳐들어온다💎폭등</t>
        </is>
      </c>
      <c r="H3221" t="n">
        <v>417918666</v>
      </c>
    </row>
    <row r="3222">
      <c r="A3222" t="inlineStr">
        <is>
          <t>2026.04.20 09:11</t>
        </is>
      </c>
      <c r="B3222" t="inlineStr">
        <is>
          <t>두산</t>
        </is>
      </c>
      <c r="C3222" t="inlineStr">
        <is>
          <t>에너빌리티</t>
        </is>
      </c>
      <c r="D3222" t="n">
        <v>0</v>
      </c>
      <c r="E3222" t="n">
        <v>0</v>
      </c>
      <c r="F3222" t="n">
        <v>41</v>
      </c>
      <c r="G3222" t="inlineStr">
        <is>
          <t>두산 에너빌리티</t>
        </is>
      </c>
      <c r="H3222" t="n">
        <v>417918697</v>
      </c>
    </row>
    <row r="3223">
      <c r="A3223" t="inlineStr">
        <is>
          <t>2026.04.20 09:10</t>
        </is>
      </c>
      <c r="B3223" t="inlineStr">
        <is>
          <t>오 장시작 첫 줍줍성공! ! 캬 캬  캬  가...</t>
        </is>
      </c>
      <c r="C3223" t="inlineStr">
        <is>
          <t xml:space="preserve"> 캬 캬 캬 캬 떨어지면  형 이 뭐랬다? 캬 캬</t>
        </is>
      </c>
      <c r="D3223" t="n">
        <v>3</v>
      </c>
      <c r="E3223" t="n">
        <v>0</v>
      </c>
      <c r="F3223" t="n">
        <v>50</v>
      </c>
      <c r="G3223" t="inlineStr">
        <is>
          <t>오 장시작 첫 줍줍성공! ! 캬 캬  캬  가...  캬 캬 캬 캬 떨어지면  형 이 뭐랬다? 캬 캬</t>
        </is>
      </c>
      <c r="H3223" t="n">
        <v>417918618</v>
      </c>
    </row>
    <row r="3224">
      <c r="A3224" t="inlineStr">
        <is>
          <t>2026.04.20 09:09</t>
        </is>
      </c>
      <c r="B3224" t="inlineStr">
        <is>
          <t>닉스, 1c라인 태운, 192GB급 소캠2 양...[2]</t>
        </is>
      </c>
      <c r="C3224" t="inlineStr">
        <is>
          <t>대역폭 2배..전력효율 75%up..==&gt; 브라보~~야가 베라루빈 서버d램 모듈여~~1c라인 태웟은게..성능은 당그니 캡숑이것듀..??</t>
        </is>
      </c>
      <c r="D3224" t="n">
        <v>9</v>
      </c>
      <c r="E3224" t="n">
        <v>0</v>
      </c>
      <c r="F3224" t="n">
        <v>118</v>
      </c>
      <c r="G3224" t="inlineStr">
        <is>
          <t>닉스, 1c라인 태운, 192GB급 소캠2 양...[2] 대역폭 2배..전력효율 75%up..==&gt; 브라보~~야가 베라루빈 서버d램 모듈여~~1c라인 태웟은게..성능은 당그니 캡숑이것듀..??</t>
        </is>
      </c>
      <c r="H3224" t="n">
        <v>417918369</v>
      </c>
    </row>
    <row r="3225">
      <c r="A3225" t="inlineStr">
        <is>
          <t>2026.04.20 09:08</t>
        </is>
      </c>
      <c r="B3225" t="inlineStr">
        <is>
          <t>참말로 신기</t>
        </is>
      </c>
      <c r="C3225" t="inlineStr">
        <is>
          <t>하다 전쟁재개 유가 200달러에도 뀻꿋이 매수 ㅠ ㅠ ㅠ
이게 무슨 1990년초 한국이동통신주식인줄아냐???
파산만들어주는 기계다 조심해라 ㅠ ㅠ ㅠ</t>
        </is>
      </c>
      <c r="D3225" t="n">
        <v>3</v>
      </c>
      <c r="E3225" t="n">
        <v>5</v>
      </c>
      <c r="F3225" t="n">
        <v>91</v>
      </c>
      <c r="G3225" t="inlineStr">
        <is>
          <t>참말로 신기 하다 전쟁재개 유가 200달러에도 뀻꿋이 매수 ㅠ ㅠ ㅠ
이게 무슨 1990년초 한국이동통신주식인줄아냐???
파산만들어주는 기계다 조심해라 ㅠ ㅠ ㅠ</t>
        </is>
      </c>
      <c r="H3225" t="n">
        <v>417918070</v>
      </c>
    </row>
    <row r="3226">
      <c r="A3226" t="inlineStr">
        <is>
          <t>2026.04.20 09:08</t>
        </is>
      </c>
      <c r="B3226" t="inlineStr">
        <is>
          <t>전쟁은 다시 확전되지 않는이상 ..</t>
        </is>
      </c>
      <c r="C3226" t="inlineStr">
        <is>
          <t>주가에는 큰영향없음....이번주는 우상향인데 크게 오르는건 없고 실적발표후 한차례 하락후 급등세가 이어지며 5월전에 140돌파할것임...이게 저의 시나리오임...</t>
        </is>
      </c>
      <c r="D3226" t="n">
        <v>6</v>
      </c>
      <c r="E3226" t="n">
        <v>4</v>
      </c>
      <c r="F3226" t="n">
        <v>150</v>
      </c>
      <c r="G3226" t="inlineStr">
        <is>
          <t>전쟁은 다시 확전되지 않는이상 .. 주가에는 큰영향없음....이번주는 우상향인데 크게 오르는건 없고 실적발표후 한차례 하락후 급등세가 이어지며 5월전에 140돌파할것임...이게 저의 시나리오임...</t>
        </is>
      </c>
      <c r="H3226" t="n">
        <v>417918136</v>
      </c>
    </row>
    <row r="3227">
      <c r="A3227" t="inlineStr">
        <is>
          <t>2026.04.20 09:07</t>
        </is>
      </c>
      <c r="B3227" t="inlineStr">
        <is>
          <t>오늘 130만원 가겟읍니다[1]</t>
        </is>
      </c>
      <c r="C3227" t="inlineStr">
        <is>
          <t>반도체 실적 있읍니다
주식고수들도 하이닉스 아니면 살게 업다고 했읍니다
제2 엔디비아는 하이닉스였읍니다
동네사람들도 하이닉스로 부자됬읍니다</t>
        </is>
      </c>
      <c r="D3227" t="n">
        <v>9</v>
      </c>
      <c r="E3227" t="n">
        <v>4</v>
      </c>
      <c r="F3227" t="n">
        <v>125</v>
      </c>
      <c r="G3227" t="inlineStr">
        <is>
          <t>오늘 130만원 가겟읍니다[1] 반도체 실적 있읍니다
주식고수들도 하이닉스 아니면 살게 업다고 했읍니다
제2 엔디비아는 하이닉스였읍니다
동네사람들도 하이닉스로 부자됬읍니다</t>
        </is>
      </c>
      <c r="H3227" t="n">
        <v>417917781</v>
      </c>
    </row>
    <row r="3228">
      <c r="A3228" t="inlineStr">
        <is>
          <t>2026.04.20 09:07</t>
        </is>
      </c>
      <c r="B3228" t="inlineStr">
        <is>
          <t>폭락이들 대부분 졸도하심[2]</t>
        </is>
      </c>
      <c r="C3228" t="inlineStr">
        <is>
          <t>그대들의 조속한 회복을 기원합니다.
다만, 회복 후에는 맘을 곱게 써주세요.</t>
        </is>
      </c>
      <c r="D3228" t="n">
        <v>6</v>
      </c>
      <c r="E3228" t="n">
        <v>1</v>
      </c>
      <c r="F3228" t="n">
        <v>94</v>
      </c>
      <c r="G3228" t="inlineStr">
        <is>
          <t>폭락이들 대부분 졸도하심[2] 그대들의 조속한 회복을 기원합니다.
다만, 회복 후에는 맘을 곱게 써주세요.</t>
        </is>
      </c>
      <c r="H3228" t="n">
        <v>417917828</v>
      </c>
    </row>
    <row r="3229">
      <c r="A3229" t="inlineStr">
        <is>
          <t>2026.04.20 09:06</t>
        </is>
      </c>
      <c r="B3229" t="inlineStr">
        <is>
          <t>롱 납치인가 아니면 찐 상승인가..</t>
        </is>
      </c>
      <c r="C3229" t="inlineStr">
        <is>
          <t>뭐 장기로 보면 상승인데. 오늘만 보면 모르겠다.</t>
        </is>
      </c>
      <c r="D3229" t="n">
        <v>2</v>
      </c>
      <c r="E3229" t="n">
        <v>0</v>
      </c>
      <c r="F3229" t="n">
        <v>51</v>
      </c>
      <c r="G3229" t="inlineStr">
        <is>
          <t>롱 납치인가 아니면 찐 상승인가.. 뭐 장기로 보면 상승인데. 오늘만 보면 모르겠다.</t>
        </is>
      </c>
      <c r="H3229" t="n">
        <v>417917630</v>
      </c>
    </row>
    <row r="3230">
      <c r="A3230" t="inlineStr">
        <is>
          <t>2026.04.20 09:05</t>
        </is>
      </c>
      <c r="B3230" t="inlineStr">
        <is>
          <t>하닉40%단기수익실현 전부다 매도해서</t>
        </is>
      </c>
      <c r="C3230" t="inlineStr">
        <is>
          <t>덕분에 미MRO함정 본격수주하는 조선주 현중,삼중 올인해서 매수들어간다 ~</t>
        </is>
      </c>
      <c r="D3230" t="n">
        <v>2</v>
      </c>
      <c r="E3230" t="n">
        <v>0</v>
      </c>
      <c r="F3230" t="n">
        <v>105</v>
      </c>
      <c r="G3230" t="inlineStr">
        <is>
          <t>하닉40%단기수익실현 전부다 매도해서 덕분에 미MRO함정 본격수주하는 조선주 현중,삼중 올인해서 매수들어간다 ~</t>
        </is>
      </c>
      <c r="H3230" t="n">
        <v>417917535</v>
      </c>
    </row>
    <row r="3231">
      <c r="A3231" t="inlineStr">
        <is>
          <t>2026.04.20 09:04</t>
        </is>
      </c>
      <c r="B3231" t="inlineStr">
        <is>
          <t>죽음에 10시[3]</t>
        </is>
      </c>
      <c r="C3231" t="inlineStr">
        <is>
          <t>10시부터 폭락 예상합니다</t>
        </is>
      </c>
      <c r="D3231" t="n">
        <v>7</v>
      </c>
      <c r="E3231" t="n">
        <v>11</v>
      </c>
      <c r="F3231" t="n">
        <v>310</v>
      </c>
      <c r="G3231" t="inlineStr">
        <is>
          <t>죽음에 10시[3] 10시부터 폭락 예상합니다</t>
        </is>
      </c>
      <c r="H3231" t="n">
        <v>417917333</v>
      </c>
    </row>
    <row r="3232">
      <c r="A3232" t="inlineStr">
        <is>
          <t>2026.04.20 09:04</t>
        </is>
      </c>
      <c r="B3232" t="inlineStr">
        <is>
          <t>3차대전이 일어나지 않는 이상 예상 가능한 범...</t>
        </is>
      </c>
      <c r="C3232" t="inlineStr">
        <is>
          <t>빠지면 모아가면 된다. 호들갑 떨거 없다.</t>
        </is>
      </c>
      <c r="D3232" t="n">
        <v>6</v>
      </c>
      <c r="E3232" t="n">
        <v>2</v>
      </c>
      <c r="F3232" t="n">
        <v>121</v>
      </c>
      <c r="G3232" t="inlineStr">
        <is>
          <t>3차대전이 일어나지 않는 이상 예상 가능한 범... 빠지면 모아가면 된다. 호들갑 떨거 없다.</t>
        </is>
      </c>
      <c r="H3232" t="n">
        <v>417917340</v>
      </c>
    </row>
    <row r="3233">
      <c r="A3233" t="inlineStr">
        <is>
          <t>2026.04.20 09:04</t>
        </is>
      </c>
      <c r="B3233" t="inlineStr">
        <is>
          <t>오늘 아침  하나증권  추천종목  추천사유가....</t>
        </is>
      </c>
      <c r="C3233" t="inlineStr">
        <is>
          <t>삼전  D램.낸드가격상승
닉스  HBM  견조한 수요
격세지감.
행간의 뜻 을 잘봐야..
루빈출시지연..기존 재료  그대로...</t>
        </is>
      </c>
      <c r="D3233" t="n">
        <v>4</v>
      </c>
      <c r="E3233" t="n">
        <v>0</v>
      </c>
      <c r="F3233" t="n">
        <v>126</v>
      </c>
      <c r="G3233" t="inlineStr">
        <is>
          <t>오늘 아침  하나증권  추천종목  추천사유가.... 삼전  D램.낸드가격상승
닉스  HBM  견조한 수요
격세지감.
행간의 뜻 을 잘봐야..
루빈출시지연..기존 재료  그대로...</t>
        </is>
      </c>
      <c r="H3233" t="n">
        <v>417917304</v>
      </c>
    </row>
    <row r="3234">
      <c r="A3234" t="inlineStr">
        <is>
          <t>2026.04.20 09:04</t>
        </is>
      </c>
      <c r="B3234" t="inlineStr">
        <is>
          <t>용감하네[4]</t>
        </is>
      </c>
      <c r="C3234" t="inlineStr">
        <is>
          <t>누가봐도 꼭진데 지금도 사고 있는 멍청한 인간들이 있네</t>
        </is>
      </c>
      <c r="D3234" t="n">
        <v>13</v>
      </c>
      <c r="E3234" t="n">
        <v>14</v>
      </c>
      <c r="F3234" t="n">
        <v>463</v>
      </c>
      <c r="G3234" t="inlineStr">
        <is>
          <t>용감하네[4] 누가봐도 꼭진데 지금도 사고 있는 멍청한 인간들이 있네</t>
        </is>
      </c>
      <c r="H3234" t="n">
        <v>417917318</v>
      </c>
    </row>
    <row r="3235">
      <c r="A3235" t="inlineStr">
        <is>
          <t>2026.04.20 09:03</t>
        </is>
      </c>
      <c r="B3235" t="inlineStr">
        <is>
          <t>오늘 5만원 이상 상승 기대</t>
        </is>
      </c>
      <c r="C3235" t="inlineStr">
        <is>
          <t>금요일 2만7천원 빠졌는데 이익실현 때문이라 본다 오늘부터 당분간 계속 상승할것으로 본다 털린분은 평생 후회할거다</t>
        </is>
      </c>
      <c r="D3235" t="n">
        <v>5</v>
      </c>
      <c r="E3235" t="n">
        <v>0</v>
      </c>
      <c r="F3235" t="n">
        <v>42</v>
      </c>
      <c r="G3235" t="inlineStr">
        <is>
          <t>오늘 5만원 이상 상승 기대 금요일 2만7천원 빠졌는데 이익실현 때문이라 본다 오늘부터 당분간 계속 상승할것으로 본다 털린분은 평생 후회할거다</t>
        </is>
      </c>
      <c r="H3235" t="n">
        <v>417917097</v>
      </c>
    </row>
    <row r="3236">
      <c r="A3236" t="inlineStr">
        <is>
          <t>2026.04.20 09:03</t>
        </is>
      </c>
      <c r="B3236" t="inlineStr">
        <is>
          <t>[속보] 이란군 "미국 군함에 드론으로 보복 ...[1]</t>
        </is>
      </c>
      <c r="C3236" t="inlineStr">
        <is>
          <t xml:space="preserve">그래도 잘 오르네... 하이닉스 </t>
        </is>
      </c>
      <c r="D3236" t="n">
        <v>5</v>
      </c>
      <c r="E3236" t="n">
        <v>7</v>
      </c>
      <c r="F3236" t="n">
        <v>149</v>
      </c>
      <c r="G3236" t="inlineStr">
        <is>
          <t xml:space="preserve">[속보] 이란군 "미국 군함에 드론으로 보복 ...[1] 그래도 잘 오르네... 하이닉스 </t>
        </is>
      </c>
      <c r="H3236" t="n">
        <v>417916947</v>
      </c>
    </row>
    <row r="3237">
      <c r="A3237" t="inlineStr">
        <is>
          <t>2026.04.20 09:02</t>
        </is>
      </c>
      <c r="B3237" t="inlineStr">
        <is>
          <t>SK하이닉스, 소캠2 192GB 본격 양산…"...[1]</t>
        </is>
      </c>
      <c r="C3237" t="inlineStr">
        <is>
          <t>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D3237" t="n">
        <v>7</v>
      </c>
      <c r="E3237" t="n">
        <v>0</v>
      </c>
      <c r="F3237" t="n">
        <v>88</v>
      </c>
      <c r="G3237" t="inlineStr">
        <is>
          <t>SK하이닉스, 소캠2 192GB 본격 양산…"...[1] 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H3237" t="n">
        <v>417916782</v>
      </c>
    </row>
    <row r="3238">
      <c r="A3238" t="inlineStr">
        <is>
          <t>2026.04.20 09:02</t>
        </is>
      </c>
      <c r="B3238" t="inlineStr">
        <is>
          <t>1분기  46조  기대합니다</t>
        </is>
      </c>
      <c r="C3238" t="inlineStr">
        <is>
          <t>46조 이상  되면  ...날아갈  듯  합니다</t>
        </is>
      </c>
      <c r="D3238" t="n">
        <v>8</v>
      </c>
      <c r="E3238" t="n">
        <v>0</v>
      </c>
      <c r="F3238" t="n">
        <v>29</v>
      </c>
      <c r="G3238" t="inlineStr">
        <is>
          <t>1분기  46조  기대합니다 46조 이상  되면  ...날아갈  듯  합니다</t>
        </is>
      </c>
      <c r="H3238" t="n">
        <v>417916781</v>
      </c>
    </row>
    <row r="3239">
      <c r="A3239" t="inlineStr">
        <is>
          <t>2026.04.20 09:02</t>
        </is>
      </c>
      <c r="B3239" t="inlineStr">
        <is>
          <t>[속보] 이란군 "美군함에 드론으로 보복 타격...</t>
        </is>
      </c>
      <c r="C3239" t="inlineStr">
        <is>
          <t>https://n.news.naver.com/mnews/article/001/0016030189</t>
        </is>
      </c>
      <c r="D3239" t="n">
        <v>1</v>
      </c>
      <c r="E3239" t="n">
        <v>1</v>
      </c>
      <c r="F3239" t="n">
        <v>92</v>
      </c>
      <c r="G3239" t="inlineStr">
        <is>
          <t>[속보] 이란군 "美군함에 드론으로 보복 타격... https://n.news.naver.com/mnews/article/001/0016030189</t>
        </is>
      </c>
      <c r="H3239" t="n">
        <v>417916827</v>
      </c>
    </row>
    <row r="3240">
      <c r="A3240" t="inlineStr">
        <is>
          <t>2026.04.20 09:01</t>
        </is>
      </c>
      <c r="B3240" t="inlineStr">
        <is>
          <t>대단하다 ㅋㅋ</t>
        </is>
      </c>
      <c r="C3240" t="inlineStr">
        <is>
          <t>대단하네 엄지척</t>
        </is>
      </c>
      <c r="D3240" t="n">
        <v>11</v>
      </c>
      <c r="E3240" t="n">
        <v>0</v>
      </c>
      <c r="F3240" t="n">
        <v>95</v>
      </c>
      <c r="G3240" t="inlineStr">
        <is>
          <t>대단하다 ㅋㅋ 대단하네 엄지척</t>
        </is>
      </c>
      <c r="H3240" t="n">
        <v>417916610</v>
      </c>
    </row>
    <row r="3241">
      <c r="A3241" t="inlineStr">
        <is>
          <t>2026.04.20 09:01</t>
        </is>
      </c>
      <c r="B3241" t="inlineStr">
        <is>
          <t>간드아 ㅋㅋㅋ</t>
        </is>
      </c>
      <c r="C3241" t="inlineStr">
        <is>
          <t>안티들 아가릐 못벌리노</t>
        </is>
      </c>
      <c r="D3241" t="n">
        <v>4</v>
      </c>
      <c r="E3241" t="n">
        <v>0</v>
      </c>
      <c r="F3241" t="n">
        <v>25</v>
      </c>
      <c r="G3241" t="inlineStr">
        <is>
          <t>간드아 ㅋㅋㅋ 안티들 아가릐 못벌리노</t>
        </is>
      </c>
      <c r="H3241" t="n">
        <v>417916591</v>
      </c>
    </row>
    <row r="3242">
      <c r="A3242" t="inlineStr">
        <is>
          <t>2026.04.20 09:01</t>
        </is>
      </c>
      <c r="B3242" t="inlineStr">
        <is>
          <t>설거지.. 오늘은 팔고 지켜보는게 맞다..[1]</t>
        </is>
      </c>
      <c r="C3242" t="inlineStr">
        <is>
          <t xml:space="preserve">양봉에 눈돌아가지마라 </t>
        </is>
      </c>
      <c r="D3242" t="n">
        <v>4</v>
      </c>
      <c r="E3242" t="n">
        <v>4</v>
      </c>
      <c r="F3242" t="n">
        <v>118</v>
      </c>
      <c r="G3242" t="inlineStr">
        <is>
          <t xml:space="preserve">설거지.. 오늘은 팔고 지켜보는게 맞다..[1] 양봉에 눈돌아가지마라 </t>
        </is>
      </c>
      <c r="H3242" t="n">
        <v>417916599</v>
      </c>
    </row>
    <row r="3243">
      <c r="A3243" t="inlineStr">
        <is>
          <t>2026.04.20 09:01</t>
        </is>
      </c>
      <c r="B3243" t="inlineStr">
        <is>
          <t>두산</t>
        </is>
      </c>
      <c r="C3243" t="inlineStr">
        <is>
          <t>에너빌리티</t>
        </is>
      </c>
      <c r="D3243" t="n">
        <v>0</v>
      </c>
      <c r="E3243" t="n">
        <v>0</v>
      </c>
      <c r="F3243" t="n">
        <v>31</v>
      </c>
      <c r="G3243" t="inlineStr">
        <is>
          <t>두산 에너빌리티</t>
        </is>
      </c>
      <c r="H3243" t="n">
        <v>417916694</v>
      </c>
    </row>
    <row r="3244">
      <c r="A3244" t="inlineStr">
        <is>
          <t>2026.04.20 09:00</t>
        </is>
      </c>
      <c r="B3244" t="inlineStr">
        <is>
          <t>외인들이 바본가?</t>
        </is>
      </c>
      <c r="C3244" t="inlineStr">
        <is>
          <t>미쳤다고 개미 물량 받나ㅡㅡㅋ</t>
        </is>
      </c>
      <c r="D3244" t="n">
        <v>6</v>
      </c>
      <c r="E3244" t="n">
        <v>0</v>
      </c>
      <c r="F3244" t="n">
        <v>90</v>
      </c>
      <c r="G3244" t="inlineStr">
        <is>
          <t>외인들이 바본가? 미쳤다고 개미 물량 받나ㅡㅡㅋ</t>
        </is>
      </c>
      <c r="H3244" t="n">
        <v>417916405</v>
      </c>
    </row>
    <row r="3245">
      <c r="A3245" t="inlineStr">
        <is>
          <t>2026.04.20 09:00</t>
        </is>
      </c>
      <c r="B3245" t="inlineStr">
        <is>
          <t>그냥</t>
        </is>
      </c>
      <c r="C3245" t="inlineStr">
        <is>
          <t>바로 내빼자
접근 못하게</t>
        </is>
      </c>
      <c r="D3245" t="n">
        <v>5</v>
      </c>
      <c r="E3245" t="n">
        <v>0</v>
      </c>
      <c r="F3245" t="n">
        <v>22</v>
      </c>
      <c r="G3245" t="inlineStr">
        <is>
          <t>그냥 바로 내빼자
접근 못하게</t>
        </is>
      </c>
      <c r="H3245" t="n">
        <v>417916508</v>
      </c>
    </row>
    <row r="3246">
      <c r="A3246" t="inlineStr">
        <is>
          <t>2026.04.20 08:59</t>
        </is>
      </c>
      <c r="B3246" t="inlineStr">
        <is>
          <t>공포에 사고 탐욕에 팔아라</t>
        </is>
      </c>
      <c r="C3246" t="inlineStr">
        <is>
          <t>명심해라 ㅋㅋㅋㅋㅋ</t>
        </is>
      </c>
      <c r="D3246" t="n">
        <v>9</v>
      </c>
      <c r="E3246" t="n">
        <v>2</v>
      </c>
      <c r="F3246" t="n">
        <v>30</v>
      </c>
      <c r="G3246" t="inlineStr">
        <is>
          <t>공포에 사고 탐욕에 팔아라 명심해라 ㅋㅋㅋㅋㅋ</t>
        </is>
      </c>
      <c r="H3246" t="n">
        <v>417916302</v>
      </c>
    </row>
    <row r="3247">
      <c r="A3247" t="inlineStr">
        <is>
          <t>2026.04.20 08:59</t>
        </is>
      </c>
      <c r="B3247" t="inlineStr">
        <is>
          <t>총을 쏘든 대포를 쏘든 하닉은 그냥 갈길가는구...</t>
        </is>
      </c>
      <c r="C3247" t="inlineStr">
        <is>
          <t>ㅎㅎㅎ 그냥 날라가는구나~~~</t>
        </is>
      </c>
      <c r="D3247" t="n">
        <v>9</v>
      </c>
      <c r="E3247" t="n">
        <v>1</v>
      </c>
      <c r="F3247" t="n">
        <v>42</v>
      </c>
      <c r="G3247" t="inlineStr">
        <is>
          <t>총을 쏘든 대포를 쏘든 하닉은 그냥 갈길가는구... ㅎㅎㅎ 그냥 날라가는구나~~~</t>
        </is>
      </c>
      <c r="H3247" t="n">
        <v>417916396</v>
      </c>
    </row>
    <row r="3248">
      <c r="A3248" t="inlineStr">
        <is>
          <t>2026.04.20 08:59</t>
        </is>
      </c>
      <c r="B3248" t="inlineStr">
        <is>
          <t>❤️안판다❤️이번주150만.VI 2번 개폭등 ...[4]</t>
        </is>
      </c>
      <c r="C3248" t="inlineStr">
        <is>
          <t>❤️안판다❤️털리지마 오늘부터 물량 싸움😎150만.전쟁 의미없다.한두번 전쟁해?내성생김.공포없음👌개폭등 직전❤️</t>
        </is>
      </c>
      <c r="D3248" t="n">
        <v>4</v>
      </c>
      <c r="E3248" t="n">
        <v>3</v>
      </c>
      <c r="F3248" t="n">
        <v>42</v>
      </c>
      <c r="G3248" t="inlineStr">
        <is>
          <t>❤️안판다❤️이번주150만.VI 2번 개폭등 ...[4] ❤️안판다❤️털리지마 오늘부터 물량 싸움😎150만.전쟁 의미없다.한두번 전쟁해?내성생김.공포없음👌개폭등 직전❤️</t>
        </is>
      </c>
      <c r="H3248" t="n">
        <v>417916315</v>
      </c>
    </row>
    <row r="3249">
      <c r="A3249" t="inlineStr">
        <is>
          <t>2026.04.20 08:58</t>
        </is>
      </c>
      <c r="B3249" t="inlineStr">
        <is>
          <t>얼마나 떨어질까 ㄷㄷ[1]</t>
        </is>
      </c>
      <c r="C3249" t="inlineStr">
        <is>
          <t xml:space="preserve">와쿠와쿠 </t>
        </is>
      </c>
      <c r="D3249" t="n">
        <v>6</v>
      </c>
      <c r="E3249" t="n">
        <v>4</v>
      </c>
      <c r="F3249" t="n">
        <v>73</v>
      </c>
      <c r="G3249" t="inlineStr">
        <is>
          <t xml:space="preserve">얼마나 떨어질까 ㄷㄷ[1] 와쿠와쿠 </t>
        </is>
      </c>
      <c r="H3249" t="n">
        <v>417916227</v>
      </c>
    </row>
    <row r="3250">
      <c r="A3250" t="inlineStr">
        <is>
          <t>2026.04.20 08:58</t>
        </is>
      </c>
      <c r="B3250" t="inlineStr">
        <is>
          <t>안떨어진다~~~~ㅜㅠ</t>
        </is>
      </c>
      <c r="C3250" t="inlineStr">
        <is>
          <t>제발 내려와  나도 데리고가  오일선 찍고반등하려고 했던거야???? ㅜㅠ 나 데리고가</t>
        </is>
      </c>
      <c r="D3250" t="n">
        <v>3</v>
      </c>
      <c r="E3250" t="n">
        <v>6</v>
      </c>
      <c r="F3250" t="n">
        <v>31</v>
      </c>
      <c r="G3250" t="inlineStr">
        <is>
          <t>안떨어진다~~~~ㅜㅠ 제발 내려와  나도 데리고가  오일선 찍고반등하려고 했던거야???? ㅜㅠ 나 데리고가</t>
        </is>
      </c>
      <c r="H3250" t="n">
        <v>417916214</v>
      </c>
    </row>
    <row r="3251">
      <c r="A3251" t="inlineStr">
        <is>
          <t>2026.04.20 08:57</t>
        </is>
      </c>
      <c r="B3251" t="inlineStr">
        <is>
          <t>[속보]하닉 베라루빈 소캠 양산 착수</t>
        </is>
      </c>
      <c r="C3251" t="inlineStr">
        <is>
          <t>ㅅㅅㅅㅅㅅㅅㅅㅅㅅㅅㅅㅅㅅㅅ</t>
        </is>
      </c>
      <c r="D3251" t="n">
        <v>5</v>
      </c>
      <c r="E3251" t="n">
        <v>0</v>
      </c>
      <c r="F3251" t="n">
        <v>62</v>
      </c>
      <c r="G3251" t="inlineStr">
        <is>
          <t>[속보]하닉 베라루빈 소캠 양산 착수 ㅅㅅㅅㅅㅅㅅㅅㅅㅅㅅㅅㅅㅅㅅ</t>
        </is>
      </c>
      <c r="H3251" t="n">
        <v>417916072</v>
      </c>
    </row>
    <row r="3252">
      <c r="A3252" t="inlineStr">
        <is>
          <t>2026.04.20 08:57</t>
        </is>
      </c>
      <c r="B3252" t="inlineStr">
        <is>
          <t>하이닉스1분기 46조  정도  나올듯합니가</t>
        </is>
      </c>
      <c r="C3252" t="inlineStr">
        <is>
          <t xml:space="preserve">기대해보세요  </t>
        </is>
      </c>
      <c r="D3252" t="n">
        <v>3</v>
      </c>
      <c r="E3252" t="n">
        <v>2</v>
      </c>
      <c r="F3252" t="n">
        <v>29</v>
      </c>
      <c r="G3252" t="inlineStr">
        <is>
          <t xml:space="preserve">하이닉스1분기 46조  정도  나올듯합니가 기대해보세요  </t>
        </is>
      </c>
      <c r="H3252" t="n">
        <v>417916106</v>
      </c>
    </row>
    <row r="3253">
      <c r="A3253" t="inlineStr">
        <is>
          <t>2026.04.20 08:57</t>
        </is>
      </c>
      <c r="B3253" t="inlineStr">
        <is>
          <t>오늘 백퍼 빠진다.[2]</t>
        </is>
      </c>
      <c r="C3253" t="inlineStr">
        <is>
          <t>갭 띄우면 백퍼다.
외국인이 왜 금요일날 그리 팔았는 지 이해가 되네.</t>
        </is>
      </c>
      <c r="D3253" t="n">
        <v>5</v>
      </c>
      <c r="E3253" t="n">
        <v>8</v>
      </c>
      <c r="F3253" t="n">
        <v>146</v>
      </c>
      <c r="G3253" t="inlineStr">
        <is>
          <t>오늘 백퍼 빠진다.[2] 갭 띄우면 백퍼다.
외국인이 왜 금요일날 그리 팔았는 지 이해가 되네.</t>
        </is>
      </c>
      <c r="H3253" t="n">
        <v>417916175</v>
      </c>
    </row>
    <row r="3254">
      <c r="A3254" t="inlineStr">
        <is>
          <t>2026.04.20 08:57</t>
        </is>
      </c>
      <c r="B3254" t="inlineStr">
        <is>
          <t>2.75%상승...아주 좋다~~~~~~~~~</t>
        </is>
      </c>
      <c r="C3254" t="inlineStr">
        <is>
          <t>굿굿
실적전까지 쭉 달려보자구~~~~~</t>
        </is>
      </c>
      <c r="D3254" t="n">
        <v>5</v>
      </c>
      <c r="E3254" t="n">
        <v>0</v>
      </c>
      <c r="F3254" t="n">
        <v>25</v>
      </c>
      <c r="G3254" t="inlineStr">
        <is>
          <t>2.75%상승...아주 좋다~~~~~~~~~ 굿굿
실적전까지 쭉 달려보자구~~~~~</t>
        </is>
      </c>
      <c r="H3254" t="n">
        <v>417916152</v>
      </c>
    </row>
    <row r="3255">
      <c r="A3255" t="inlineStr">
        <is>
          <t>2026.04.20 08:57</t>
        </is>
      </c>
      <c r="B3255" t="inlineStr">
        <is>
          <t>전쟁 다시 시작..</t>
        </is>
      </c>
      <c r="C3255" t="inlineStr">
        <is>
          <t>최후일전인가..이게 마지막이길</t>
        </is>
      </c>
      <c r="D3255" t="n">
        <v>2</v>
      </c>
      <c r="E3255" t="n">
        <v>0</v>
      </c>
      <c r="F3255" t="n">
        <v>27</v>
      </c>
      <c r="G3255" t="inlineStr">
        <is>
          <t>전쟁 다시 시작.. 최후일전인가..이게 마지막이길</t>
        </is>
      </c>
      <c r="H3255" t="n">
        <v>417916161</v>
      </c>
    </row>
    <row r="3256">
      <c r="A3256" t="inlineStr">
        <is>
          <t>2026.04.20 08:57</t>
        </is>
      </c>
      <c r="B3256" t="inlineStr">
        <is>
          <t>(속보)이란이 합의안 안받으면 모든 다리 발...[2]</t>
        </is>
      </c>
      <c r="C3256" t="inlineStr">
        <is>
          <t>후르무즈 해협 재봉쇄에 이어
이란 2차협상 참여거부
과연 어찌될지 후덜덜 하네</t>
        </is>
      </c>
      <c r="D3256" t="n">
        <v>0</v>
      </c>
      <c r="E3256" t="n">
        <v>3</v>
      </c>
      <c r="F3256" t="n">
        <v>77</v>
      </c>
      <c r="G3256" t="inlineStr">
        <is>
          <t>(속보)이란이 합의안 안받으면 모든 다리 발...[2] 후르무즈 해협 재봉쇄에 이어
이란 2차협상 참여거부
과연 어찌될지 후덜덜 하네</t>
        </is>
      </c>
      <c r="H3256" t="n">
        <v>417916120</v>
      </c>
    </row>
    <row r="3257">
      <c r="A3257" t="inlineStr">
        <is>
          <t>2026.04.20 08:56</t>
        </is>
      </c>
      <c r="B3257" t="inlineStr">
        <is>
          <t>코스피 선물 외국인 왕창 매수햇다</t>
        </is>
      </c>
      <c r="C3257" t="inlineStr">
        <is>
          <t>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D3257" t="n">
        <v>5</v>
      </c>
      <c r="E3257" t="n">
        <v>0</v>
      </c>
      <c r="F3257" t="n">
        <v>101</v>
      </c>
      <c r="G3257" t="inlineStr">
        <is>
          <t>코스피 선물 외국인 왕창 매수햇다 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H3257" t="n">
        <v>417916023</v>
      </c>
    </row>
    <row r="3258">
      <c r="A3258" t="inlineStr">
        <is>
          <t>2026.04.20 08:56</t>
        </is>
      </c>
      <c r="B3258" t="inlineStr">
        <is>
          <t>마지막 발악</t>
        </is>
      </c>
      <c r="C3258" t="inlineStr">
        <is>
          <t>오늘 매도자 영원한 윈</t>
        </is>
      </c>
      <c r="D3258" t="n">
        <v>2</v>
      </c>
      <c r="E3258" t="n">
        <v>2</v>
      </c>
      <c r="F3258" t="n">
        <v>31</v>
      </c>
      <c r="G3258" t="inlineStr">
        <is>
          <t>마지막 발악 오늘 매도자 영원한 윈</t>
        </is>
      </c>
      <c r="H3258" t="n">
        <v>417916028</v>
      </c>
    </row>
    <row r="3259">
      <c r="A3259" t="inlineStr">
        <is>
          <t>2026.04.20 08:56</t>
        </is>
      </c>
      <c r="B3259" t="inlineStr">
        <is>
          <t>어차피상관 없슴</t>
        </is>
      </c>
      <c r="C3259" t="inlineStr">
        <is>
          <t>난 오늘도 매수 160에 팔꺼니까</t>
        </is>
      </c>
      <c r="D3259" t="n">
        <v>3</v>
      </c>
      <c r="E3259" t="n">
        <v>1</v>
      </c>
      <c r="F3259" t="n">
        <v>26</v>
      </c>
      <c r="G3259" t="inlineStr">
        <is>
          <t>어차피상관 없슴 난 오늘도 매수 160에 팔꺼니까</t>
        </is>
      </c>
      <c r="H3259" t="n">
        <v>417915975</v>
      </c>
    </row>
    <row r="3260">
      <c r="A3260" t="inlineStr">
        <is>
          <t>2026.04.20 08:55</t>
        </is>
      </c>
      <c r="B3260" t="inlineStr">
        <is>
          <t>오늘 엄청난게 터질거다ㅋㅋㅋㅋ</t>
        </is>
      </c>
      <c r="C3260" t="inlineStr">
        <is>
          <t>기대하시라</t>
        </is>
      </c>
      <c r="D3260" t="n">
        <v>1</v>
      </c>
      <c r="E3260" t="n">
        <v>2</v>
      </c>
      <c r="F3260" t="n">
        <v>54</v>
      </c>
      <c r="G3260" t="inlineStr">
        <is>
          <t>오늘 엄청난게 터질거다ㅋㅋㅋㅋ 기대하시라</t>
        </is>
      </c>
      <c r="H3260" t="n">
        <v>417915944</v>
      </c>
    </row>
    <row r="3261">
      <c r="A3261" t="inlineStr">
        <is>
          <t>2026.04.20 08:55</t>
        </is>
      </c>
      <c r="B3261" t="inlineStr">
        <is>
          <t>이란군 공격</t>
        </is>
      </c>
      <c r="C3261" t="inlineStr">
        <is>
          <t>이란군 공격</t>
        </is>
      </c>
      <c r="D3261" t="n">
        <v>2</v>
      </c>
      <c r="E3261" t="n">
        <v>4</v>
      </c>
      <c r="F3261" t="n">
        <v>114</v>
      </c>
      <c r="G3261" t="inlineStr">
        <is>
          <t>이란군 공격 이란군 공격</t>
        </is>
      </c>
      <c r="H3261" t="n">
        <v>417915948</v>
      </c>
    </row>
    <row r="3262">
      <c r="A3262" t="inlineStr">
        <is>
          <t>2026.04.20 08:55</t>
        </is>
      </c>
      <c r="B3262" t="inlineStr">
        <is>
          <t>[속보] 이란군 "美군함에 드론으로 보복 타...</t>
        </is>
      </c>
      <c r="C3262" t="inlineStr">
        <is>
          <t>전쟁 혈투화 시작</t>
        </is>
      </c>
      <c r="D3262" t="n">
        <v>0</v>
      </c>
      <c r="E3262" t="n">
        <v>8</v>
      </c>
      <c r="F3262" t="n">
        <v>42</v>
      </c>
      <c r="G3262" t="inlineStr">
        <is>
          <t>[속보] 이란군 "美군함에 드론으로 보복 타... 전쟁 혈투화 시작</t>
        </is>
      </c>
      <c r="H3262" t="n">
        <v>417915916</v>
      </c>
    </row>
    <row r="3263">
      <c r="A3263" t="inlineStr">
        <is>
          <t>2026.04.20 08:55</t>
        </is>
      </c>
      <c r="B3263" t="inlineStr">
        <is>
          <t>외인기관이좀 나가라</t>
        </is>
      </c>
      <c r="C3263" t="inlineStr">
        <is>
          <t>개인들이 이끌구간디야</t>
        </is>
      </c>
      <c r="D3263" t="n">
        <v>0</v>
      </c>
      <c r="E3263" t="n">
        <v>0</v>
      </c>
      <c r="F3263" t="n">
        <v>20</v>
      </c>
      <c r="G3263" t="inlineStr">
        <is>
          <t>외인기관이좀 나가라 개인들이 이끌구간디야</t>
        </is>
      </c>
      <c r="H3263" t="n">
        <v>417915939</v>
      </c>
    </row>
    <row r="3264">
      <c r="A3264" t="inlineStr">
        <is>
          <t>2026.04.20 08:54</t>
        </is>
      </c>
      <c r="B3264" t="inlineStr">
        <is>
          <t>동시호가 116만원은 뭐에요?</t>
        </is>
      </c>
      <c r="C3264" t="inlineStr">
        <is>
          <t>?호가창보니 116만원에서 움직이는데?</t>
        </is>
      </c>
      <c r="D3264" t="n">
        <v>7</v>
      </c>
      <c r="E3264" t="n">
        <v>0</v>
      </c>
      <c r="F3264" t="n">
        <v>77</v>
      </c>
      <c r="G3264" t="inlineStr">
        <is>
          <t>동시호가 116만원은 뭐에요? ?호가창보니 116만원에서 움직이는데?</t>
        </is>
      </c>
      <c r="H3264" t="n">
        <v>417915845</v>
      </c>
    </row>
    <row r="3265">
      <c r="A3265" t="inlineStr">
        <is>
          <t>2026.04.20 08:54</t>
        </is>
      </c>
      <c r="B3265" t="inlineStr">
        <is>
          <t>하이닉스의 주가상승이유중의 하나..</t>
        </is>
      </c>
      <c r="C3265" t="inlineStr">
        <is>
          <t>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D3265" t="n">
        <v>5</v>
      </c>
      <c r="E3265" t="n">
        <v>0</v>
      </c>
      <c r="F3265" t="n">
        <v>163</v>
      </c>
      <c r="G3265" t="inlineStr">
        <is>
          <t>하이닉스의 주가상승이유중의 하나.. 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H3265" t="n">
        <v>417915762</v>
      </c>
    </row>
    <row r="3266">
      <c r="A3266" t="inlineStr">
        <is>
          <t>2026.04.20 08:54</t>
        </is>
      </c>
      <c r="B3266" t="inlineStr">
        <is>
          <t>하락무새들아 생각이란걸 좀 해라</t>
        </is>
      </c>
      <c r="C3266" t="inlineStr">
        <is>
          <t>실적 폭등이고 미국상장 임박인데
하락을 기대하뇨?
전쟁이제 단물쓴물 다빠졌고 막바지 협상단계다
그게 안보이뇨?</t>
        </is>
      </c>
      <c r="D3266" t="n">
        <v>11</v>
      </c>
      <c r="E3266" t="n">
        <v>0</v>
      </c>
      <c r="F3266" t="n">
        <v>38</v>
      </c>
      <c r="G3266" t="inlineStr">
        <is>
          <t>하락무새들아 생각이란걸 좀 해라 실적 폭등이고 미국상장 임박인데
하락을 기대하뇨?
전쟁이제 단물쓴물 다빠졌고 막바지 협상단계다
그게 안보이뇨?</t>
        </is>
      </c>
      <c r="H3266" t="n">
        <v>417915798</v>
      </c>
    </row>
    <row r="3267">
      <c r="A3267" t="inlineStr">
        <is>
          <t>2026.04.20 08:54</t>
        </is>
      </c>
      <c r="B3267" t="inlineStr">
        <is>
          <t>SK하이닉스, 192GB SOCAMM2 양산...</t>
        </is>
      </c>
      <c r="C3267" t="inlineStr">
        <is>
          <t>https://www.newstong.co.kr/mobile/NewsView.aspx?seq=14363131&amp;allSeq=33&amp;txtSearch=&amp;cate=0&amp;cnt=-5&amp;subCate=2&amp;order=default&amp;newsNo=2</t>
        </is>
      </c>
      <c r="D3267" t="n">
        <v>7</v>
      </c>
      <c r="E3267" t="n">
        <v>0</v>
      </c>
      <c r="F3267" t="n">
        <v>30</v>
      </c>
      <c r="G3267" t="inlineStr">
        <is>
          <t>SK하이닉스, 192GB SOCAMM2 양산... https://www.newstong.co.kr/mobile/NewsView.aspx?seq=14363131&amp;allSeq=33&amp;txtSearch=&amp;cate=0&amp;cnt=-5&amp;subCate=2&amp;order=default&amp;newsNo=2</t>
        </is>
      </c>
      <c r="H3267" t="n">
        <v>417915826</v>
      </c>
    </row>
    <row r="3268">
      <c r="A3268" t="inlineStr">
        <is>
          <t>2026.04.20 08:54</t>
        </is>
      </c>
      <c r="B3268" t="inlineStr">
        <is>
          <t>동시호가 116 만 정규장 116 만 스타트...</t>
        </is>
      </c>
      <c r="C3268" t="inlineStr">
        <is>
          <t>가즈아 !!!</t>
        </is>
      </c>
      <c r="D3268" t="n">
        <v>2</v>
      </c>
      <c r="E3268" t="n">
        <v>0</v>
      </c>
      <c r="F3268" t="n">
        <v>30</v>
      </c>
      <c r="G3268" t="inlineStr">
        <is>
          <t>동시호가 116 만 정규장 116 만 스타트... 가즈아 !!!</t>
        </is>
      </c>
      <c r="H3268" t="n">
        <v>417915825</v>
      </c>
    </row>
    <row r="3269">
      <c r="A3269" t="inlineStr">
        <is>
          <t>2026.04.20 08:53</t>
        </is>
      </c>
      <c r="B3269" t="inlineStr">
        <is>
          <t>시장을 예측하지마</t>
        </is>
      </c>
      <c r="C3269" t="inlineStr">
        <is>
          <t>어차피 못맞춤 
걍 맘편하게 하닉 계속 사서 나뚜면 오른다</t>
        </is>
      </c>
      <c r="D3269" t="n">
        <v>5</v>
      </c>
      <c r="E3269" t="n">
        <v>0</v>
      </c>
      <c r="F3269" t="n">
        <v>30</v>
      </c>
      <c r="G3269" t="inlineStr">
        <is>
          <t>시장을 예측하지마 어차피 못맞춤 
걍 맘편하게 하닉 계속 사서 나뚜면 오른다</t>
        </is>
      </c>
      <c r="H3269" t="n">
        <v>417915709</v>
      </c>
    </row>
    <row r="3270">
      <c r="A3270" t="inlineStr">
        <is>
          <t>2026.04.20 08:53</t>
        </is>
      </c>
      <c r="B3270" t="inlineStr">
        <is>
          <t>외인 기관 장시작전 3500억매도ㅋㅋㅋㅋ</t>
        </is>
      </c>
      <c r="C3270" t="inlineStr">
        <is>
          <t>ㅋㅋㅋㅋㅋ 진짜 영악하다</t>
        </is>
      </c>
      <c r="D3270" t="n">
        <v>2</v>
      </c>
      <c r="E3270" t="n">
        <v>4</v>
      </c>
      <c r="F3270" t="n">
        <v>74</v>
      </c>
      <c r="G3270" t="inlineStr">
        <is>
          <t>외인 기관 장시작전 3500억매도ㅋㅋㅋㅋ ㅋㅋㅋㅋㅋ 진짜 영악하다</t>
        </is>
      </c>
      <c r="H3270" t="n">
        <v>417915665</v>
      </c>
    </row>
    <row r="3271">
      <c r="A3271" t="inlineStr">
        <is>
          <t>2026.04.20 08:53</t>
        </is>
      </c>
      <c r="B3271" t="inlineStr">
        <is>
          <t>속보![1]</t>
        </is>
      </c>
      <c r="C3271" t="inlineStr">
        <is>
          <t>속보] 이란군 "美군함에 드론으로 보복 타격"&lt;이란 반관영매체&gt;
이신영2026. 4. 20. 08:42</t>
        </is>
      </c>
      <c r="D3271" t="n">
        <v>0</v>
      </c>
      <c r="E3271" t="n">
        <v>8</v>
      </c>
      <c r="F3271" t="n">
        <v>57</v>
      </c>
      <c r="G3271" t="inlineStr">
        <is>
          <t>속보![1] 속보] 이란군 "美군함에 드론으로 보복 타격"&lt;이란 반관영매체&gt;
이신영2026. 4. 20. 08:42</t>
        </is>
      </c>
      <c r="H3271" t="n">
        <v>417915757</v>
      </c>
    </row>
    <row r="3272">
      <c r="A3272" t="inlineStr">
        <is>
          <t>2026.04.20 08:53</t>
        </is>
      </c>
      <c r="B3272" t="inlineStr">
        <is>
          <t>요새는개인이 장을 이끄는구나</t>
        </is>
      </c>
      <c r="C3272" t="inlineStr">
        <is>
          <t>개인수급이많아야 불장이다</t>
        </is>
      </c>
      <c r="D3272" t="n">
        <v>5</v>
      </c>
      <c r="E3272" t="n">
        <v>1</v>
      </c>
      <c r="F3272" t="n">
        <v>25</v>
      </c>
      <c r="G3272" t="inlineStr">
        <is>
          <t>요새는개인이 장을 이끄는구나 개인수급이많아야 불장이다</t>
        </is>
      </c>
      <c r="H3272" t="n">
        <v>417915651</v>
      </c>
    </row>
    <row r="3273">
      <c r="A3273" t="inlineStr">
        <is>
          <t>2026.04.20 08:52</t>
        </is>
      </c>
      <c r="B3273" t="inlineStr">
        <is>
          <t>어차피 상관 없잖어</t>
        </is>
      </c>
      <c r="C3273" t="inlineStr">
        <is>
          <t>전쟁 하루이틀해?ㅋㅋ</t>
        </is>
      </c>
      <c r="D3273" t="n">
        <v>2</v>
      </c>
      <c r="E3273" t="n">
        <v>0</v>
      </c>
      <c r="F3273" t="n">
        <v>39</v>
      </c>
      <c r="G3273" t="inlineStr">
        <is>
          <t>어차피 상관 없잖어 전쟁 하루이틀해?ㅋㅋ</t>
        </is>
      </c>
      <c r="H3273" t="n">
        <v>417915600</v>
      </c>
    </row>
    <row r="3274">
      <c r="A3274" t="inlineStr">
        <is>
          <t>2026.04.20 08:52</t>
        </is>
      </c>
      <c r="B3274" t="inlineStr">
        <is>
          <t>겨우  전일 넥장 상승분 만큼만</t>
        </is>
      </c>
      <c r="C3274" t="inlineStr">
        <is>
          <t>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D3274" t="n">
        <v>6</v>
      </c>
      <c r="E3274" t="n">
        <v>0</v>
      </c>
      <c r="F3274" t="n">
        <v>57</v>
      </c>
      <c r="G3274" t="inlineStr">
        <is>
          <t>겨우  전일 넥장 상승분 만큼만 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H3274" t="n">
        <v>417915617</v>
      </c>
    </row>
    <row r="3275">
      <c r="A3275" t="inlineStr">
        <is>
          <t>2026.04.20 08:52</t>
        </is>
      </c>
      <c r="B3275" t="inlineStr">
        <is>
          <t>실적 50조 근방[1]</t>
        </is>
      </c>
      <c r="C3275" t="inlineStr">
        <is>
          <t>컨센은 40조 전후인데 사견이지만 50조 근방
으로 계산됨.</t>
        </is>
      </c>
      <c r="D3275" t="n">
        <v>5</v>
      </c>
      <c r="E3275" t="n">
        <v>1</v>
      </c>
      <c r="F3275" t="n">
        <v>45</v>
      </c>
      <c r="G3275" t="inlineStr">
        <is>
          <t>실적 50조 근방[1] 컨센은 40조 전후인데 사견이지만 50조 근방
으로 계산됨.</t>
        </is>
      </c>
      <c r="H3275" t="n">
        <v>417915623</v>
      </c>
    </row>
    <row r="3276">
      <c r="A3276" t="inlineStr">
        <is>
          <t>2026.04.20 08:52</t>
        </is>
      </c>
      <c r="B3276" t="inlineStr">
        <is>
          <t>열심히 줍줍하셔요</t>
        </is>
      </c>
      <c r="C3276" t="inlineStr">
        <is>
          <t>23일 실발때울에 오르는거고 곧 재료소멸
전쟁불확실성 주가.환율.유가 ?</t>
        </is>
      </c>
      <c r="D3276" t="n">
        <v>6</v>
      </c>
      <c r="E3276" t="n">
        <v>0</v>
      </c>
      <c r="F3276" t="n">
        <v>24</v>
      </c>
      <c r="G3276" t="inlineStr">
        <is>
          <t>열심히 줍줍하셔요 23일 실발때울에 오르는거고 곧 재료소멸
전쟁불확실성 주가.환율.유가 ?</t>
        </is>
      </c>
      <c r="H3276" t="n">
        <v>417915640</v>
      </c>
    </row>
    <row r="3277">
      <c r="A3277" t="inlineStr">
        <is>
          <t>2026.04.20 08:52</t>
        </is>
      </c>
      <c r="B3277" t="inlineStr">
        <is>
          <t>오늘 120 가나??? ㄷㄷㄷㄷ</t>
        </is>
      </c>
      <c r="C3277" t="inlineStr">
        <is>
          <t>동시호가 요동치네??</t>
        </is>
      </c>
      <c r="D3277" t="n">
        <v>5</v>
      </c>
      <c r="E3277" t="n">
        <v>2</v>
      </c>
      <c r="F3277" t="n">
        <v>29</v>
      </c>
      <c r="G3277" t="inlineStr">
        <is>
          <t>오늘 120 가나??? ㄷㄷㄷㄷ 동시호가 요동치네??</t>
        </is>
      </c>
      <c r="H3277" t="n">
        <v>417915549</v>
      </c>
    </row>
    <row r="3278">
      <c r="A3278" t="inlineStr">
        <is>
          <t>2026.04.20 08:51</t>
        </is>
      </c>
      <c r="B3278" t="inlineStr">
        <is>
          <t>23 일 역대급 실적발표로 모든 주주들 ...</t>
        </is>
      </c>
      <c r="C3278" t="inlineStr">
        <is>
          <t xml:space="preserve">가즈아 돈벌러 </t>
        </is>
      </c>
      <c r="D3278" t="n">
        <v>1</v>
      </c>
      <c r="E3278" t="n">
        <v>2</v>
      </c>
      <c r="F3278" t="n">
        <v>47</v>
      </c>
      <c r="G3278" t="inlineStr">
        <is>
          <t xml:space="preserve">23 일 역대급 실적발표로 모든 주주들 ... 가즈아 돈벌러 </t>
        </is>
      </c>
      <c r="H3278" t="n">
        <v>417915531</v>
      </c>
    </row>
    <row r="3279">
      <c r="A3279" t="inlineStr">
        <is>
          <t>2026.04.20 08:51</t>
        </is>
      </c>
      <c r="B3279" t="inlineStr">
        <is>
          <t>장 열자마자 패닉셀한사람ㅋㅋ</t>
        </is>
      </c>
      <c r="C3279" t="inlineStr">
        <is>
          <t>28000원에 패닉셀한 사람 누구? 바로나야~~~</t>
        </is>
      </c>
      <c r="D3279" t="n">
        <v>3</v>
      </c>
      <c r="E3279" t="n">
        <v>0</v>
      </c>
      <c r="F3279" t="n">
        <v>28</v>
      </c>
      <c r="G3279" t="inlineStr">
        <is>
          <t>장 열자마자 패닉셀한사람ㅋㅋ 28000원에 패닉셀한 사람 누구? 바로나야~~~</t>
        </is>
      </c>
      <c r="H3279" t="n">
        <v>417915458</v>
      </c>
    </row>
    <row r="3280">
      <c r="A3280" t="inlineStr">
        <is>
          <t>2026.04.20 08:51</t>
        </is>
      </c>
      <c r="B3280" t="inlineStr">
        <is>
          <t>와... 외인 기관 다나갓다ㅋㅋㅋㅋ</t>
        </is>
      </c>
      <c r="C3280" t="inlineStr">
        <is>
          <t>소름돋네..  이힘든장을 손해없이 빠져나가다니ㅋㅋㅋㅋ</t>
        </is>
      </c>
      <c r="D3280" t="n">
        <v>3</v>
      </c>
      <c r="E3280" t="n">
        <v>3</v>
      </c>
      <c r="F3280" t="n">
        <v>43</v>
      </c>
      <c r="G3280" t="inlineStr">
        <is>
          <t>와... 외인 기관 다나갓다ㅋㅋㅋㅋ 소름돋네..  이힘든장을 손해없이 빠져나가다니ㅋㅋㅋㅋ</t>
        </is>
      </c>
      <c r="H3280" t="n">
        <v>417915489</v>
      </c>
    </row>
    <row r="3281">
      <c r="A3281" t="inlineStr">
        <is>
          <t>2026.04.20 08:51</t>
        </is>
      </c>
      <c r="B3281" t="inlineStr">
        <is>
          <t>또 장난질이네</t>
        </is>
      </c>
      <c r="C3281" t="inlineStr">
        <is>
          <t>118만에 시작하면 내가 주식을 접는다</t>
        </is>
      </c>
      <c r="D3281" t="n">
        <v>2</v>
      </c>
      <c r="E3281" t="n">
        <v>2</v>
      </c>
      <c r="F3281" t="n">
        <v>26</v>
      </c>
      <c r="G3281" t="inlineStr">
        <is>
          <t>또 장난질이네 118만에 시작하면 내가 주식을 접는다</t>
        </is>
      </c>
      <c r="H3281" t="n">
        <v>417915462</v>
      </c>
    </row>
    <row r="3282">
      <c r="A3282" t="inlineStr">
        <is>
          <t>2026.04.20 08:51</t>
        </is>
      </c>
      <c r="B3282" t="inlineStr">
        <is>
          <t>동시호가 호재있는것처럼 급등</t>
        </is>
      </c>
      <c r="C3282" t="inlineStr">
        <is>
          <t>트릭인지 실제인지는 더 봐야</t>
        </is>
      </c>
      <c r="D3282" t="n">
        <v>1</v>
      </c>
      <c r="E3282" t="n">
        <v>1</v>
      </c>
      <c r="F3282" t="n">
        <v>19</v>
      </c>
      <c r="G3282" t="inlineStr">
        <is>
          <t>동시호가 호재있는것처럼 급등 트릭인지 실제인지는 더 봐야</t>
        </is>
      </c>
      <c r="H3282" t="n">
        <v>417915520</v>
      </c>
    </row>
    <row r="3283">
      <c r="A3283" t="inlineStr">
        <is>
          <t>2026.04.20 08:51</t>
        </is>
      </c>
      <c r="B3283" t="inlineStr">
        <is>
          <t>속보]이란군 “美 공격에 드론 발사해 미...[2]</t>
        </is>
      </c>
      <c r="C3283" t="inlineStr">
        <is>
          <t>3차세계대천 가즈어</t>
        </is>
      </c>
      <c r="D3283" t="n">
        <v>2</v>
      </c>
      <c r="E3283" t="n">
        <v>7</v>
      </c>
      <c r="F3283" t="n">
        <v>87</v>
      </c>
      <c r="G3283" t="inlineStr">
        <is>
          <t>속보]이란군 “美 공격에 드론 발사해 미...[2] 3차세계대천 가즈어</t>
        </is>
      </c>
      <c r="H3283" t="n">
        <v>417915521</v>
      </c>
    </row>
    <row r="3284">
      <c r="A3284" t="inlineStr">
        <is>
          <t>2026.04.20 08:51</t>
        </is>
      </c>
      <c r="B3284" t="inlineStr">
        <is>
          <t>오늘은 삼성안가고 하닉인가</t>
        </is>
      </c>
      <c r="C3284" t="inlineStr">
        <is>
          <t>삼성 파업 수혜좀 받아보자</t>
        </is>
      </c>
      <c r="D3284" t="n">
        <v>8</v>
      </c>
      <c r="E3284" t="n">
        <v>0</v>
      </c>
      <c r="F3284" t="n">
        <v>18</v>
      </c>
      <c r="G3284" t="inlineStr">
        <is>
          <t>오늘은 삼성안가고 하닉인가 삼성 파업 수혜좀 받아보자</t>
        </is>
      </c>
      <c r="H3284" t="n">
        <v>417915530</v>
      </c>
    </row>
    <row r="3285">
      <c r="A3285" t="inlineStr">
        <is>
          <t>2026.04.20 08:51</t>
        </is>
      </c>
      <c r="B3285" t="inlineStr">
        <is>
          <t>단타만 쳤는데</t>
        </is>
      </c>
      <c r="C3285" t="inlineStr">
        <is>
          <t>왠지 느낌이 150만까지는 갈 거 같아. 떨어지면 매수 좀 해야겠다.</t>
        </is>
      </c>
      <c r="D3285" t="n">
        <v>5</v>
      </c>
      <c r="E3285" t="n">
        <v>0</v>
      </c>
      <c r="F3285" t="n">
        <v>15</v>
      </c>
      <c r="G3285" t="inlineStr">
        <is>
          <t>단타만 쳤는데 왠지 느낌이 150만까지는 갈 거 같아. 떨어지면 매수 좀 해야겠다.</t>
        </is>
      </c>
      <c r="H3285" t="n">
        <v>417915460</v>
      </c>
    </row>
    <row r="3286">
      <c r="A3286" t="inlineStr">
        <is>
          <t>2026.04.20 08:51</t>
        </is>
      </c>
      <c r="B3286" t="inlineStr">
        <is>
          <t>오를거 뻔히 알면서 곱버스에 물려서 ㅋㅋ...</t>
        </is>
      </c>
      <c r="C3286" t="inlineStr">
        <is>
          <t>주말 내내 눈 시뻘게져서 안티질 ㅋㅋㅋㅋㅋㅋㅋㅋ</t>
        </is>
      </c>
      <c r="D3286" t="n">
        <v>3</v>
      </c>
      <c r="E3286" t="n">
        <v>0</v>
      </c>
      <c r="F3286" t="n">
        <v>23</v>
      </c>
      <c r="G3286" t="inlineStr">
        <is>
          <t>오를거 뻔히 알면서 곱버스에 물려서 ㅋㅋ... 주말 내내 눈 시뻘게져서 안티질 ㅋㅋㅋㅋㅋㅋㅋㅋ</t>
        </is>
      </c>
      <c r="H3286" t="n">
        <v>417915482</v>
      </c>
    </row>
    <row r="3287">
      <c r="A3287" t="inlineStr">
        <is>
          <t>2026.04.20 08:50</t>
        </is>
      </c>
      <c r="B3287" t="inlineStr">
        <is>
          <t>전쟁이슈가 이제는 지겨운가보다</t>
        </is>
      </c>
      <c r="C3287" t="inlineStr">
        <is>
          <t>지긋지긋하긴하지 쭉 달려라</t>
        </is>
      </c>
      <c r="D3287" t="n">
        <v>3</v>
      </c>
      <c r="E3287" t="n">
        <v>0</v>
      </c>
      <c r="F3287" t="n">
        <v>15</v>
      </c>
      <c r="G3287" t="inlineStr">
        <is>
          <t>전쟁이슈가 이제는 지겨운가보다 지긋지긋하긴하지 쭉 달려라</t>
        </is>
      </c>
      <c r="H3287" t="n">
        <v>417915372</v>
      </c>
    </row>
    <row r="3288">
      <c r="A3288" t="inlineStr">
        <is>
          <t>2026.04.20 08:50</t>
        </is>
      </c>
      <c r="B3288" t="inlineStr">
        <is>
          <t>우리닉스좀 말려봐요</t>
        </is>
      </c>
      <c r="C3288" t="inlineStr">
        <is>
          <t>안티들 울겠다ㅠ</t>
        </is>
      </c>
      <c r="D3288" t="n">
        <v>5</v>
      </c>
      <c r="E3288" t="n">
        <v>0</v>
      </c>
      <c r="F3288" t="n">
        <v>25</v>
      </c>
      <c r="G3288" t="inlineStr">
        <is>
          <t>우리닉스좀 말려봐요 안티들 울겠다ㅠ</t>
        </is>
      </c>
      <c r="H3288" t="n">
        <v>417915360</v>
      </c>
    </row>
    <row r="3289">
      <c r="A3289" t="inlineStr">
        <is>
          <t>2026.04.20 08:50</t>
        </is>
      </c>
      <c r="B3289" t="inlineStr">
        <is>
          <t>바부팅이덜아, 람프횽이 광인전략을 쓰는기...[2]</t>
        </is>
      </c>
      <c r="C3289" t="inlineStr">
        <is>
          <t>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D3289" t="n">
        <v>1</v>
      </c>
      <c r="E3289" t="n">
        <v>0</v>
      </c>
      <c r="F3289" t="n">
        <v>48</v>
      </c>
      <c r="G3289" t="inlineStr">
        <is>
          <t>바부팅이덜아, 람프횽이 광인전략을 쓰는기...[2] 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H3289" t="n">
        <v>417915383</v>
      </c>
    </row>
    <row r="3290">
      <c r="A3290" t="inlineStr">
        <is>
          <t>2026.04.20 08:50</t>
        </is>
      </c>
      <c r="B3290" t="inlineStr">
        <is>
          <t>오늘 아침에 샀어야 되나봐ㅜㅠ</t>
        </is>
      </c>
      <c r="C3290" t="inlineStr">
        <is>
          <t>의심이 많아서 못샀엉ㅜㅠ</t>
        </is>
      </c>
      <c r="D3290" t="n">
        <v>4</v>
      </c>
      <c r="E3290" t="n">
        <v>0</v>
      </c>
      <c r="F3290" t="n">
        <v>30</v>
      </c>
      <c r="G3290" t="inlineStr">
        <is>
          <t>오늘 아침에 샀어야 되나봐ㅜㅠ 의심이 많아서 못샀엉ㅜㅠ</t>
        </is>
      </c>
      <c r="H3290" t="n">
        <v>417915435</v>
      </c>
    </row>
    <row r="3291">
      <c r="A3291" t="inlineStr">
        <is>
          <t>2026.04.20 08:49</t>
        </is>
      </c>
      <c r="B3291" t="inlineStr">
        <is>
          <t>전쟁난거 맞나요?</t>
        </is>
      </c>
      <c r="C3291" t="inlineStr">
        <is>
          <t>전쟁나서 불장인가요?</t>
        </is>
      </c>
      <c r="D3291" t="n">
        <v>1</v>
      </c>
      <c r="E3291" t="n">
        <v>0</v>
      </c>
      <c r="F3291" t="n">
        <v>25</v>
      </c>
      <c r="G3291" t="inlineStr">
        <is>
          <t>전쟁난거 맞나요? 전쟁나서 불장인가요?</t>
        </is>
      </c>
      <c r="H3291" t="n">
        <v>417915324</v>
      </c>
    </row>
    <row r="3292">
      <c r="A3292" t="inlineStr">
        <is>
          <t>2026.04.20 08:49</t>
        </is>
      </c>
      <c r="B3292" t="inlineStr">
        <is>
          <t>금욜날 공매 쳐대더니 다시 매집중[1]</t>
        </is>
      </c>
      <c r="C3292" t="inlineStr">
        <is>
          <t>낼 역대급 실적발푠대 물량 털리지 맙시다</t>
        </is>
      </c>
      <c r="D3292" t="n">
        <v>3</v>
      </c>
      <c r="E3292" t="n">
        <v>0</v>
      </c>
      <c r="F3292" t="n">
        <v>28</v>
      </c>
      <c r="G3292" t="inlineStr">
        <is>
          <t>금욜날 공매 쳐대더니 다시 매집중[1] 낼 역대급 실적발푠대 물량 털리지 맙시다</t>
        </is>
      </c>
      <c r="H3292" t="n">
        <v>417915321</v>
      </c>
    </row>
    <row r="3293">
      <c r="A3293" t="inlineStr">
        <is>
          <t>2026.04.20 08:49</t>
        </is>
      </c>
      <c r="B3293" t="inlineStr">
        <is>
          <t>❤️안판다❤️이번주150만.VI 2번 개폭등...</t>
        </is>
      </c>
      <c r="C3293" t="inlineStr">
        <is>
          <t>❤️안판다❤️털리지마 오늘부터 물량 싸움😎150만.전쟁 의미없다.한두번 전쟁해?내성생김.공포없음👌개폭등 직전❤️</t>
        </is>
      </c>
      <c r="D3293" t="n">
        <v>2</v>
      </c>
      <c r="E3293" t="n">
        <v>0</v>
      </c>
      <c r="F3293" t="n">
        <v>29</v>
      </c>
      <c r="G3293" t="inlineStr">
        <is>
          <t>❤️안판다❤️이번주150만.VI 2번 개폭등... ❤️안판다❤️털리지마 오늘부터 물량 싸움😎150만.전쟁 의미없다.한두번 전쟁해?내성생김.공포없음👌개폭등 직전❤️</t>
        </is>
      </c>
      <c r="H3293" t="n">
        <v>417915257</v>
      </c>
    </row>
    <row r="3294">
      <c r="A3294" t="inlineStr">
        <is>
          <t>2026.04.20 08:49</t>
        </is>
      </c>
      <c r="B3294" t="inlineStr">
        <is>
          <t>이젠  고정이 114 전후다</t>
        </is>
      </c>
      <c r="C3294" t="inlineStr">
        <is>
          <t>100~~ 목표가  200까지라  그런가 봐</t>
        </is>
      </c>
      <c r="D3294" t="n">
        <v>2</v>
      </c>
      <c r="E3294" t="n">
        <v>0</v>
      </c>
      <c r="F3294" t="n">
        <v>21</v>
      </c>
      <c r="G3294" t="inlineStr">
        <is>
          <t>이젠  고정이 114 전후다 100~~ 목표가  200까지라  그런가 봐</t>
        </is>
      </c>
      <c r="H3294" t="n">
        <v>417915350</v>
      </c>
    </row>
    <row r="3295">
      <c r="A3295" t="inlineStr">
        <is>
          <t>2026.04.20 08:49</t>
        </is>
      </c>
      <c r="B3295" t="inlineStr">
        <is>
          <t>이란ㅡㅡ내일 회담 안나오고. 공격한다에</t>
        </is>
      </c>
      <c r="C3295" t="inlineStr">
        <is>
          <t>한표!아니라고?</t>
        </is>
      </c>
      <c r="D3295" t="n">
        <v>0</v>
      </c>
      <c r="E3295" t="n">
        <v>0</v>
      </c>
      <c r="F3295" t="n">
        <v>20</v>
      </c>
      <c r="G3295" t="inlineStr">
        <is>
          <t>이란ㅡㅡ내일 회담 안나오고. 공격한다에 한표!아니라고?</t>
        </is>
      </c>
      <c r="H3295" t="n">
        <v>417915318</v>
      </c>
    </row>
    <row r="3296">
      <c r="A3296" t="inlineStr">
        <is>
          <t>2026.04.20 08:49</t>
        </is>
      </c>
      <c r="B3296" t="inlineStr">
        <is>
          <t>오늘 상한가</t>
        </is>
      </c>
      <c r="C3296" t="inlineStr">
        <is>
          <t>소뒷걸음치다 쥐잡는다</t>
        </is>
      </c>
      <c r="D3296" t="n">
        <v>2</v>
      </c>
      <c r="E3296" t="n">
        <v>0</v>
      </c>
      <c r="F3296" t="n">
        <v>18</v>
      </c>
      <c r="G3296" t="inlineStr">
        <is>
          <t>오늘 상한가 소뒷걸음치다 쥐잡는다</t>
        </is>
      </c>
      <c r="H3296" t="n">
        <v>417915307</v>
      </c>
    </row>
    <row r="3297">
      <c r="A3297" t="inlineStr">
        <is>
          <t>2026.04.20 08:49</t>
        </is>
      </c>
      <c r="B3297" t="inlineStr">
        <is>
          <t>전쟁하든가말든가..</t>
        </is>
      </c>
      <c r="C3297" t="inlineStr">
        <is>
          <t>이러구 달리네., ,우와! 대단하다</t>
        </is>
      </c>
      <c r="D3297" t="n">
        <v>3</v>
      </c>
      <c r="E3297" t="n">
        <v>0</v>
      </c>
      <c r="F3297" t="n">
        <v>13</v>
      </c>
      <c r="G3297" t="inlineStr">
        <is>
          <t>전쟁하든가말든가.. 이러구 달리네., ,우와! 대단하다</t>
        </is>
      </c>
      <c r="H3297" t="n">
        <v>417915303</v>
      </c>
    </row>
    <row r="3298">
      <c r="A3298" t="inlineStr">
        <is>
          <t>2026.04.20 08:48</t>
        </is>
      </c>
      <c r="B3298" t="inlineStr">
        <is>
          <t>더 무서운게 밝혀짐..</t>
        </is>
      </c>
      <c r="C3298" t="inlineStr">
        <is>
          <t>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D3298" t="n">
        <v>0</v>
      </c>
      <c r="E3298" t="n">
        <v>0</v>
      </c>
      <c r="F3298" t="n">
        <v>40</v>
      </c>
      <c r="G3298" t="inlineStr">
        <is>
          <t>더 무서운게 밝혀짐.. 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H3298" t="n">
        <v>417915235</v>
      </c>
    </row>
    <row r="3299">
      <c r="A3299" t="inlineStr">
        <is>
          <t>2026.04.20 08:48</t>
        </is>
      </c>
      <c r="B3299" t="inlineStr">
        <is>
          <t>전쟁에 내성이 생기는구나 ...</t>
        </is>
      </c>
      <c r="C3299" t="inlineStr">
        <is>
          <t>무섭다 계속 오르는군...</t>
        </is>
      </c>
      <c r="D3299" t="n">
        <v>3</v>
      </c>
      <c r="E3299" t="n">
        <v>0</v>
      </c>
      <c r="F3299" t="n">
        <v>8</v>
      </c>
      <c r="G3299" t="inlineStr">
        <is>
          <t>전쟁에 내성이 생기는구나 ... 무섭다 계속 오르는군...</t>
        </is>
      </c>
      <c r="H3299" t="n">
        <v>417915160</v>
      </c>
    </row>
    <row r="3300">
      <c r="A3300" t="inlineStr">
        <is>
          <t>2026.04.20 08:48</t>
        </is>
      </c>
      <c r="B3300" t="inlineStr">
        <is>
          <t>뭐냥.................?</t>
        </is>
      </c>
      <c r="C3300" t="inlineStr">
        <is>
          <t>기대도 안 했는데...하지만 불안하다...
본장 욜라 떨굴 것 같다..</t>
        </is>
      </c>
      <c r="D3300" t="n">
        <v>1</v>
      </c>
      <c r="E3300" t="n">
        <v>0</v>
      </c>
      <c r="F3300" t="n">
        <v>16</v>
      </c>
      <c r="G3300" t="inlineStr">
        <is>
          <t>뭐냥.................? 기대도 안 했는데...하지만 불안하다...
본장 욜라 떨굴 것 같다..</t>
        </is>
      </c>
      <c r="H3300" t="n">
        <v>417915217</v>
      </c>
    </row>
    <row r="3301">
      <c r="A3301" t="inlineStr">
        <is>
          <t>2026.04.20 08:48</t>
        </is>
      </c>
      <c r="B3301" t="inlineStr">
        <is>
          <t>+1.51% 오늘 신고가 쭉쭉  갱신 !!!...</t>
        </is>
      </c>
      <c r="C3301" t="inlineStr">
        <is>
          <t>5퍼 이상 간다 !!</t>
        </is>
      </c>
      <c r="D3301" t="n">
        <v>3</v>
      </c>
      <c r="E3301" t="n">
        <v>1</v>
      </c>
      <c r="F3301" t="n">
        <v>18</v>
      </c>
      <c r="G3301" t="inlineStr">
        <is>
          <t>+1.51% 오늘 신고가 쭉쭉  갱신 !!!... 5퍼 이상 간다 !!</t>
        </is>
      </c>
      <c r="H3301" t="n">
        <v>417915249</v>
      </c>
    </row>
    <row r="3302">
      <c r="A3302" t="inlineStr">
        <is>
          <t>2026.04.20 08:48</t>
        </is>
      </c>
      <c r="B3302" t="inlineStr">
        <is>
          <t>아니뭐야이게</t>
        </is>
      </c>
      <c r="C3302" t="inlineStr">
        <is>
          <t>형들 믿고 39000원에 다던졌는데 ㅠㅠ</t>
        </is>
      </c>
      <c r="D3302" t="n">
        <v>0</v>
      </c>
      <c r="E3302" t="n">
        <v>2</v>
      </c>
      <c r="F3302" t="n">
        <v>31</v>
      </c>
      <c r="G3302" t="inlineStr">
        <is>
          <t>아니뭐야이게 형들 믿고 39000원에 다던졌는데 ㅠㅠ</t>
        </is>
      </c>
      <c r="H3302" t="n">
        <v>417915242</v>
      </c>
    </row>
    <row r="3303">
      <c r="A3303" t="inlineStr">
        <is>
          <t>2026.04.20 08:48</t>
        </is>
      </c>
      <c r="B3303" t="inlineStr">
        <is>
          <t>실적이</t>
        </is>
      </c>
      <c r="C3303" t="inlineStr">
        <is>
          <t>어마어마하다고....</t>
        </is>
      </c>
      <c r="D3303" t="n">
        <v>4</v>
      </c>
      <c r="E3303" t="n">
        <v>0</v>
      </c>
      <c r="F3303" t="n">
        <v>19</v>
      </c>
      <c r="G3303" t="inlineStr">
        <is>
          <t>실적이 어마어마하다고....</t>
        </is>
      </c>
      <c r="H3303" t="n">
        <v>417915254</v>
      </c>
    </row>
    <row r="3304">
      <c r="A3304" t="inlineStr">
        <is>
          <t>2026.04.20 08:48</t>
        </is>
      </c>
      <c r="B3304" t="inlineStr">
        <is>
          <t>와.. 매수창 1000단위 날라갈때마다 그걸...</t>
        </is>
      </c>
      <c r="C3304" t="inlineStr">
        <is>
          <t>내가 살 수 있는거라곤 30주 ㅋㅋㅋㅋㅋㅋㅋㅋㅋㅋㅜㅜㅜㅜㅜㅜㅜㅜ</t>
        </is>
      </c>
      <c r="D3304" t="n">
        <v>0</v>
      </c>
      <c r="E3304" t="n">
        <v>0</v>
      </c>
      <c r="F3304" t="n">
        <v>24</v>
      </c>
      <c r="G3304" t="inlineStr">
        <is>
          <t>와.. 매수창 1000단위 날라갈때마다 그걸... 내가 살 수 있는거라곤 30주 ㅋㅋㅋㅋㅋㅋㅋㅋㅋㅋㅜㅜㅜㅜㅜㅜㅜㅜ</t>
        </is>
      </c>
      <c r="H3304" t="n">
        <v>417915233</v>
      </c>
    </row>
    <row r="3305">
      <c r="A3305" t="inlineStr">
        <is>
          <t>2026.04.20 08:47</t>
        </is>
      </c>
      <c r="B3305" t="inlineStr">
        <is>
          <t>방금 2,400주.  4,280주 4,500주...[1]</t>
        </is>
      </c>
      <c r="C3305" t="inlineStr">
        <is>
          <t>기관이나 외인이겠죠.
오늘 분위기 좋습니다.  기대됩니다.</t>
        </is>
      </c>
      <c r="D3305" t="n">
        <v>5</v>
      </c>
      <c r="E3305" t="n">
        <v>0</v>
      </c>
      <c r="F3305" t="n">
        <v>54</v>
      </c>
      <c r="G3305" t="inlineStr">
        <is>
          <t>방금 2,400주.  4,280주 4,500주...[1] 기관이나 외인이겠죠.
오늘 분위기 좋습니다.  기대됩니다.</t>
        </is>
      </c>
      <c r="H3305" t="n">
        <v>417915058</v>
      </c>
    </row>
    <row r="3306">
      <c r="A3306" t="inlineStr">
        <is>
          <t>2026.04.20 08:47</t>
        </is>
      </c>
      <c r="B3306" t="inlineStr">
        <is>
          <t>뭐고 얼마 안빠지네</t>
        </is>
      </c>
      <c r="C3306" t="inlineStr">
        <is>
          <t>3%까지 밀리면 살려고 했더니만 5일선 반등 기가막히네 해버리네</t>
        </is>
      </c>
      <c r="D3306" t="n">
        <v>1</v>
      </c>
      <c r="E3306" t="n">
        <v>0</v>
      </c>
      <c r="F3306" t="n">
        <v>6</v>
      </c>
      <c r="G3306" t="inlineStr">
        <is>
          <t>뭐고 얼마 안빠지네 3%까지 밀리면 살려고 했더니만 5일선 반등 기가막히네 해버리네</t>
        </is>
      </c>
      <c r="H3306" t="n">
        <v>417915043</v>
      </c>
    </row>
    <row r="3307">
      <c r="A3307" t="inlineStr">
        <is>
          <t>2026.04.20 08:47</t>
        </is>
      </c>
      <c r="B3307" t="inlineStr">
        <is>
          <t>24시간 주식거래???  여러분 생각은???</t>
        </is>
      </c>
      <c r="C3307" t="inlineStr">
        <is>
          <t>주식거래시간연장 반대 국회 국민청원이 진행 중..
관심있는 분들의 적극적인 참여를 기다립니다.
https://petitions.assembly.go.kr/proceed/registered/4D626891D6D44018E064B49691C6967B</t>
        </is>
      </c>
      <c r="D3307" t="n">
        <v>0</v>
      </c>
      <c r="E3307" t="n">
        <v>1</v>
      </c>
      <c r="F3307" t="n">
        <v>12</v>
      </c>
      <c r="G3307" t="inlineStr">
        <is>
          <t>24시간 주식거래???  여러분 생각은??? 주식거래시간연장 반대 국회 국민청원이 진행 중..
관심있는 분들의 적극적인 참여를 기다립니다.
https://petitions.assembly.go.kr/proceed/registered/4D626891D6D44018E064B49691C6967B</t>
        </is>
      </c>
      <c r="H3307" t="n">
        <v>417915145</v>
      </c>
    </row>
    <row r="3308">
      <c r="A3308" t="inlineStr">
        <is>
          <t>2026.04.20 08:47</t>
        </is>
      </c>
      <c r="B3308" t="inlineStr">
        <is>
          <t>이쯤되면 미국이랑 이란이랑</t>
        </is>
      </c>
      <c r="C3308" t="inlineStr">
        <is>
          <t>둘이 짜고 고스톱치는것같은데</t>
        </is>
      </c>
      <c r="D3308" t="n">
        <v>1</v>
      </c>
      <c r="E3308" t="n">
        <v>0</v>
      </c>
      <c r="F3308" t="n">
        <v>8</v>
      </c>
      <c r="G3308" t="inlineStr">
        <is>
          <t>이쯤되면 미국이랑 이란이랑 둘이 짜고 고스톱치는것같은데</t>
        </is>
      </c>
      <c r="H3308" t="n">
        <v>417915038</v>
      </c>
    </row>
    <row r="3309">
      <c r="A3309" t="inlineStr">
        <is>
          <t>2026.04.20 08:47</t>
        </is>
      </c>
      <c r="B3309" t="inlineStr">
        <is>
          <t>속보 미선물 4대지수 폭락중.하닉 끝난 듯.[2]</t>
        </is>
      </c>
      <c r="C3309" t="inlineStr">
        <is>
          <t>유가 폭등중
잘가라.멀리 안나간다.</t>
        </is>
      </c>
      <c r="D3309" t="n">
        <v>1</v>
      </c>
      <c r="E3309" t="n">
        <v>6</v>
      </c>
      <c r="F3309" t="n">
        <v>84</v>
      </c>
      <c r="G3309" t="inlineStr">
        <is>
          <t>속보 미선물 4대지수 폭락중.하닉 끝난 듯.[2] 유가 폭등중
잘가라.멀리 안나간다.</t>
        </is>
      </c>
      <c r="H3309" t="n">
        <v>417915069</v>
      </c>
    </row>
    <row r="3310">
      <c r="A3310" t="inlineStr">
        <is>
          <t>2026.04.20 08:47</t>
        </is>
      </c>
      <c r="B3310" t="inlineStr">
        <is>
          <t>악재 아니였음..</t>
        </is>
      </c>
      <c r="C3310" t="inlineStr">
        <is>
          <t>120. 무조건인데...</t>
        </is>
      </c>
      <c r="D3310" t="n">
        <v>9</v>
      </c>
      <c r="E3310" t="n">
        <v>1</v>
      </c>
      <c r="F3310" t="n">
        <v>26</v>
      </c>
      <c r="G3310" t="inlineStr">
        <is>
          <t>악재 아니였음.. 120. 무조건인데...</t>
        </is>
      </c>
      <c r="H3310" t="n">
        <v>417915092</v>
      </c>
    </row>
    <row r="3311">
      <c r="A3311" t="inlineStr">
        <is>
          <t>2026.04.20 08:47</t>
        </is>
      </c>
      <c r="B3311" t="inlineStr">
        <is>
          <t>하이닉스엔비디아베라루빈칩용SOCAMM2 칩 ...</t>
        </is>
      </c>
      <c r="C3311" t="inlineStr">
        <is>
          <t>이걸 왜 이제사 발표하는지</t>
        </is>
      </c>
      <c r="D3311" t="n">
        <v>5</v>
      </c>
      <c r="E3311" t="n">
        <v>0</v>
      </c>
      <c r="F3311" t="n">
        <v>39</v>
      </c>
      <c r="G3311" t="inlineStr">
        <is>
          <t>하이닉스엔비디아베라루빈칩용SOCAMM2 칩 ... 이걸 왜 이제사 발표하는지</t>
        </is>
      </c>
      <c r="H3311" t="n">
        <v>417915142</v>
      </c>
    </row>
    <row r="3312">
      <c r="A3312" t="inlineStr">
        <is>
          <t>2026.04.20 08:47</t>
        </is>
      </c>
      <c r="B3312" t="inlineStr">
        <is>
          <t>장전부터 프로그램 대량매수 지리게 들어오는구...</t>
        </is>
      </c>
      <c r="C3312" t="inlineStr">
        <is>
          <t>가즈아 !!!!</t>
        </is>
      </c>
      <c r="D3312" t="n">
        <v>5</v>
      </c>
      <c r="E3312" t="n">
        <v>0</v>
      </c>
      <c r="F3312" t="n">
        <v>25</v>
      </c>
      <c r="G3312" t="inlineStr">
        <is>
          <t>장전부터 프로그램 대량매수 지리게 들어오는구... 가즈아 !!!!</t>
        </is>
      </c>
      <c r="H3312" t="n">
        <v>417915072</v>
      </c>
    </row>
    <row r="3313">
      <c r="A3313" t="inlineStr">
        <is>
          <t>2026.04.20 08:46</t>
        </is>
      </c>
      <c r="B3313" t="inlineStr">
        <is>
          <t>긴급대피해라</t>
        </is>
      </c>
      <c r="C3313" t="inlineStr">
        <is>
          <t>개미꼬시기다 대피하라</t>
        </is>
      </c>
      <c r="D3313" t="n">
        <v>3</v>
      </c>
      <c r="E3313" t="n">
        <v>6</v>
      </c>
      <c r="F3313" t="n">
        <v>24</v>
      </c>
      <c r="G3313" t="inlineStr">
        <is>
          <t>긴급대피해라 개미꼬시기다 대피하라</t>
        </is>
      </c>
      <c r="H3313" t="n">
        <v>417914970</v>
      </c>
    </row>
    <row r="3314">
      <c r="A3314" t="inlineStr">
        <is>
          <t>2026.04.20 08:45</t>
        </is>
      </c>
      <c r="B3314" t="inlineStr">
        <is>
          <t>더 담고싶은데</t>
        </is>
      </c>
      <c r="C3314" t="inlineStr">
        <is>
          <t>오늘 ㄲㅂ ㅠ 20주이상 더사고싶다</t>
        </is>
      </c>
      <c r="D3314" t="n">
        <v>3</v>
      </c>
      <c r="E3314" t="n">
        <v>1</v>
      </c>
      <c r="F3314" t="n">
        <v>22</v>
      </c>
      <c r="G3314" t="inlineStr">
        <is>
          <t>더 담고싶은데 오늘 ㄲㅂ ㅠ 20주이상 더사고싶다</t>
        </is>
      </c>
      <c r="H3314" t="n">
        <v>417914913</v>
      </c>
    </row>
    <row r="3315">
      <c r="A3315" t="inlineStr">
        <is>
          <t>2026.04.20 08:45</t>
        </is>
      </c>
      <c r="B3315" t="inlineStr">
        <is>
          <t>이번주 실적발표 시즌으로~ ㅎㅎㅎ</t>
        </is>
      </c>
      <c r="C3315" t="inlineStr">
        <is>
          <t>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D3315" t="n">
        <v>2</v>
      </c>
      <c r="E3315" t="n">
        <v>0</v>
      </c>
      <c r="F3315" t="n">
        <v>31</v>
      </c>
      <c r="G3315" t="inlineStr">
        <is>
          <t>이번주 실적발표 시즌으로~ ㅎㅎㅎ 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H3315" t="n">
        <v>417914893</v>
      </c>
    </row>
    <row r="3316">
      <c r="A3316" t="inlineStr">
        <is>
          <t>2026.04.20 08:45</t>
        </is>
      </c>
      <c r="B3316" t="inlineStr">
        <is>
          <t>전쟁에 내성이...</t>
        </is>
      </c>
      <c r="C3316" t="inlineStr">
        <is>
          <t>전쟁도 주식을 못막는군...</t>
        </is>
      </c>
      <c r="D3316" t="n">
        <v>2</v>
      </c>
      <c r="E3316" t="n">
        <v>1</v>
      </c>
      <c r="F3316" t="n">
        <v>10</v>
      </c>
      <c r="G3316" t="inlineStr">
        <is>
          <t>전쟁에 내성이... 전쟁도 주식을 못막는군...</t>
        </is>
      </c>
      <c r="H3316" t="n">
        <v>417914906</v>
      </c>
    </row>
    <row r="3317">
      <c r="A3317" t="inlineStr">
        <is>
          <t>2026.04.20 08:45</t>
        </is>
      </c>
      <c r="B3317" t="inlineStr">
        <is>
          <t>이란이 미군함에 드론 타격</t>
        </is>
      </c>
      <c r="C3317" t="inlineStr">
        <is>
          <t>호르무즈 불바다   
보복 공격 시작 맞불 시작되면 주가 폭락</t>
        </is>
      </c>
      <c r="D3317" t="n">
        <v>1</v>
      </c>
      <c r="E3317" t="n">
        <v>7</v>
      </c>
      <c r="F3317" t="n">
        <v>31</v>
      </c>
      <c r="G3317" t="inlineStr">
        <is>
          <t>이란이 미군함에 드론 타격 호르무즈 불바다   
보복 공격 시작 맞불 시작되면 주가 폭락</t>
        </is>
      </c>
      <c r="H3317" t="n">
        <v>417914914</v>
      </c>
    </row>
    <row r="3318">
      <c r="A3318" t="inlineStr">
        <is>
          <t>2026.04.20 08:44</t>
        </is>
      </c>
      <c r="B3318" t="inlineStr">
        <is>
          <t>[속보] 이란군 "美군함에 드론으로 보복 타격...[1]</t>
        </is>
      </c>
      <c r="C3318" t="inlineStr">
        <is>
          <t>오늘 잘 풀려야 하는데......</t>
        </is>
      </c>
      <c r="D3318" t="n">
        <v>1</v>
      </c>
      <c r="E3318" t="n">
        <v>2</v>
      </c>
      <c r="F3318" t="n">
        <v>75</v>
      </c>
      <c r="G3318" t="inlineStr">
        <is>
          <t>[속보] 이란군 "美군함에 드론으로 보복 타격...[1] 오늘 잘 풀려야 하는데......</t>
        </is>
      </c>
      <c r="H3318" t="n">
        <v>417914813</v>
      </c>
    </row>
    <row r="3319">
      <c r="A3319" t="inlineStr">
        <is>
          <t>2026.04.20 08:44</t>
        </is>
      </c>
      <c r="B3319" t="inlineStr">
        <is>
          <t>오늘도 오르나</t>
        </is>
      </c>
      <c r="C3319" t="inlineStr">
        <is>
          <t>진짜 미친 주식이네</t>
        </is>
      </c>
      <c r="D3319" t="n">
        <v>2</v>
      </c>
      <c r="E3319" t="n">
        <v>0</v>
      </c>
      <c r="F3319" t="n">
        <v>14</v>
      </c>
      <c r="G3319" t="inlineStr">
        <is>
          <t>오늘도 오르나 진짜 미친 주식이네</t>
        </is>
      </c>
      <c r="H3319" t="n">
        <v>417914828</v>
      </c>
    </row>
    <row r="3320">
      <c r="A3320" t="inlineStr">
        <is>
          <t>2026.04.20 08:44</t>
        </is>
      </c>
      <c r="B3320" t="inlineStr">
        <is>
          <t>개미들 오늘 갈방질팡</t>
        </is>
      </c>
      <c r="C3320" t="inlineStr">
        <is>
          <t>기관따라 매수할까~아니면 외국인 따라 매도할카? 이리저리 열나 눈치만 보고있네~~헐~~그냥 눈치보지말고 니 소신껏 해라</t>
        </is>
      </c>
      <c r="D3320" t="n">
        <v>1</v>
      </c>
      <c r="E3320" t="n">
        <v>0</v>
      </c>
      <c r="F3320" t="n">
        <v>13</v>
      </c>
      <c r="G3320" t="inlineStr">
        <is>
          <t>개미들 오늘 갈방질팡 기관따라 매수할까~아니면 외국인 따라 매도할카? 이리저리 열나 눈치만 보고있네~~헐~~그냥 눈치보지말고 니 소신껏 해라</t>
        </is>
      </c>
      <c r="H3320" t="n">
        <v>417914810</v>
      </c>
    </row>
    <row r="3321">
      <c r="A3321" t="inlineStr">
        <is>
          <t>2026.04.20 08:44</t>
        </is>
      </c>
      <c r="B3321" t="inlineStr">
        <is>
          <t>줍줍하자</t>
        </is>
      </c>
      <c r="C3321" t="inlineStr">
        <is>
          <t>줍줍하자~~~~</t>
        </is>
      </c>
      <c r="D3321" t="n">
        <v>2</v>
      </c>
      <c r="E3321" t="n">
        <v>5</v>
      </c>
      <c r="F3321" t="n">
        <v>22</v>
      </c>
      <c r="G3321" t="inlineStr">
        <is>
          <t>줍줍하자 줍줍하자~~~~</t>
        </is>
      </c>
      <c r="H3321" t="n">
        <v>417914844</v>
      </c>
    </row>
    <row r="3322">
      <c r="A3322" t="inlineStr">
        <is>
          <t>2026.04.20 08:44</t>
        </is>
      </c>
      <c r="B3322" t="inlineStr">
        <is>
          <t>속보)  HBM4 반전[2]</t>
        </is>
      </c>
      <c r="C332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322" t="n">
        <v>8</v>
      </c>
      <c r="E3322" t="n">
        <v>5</v>
      </c>
      <c r="F3322" t="n">
        <v>127</v>
      </c>
      <c r="G3322" t="inlineStr">
        <is>
          <t>속보)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322" t="n">
        <v>417914837</v>
      </c>
    </row>
    <row r="3323">
      <c r="A3323" t="inlineStr">
        <is>
          <t>2026.04.20 08:44</t>
        </is>
      </c>
      <c r="B3323" t="inlineStr">
        <is>
          <t>이제</t>
        </is>
      </c>
      <c r="C3323" t="inlineStr">
        <is>
          <t>전쟁에 내성이 조금 생겼구나...
전쟁위험도 주식상승을 못막네...</t>
        </is>
      </c>
      <c r="D3323" t="n">
        <v>3</v>
      </c>
      <c r="E3323" t="n">
        <v>0</v>
      </c>
      <c r="F3323" t="n">
        <v>15</v>
      </c>
      <c r="G3323" t="inlineStr">
        <is>
          <t>이제 전쟁에 내성이 조금 생겼구나...
전쟁위험도 주식상승을 못막네...</t>
        </is>
      </c>
      <c r="H3323" t="n">
        <v>417914770</v>
      </c>
    </row>
    <row r="3324">
      <c r="A3324" t="inlineStr">
        <is>
          <t>2026.04.20 08:43</t>
        </is>
      </c>
      <c r="B3324" t="inlineStr">
        <is>
          <t>23 일 하이닉스 역대급실적발표 기대 오늘 내...</t>
        </is>
      </c>
      <c r="C3324" t="inlineStr">
        <is>
          <t>가즈아 !!!</t>
        </is>
      </c>
      <c r="D3324" t="n">
        <v>7</v>
      </c>
      <c r="E3324" t="n">
        <v>2</v>
      </c>
      <c r="F3324" t="n">
        <v>66</v>
      </c>
      <c r="G3324" t="inlineStr">
        <is>
          <t>23 일 하이닉스 역대급실적발표 기대 오늘 내... 가즈아 !!!</t>
        </is>
      </c>
      <c r="H3324" t="n">
        <v>417914739</v>
      </c>
    </row>
    <row r="3325">
      <c r="A3325" t="inlineStr">
        <is>
          <t>2026.04.20 08:43</t>
        </is>
      </c>
      <c r="B3325" t="inlineStr">
        <is>
          <t>SK하이닉스</t>
        </is>
      </c>
      <c r="C3325" t="inlineStr">
        <is>
          <t>.....</t>
        </is>
      </c>
      <c r="D3325" t="n">
        <v>1</v>
      </c>
      <c r="E3325" t="n">
        <v>0</v>
      </c>
      <c r="F3325" t="n">
        <v>63</v>
      </c>
      <c r="G3325" t="inlineStr">
        <is>
          <t>SK하이닉스 .....</t>
        </is>
      </c>
      <c r="H3325" t="n">
        <v>417914747</v>
      </c>
    </row>
    <row r="3326">
      <c r="A3326" t="inlineStr">
        <is>
          <t>2026.04.20 08:42</t>
        </is>
      </c>
      <c r="B3326" t="inlineStr">
        <is>
          <t>고집 아집이 너무 쎄서</t>
        </is>
      </c>
      <c r="C3326" t="inlineStr">
        <is>
          <t xml:space="preserve">아직 실패를 인정하지 못하고 있나요 </t>
        </is>
      </c>
      <c r="D3326" t="n">
        <v>4</v>
      </c>
      <c r="E3326" t="n">
        <v>1</v>
      </c>
      <c r="F3326" t="n">
        <v>25</v>
      </c>
      <c r="G3326" t="inlineStr">
        <is>
          <t xml:space="preserve">고집 아집이 너무 쎄서 아직 실패를 인정하지 못하고 있나요 </t>
        </is>
      </c>
      <c r="H3326" t="n">
        <v>417914677</v>
      </c>
    </row>
    <row r="3327">
      <c r="A3327" t="inlineStr">
        <is>
          <t>2026.04.20 08:41</t>
        </is>
      </c>
      <c r="B3327" t="inlineStr">
        <is>
          <t>깡도 좋으네 중동 터질라는데 왜 빨강색이노[1]</t>
        </is>
      </c>
      <c r="C3327" t="inlineStr">
        <is>
          <t>맨
정
신
이
노
아니 혼수 상태 ㅋ</t>
        </is>
      </c>
      <c r="D3327" t="n">
        <v>8</v>
      </c>
      <c r="E3327" t="n">
        <v>8</v>
      </c>
      <c r="F3327" t="n">
        <v>54</v>
      </c>
      <c r="G3327" t="inlineStr">
        <is>
          <t>깡도 좋으네 중동 터질라는데 왜 빨강색이노[1] 맨
정
신
이
노
아니 혼수 상태 ㅋ</t>
        </is>
      </c>
      <c r="H3327" t="n">
        <v>417914522</v>
      </c>
    </row>
    <row r="3328">
      <c r="A3328" t="inlineStr">
        <is>
          <t>2026.04.20 08:41</t>
        </is>
      </c>
      <c r="B3328" t="inlineStr">
        <is>
          <t>물렀거라</t>
        </is>
      </c>
      <c r="C3328" t="inlineStr">
        <is>
          <t>안티들은 석 물러가라
대한민국 1등 주가 나가신다</t>
        </is>
      </c>
      <c r="D3328" t="n">
        <v>12</v>
      </c>
      <c r="E3328" t="n">
        <v>3</v>
      </c>
      <c r="F3328" t="n">
        <v>30</v>
      </c>
      <c r="G3328" t="inlineStr">
        <is>
          <t>물렀거라 안티들은 석 물러가라
대한민국 1등 주가 나가신다</t>
        </is>
      </c>
      <c r="H3328" t="n">
        <v>417914569</v>
      </c>
    </row>
    <row r="3329">
      <c r="A3329" t="inlineStr">
        <is>
          <t>2026.04.20 08:40</t>
        </is>
      </c>
      <c r="B3329" t="inlineStr">
        <is>
          <t>닉스 짱 풀롱</t>
        </is>
      </c>
      <c r="C3329" t="inlineStr">
        <is>
          <t>로이터 통신 운용 
나의 주식은 아니지만 축하 합니다 ^^</t>
        </is>
      </c>
      <c r="D3329" t="n">
        <v>6</v>
      </c>
      <c r="E3329" t="n">
        <v>0</v>
      </c>
      <c r="F3329" t="n">
        <v>68</v>
      </c>
      <c r="G3329" t="inlineStr">
        <is>
          <t>닉스 짱 풀롱 로이터 통신 운용 
나의 주식은 아니지만 축하 합니다 ^^</t>
        </is>
      </c>
      <c r="H3329" t="n">
        <v>417914429</v>
      </c>
    </row>
    <row r="3330">
      <c r="A3330" t="inlineStr">
        <is>
          <t>2026.04.20 08:40</t>
        </is>
      </c>
      <c r="B3330" t="inlineStr">
        <is>
          <t>나가 본게 미국측이 협상에 몸달앗구마..</t>
        </is>
      </c>
      <c r="C3330" t="inlineStr">
        <is>
          <t>데이트를 해도..몸달은 너미 먼저 약속장소에 가잇는벱여..</t>
        </is>
      </c>
      <c r="D3330" t="n">
        <v>8</v>
      </c>
      <c r="E3330" t="n">
        <v>2</v>
      </c>
      <c r="F3330" t="n">
        <v>29</v>
      </c>
      <c r="G3330" t="inlineStr">
        <is>
          <t>나가 본게 미국측이 협상에 몸달앗구마.. 데이트를 해도..몸달은 너미 먼저 약속장소에 가잇는벱여..</t>
        </is>
      </c>
      <c r="H3330" t="n">
        <v>417914512</v>
      </c>
    </row>
    <row r="3331">
      <c r="A3331" t="inlineStr">
        <is>
          <t>2026.04.20 08:40</t>
        </is>
      </c>
      <c r="B3331" t="inlineStr">
        <is>
          <t>희망회로가 아니라 펙트기반으로 생각해보자.</t>
        </is>
      </c>
      <c r="C3331" t="inlineStr">
        <is>
          <t>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D3331" t="n">
        <v>6</v>
      </c>
      <c r="E3331" t="n">
        <v>1</v>
      </c>
      <c r="F3331" t="n">
        <v>119</v>
      </c>
      <c r="G3331" t="inlineStr">
        <is>
          <t>희망회로가 아니라 펙트기반으로 생각해보자. 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H3331" t="n">
        <v>417914445</v>
      </c>
    </row>
    <row r="3332">
      <c r="A3332" t="inlineStr">
        <is>
          <t>2026.04.20 08:40</t>
        </is>
      </c>
      <c r="B3332" t="inlineStr">
        <is>
          <t>신용 안털고 전고돌파후 쭉쭉 가준다고..?[2]</t>
        </is>
      </c>
      <c r="C3332"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3332" t="n">
        <v>3</v>
      </c>
      <c r="E3332" t="n">
        <v>0</v>
      </c>
      <c r="F3332" t="n">
        <v>52</v>
      </c>
      <c r="G3332" t="inlineStr">
        <is>
          <t>신용 안털고 전고돌파후 쭉쭉 가준다고..?[2]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3332" t="n">
        <v>417914443</v>
      </c>
    </row>
    <row r="3333">
      <c r="A3333" t="inlineStr">
        <is>
          <t>2026.04.20 08:40</t>
        </is>
      </c>
      <c r="B3333" t="inlineStr">
        <is>
          <t>대한민국 주식중에..</t>
        </is>
      </c>
      <c r="C3333" t="inlineStr">
        <is>
          <t xml:space="preserve">1등아니냐? 삼전 팔고 닉스로 갈아타고 있잖아... 뭐.,더 설명할필요있냐? </t>
        </is>
      </c>
      <c r="D3333" t="n">
        <v>6</v>
      </c>
      <c r="E3333" t="n">
        <v>0</v>
      </c>
      <c r="F3333" t="n">
        <v>26</v>
      </c>
      <c r="G3333" t="inlineStr">
        <is>
          <t xml:space="preserve">대한민국 주식중에.. 1등아니냐? 삼전 팔고 닉스로 갈아타고 있잖아... 뭐.,더 설명할필요있냐? </t>
        </is>
      </c>
      <c r="H3333" t="n">
        <v>417914432</v>
      </c>
    </row>
    <row r="3334">
      <c r="A3334" t="inlineStr">
        <is>
          <t>2026.04.20 08:39</t>
        </is>
      </c>
      <c r="B3334" t="inlineStr">
        <is>
          <t>미국 ADR 상장할 때 액면분할해야 할 것</t>
        </is>
      </c>
      <c r="C3334" t="inlineStr">
        <is>
          <t>미국에서 주식이 활발하게 거래되려면
아마도 액면분할이 좀 필요하지 않을까?
1주에 수십만원정도로 만들려면
5분의1 액분 필요할 듯.
ADR 상장 미국 주식은 아마 액분한 금액일 될 것.</t>
        </is>
      </c>
      <c r="D3334" t="n">
        <v>1</v>
      </c>
      <c r="E3334" t="n">
        <v>0</v>
      </c>
      <c r="F3334" t="n">
        <v>54</v>
      </c>
      <c r="G3334" t="inlineStr">
        <is>
          <t>미국 ADR 상장할 때 액면분할해야 할 것 미국에서 주식이 활발하게 거래되려면
아마도 액면분할이 좀 필요하지 않을까?
1주에 수십만원정도로 만들려면
5분의1 액분 필요할 듯.
ADR 상장 미국 주식은 아마 액분한 금액일 될 것.</t>
        </is>
      </c>
      <c r="H3334" t="n">
        <v>417914367</v>
      </c>
    </row>
    <row r="3335">
      <c r="A3335" t="inlineStr">
        <is>
          <t>2026.04.20 08:39</t>
        </is>
      </c>
      <c r="B3335" t="inlineStr">
        <is>
          <t>원래 오늘 5프로는 갭상 해야되는디</t>
        </is>
      </c>
      <c r="C3335" t="inlineStr">
        <is>
          <t>지금 가격이 악재 반영된거라 오를일만 남았당께</t>
        </is>
      </c>
      <c r="D3335" t="n">
        <v>6</v>
      </c>
      <c r="E3335" t="n">
        <v>0</v>
      </c>
      <c r="F3335" t="n">
        <v>32</v>
      </c>
      <c r="G3335" t="inlineStr">
        <is>
          <t>원래 오늘 5프로는 갭상 해야되는디 지금 가격이 악재 반영된거라 오를일만 남았당께</t>
        </is>
      </c>
      <c r="H3335" t="n">
        <v>417914379</v>
      </c>
    </row>
    <row r="3336">
      <c r="A3336" t="inlineStr">
        <is>
          <t>2026.04.20 08:39</t>
        </is>
      </c>
      <c r="B3336" t="inlineStr">
        <is>
          <t>내일 휴전할꺼라고 트럼프가 알려줬자나</t>
        </is>
      </c>
      <c r="C3336" t="inlineStr">
        <is>
          <t>ㅋㅋㅋㅋㅋ
그전에 트럼프가 개미들 터는거야
대형호재앞두고 ㅋㅋ
지금이 이번주 제일 쌀때다</t>
        </is>
      </c>
      <c r="D3336" t="n">
        <v>2</v>
      </c>
      <c r="E3336" t="n">
        <v>0</v>
      </c>
      <c r="F3336" t="n">
        <v>24</v>
      </c>
      <c r="G3336" t="inlineStr">
        <is>
          <t>내일 휴전할꺼라고 트럼프가 알려줬자나 ㅋㅋㅋㅋㅋ
그전에 트럼프가 개미들 터는거야
대형호재앞두고 ㅋㅋ
지금이 이번주 제일 쌀때다</t>
        </is>
      </c>
      <c r="H3336" t="n">
        <v>417914344</v>
      </c>
    </row>
    <row r="3337">
      <c r="A3337" t="inlineStr">
        <is>
          <t>2026.04.20 08:39</t>
        </is>
      </c>
      <c r="B3337" t="inlineStr">
        <is>
          <t>23일  역대 최고 실적발표입니다.</t>
        </is>
      </c>
      <c r="C3337" t="inlineStr">
        <is>
          <t>https://n.news.naver.com/article/421/0008898762?cds=news_edit</t>
        </is>
      </c>
      <c r="D3337" t="n">
        <v>2</v>
      </c>
      <c r="E3337" t="n">
        <v>0</v>
      </c>
      <c r="F3337" t="n">
        <v>33</v>
      </c>
      <c r="G3337" t="inlineStr">
        <is>
          <t>23일  역대 최고 실적발표입니다. https://n.news.naver.com/article/421/0008898762?cds=news_edit</t>
        </is>
      </c>
      <c r="H3337" t="n">
        <v>417914338</v>
      </c>
    </row>
    <row r="3338">
      <c r="A3338" t="inlineStr">
        <is>
          <t>2026.04.20 08:39</t>
        </is>
      </c>
      <c r="B3338" t="inlineStr">
        <is>
          <t>이걸[2]</t>
        </is>
      </c>
      <c r="C3338" t="inlineStr">
        <is>
          <t>사네 강심장들 화팅</t>
        </is>
      </c>
      <c r="D3338" t="n">
        <v>2</v>
      </c>
      <c r="E3338" t="n">
        <v>1</v>
      </c>
      <c r="F3338" t="n">
        <v>31</v>
      </c>
      <c r="G3338" t="inlineStr">
        <is>
          <t>이걸[2] 사네 강심장들 화팅</t>
        </is>
      </c>
      <c r="H3338" t="n">
        <v>417914335</v>
      </c>
    </row>
    <row r="3339">
      <c r="A3339" t="inlineStr">
        <is>
          <t>2026.04.20 08:39</t>
        </is>
      </c>
      <c r="B3339" t="inlineStr">
        <is>
          <t>난 딱 미국 ADR상장까지만 먹을게</t>
        </is>
      </c>
      <c r="C3339" t="inlineStr">
        <is>
          <t>150만 200만 다 소용없네
걍 adr상장하고 130정도 되면 2천주 다털어야겟다</t>
        </is>
      </c>
      <c r="D3339" t="n">
        <v>4</v>
      </c>
      <c r="E3339" t="n">
        <v>0</v>
      </c>
      <c r="F3339" t="n">
        <v>38</v>
      </c>
      <c r="G3339" t="inlineStr">
        <is>
          <t>난 딱 미국 ADR상장까지만 먹을게 150만 200만 다 소용없네
걍 adr상장하고 130정도 되면 2천주 다털어야겟다</t>
        </is>
      </c>
      <c r="H3339" t="n">
        <v>417914404</v>
      </c>
    </row>
    <row r="3340">
      <c r="A3340" t="inlineStr">
        <is>
          <t>2026.04.20 08:39</t>
        </is>
      </c>
      <c r="B3340" t="inlineStr">
        <is>
          <t>23 일 하이닉스 역대급 실적발표일 삼성전자 ...</t>
        </is>
      </c>
      <c r="C3340" t="inlineStr">
        <is>
          <t xml:space="preserve">3일 킵하면 1.2-1.3 배 간다 </t>
        </is>
      </c>
      <c r="D3340" t="n">
        <v>5</v>
      </c>
      <c r="E3340" t="n">
        <v>0</v>
      </c>
      <c r="F3340" t="n">
        <v>64</v>
      </c>
      <c r="G3340" t="inlineStr">
        <is>
          <t xml:space="preserve">23 일 하이닉스 역대급 실적발표일 삼성전자 ... 3일 킵하면 1.2-1.3 배 간다 </t>
        </is>
      </c>
      <c r="H3340" t="n">
        <v>417914385</v>
      </c>
    </row>
    <row r="3341">
      <c r="A3341" t="inlineStr">
        <is>
          <t>2026.04.20 08:38</t>
        </is>
      </c>
      <c r="B3341" t="inlineStr">
        <is>
          <t>전쟁하든지</t>
        </is>
      </c>
      <c r="C3341" t="inlineStr">
        <is>
          <t>말든지...
액면분할과 adr로 
대차게 나간다</t>
        </is>
      </c>
      <c r="D3341" t="n">
        <v>2</v>
      </c>
      <c r="E3341" t="n">
        <v>0</v>
      </c>
      <c r="F3341" t="n">
        <v>14</v>
      </c>
      <c r="G3341" t="inlineStr">
        <is>
          <t>전쟁하든지 말든지...
액면분할과 adr로 
대차게 나간다</t>
        </is>
      </c>
      <c r="H3341" t="n">
        <v>417914304</v>
      </c>
    </row>
    <row r="3342">
      <c r="A3342" t="inlineStr">
        <is>
          <t>2026.04.20 08:38</t>
        </is>
      </c>
      <c r="B3342" t="inlineStr">
        <is>
          <t>온 국민이 SK하이닉스 미처 있다</t>
        </is>
      </c>
      <c r="C3342" t="inlineStr">
        <is>
          <t>하락을 모르는 SK대단하다
목표가 주당1000만원 맞나봅니다 ^^
아니 주당 1억으로 예상됩니다 ^^ㅎ</t>
        </is>
      </c>
      <c r="D3342" t="n">
        <v>4</v>
      </c>
      <c r="E3342" t="n">
        <v>2</v>
      </c>
      <c r="F3342" t="n">
        <v>26</v>
      </c>
      <c r="G3342" t="inlineStr">
        <is>
          <t>온 국민이 SK하이닉스 미처 있다 하락을 모르는 SK대단하다
목표가 주당1000만원 맞나봅니다 ^^
아니 주당 1억으로 예상됩니다 ^^ㅎ</t>
        </is>
      </c>
      <c r="H3342" t="n">
        <v>417914240</v>
      </c>
    </row>
    <row r="3343">
      <c r="A3343" t="inlineStr">
        <is>
          <t>2026.04.20 08:38</t>
        </is>
      </c>
      <c r="B3343" t="inlineStr">
        <is>
          <t>그니까형들</t>
        </is>
      </c>
      <c r="C3343" t="inlineStr">
        <is>
          <t>금요일에 못산사람들이 안티하는거지?
본장에서 상향가즈아</t>
        </is>
      </c>
      <c r="D3343" t="n">
        <v>4</v>
      </c>
      <c r="E3343" t="n">
        <v>0</v>
      </c>
      <c r="F3343" t="n">
        <v>95</v>
      </c>
      <c r="G3343" t="inlineStr">
        <is>
          <t>그니까형들 금요일에 못산사람들이 안티하는거지?
본장에서 상향가즈아</t>
        </is>
      </c>
      <c r="H3343" t="n">
        <v>417914323</v>
      </c>
    </row>
    <row r="3344">
      <c r="A3344" t="inlineStr">
        <is>
          <t>2026.04.20 08:37</t>
        </is>
      </c>
      <c r="B3344" t="inlineStr">
        <is>
          <t>닉스 사고싶은 애들은..</t>
        </is>
      </c>
      <c r="C3344" t="inlineStr">
        <is>
          <t>오늘 밖에 기회가 없을것같터... 이런 악재에도 이 정도다... 햐.</t>
        </is>
      </c>
      <c r="D3344" t="n">
        <v>6</v>
      </c>
      <c r="E3344" t="n">
        <v>0</v>
      </c>
      <c r="F3344" t="n">
        <v>26</v>
      </c>
      <c r="G3344" t="inlineStr">
        <is>
          <t>닉스 사고싶은 애들은.. 오늘 밖에 기회가 없을것같터... 이런 악재에도 이 정도다... 햐.</t>
        </is>
      </c>
      <c r="H3344" t="n">
        <v>417914185</v>
      </c>
    </row>
    <row r="3345">
      <c r="A3345" t="inlineStr">
        <is>
          <t>2026.04.20 08:35</t>
        </is>
      </c>
      <c r="B3345" t="inlineStr">
        <is>
          <t>대 풀 롱</t>
        </is>
      </c>
      <c r="C3345" t="inlineStr">
        <is>
          <t>내주식 아니지만 축하축하여
로이터 통신</t>
        </is>
      </c>
      <c r="D3345" t="n">
        <v>6</v>
      </c>
      <c r="E3345" t="n">
        <v>0</v>
      </c>
      <c r="F3345" t="n">
        <v>103</v>
      </c>
      <c r="G3345" t="inlineStr">
        <is>
          <t>대 풀 롱 내주식 아니지만 축하축하여
로이터 통신</t>
        </is>
      </c>
      <c r="H3345" t="n">
        <v>417913996</v>
      </c>
    </row>
    <row r="3346">
      <c r="A3346" t="inlineStr">
        <is>
          <t>2026.04.20 08:35</t>
        </is>
      </c>
      <c r="B3346" t="inlineStr">
        <is>
          <t>본장 외국인 프로그램 매수 보면 지릴거다 오늘...[1]</t>
        </is>
      </c>
      <c r="C3346" t="inlineStr">
        <is>
          <t xml:space="preserve">가즈아 !!!! 풀매수 추매 간다 </t>
        </is>
      </c>
      <c r="D3346" t="n">
        <v>12</v>
      </c>
      <c r="E3346" t="n">
        <v>2</v>
      </c>
      <c r="F3346" t="n">
        <v>156</v>
      </c>
      <c r="G3346" t="inlineStr">
        <is>
          <t xml:space="preserve">본장 외국인 프로그램 매수 보면 지릴거다 오늘...[1] 가즈아 !!!! 풀매수 추매 간다 </t>
        </is>
      </c>
      <c r="H3346" t="n">
        <v>417914065</v>
      </c>
    </row>
    <row r="3347">
      <c r="A3347" t="inlineStr">
        <is>
          <t>2026.04.20 08:35</t>
        </is>
      </c>
      <c r="B3347" t="inlineStr">
        <is>
          <t>닉스..대단하긴하다..</t>
        </is>
      </c>
      <c r="C3347" t="inlineStr">
        <is>
          <t>진짜..전쟁만 마무리되면 150. 그냥 가겠다</t>
        </is>
      </c>
      <c r="D3347" t="n">
        <v>19</v>
      </c>
      <c r="E3347" t="n">
        <v>2</v>
      </c>
      <c r="F3347" t="n">
        <v>68</v>
      </c>
      <c r="G3347" t="inlineStr">
        <is>
          <t>닉스..대단하긴하다.. 진짜..전쟁만 마무리되면 150. 그냥 가겠다</t>
        </is>
      </c>
      <c r="H3347" t="n">
        <v>417914000</v>
      </c>
    </row>
    <row r="3348">
      <c r="A3348" t="inlineStr">
        <is>
          <t>2026.04.20 08:35</t>
        </is>
      </c>
      <c r="B3348" t="inlineStr">
        <is>
          <t>24시간 주식거래???여러분 의견은???</t>
        </is>
      </c>
      <c r="C3348" t="inlineStr">
        <is>
          <t>주식거래시간연장 반대 국회 국민청원 진행중이니,
관심있는 분들의 적극 참여를 부탁~~~
https://petitions.assembly.go.kr/proceed/registered/4D626891D6D44018E064B49691C6967B</t>
        </is>
      </c>
      <c r="D3348" t="n">
        <v>6</v>
      </c>
      <c r="E3348" t="n">
        <v>0</v>
      </c>
      <c r="F3348" t="n">
        <v>29</v>
      </c>
      <c r="G3348" t="inlineStr">
        <is>
          <t>24시간 주식거래???여러분 의견은??? 주식거래시간연장 반대 국회 국민청원 진행중이니,
관심있는 분들의 적극 참여를 부탁~~~
https://petitions.assembly.go.kr/proceed/registered/4D626891D6D44018E064B49691C6967B</t>
        </is>
      </c>
      <c r="H3348" t="n">
        <v>417914038</v>
      </c>
    </row>
    <row r="3349">
      <c r="A3349" t="inlineStr">
        <is>
          <t>2026.04.20 08:34</t>
        </is>
      </c>
      <c r="B3349" t="inlineStr">
        <is>
          <t>말려들지마 구간넘으면 폭등</t>
        </is>
      </c>
      <c r="C3349" t="inlineStr">
        <is>
          <t>알자나~~
백만원초반대야지금~</t>
        </is>
      </c>
      <c r="D3349" t="n">
        <v>6</v>
      </c>
      <c r="E3349" t="n">
        <v>1</v>
      </c>
      <c r="F3349" t="n">
        <v>36</v>
      </c>
      <c r="G3349" t="inlineStr">
        <is>
          <t>말려들지마 구간넘으면 폭등 알자나~~
백만원초반대야지금~</t>
        </is>
      </c>
      <c r="H3349" t="n">
        <v>417913962</v>
      </c>
    </row>
    <row r="3350">
      <c r="A3350" t="inlineStr">
        <is>
          <t>2026.04.20 08:34</t>
        </is>
      </c>
      <c r="B3350" t="inlineStr">
        <is>
          <t>전쟁 나더라도 실적발표는 못참제 ㅋㅋㅋㅋㅋ[1]</t>
        </is>
      </c>
      <c r="C3350" t="inlineStr">
        <is>
          <t>안그랴요 ???</t>
        </is>
      </c>
      <c r="D3350" t="n">
        <v>10</v>
      </c>
      <c r="E3350" t="n">
        <v>0</v>
      </c>
      <c r="F3350" t="n">
        <v>73</v>
      </c>
      <c r="G3350" t="inlineStr">
        <is>
          <t>전쟁 나더라도 실적발표는 못참제 ㅋㅋㅋㅋㅋ[1] 안그랴요 ???</t>
        </is>
      </c>
      <c r="H3350" t="n">
        <v>417913928</v>
      </c>
    </row>
    <row r="3351">
      <c r="A3351" t="inlineStr">
        <is>
          <t>2026.04.20 08:34</t>
        </is>
      </c>
      <c r="B3351" t="inlineStr">
        <is>
          <t>하이닉스는?</t>
        </is>
      </c>
      <c r="C3351" t="inlineStr">
        <is>
          <t>전쟁등등하고 상관없지요. 계속순항중일듯</t>
        </is>
      </c>
      <c r="D3351" t="n">
        <v>6</v>
      </c>
      <c r="E3351" t="n">
        <v>4</v>
      </c>
      <c r="F3351" t="n">
        <v>25</v>
      </c>
      <c r="G3351" t="inlineStr">
        <is>
          <t>하이닉스는? 전쟁등등하고 상관없지요. 계속순항중일듯</t>
        </is>
      </c>
      <c r="H3351" t="n">
        <v>417913939</v>
      </c>
    </row>
    <row r="3352">
      <c r="A3352" t="inlineStr">
        <is>
          <t>2026.04.20 08:34</t>
        </is>
      </c>
      <c r="B3352" t="inlineStr">
        <is>
          <t>속보 트럼프 대형사고 쳤네.하닉 끝난. 듯.[4]</t>
        </is>
      </c>
      <c r="C3352" t="inlineStr">
        <is>
          <t>잘가라.고생했다.</t>
        </is>
      </c>
      <c r="D3352" t="n">
        <v>2</v>
      </c>
      <c r="E3352" t="n">
        <v>13</v>
      </c>
      <c r="F3352" t="n">
        <v>211</v>
      </c>
      <c r="G3352" t="inlineStr">
        <is>
          <t>속보 트럼프 대형사고 쳤네.하닉 끝난. 듯.[4] 잘가라.고생했다.</t>
        </is>
      </c>
      <c r="H3352" t="n">
        <v>417913983</v>
      </c>
    </row>
    <row r="3353">
      <c r="A3353" t="inlineStr">
        <is>
          <t>2026.04.20 08:34</t>
        </is>
      </c>
      <c r="B3353" t="inlineStr">
        <is>
          <t>오늘4%올라가고</t>
        </is>
      </c>
      <c r="C3353" t="inlineStr">
        <is>
          <t>낼10%올라가고
실적발표하고 한백만원근처
까지떨어져 놀다가
다시 150만원가고
그람되것네~</t>
        </is>
      </c>
      <c r="D3353" t="n">
        <v>1</v>
      </c>
      <c r="E3353" t="n">
        <v>7</v>
      </c>
      <c r="F3353" t="n">
        <v>52</v>
      </c>
      <c r="G3353" t="inlineStr">
        <is>
          <t>오늘4%올라가고 낼10%올라가고
실적발표하고 한백만원근처
까지떨어져 놀다가
다시 150만원가고
그람되것네~</t>
        </is>
      </c>
      <c r="H3353" t="n">
        <v>417913907</v>
      </c>
    </row>
    <row r="3354">
      <c r="A3354" t="inlineStr">
        <is>
          <t>2026.04.20 08:33</t>
        </is>
      </c>
      <c r="B3354" t="inlineStr">
        <is>
          <t>뉴스 공시 - 실적 발표 앞두고 투자자 시선 ...</t>
        </is>
      </c>
      <c r="C3354" t="inlineStr">
        <is>
          <t>가보자고 !!</t>
        </is>
      </c>
      <c r="D3354" t="n">
        <v>1</v>
      </c>
      <c r="E3354" t="n">
        <v>0</v>
      </c>
      <c r="F3354" t="n">
        <v>37</v>
      </c>
      <c r="G3354" t="inlineStr">
        <is>
          <t>뉴스 공시 - 실적 발표 앞두고 투자자 시선 ... 가보자고 !!</t>
        </is>
      </c>
      <c r="H3354" t="n">
        <v>417913900</v>
      </c>
    </row>
    <row r="3355">
      <c r="A3355" t="inlineStr">
        <is>
          <t>2026.04.20 08:33</t>
        </is>
      </c>
      <c r="B3355" t="inlineStr">
        <is>
          <t>그들 팔 시간 주는거여..</t>
        </is>
      </c>
      <c r="C3355" t="inlineStr">
        <is>
          <t xml:space="preserve">다 팔면 급락한다.. </t>
        </is>
      </c>
      <c r="D3355" t="n">
        <v>6</v>
      </c>
      <c r="E3355" t="n">
        <v>1</v>
      </c>
      <c r="F3355" t="n">
        <v>37</v>
      </c>
      <c r="G3355" t="inlineStr">
        <is>
          <t xml:space="preserve">그들 팔 시간 주는거여.. 다 팔면 급락한다.. </t>
        </is>
      </c>
      <c r="H3355" t="n">
        <v>417913847</v>
      </c>
    </row>
    <row r="3356">
      <c r="A3356" t="inlineStr">
        <is>
          <t>2026.04.20 08:32</t>
        </is>
      </c>
      <c r="B3356" t="inlineStr">
        <is>
          <t>28일까지</t>
        </is>
      </c>
      <c r="C3356" t="inlineStr">
        <is>
          <t>종전못하면
럼프형   의회에서 전쟁 예산 못받는다.
선거는  끝이라고 봐야니까
이란은 버틴다.
전쟁격화라는 뜻.</t>
        </is>
      </c>
      <c r="D3356" t="n">
        <v>4</v>
      </c>
      <c r="E3356" t="n">
        <v>0</v>
      </c>
      <c r="F3356" t="n">
        <v>45</v>
      </c>
      <c r="G3356" t="inlineStr">
        <is>
          <t>28일까지 종전못하면
럼프형   의회에서 전쟁 예산 못받는다.
선거는  끝이라고 봐야니까
이란은 버틴다.
전쟁격화라는 뜻.</t>
        </is>
      </c>
      <c r="H3356" t="n">
        <v>417913765</v>
      </c>
    </row>
    <row r="3357">
      <c r="A3357" t="inlineStr">
        <is>
          <t>2026.04.20 08:32</t>
        </is>
      </c>
      <c r="B3357" t="inlineStr">
        <is>
          <t>안티들 떡 실신 ㅋㅋ</t>
        </is>
      </c>
      <c r="C3357" t="inlineStr">
        <is>
          <t>미국 협상단  도착
 이란측  곧  출발</t>
        </is>
      </c>
      <c r="D3357" t="n">
        <v>5</v>
      </c>
      <c r="E3357" t="n">
        <v>4</v>
      </c>
      <c r="F3357" t="n">
        <v>25</v>
      </c>
      <c r="G3357" t="inlineStr">
        <is>
          <t>안티들 떡 실신 ㅋㅋ 미국 협상단  도착
 이란측  곧  출발</t>
        </is>
      </c>
      <c r="H3357" t="n">
        <v>417913754</v>
      </c>
    </row>
    <row r="3358">
      <c r="A3358" t="inlineStr">
        <is>
          <t>2026.04.20 08:32</t>
        </is>
      </c>
      <c r="B3358" t="inlineStr">
        <is>
          <t>이걸 왜 파는데[1]</t>
        </is>
      </c>
      <c r="C3358" t="inlineStr">
        <is>
          <t>어차피 결과는 130..150.,200. 인데.,  지금 팔았다가.,120만원에 다시 들어올라고?</t>
        </is>
      </c>
      <c r="D3358" t="n">
        <v>17</v>
      </c>
      <c r="E3358" t="n">
        <v>2</v>
      </c>
      <c r="F3358" t="n">
        <v>227</v>
      </c>
      <c r="G3358" t="inlineStr">
        <is>
          <t>이걸 왜 파는데[1] 어차피 결과는 130..150.,200. 인데.,  지금 팔았다가.,120만원에 다시 들어올라고?</t>
        </is>
      </c>
      <c r="H3358" t="n">
        <v>417913769</v>
      </c>
    </row>
    <row r="3359">
      <c r="A3359" t="inlineStr">
        <is>
          <t>2026.04.20 08:32</t>
        </is>
      </c>
      <c r="B3359" t="inlineStr">
        <is>
          <t>뉴스 공시 - [모닝 리포트] "코스피, 미 ...</t>
        </is>
      </c>
      <c r="C3359" t="inlineStr">
        <is>
          <t xml:space="preserve">하이닉스 실적 반영 간다 !! 130 가자 !!! </t>
        </is>
      </c>
      <c r="D3359" t="n">
        <v>2</v>
      </c>
      <c r="E3359" t="n">
        <v>1</v>
      </c>
      <c r="F3359" t="n">
        <v>66</v>
      </c>
      <c r="G3359" t="inlineStr">
        <is>
          <t xml:space="preserve">뉴스 공시 - [모닝 리포트] "코스피, 미 ... 하이닉스 실적 반영 간다 !! 130 가자 !!! </t>
        </is>
      </c>
      <c r="H3359" t="n">
        <v>417913779</v>
      </c>
    </row>
    <row r="3360">
      <c r="A3360" t="inlineStr">
        <is>
          <t>2026.04.20 08:31</t>
        </is>
      </c>
      <c r="B3360" t="inlineStr">
        <is>
          <t>나 주린이다</t>
        </is>
      </c>
      <c r="C3360" t="inlineStr">
        <is>
          <t>본장 갭하락이야?
형들 믿고 
39000원에 다던졌다
20만원 일당 고맙다..
갭하락 안하면 이제 형들말 안믿는다</t>
        </is>
      </c>
      <c r="D3360" t="n">
        <v>4</v>
      </c>
      <c r="E3360" t="n">
        <v>2</v>
      </c>
      <c r="F3360" t="n">
        <v>46</v>
      </c>
      <c r="G3360" t="inlineStr">
        <is>
          <t>나 주린이다 본장 갭하락이야?
형들 믿고 
39000원에 다던졌다
20만원 일당 고맙다..
갭하락 안하면 이제 형들말 안믿는다</t>
        </is>
      </c>
      <c r="H3360" t="n">
        <v>417913675</v>
      </c>
    </row>
    <row r="3361">
      <c r="A3361" t="inlineStr">
        <is>
          <t>2026.04.20 08:31</t>
        </is>
      </c>
      <c r="B3361" t="inlineStr">
        <is>
          <t>오늘은...</t>
        </is>
      </c>
      <c r="C3361" t="inlineStr">
        <is>
          <t>하닉의...
독주~~~!
이런...
기사...
뜨겠구먼?!!!ㅋ</t>
        </is>
      </c>
      <c r="D3361" t="n">
        <v>3</v>
      </c>
      <c r="E3361" t="n">
        <v>0</v>
      </c>
      <c r="F3361" t="n">
        <v>34</v>
      </c>
      <c r="G3361" t="inlineStr">
        <is>
          <t>오늘은... 하닉의...
독주~~~!
이런...
기사...
뜨겠구먼?!!!ㅋ</t>
        </is>
      </c>
      <c r="H3361" t="n">
        <v>417913725</v>
      </c>
    </row>
    <row r="3362">
      <c r="A3362" t="inlineStr">
        <is>
          <t>2026.04.20 08:31</t>
        </is>
      </c>
      <c r="B3362" t="inlineStr">
        <is>
          <t>아직도 실패를 인정 안하고</t>
        </is>
      </c>
      <c r="C3362" t="inlineStr">
        <is>
          <t xml:space="preserve">고집 아집으로 추매하나요 </t>
        </is>
      </c>
      <c r="D3362" t="n">
        <v>4</v>
      </c>
      <c r="E3362" t="n">
        <v>1</v>
      </c>
      <c r="F3362" t="n">
        <v>27</v>
      </c>
      <c r="G3362" t="inlineStr">
        <is>
          <t xml:space="preserve">아직도 실패를 인정 안하고 고집 아집으로 추매하나요 </t>
        </is>
      </c>
      <c r="H3362" t="n">
        <v>417913665</v>
      </c>
    </row>
    <row r="3363">
      <c r="A3363" t="inlineStr">
        <is>
          <t>2026.04.20 08:30</t>
        </is>
      </c>
      <c r="B3363" t="inlineStr">
        <is>
          <t>4848은 수익실현은 할수있겠으나</t>
        </is>
      </c>
      <c r="C3363" t="inlineStr">
        <is>
          <t>중장기로보면
보유수량이 줄어들어
재미못본다
양날의검 하이닉스</t>
        </is>
      </c>
      <c r="D3363" t="n">
        <v>2</v>
      </c>
      <c r="E3363" t="n">
        <v>0</v>
      </c>
      <c r="F3363" t="n">
        <v>26</v>
      </c>
      <c r="G3363" t="inlineStr">
        <is>
          <t>4848은 수익실현은 할수있겠으나 중장기로보면
보유수량이 줄어들어
재미못본다
양날의검 하이닉스</t>
        </is>
      </c>
      <c r="H3363" t="n">
        <v>417913622</v>
      </c>
    </row>
    <row r="3364">
      <c r="A3364" t="inlineStr">
        <is>
          <t>2026.04.20 08:30</t>
        </is>
      </c>
      <c r="B3364" t="inlineStr">
        <is>
          <t>오늘은 하이닉스 대폭락의 날</t>
        </is>
      </c>
      <c r="C3364" t="inlineStr">
        <is>
          <t>재료의 소멸
이것이 최대의 악재임</t>
        </is>
      </c>
      <c r="D3364" t="n">
        <v>5</v>
      </c>
      <c r="E3364" t="n">
        <v>4</v>
      </c>
      <c r="F3364" t="n">
        <v>33</v>
      </c>
      <c r="G3364" t="inlineStr">
        <is>
          <t>오늘은 하이닉스 대폭락의 날 재료의 소멸
이것이 최대의 악재임</t>
        </is>
      </c>
      <c r="H3364" t="n">
        <v>417913608</v>
      </c>
    </row>
    <row r="3365">
      <c r="A3365" t="inlineStr">
        <is>
          <t>2026.04.20 08:29</t>
        </is>
      </c>
      <c r="B3365" t="inlineStr">
        <is>
          <t>정규장 기관 매도 전환</t>
        </is>
      </c>
      <c r="C3365" t="inlineStr">
        <is>
          <t>쭉쭉 빠지겠다 튀어 ㄷㄷㄷ</t>
        </is>
      </c>
      <c r="D3365" t="n">
        <v>1</v>
      </c>
      <c r="E3365" t="n">
        <v>2</v>
      </c>
      <c r="F3365" t="n">
        <v>25</v>
      </c>
      <c r="G3365" t="inlineStr">
        <is>
          <t>정규장 기관 매도 전환 쭉쭉 빠지겠다 튀어 ㄷㄷㄷ</t>
        </is>
      </c>
      <c r="H3365" t="n">
        <v>417913577</v>
      </c>
    </row>
    <row r="3366">
      <c r="A3366" t="inlineStr">
        <is>
          <t>2026.04.20 08:29</t>
        </is>
      </c>
      <c r="B3366" t="inlineStr">
        <is>
          <t>안티 많은거보니 팔때는 아닌듯 ㅎㅎ</t>
        </is>
      </c>
      <c r="C3366" t="inlineStr">
        <is>
          <t>종토방에서 항상 안티들 반대로하면 수익나요 ㅋㅋ</t>
        </is>
      </c>
      <c r="D3366" t="n">
        <v>6</v>
      </c>
      <c r="E3366" t="n">
        <v>3</v>
      </c>
      <c r="F3366" t="n">
        <v>16</v>
      </c>
      <c r="G3366" t="inlineStr">
        <is>
          <t>안티 많은거보니 팔때는 아닌듯 ㅎㅎ 종토방에서 항상 안티들 반대로하면 수익나요 ㅋㅋ</t>
        </is>
      </c>
      <c r="H3366" t="n">
        <v>417913589</v>
      </c>
    </row>
    <row r="3367">
      <c r="A3367" t="inlineStr">
        <is>
          <t>2026.04.20 08:28</t>
        </is>
      </c>
      <c r="B3367" t="inlineStr">
        <is>
          <t>이런날에도</t>
        </is>
      </c>
      <c r="C3367" t="inlineStr">
        <is>
          <t>안떨어지는거 보면 이번달 130 찍겠네..</t>
        </is>
      </c>
      <c r="D3367" t="n">
        <v>14</v>
      </c>
      <c r="E3367" t="n">
        <v>0</v>
      </c>
      <c r="F3367" t="n">
        <v>43</v>
      </c>
      <c r="G3367" t="inlineStr">
        <is>
          <t>이런날에도 안떨어지는거 보면 이번달 130 찍겠네..</t>
        </is>
      </c>
      <c r="H3367" t="n">
        <v>417913486</v>
      </c>
    </row>
    <row r="3368">
      <c r="A3368" t="inlineStr">
        <is>
          <t>2026.04.20 08:26</t>
        </is>
      </c>
      <c r="B3368" t="inlineStr">
        <is>
          <t>어서 어서 내려와</t>
        </is>
      </c>
      <c r="C3368" t="inlineStr">
        <is>
          <t xml:space="preserve">끨끨끨 끨끨끨 </t>
        </is>
      </c>
      <c r="D3368" t="n">
        <v>2</v>
      </c>
      <c r="E3368" t="n">
        <v>5</v>
      </c>
      <c r="F3368" t="n">
        <v>23</v>
      </c>
      <c r="G3368" t="inlineStr">
        <is>
          <t xml:space="preserve">어서 어서 내려와 끨끨끨 끨끨끨 </t>
        </is>
      </c>
      <c r="H3368" t="n">
        <v>417913336</v>
      </c>
    </row>
    <row r="3369">
      <c r="A3369" t="inlineStr">
        <is>
          <t>2026.04.20 08:26</t>
        </is>
      </c>
      <c r="B3369" t="inlineStr">
        <is>
          <t>잘 먹고 갑니다. 꿀꺽[1]</t>
        </is>
      </c>
      <c r="C3369" t="inlineStr">
        <is>
          <t>배부르게 아침 잘먹고 갑니다. 꿀꺽</t>
        </is>
      </c>
      <c r="D3369" t="n">
        <v>2</v>
      </c>
      <c r="E3369" t="n">
        <v>4</v>
      </c>
      <c r="F3369" t="n">
        <v>46</v>
      </c>
      <c r="G3369" t="inlineStr">
        <is>
          <t>잘 먹고 갑니다. 꿀꺽[1] 배부르게 아침 잘먹고 갑니다. 꿀꺽</t>
        </is>
      </c>
      <c r="H3369" t="n">
        <v>417913329</v>
      </c>
    </row>
    <row r="3370">
      <c r="A3370" t="inlineStr">
        <is>
          <t>2026.04.20 08:25</t>
        </is>
      </c>
      <c r="B3370" t="inlineStr">
        <is>
          <t>본장에서 떨어진다에..[4]</t>
        </is>
      </c>
      <c r="C3370" t="inlineStr">
        <is>
          <t>내 ㅂㄹ 두쪽을 건다</t>
        </is>
      </c>
      <c r="D3370" t="n">
        <v>13</v>
      </c>
      <c r="E3370" t="n">
        <v>18</v>
      </c>
      <c r="F3370" t="n">
        <v>219</v>
      </c>
      <c r="G3370" t="inlineStr">
        <is>
          <t>본장에서 떨어진다에..[4] 내 ㅂㄹ 두쪽을 건다</t>
        </is>
      </c>
      <c r="H3370" t="n">
        <v>417913218</v>
      </c>
    </row>
    <row r="3371">
      <c r="A3371" t="inlineStr">
        <is>
          <t>2026.04.20 08:25</t>
        </is>
      </c>
      <c r="B3371" t="inlineStr">
        <is>
          <t>탈출기회줄때 털어라 진짜 롯됩니다![2]</t>
        </is>
      </c>
      <c r="C3371" t="inlineStr">
        <is>
          <t>오늘 종가 -10% 진짜임.... 전쟁직전에 탈출안하는 무지능한사람없죠?</t>
        </is>
      </c>
      <c r="D3371" t="n">
        <v>7</v>
      </c>
      <c r="E3371" t="n">
        <v>14</v>
      </c>
      <c r="F3371" t="n">
        <v>75</v>
      </c>
      <c r="G3371" t="inlineStr">
        <is>
          <t>탈출기회줄때 털어라 진짜 롯됩니다![2] 오늘 종가 -10% 진짜임.... 전쟁직전에 탈출안하는 무지능한사람없죠?</t>
        </is>
      </c>
      <c r="H3371" t="n">
        <v>417913214</v>
      </c>
    </row>
    <row r="3372">
      <c r="A3372" t="inlineStr">
        <is>
          <t>2026.04.20 08:25</t>
        </is>
      </c>
      <c r="B3372" t="inlineStr">
        <is>
          <t>조만간 실적발표</t>
        </is>
      </c>
      <c r="C3372" t="inlineStr">
        <is>
          <t>셀온 나올수도 있지만
지금 전닉 팔면 결국 또 후회한다.
상반기엔 실적 계속 서프찍으면서 갈텐데
그냥 편하게 2분기까진 들고가자
사팔사팔 필요없다
전닉은 2분기까진 쭉 매수만</t>
        </is>
      </c>
      <c r="D3372" t="n">
        <v>3</v>
      </c>
      <c r="E3372" t="n">
        <v>5</v>
      </c>
      <c r="F3372" t="n">
        <v>134</v>
      </c>
      <c r="G3372" t="inlineStr">
        <is>
          <t>조만간 실적발표 셀온 나올수도 있지만
지금 전닉 팔면 결국 또 후회한다.
상반기엔 실적 계속 서프찍으면서 갈텐데
그냥 편하게 2분기까진 들고가자
사팔사팔 필요없다
전닉은 2분기까진 쭉 매수만</t>
        </is>
      </c>
      <c r="H3372" t="n">
        <v>417913186</v>
      </c>
    </row>
    <row r="3373">
      <c r="A3373" t="inlineStr">
        <is>
          <t>2026.04.20 08:25</t>
        </is>
      </c>
      <c r="B3373" t="inlineStr">
        <is>
          <t>아직도 희망회로 돌리는 넘 있네</t>
        </is>
      </c>
      <c r="C3373" t="inlineStr">
        <is>
          <t xml:space="preserve">금융치료가 답 </t>
        </is>
      </c>
      <c r="D3373" t="n">
        <v>5</v>
      </c>
      <c r="E3373" t="n">
        <v>8</v>
      </c>
      <c r="F3373" t="n">
        <v>48</v>
      </c>
      <c r="G3373" t="inlineStr">
        <is>
          <t xml:space="preserve">아직도 희망회로 돌리는 넘 있네 금융치료가 답 </t>
        </is>
      </c>
      <c r="H3373" t="n">
        <v>417913244</v>
      </c>
    </row>
    <row r="3374">
      <c r="A3374" t="inlineStr">
        <is>
          <t>2026.04.20 08:24</t>
        </is>
      </c>
      <c r="B3374" t="inlineStr">
        <is>
          <t>본장에서 내린다.</t>
        </is>
      </c>
      <c r="C3374" t="inlineStr">
        <is>
          <t>지금 개미꼬시기다.
미국이 이란과 합의 할 생각이 아예 없다.
오늘 행동을 보고 확신함.</t>
        </is>
      </c>
      <c r="D3374" t="n">
        <v>6</v>
      </c>
      <c r="E3374" t="n">
        <v>5</v>
      </c>
      <c r="F3374" t="n">
        <v>33</v>
      </c>
      <c r="G3374" t="inlineStr">
        <is>
          <t>본장에서 내린다. 지금 개미꼬시기다.
미국이 이란과 합의 할 생각이 아예 없다.
오늘 행동을 보고 확신함.</t>
        </is>
      </c>
      <c r="H3374" t="n">
        <v>417913134</v>
      </c>
    </row>
    <row r="3375">
      <c r="A3375" t="inlineStr">
        <is>
          <t>2026.04.20 08:24</t>
        </is>
      </c>
      <c r="B3375" t="inlineStr">
        <is>
          <t>떨어진다 후후</t>
        </is>
      </c>
      <c r="C3375" t="inlineStr">
        <is>
          <t xml:space="preserve">떨어진다 </t>
        </is>
      </c>
      <c r="D3375" t="n">
        <v>1</v>
      </c>
      <c r="E3375" t="n">
        <v>5</v>
      </c>
      <c r="F3375" t="n">
        <v>23</v>
      </c>
      <c r="G3375" t="inlineStr">
        <is>
          <t xml:space="preserve">떨어진다 후후 떨어진다 </t>
        </is>
      </c>
      <c r="H3375" t="n">
        <v>417913110</v>
      </c>
    </row>
    <row r="3376">
      <c r="A3376" t="inlineStr">
        <is>
          <t>2026.04.20 08:24</t>
        </is>
      </c>
      <c r="B3376" t="inlineStr">
        <is>
          <t>잘 먹고 갑니다</t>
        </is>
      </c>
      <c r="C3376" t="inlineStr">
        <is>
          <t>내리고 내리고 내리면 사고
오르면 팔고..ㅍ</t>
        </is>
      </c>
      <c r="D3376" t="n">
        <v>2</v>
      </c>
      <c r="E3376" t="n">
        <v>6</v>
      </c>
      <c r="F3376" t="n">
        <v>34</v>
      </c>
      <c r="G3376" t="inlineStr">
        <is>
          <t>잘 먹고 갑니다 내리고 내리고 내리면 사고
오르면 팔고..ㅍ</t>
        </is>
      </c>
      <c r="H3376" t="n">
        <v>417913183</v>
      </c>
    </row>
    <row r="3377">
      <c r="A3377" t="inlineStr">
        <is>
          <t>2026.04.20 08:24</t>
        </is>
      </c>
      <c r="B3377" t="inlineStr">
        <is>
          <t>본장 가면 내리 꽂는다[1]</t>
        </is>
      </c>
      <c r="C3377" t="inlineStr">
        <is>
          <t>쌍끌이로 하락</t>
        </is>
      </c>
      <c r="D3377" t="n">
        <v>7</v>
      </c>
      <c r="E3377" t="n">
        <v>7</v>
      </c>
      <c r="F3377" t="n">
        <v>99</v>
      </c>
      <c r="G3377" t="inlineStr">
        <is>
          <t>본장 가면 내리 꽂는다[1] 쌍끌이로 하락</t>
        </is>
      </c>
      <c r="H3377" t="n">
        <v>417913179</v>
      </c>
    </row>
    <row r="3378">
      <c r="A3378" t="inlineStr">
        <is>
          <t>2026.04.20 08:23</t>
        </is>
      </c>
      <c r="B3378" t="inlineStr">
        <is>
          <t>110만 지켜도</t>
        </is>
      </c>
      <c r="C3378" t="inlineStr">
        <is>
          <t>말이디나 곧 전쟁나면 겜끝</t>
        </is>
      </c>
      <c r="D3378" t="n">
        <v>2</v>
      </c>
      <c r="E3378" t="n">
        <v>1</v>
      </c>
      <c r="F3378" t="n">
        <v>27</v>
      </c>
      <c r="G3378" t="inlineStr">
        <is>
          <t>110만 지켜도 말이디나 곧 전쟁나면 겜끝</t>
        </is>
      </c>
      <c r="H3378" t="n">
        <v>417913054</v>
      </c>
    </row>
    <row r="3379">
      <c r="A3379" t="inlineStr">
        <is>
          <t>2026.04.20 08:23</t>
        </is>
      </c>
      <c r="B3379" t="inlineStr">
        <is>
          <t>아마도..</t>
        </is>
      </c>
      <c r="C3379" t="inlineStr">
        <is>
          <t>환율이 1440원으로 떨어져가지고 닉스 폭등하는듯</t>
        </is>
      </c>
      <c r="D3379" t="n">
        <v>2</v>
      </c>
      <c r="E3379" t="n">
        <v>1</v>
      </c>
      <c r="F3379" t="n">
        <v>30</v>
      </c>
      <c r="G3379" t="inlineStr">
        <is>
          <t>아마도.. 환율이 1440원으로 떨어져가지고 닉스 폭등하는듯</t>
        </is>
      </c>
      <c r="H3379" t="n">
        <v>417913057</v>
      </c>
    </row>
    <row r="3380">
      <c r="A3380" t="inlineStr">
        <is>
          <t>2026.04.20 08:23</t>
        </is>
      </c>
      <c r="B3380" t="inlineStr">
        <is>
          <t>하이닉스는..주가흐름상</t>
        </is>
      </c>
      <c r="C3380" t="inlineStr">
        <is>
          <t>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D3380" t="n">
        <v>9</v>
      </c>
      <c r="E3380" t="n">
        <v>3</v>
      </c>
      <c r="F3380" t="n">
        <v>141</v>
      </c>
      <c r="G3380" t="inlineStr">
        <is>
          <t>하이닉스는..주가흐름상 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H3380" t="n">
        <v>417913087</v>
      </c>
    </row>
    <row r="3381">
      <c r="A3381" t="inlineStr">
        <is>
          <t>2026.04.20 08:23</t>
        </is>
      </c>
      <c r="B3381" t="inlineStr">
        <is>
          <t>설레발 금지 본장 가봐야 안다.</t>
        </is>
      </c>
      <c r="C3381" t="inlineStr">
        <is>
          <t>본장은 115부터 시작 ㅋㅋㅋ
안티들아 설랬냐? ㅋㅋㅋ</t>
        </is>
      </c>
      <c r="D3381" t="n">
        <v>3</v>
      </c>
      <c r="E3381" t="n">
        <v>1</v>
      </c>
      <c r="F3381" t="n">
        <v>23</v>
      </c>
      <c r="G3381" t="inlineStr">
        <is>
          <t>설레발 금지 본장 가봐야 안다. 본장은 115부터 시작 ㅋㅋㅋ
안티들아 설랬냐? ㅋㅋㅋ</t>
        </is>
      </c>
      <c r="H3381" t="n">
        <v>417913044</v>
      </c>
    </row>
    <row r="3382">
      <c r="A3382" t="inlineStr">
        <is>
          <t>2026.04.20 08:22</t>
        </is>
      </c>
      <c r="B3382" t="inlineStr">
        <is>
          <t>새벽부터 짖어대던 안티들 다 어디갔노...</t>
        </is>
      </c>
      <c r="C3382" t="inlineStr">
        <is>
          <t>평생 남 잘되는거 배아파만 하며 그 지 꼴 로 살어</t>
        </is>
      </c>
      <c r="D3382" t="n">
        <v>4</v>
      </c>
      <c r="E3382" t="n">
        <v>3</v>
      </c>
      <c r="F3382" t="n">
        <v>20</v>
      </c>
      <c r="G3382" t="inlineStr">
        <is>
          <t>새벽부터 짖어대던 안티들 다 어디갔노... 평생 남 잘되는거 배아파만 하며 그 지 꼴 로 살어</t>
        </is>
      </c>
      <c r="H3382" t="n">
        <v>417913002</v>
      </c>
    </row>
    <row r="3383">
      <c r="A3383" t="inlineStr">
        <is>
          <t>2026.04.20 08:22</t>
        </is>
      </c>
      <c r="B3383" t="inlineStr">
        <is>
          <t>무조건 홀딩임</t>
        </is>
      </c>
      <c r="C3383" t="inlineStr">
        <is>
          <t>실발전까지 계속 오른다</t>
        </is>
      </c>
      <c r="D3383" t="n">
        <v>11</v>
      </c>
      <c r="E3383" t="n">
        <v>4</v>
      </c>
      <c r="F3383" t="n">
        <v>22</v>
      </c>
      <c r="G3383" t="inlineStr">
        <is>
          <t>무조건 홀딩임 실발전까지 계속 오른다</t>
        </is>
      </c>
      <c r="H3383" t="n">
        <v>417913008</v>
      </c>
    </row>
    <row r="3384">
      <c r="A3384" t="inlineStr">
        <is>
          <t>2026.04.20 08:22</t>
        </is>
      </c>
      <c r="B3384" t="inlineStr">
        <is>
          <t>이 정도면 종가 115만</t>
        </is>
      </c>
      <c r="C3384" t="inlineStr">
        <is>
          <t>이네?
하락 할줄 알았다가 
느낌상 폭등이다.</t>
        </is>
      </c>
      <c r="D3384" t="n">
        <v>8</v>
      </c>
      <c r="E3384" t="n">
        <v>3</v>
      </c>
      <c r="F3384" t="n">
        <v>29</v>
      </c>
      <c r="G3384" t="inlineStr">
        <is>
          <t>이 정도면 종가 115만 이네?
하락 할줄 알았다가 
느낌상 폭등이다.</t>
        </is>
      </c>
      <c r="H3384" t="n">
        <v>417913007</v>
      </c>
    </row>
    <row r="3385">
      <c r="A3385" t="inlineStr">
        <is>
          <t>2026.04.20 08:21</t>
        </is>
      </c>
      <c r="B3385" t="inlineStr">
        <is>
          <t>안티들아 ㅋㅋㅋ</t>
        </is>
      </c>
      <c r="C3385" t="inlineStr">
        <is>
          <t>150에 악알이 쯔어어어억 ㅋㅋㅋ</t>
        </is>
      </c>
      <c r="D3385" t="n">
        <v>5</v>
      </c>
      <c r="E3385" t="n">
        <v>1</v>
      </c>
      <c r="F3385" t="n">
        <v>21</v>
      </c>
      <c r="G3385" t="inlineStr">
        <is>
          <t>안티들아 ㅋㅋㅋ 150에 악알이 쯔어어어억 ㅋㅋㅋ</t>
        </is>
      </c>
      <c r="H3385" t="n">
        <v>417912881</v>
      </c>
    </row>
    <row r="3386">
      <c r="A3386" t="inlineStr">
        <is>
          <t>2026.04.20 08:21</t>
        </is>
      </c>
      <c r="B3386" t="inlineStr">
        <is>
          <t>실발 며칠전 인데</t>
        </is>
      </c>
      <c r="C3386" t="inlineStr">
        <is>
          <t>이정도면 오늘 130 초반에 마무리 될듯하네 ㅇㅈ??</t>
        </is>
      </c>
      <c r="D3386" t="n">
        <v>6</v>
      </c>
      <c r="E3386" t="n">
        <v>3</v>
      </c>
      <c r="F3386" t="n">
        <v>53</v>
      </c>
      <c r="G3386" t="inlineStr">
        <is>
          <t>실발 며칠전 인데 이정도면 오늘 130 초반에 마무리 될듯하네 ㅇㅈ??</t>
        </is>
      </c>
      <c r="H3386" t="n">
        <v>417912890</v>
      </c>
    </row>
    <row r="3387">
      <c r="A3387" t="inlineStr">
        <is>
          <t>2026.04.20 08:21</t>
        </is>
      </c>
      <c r="B3387" t="inlineStr">
        <is>
          <t>혁명수비대는 밀리면 다 죽는다</t>
        </is>
      </c>
      <c r="C3387" t="inlineStr">
        <is>
          <t>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D3387" t="n">
        <v>8</v>
      </c>
      <c r="E3387" t="n">
        <v>3</v>
      </c>
      <c r="F3387" t="n">
        <v>72</v>
      </c>
      <c r="G3387" t="inlineStr">
        <is>
          <t>혁명수비대는 밀리면 다 죽는다 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H3387" t="n">
        <v>417912919</v>
      </c>
    </row>
    <row r="3388">
      <c r="A3388" t="inlineStr">
        <is>
          <t>2026.04.20 08:21</t>
        </is>
      </c>
      <c r="B3388" t="inlineStr">
        <is>
          <t>실적발표가</t>
        </is>
      </c>
      <c r="C3388" t="inlineStr">
        <is>
          <t xml:space="preserve">낼모래인데.,  누가 털리냐?  ㅋㅋㅋ </t>
        </is>
      </c>
      <c r="D3388" t="n">
        <v>4</v>
      </c>
      <c r="E3388" t="n">
        <v>2</v>
      </c>
      <c r="F3388" t="n">
        <v>40</v>
      </c>
      <c r="G3388" t="inlineStr">
        <is>
          <t xml:space="preserve">실적발표가 낼모래인데.,  누가 털리냐?  ㅋㅋㅋ </t>
        </is>
      </c>
      <c r="H3388" t="n">
        <v>417912889</v>
      </c>
    </row>
    <row r="3389">
      <c r="A3389" t="inlineStr">
        <is>
          <t>2026.04.20 08:21</t>
        </is>
      </c>
      <c r="B3389" t="inlineStr">
        <is>
          <t>미국 협상단이 여행갔다고 생각하냐ㅋ[1]</t>
        </is>
      </c>
      <c r="C3389" t="inlineStr">
        <is>
          <t>다 이유가 있는건</t>
        </is>
      </c>
      <c r="D3389" t="n">
        <v>7</v>
      </c>
      <c r="E3389" t="n">
        <v>3</v>
      </c>
      <c r="F3389" t="n">
        <v>58</v>
      </c>
      <c r="G3389" t="inlineStr">
        <is>
          <t>미국 협상단이 여행갔다고 생각하냐ㅋ[1] 다 이유가 있는건</t>
        </is>
      </c>
      <c r="H3389" t="n">
        <v>417912868</v>
      </c>
    </row>
    <row r="3390">
      <c r="A3390" t="inlineStr">
        <is>
          <t>2026.04.20 08:20</t>
        </is>
      </c>
      <c r="B3390" t="inlineStr">
        <is>
          <t>난 올라도 좋고 내려도 좋다</t>
        </is>
      </c>
      <c r="C3390" t="inlineStr">
        <is>
          <t xml:space="preserve">내림 더사면 되고. .  </t>
        </is>
      </c>
      <c r="D3390" t="n">
        <v>15</v>
      </c>
      <c r="E3390" t="n">
        <v>0</v>
      </c>
      <c r="F3390" t="n">
        <v>29</v>
      </c>
      <c r="G3390" t="inlineStr">
        <is>
          <t xml:space="preserve">난 올라도 좋고 내려도 좋다 내림 더사면 되고. .  </t>
        </is>
      </c>
      <c r="H3390" t="n">
        <v>417912816</v>
      </c>
    </row>
    <row r="3391">
      <c r="A3391" t="inlineStr">
        <is>
          <t>2026.04.20 08:20</t>
        </is>
      </c>
      <c r="B3391" t="inlineStr">
        <is>
          <t>손바닥으로 하늘을 가리려 드느냐</t>
        </is>
      </c>
      <c r="C3391" t="inlineStr">
        <is>
          <t>천벌받을 하닉넘들
대세를 받아들이거라 어서 -10%로 돌아가거라</t>
        </is>
      </c>
      <c r="D3391" t="n">
        <v>2</v>
      </c>
      <c r="E3391" t="n">
        <v>5</v>
      </c>
      <c r="F3391" t="n">
        <v>21</v>
      </c>
      <c r="G3391" t="inlineStr">
        <is>
          <t>손바닥으로 하늘을 가리려 드느냐 천벌받을 하닉넘들
대세를 받아들이거라 어서 -10%로 돌아가거라</t>
        </is>
      </c>
      <c r="H3391" t="n">
        <v>417912782</v>
      </c>
    </row>
    <row r="3392">
      <c r="A3392" t="inlineStr">
        <is>
          <t>2026.04.20 08:20</t>
        </is>
      </c>
      <c r="B3392" t="inlineStr">
        <is>
          <t>9시 본장가야 찐인거알지?</t>
        </is>
      </c>
      <c r="C3392" t="inlineStr">
        <is>
          <t>지켜보자고</t>
        </is>
      </c>
      <c r="D3392" t="n">
        <v>2</v>
      </c>
      <c r="E3392" t="n">
        <v>3</v>
      </c>
      <c r="F3392" t="n">
        <v>28</v>
      </c>
      <c r="G3392" t="inlineStr">
        <is>
          <t>9시 본장가야 찐인거알지? 지켜보자고</t>
        </is>
      </c>
      <c r="H3392" t="n">
        <v>417912814</v>
      </c>
    </row>
    <row r="3393">
      <c r="A3393" t="inlineStr">
        <is>
          <t>2026.04.20 08:20</t>
        </is>
      </c>
      <c r="B3393" t="inlineStr">
        <is>
          <t>미국과 이란..</t>
        </is>
      </c>
      <c r="C3393" t="inlineStr">
        <is>
          <t>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D3393" t="n">
        <v>2</v>
      </c>
      <c r="E3393" t="n">
        <v>0</v>
      </c>
      <c r="F3393" t="n">
        <v>69</v>
      </c>
      <c r="G3393" t="inlineStr">
        <is>
          <t>미국과 이란.. 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H3393" t="n">
        <v>417912786</v>
      </c>
    </row>
    <row r="3394">
      <c r="A3394" t="inlineStr">
        <is>
          <t>2026.04.20 08:20</t>
        </is>
      </c>
      <c r="B3394" t="inlineStr">
        <is>
          <t>오늘 추매 하려고[1]</t>
        </is>
      </c>
      <c r="C3394" t="inlineStr">
        <is>
          <t>대기했었는데
쎄다 하닉이~~</t>
        </is>
      </c>
      <c r="D3394" t="n">
        <v>9</v>
      </c>
      <c r="E3394" t="n">
        <v>0</v>
      </c>
      <c r="F3394" t="n">
        <v>69</v>
      </c>
      <c r="G3394" t="inlineStr">
        <is>
          <t>오늘 추매 하려고[1] 대기했었는데
쎄다 하닉이~~</t>
        </is>
      </c>
      <c r="H3394" t="n">
        <v>417912837</v>
      </c>
    </row>
    <row r="3395">
      <c r="A3395" t="inlineStr">
        <is>
          <t>2026.04.20 08:20</t>
        </is>
      </c>
      <c r="B3395" t="inlineStr">
        <is>
          <t>공매X들 어리둥절....[1]</t>
        </is>
      </c>
      <c r="C3395" t="inlineStr">
        <is>
          <t>이러면 나가린데.....ㅎㅎㅎㅎㅎㅎㅎㅎ</t>
        </is>
      </c>
      <c r="D3395" t="n">
        <v>9</v>
      </c>
      <c r="E3395" t="n">
        <v>1</v>
      </c>
      <c r="F3395" t="n">
        <v>36</v>
      </c>
      <c r="G3395" t="inlineStr">
        <is>
          <t>공매X들 어리둥절....[1] 이러면 나가린데.....ㅎㅎㅎㅎㅎㅎㅎㅎ</t>
        </is>
      </c>
      <c r="H3395" t="n">
        <v>417912773</v>
      </c>
    </row>
    <row r="3396">
      <c r="A3396" t="inlineStr">
        <is>
          <t>2026.04.20 08:19</t>
        </is>
      </c>
      <c r="B3396" t="inlineStr">
        <is>
          <t>안티건 찬티건 니들 싸울동안  줍줍 ...</t>
        </is>
      </c>
      <c r="C3396" t="inlineStr">
        <is>
          <t xml:space="preserve">  떨어지면.형 이  뮈랬다? 캬 캬 캬
싸울시간이 어딨어 줍줍해야지  바보들 ㅋ ㅋ 캬 캬 캬
냠냠  가주아! !</t>
        </is>
      </c>
      <c r="D3396" t="n">
        <v>4</v>
      </c>
      <c r="E3396" t="n">
        <v>4</v>
      </c>
      <c r="F3396" t="n">
        <v>36</v>
      </c>
      <c r="G3396" t="inlineStr">
        <is>
          <t>안티건 찬티건 니들 싸울동안  줍줍 ...   떨어지면.형 이  뮈랬다? 캬 캬 캬
싸울시간이 어딨어 줍줍해야지  바보들 ㅋ ㅋ 캬 캬 캬
냠냠  가주아! !</t>
        </is>
      </c>
      <c r="H3396" t="n">
        <v>417912749</v>
      </c>
    </row>
    <row r="3397">
      <c r="A3397" t="inlineStr">
        <is>
          <t>2026.04.20 08:19</t>
        </is>
      </c>
      <c r="B3397" t="inlineStr">
        <is>
          <t>안티들아 우야믄 종노 ㅋㅋㅋ</t>
        </is>
      </c>
      <c r="C3397" t="inlineStr">
        <is>
          <t>120 위에서 사야겠네? ㅋㅋㅋ</t>
        </is>
      </c>
      <c r="D3397" t="n">
        <v>6</v>
      </c>
      <c r="E3397" t="n">
        <v>1</v>
      </c>
      <c r="F3397" t="n">
        <v>19</v>
      </c>
      <c r="G3397" t="inlineStr">
        <is>
          <t>안티들아 우야믄 종노 ㅋㅋㅋ 120 위에서 사야겠네? ㅋㅋㅋ</t>
        </is>
      </c>
      <c r="H3397" t="n">
        <v>417912676</v>
      </c>
    </row>
    <row r="3398">
      <c r="A3398" t="inlineStr">
        <is>
          <t>2026.04.20 08:19</t>
        </is>
      </c>
      <c r="B3398" t="inlineStr">
        <is>
          <t>못들어왔던</t>
        </is>
      </c>
      <c r="C3398" t="inlineStr">
        <is>
          <t>개미들도 세일한다고 니도나도 막 들어오는듯..</t>
        </is>
      </c>
      <c r="D3398" t="n">
        <v>1</v>
      </c>
      <c r="E3398" t="n">
        <v>3</v>
      </c>
      <c r="F3398" t="n">
        <v>15</v>
      </c>
      <c r="G3398" t="inlineStr">
        <is>
          <t>못들어왔던 개미들도 세일한다고 니도나도 막 들어오는듯..</t>
        </is>
      </c>
      <c r="H3398" t="n">
        <v>417912736</v>
      </c>
    </row>
    <row r="3399">
      <c r="A3399" t="inlineStr">
        <is>
          <t>2026.04.20 08:19</t>
        </is>
      </c>
      <c r="B3399" t="inlineStr">
        <is>
          <t>왜안빠지지[1]</t>
        </is>
      </c>
      <c r="C3399" t="inlineStr">
        <is>
          <t>90만원에 애게리 쩍. 할랬더만</t>
        </is>
      </c>
      <c r="D3399" t="n">
        <v>2</v>
      </c>
      <c r="E3399" t="n">
        <v>7</v>
      </c>
      <c r="F3399" t="n">
        <v>39</v>
      </c>
      <c r="G3399" t="inlineStr">
        <is>
          <t>왜안빠지지[1] 90만원에 애게리 쩍. 할랬더만</t>
        </is>
      </c>
      <c r="H3399" t="n">
        <v>417912697</v>
      </c>
    </row>
    <row r="3400">
      <c r="A3400" t="inlineStr">
        <is>
          <t>2026.04.20 08:19</t>
        </is>
      </c>
      <c r="B3400" t="inlineStr">
        <is>
          <t>안티넘들 박멸시키자!!!</t>
        </is>
      </c>
      <c r="C3400" t="inlineStr">
        <is>
          <t xml:space="preserve">안티넘들 박멸시키자 
안티넘들 박멸시키자 
안티넘들 박멸시키자 </t>
        </is>
      </c>
      <c r="D3400" t="n">
        <v>7</v>
      </c>
      <c r="E3400" t="n">
        <v>1</v>
      </c>
      <c r="F3400" t="n">
        <v>16</v>
      </c>
      <c r="G3400" t="inlineStr">
        <is>
          <t xml:space="preserve">안티넘들 박멸시키자!!! 안티넘들 박멸시키자 
안티넘들 박멸시키자 
안티넘들 박멸시키자 </t>
        </is>
      </c>
      <c r="H3400" t="n">
        <v>417912687</v>
      </c>
    </row>
    <row r="3401">
      <c r="A3401" t="inlineStr">
        <is>
          <t>2026.04.20 08:18</t>
        </is>
      </c>
      <c r="B3401" t="inlineStr">
        <is>
          <t>코로나에 전쟁에  나락간다</t>
        </is>
      </c>
      <c r="C3401" t="inlineStr">
        <is>
          <t>악재다 젠장</t>
        </is>
      </c>
      <c r="D3401" t="n">
        <v>1</v>
      </c>
      <c r="E3401" t="n">
        <v>9</v>
      </c>
      <c r="F3401" t="n">
        <v>22</v>
      </c>
      <c r="G3401" t="inlineStr">
        <is>
          <t>코로나에 전쟁에  나락간다 악재다 젠장</t>
        </is>
      </c>
      <c r="H3401" t="n">
        <v>417912612</v>
      </c>
    </row>
    <row r="3402">
      <c r="A3402" t="inlineStr">
        <is>
          <t>2026.04.20 08:18</t>
        </is>
      </c>
      <c r="B3402" t="inlineStr">
        <is>
          <t>안티 벌어지님들</t>
        </is>
      </c>
      <c r="C3402" t="inlineStr">
        <is>
          <t>오늘 월요일인데 노가다 안나갔어요?
가서 또 벽돌 날라야죠</t>
        </is>
      </c>
      <c r="D3402" t="n">
        <v>12</v>
      </c>
      <c r="E3402" t="n">
        <v>0</v>
      </c>
      <c r="F3402" t="n">
        <v>21</v>
      </c>
      <c r="G3402" t="inlineStr">
        <is>
          <t>안티 벌어지님들 오늘 월요일인데 노가다 안나갔어요?
가서 또 벽돌 날라야죠</t>
        </is>
      </c>
      <c r="H3402" t="n">
        <v>417912637</v>
      </c>
    </row>
    <row r="3403">
      <c r="A3403" t="inlineStr">
        <is>
          <t>2026.04.20 08:18</t>
        </is>
      </c>
      <c r="B3403" t="inlineStr">
        <is>
          <t>왜 오르냐 얘?</t>
        </is>
      </c>
      <c r="C3403" t="inlineStr">
        <is>
          <t>왜?????</t>
        </is>
      </c>
      <c r="D3403" t="n">
        <v>3</v>
      </c>
      <c r="E3403" t="n">
        <v>4</v>
      </c>
      <c r="F3403" t="n">
        <v>28</v>
      </c>
      <c r="G3403" t="inlineStr">
        <is>
          <t>왜 오르냐 얘? 왜?????</t>
        </is>
      </c>
      <c r="H3403" t="n">
        <v>417912602</v>
      </c>
    </row>
    <row r="3404">
      <c r="A3404" t="inlineStr">
        <is>
          <t>2026.04.20 08:18</t>
        </is>
      </c>
      <c r="B3404" t="inlineStr">
        <is>
          <t>나스닥 선물 급낙쭝</t>
        </is>
      </c>
      <c r="C3404" t="inlineStr">
        <is>
          <t xml:space="preserve">조심해라 잦된다 </t>
        </is>
      </c>
      <c r="D3404" t="n">
        <v>2</v>
      </c>
      <c r="E3404" t="n">
        <v>7</v>
      </c>
      <c r="F3404" t="n">
        <v>43</v>
      </c>
      <c r="G3404" t="inlineStr">
        <is>
          <t xml:space="preserve">나스닥 선물 급낙쭝 조심해라 잦된다 </t>
        </is>
      </c>
      <c r="H3404" t="n">
        <v>417912625</v>
      </c>
    </row>
    <row r="3405">
      <c r="A3405" t="inlineStr">
        <is>
          <t>2026.04.20 08:18</t>
        </is>
      </c>
      <c r="B3405" t="inlineStr">
        <is>
          <t>푸근하네 아주 ㅋㅋㅋㅋㅋㅋㅋㅋㅋㅋㅋㅋ...</t>
        </is>
      </c>
      <c r="C3405" t="inlineStr">
        <is>
          <t>오늘은 130찍어보자</t>
        </is>
      </c>
      <c r="D3405" t="n">
        <v>12</v>
      </c>
      <c r="E3405" t="n">
        <v>2</v>
      </c>
      <c r="F3405" t="n">
        <v>28</v>
      </c>
      <c r="G3405" t="inlineStr">
        <is>
          <t>푸근하네 아주 ㅋㅋㅋㅋㅋㅋㅋㅋㅋㅋㅋㅋ... 오늘은 130찍어보자</t>
        </is>
      </c>
      <c r="H3405" t="n">
        <v>417912608</v>
      </c>
    </row>
    <row r="3406">
      <c r="A3406" t="inlineStr">
        <is>
          <t>2026.04.20 08:17</t>
        </is>
      </c>
      <c r="B3406" t="inlineStr">
        <is>
          <t>장 열자마자 파란 불일때</t>
        </is>
      </c>
      <c r="C3406" t="inlineStr">
        <is>
          <t>개미들이 급히 판 거겠죠 ㅋㅋ</t>
        </is>
      </c>
      <c r="D3406" t="n">
        <v>6</v>
      </c>
      <c r="E3406" t="n">
        <v>1</v>
      </c>
      <c r="F3406" t="n">
        <v>26</v>
      </c>
      <c r="G3406" t="inlineStr">
        <is>
          <t>장 열자마자 파란 불일때 개미들이 급히 판 거겠죠 ㅋㅋ</t>
        </is>
      </c>
      <c r="H3406" t="n">
        <v>417912555</v>
      </c>
    </row>
    <row r="3407">
      <c r="A3407" t="inlineStr">
        <is>
          <t>2026.04.20 08:17</t>
        </is>
      </c>
      <c r="B3407" t="inlineStr">
        <is>
          <t>어어어어어어어어[1]</t>
        </is>
      </c>
      <c r="C3407" t="inlineStr">
        <is>
          <t>양전이네? OOO안티들아?ㅋㅋㅋㅋ</t>
        </is>
      </c>
      <c r="D3407" t="n">
        <v>7</v>
      </c>
      <c r="E3407" t="n">
        <v>0</v>
      </c>
      <c r="F3407" t="n">
        <v>41</v>
      </c>
      <c r="G3407" t="inlineStr">
        <is>
          <t>어어어어어어어어[1] 양전이네? OOO안티들아?ㅋㅋㅋㅋ</t>
        </is>
      </c>
      <c r="H3407" t="n">
        <v>417912561</v>
      </c>
    </row>
    <row r="3408">
      <c r="A3408" t="inlineStr">
        <is>
          <t>2026.04.20 08:17</t>
        </is>
      </c>
      <c r="B3408" t="inlineStr">
        <is>
          <t>안티들 그렇게  짖더니..전쟁이 길어지고,도람...</t>
        </is>
      </c>
      <c r="C3408" t="inlineStr">
        <is>
          <t>하닉 이번주 어닝서프라이즈 알죠~~
가즈아~~2백만 닉스로~~~~</t>
        </is>
      </c>
      <c r="D3408" t="n">
        <v>5</v>
      </c>
      <c r="E3408" t="n">
        <v>0</v>
      </c>
      <c r="F3408" t="n">
        <v>17</v>
      </c>
      <c r="G3408" t="inlineStr">
        <is>
          <t>안티들 그렇게  짖더니..전쟁이 길어지고,도람... 하닉 이번주 어닝서프라이즈 알죠~~
가즈아~~2백만 닉스로~~~~</t>
        </is>
      </c>
      <c r="H3408" t="n">
        <v>417912504</v>
      </c>
    </row>
    <row r="3409">
      <c r="A3409" t="inlineStr">
        <is>
          <t>2026.04.20 08:17</t>
        </is>
      </c>
      <c r="B3409" t="inlineStr">
        <is>
          <t>주말 알바 고생했다 저가에 더 담았네</t>
        </is>
      </c>
      <c r="C3409" t="inlineStr">
        <is>
          <t>고마워 아주 아주</t>
        </is>
      </c>
      <c r="D3409" t="n">
        <v>4</v>
      </c>
      <c r="E3409" t="n">
        <v>1</v>
      </c>
      <c r="F3409" t="n">
        <v>10</v>
      </c>
      <c r="G3409" t="inlineStr">
        <is>
          <t>주말 알바 고생했다 저가에 더 담았네 고마워 아주 아주</t>
        </is>
      </c>
      <c r="H3409" t="n">
        <v>417912542</v>
      </c>
    </row>
    <row r="3410">
      <c r="A3410" t="inlineStr">
        <is>
          <t>2026.04.20 08:17</t>
        </is>
      </c>
      <c r="B3410" t="inlineStr">
        <is>
          <t>선경그룹</t>
        </is>
      </c>
      <c r="C3410" t="inlineStr">
        <is>
          <t>창업자 정신 잊지말자</t>
        </is>
      </c>
      <c r="D3410" t="n">
        <v>0</v>
      </c>
      <c r="E3410" t="n">
        <v>0</v>
      </c>
      <c r="F3410" t="n">
        <v>13</v>
      </c>
      <c r="G3410" t="inlineStr">
        <is>
          <t>선경그룹 창업자 정신 잊지말자</t>
        </is>
      </c>
      <c r="H3410" t="n">
        <v>417912535</v>
      </c>
    </row>
    <row r="3411">
      <c r="A3411" t="inlineStr">
        <is>
          <t>2026.04.20 08:17</t>
        </is>
      </c>
      <c r="B3411" t="inlineStr">
        <is>
          <t>전쟁보단 산업자체만으로 평가되는 중</t>
        </is>
      </c>
      <c r="C3411" t="inlineStr">
        <is>
          <t xml:space="preserve"> 그것이 건전한 증시이다 </t>
        </is>
      </c>
      <c r="D3411" t="n">
        <v>5</v>
      </c>
      <c r="E3411" t="n">
        <v>0</v>
      </c>
      <c r="F3411" t="n">
        <v>9</v>
      </c>
      <c r="G3411" t="inlineStr">
        <is>
          <t xml:space="preserve">전쟁보단 산업자체만으로 평가되는 중  그것이 건전한 증시이다 </t>
        </is>
      </c>
      <c r="H3411" t="n">
        <v>417912497</v>
      </c>
    </row>
    <row r="3412">
      <c r="A3412" t="inlineStr">
        <is>
          <t>2026.04.20 08:16</t>
        </is>
      </c>
      <c r="B3412" t="inlineStr">
        <is>
          <t>매도 완료..[2]</t>
        </is>
      </c>
      <c r="C3412" t="inlineStr">
        <is>
          <t>종가 매수대기</t>
        </is>
      </c>
      <c r="D3412" t="n">
        <v>4</v>
      </c>
      <c r="E3412" t="n">
        <v>4</v>
      </c>
      <c r="F3412" t="n">
        <v>113</v>
      </c>
      <c r="G3412" t="inlineStr">
        <is>
          <t>매도 완료..[2] 종가 매수대기</t>
        </is>
      </c>
      <c r="H3412" t="n">
        <v>417912456</v>
      </c>
    </row>
    <row r="3413">
      <c r="A3413" t="inlineStr">
        <is>
          <t>2026.04.20 08:16</t>
        </is>
      </c>
      <c r="B3413" t="inlineStr">
        <is>
          <t>ㅋㅋㅋㅋ</t>
        </is>
      </c>
      <c r="C3413" t="inlineStr">
        <is>
          <t>방구석 전문가들 때매 하닉은 가는구나</t>
        </is>
      </c>
      <c r="D3413" t="n">
        <v>3</v>
      </c>
      <c r="E3413" t="n">
        <v>0</v>
      </c>
      <c r="F3413" t="n">
        <v>13</v>
      </c>
      <c r="G3413" t="inlineStr">
        <is>
          <t>ㅋㅋㅋㅋ 방구석 전문가들 때매 하닉은 가는구나</t>
        </is>
      </c>
      <c r="H3413" t="n">
        <v>417912467</v>
      </c>
    </row>
    <row r="3414">
      <c r="A3414" t="inlineStr">
        <is>
          <t>2026.04.20 08:16</t>
        </is>
      </c>
      <c r="B3414" t="inlineStr">
        <is>
          <t>오늘은 하닉의 날이다</t>
        </is>
      </c>
      <c r="C3414" t="inlineStr">
        <is>
          <t xml:space="preserve">본장 시초 용광로 분출처럼 불기둥이 솟구친다 장내내 상으로 이어지는 것이 종가는 떡상 탑이다 </t>
        </is>
      </c>
      <c r="D3414" t="n">
        <v>1</v>
      </c>
      <c r="E3414" t="n">
        <v>1</v>
      </c>
      <c r="F3414" t="n">
        <v>16</v>
      </c>
      <c r="G3414" t="inlineStr">
        <is>
          <t xml:space="preserve">오늘은 하닉의 날이다 본장 시초 용광로 분출처럼 불기둥이 솟구친다 장내내 상으로 이어지는 것이 종가는 떡상 탑이다 </t>
        </is>
      </c>
      <c r="H3414" t="n">
        <v>417912437</v>
      </c>
    </row>
    <row r="3415">
      <c r="A3415" t="inlineStr">
        <is>
          <t>2026.04.20 08:16</t>
        </is>
      </c>
      <c r="B3415" t="inlineStr">
        <is>
          <t>오늘도 불장이구나</t>
        </is>
      </c>
      <c r="C3415" t="inlineStr">
        <is>
          <t>털린사람있나</t>
        </is>
      </c>
      <c r="D3415" t="n">
        <v>8</v>
      </c>
      <c r="E3415" t="n">
        <v>0</v>
      </c>
      <c r="F3415" t="n">
        <v>22</v>
      </c>
      <c r="G3415" t="inlineStr">
        <is>
          <t>오늘도 불장이구나 털린사람있나</t>
        </is>
      </c>
      <c r="H3415" t="n">
        <v>417912466</v>
      </c>
    </row>
    <row r="3416">
      <c r="A3416" t="inlineStr">
        <is>
          <t>2026.04.20 08:16</t>
        </is>
      </c>
      <c r="B3416" t="inlineStr">
        <is>
          <t>월화 다소 오르고</t>
        </is>
      </c>
      <c r="C3416" t="inlineStr">
        <is>
          <t>수요일은 보합되고  23실적발표하면서.. 시프라이즈 나오면 보합 안좋으면 폭락 수순을  밟겠지 조심히 전망해본다</t>
        </is>
      </c>
      <c r="D3416" t="n">
        <v>2</v>
      </c>
      <c r="E3416" t="n">
        <v>1</v>
      </c>
      <c r="F3416" t="n">
        <v>30</v>
      </c>
      <c r="G3416" t="inlineStr">
        <is>
          <t>월화 다소 오르고 수요일은 보합되고  23실적발표하면서.. 시프라이즈 나오면 보합 안좋으면 폭락 수순을  밟겠지 조심히 전망해본다</t>
        </is>
      </c>
      <c r="H3416" t="n">
        <v>417912443</v>
      </c>
    </row>
    <row r="3417">
      <c r="A3417" t="inlineStr">
        <is>
          <t>2026.04.20 08:16</t>
        </is>
      </c>
      <c r="B3417" t="inlineStr">
        <is>
          <t>아직 실패를 인정 안하고</t>
        </is>
      </c>
      <c r="C3417" t="inlineStr">
        <is>
          <t xml:space="preserve">고집 아집으로 추매하나요 </t>
        </is>
      </c>
      <c r="D3417" t="n">
        <v>0</v>
      </c>
      <c r="E3417" t="n">
        <v>3</v>
      </c>
      <c r="F3417" t="n">
        <v>9</v>
      </c>
      <c r="G3417" t="inlineStr">
        <is>
          <t xml:space="preserve">아직 실패를 인정 안하고 고집 아집으로 추매하나요 </t>
        </is>
      </c>
      <c r="H3417" t="n">
        <v>417912440</v>
      </c>
    </row>
    <row r="3418">
      <c r="A3418" t="inlineStr">
        <is>
          <t>2026.04.20 08:16</t>
        </is>
      </c>
      <c r="B3418" t="inlineStr">
        <is>
          <t>이거..</t>
        </is>
      </c>
      <c r="C3418" t="inlineStr">
        <is>
          <t>120. 찍는거 아니가</t>
        </is>
      </c>
      <c r="D3418" t="n">
        <v>3</v>
      </c>
      <c r="E3418" t="n">
        <v>1</v>
      </c>
      <c r="F3418" t="n">
        <v>9</v>
      </c>
      <c r="G3418" t="inlineStr">
        <is>
          <t>이거.. 120. 찍는거 아니가</t>
        </is>
      </c>
      <c r="H3418" t="n">
        <v>417912449</v>
      </c>
    </row>
    <row r="3419">
      <c r="A3419" t="inlineStr">
        <is>
          <t>2026.04.20 08:16</t>
        </is>
      </c>
      <c r="B3419" t="inlineStr">
        <is>
          <t>이노테크</t>
        </is>
      </c>
      <c r="C3419" t="inlineStr">
        <is>
          <t>거래량만 터지면 오늘도 급상승갑니다</t>
        </is>
      </c>
      <c r="D3419" t="n">
        <v>0</v>
      </c>
      <c r="E3419" t="n">
        <v>0</v>
      </c>
      <c r="F3419" t="n">
        <v>8</v>
      </c>
      <c r="G3419" t="inlineStr">
        <is>
          <t>이노테크 거래량만 터지면 오늘도 급상승갑니다</t>
        </is>
      </c>
      <c r="H3419" t="n">
        <v>417912442</v>
      </c>
    </row>
    <row r="3420">
      <c r="A3420" t="inlineStr">
        <is>
          <t>2026.04.20 08:15</t>
        </is>
      </c>
      <c r="B3420" t="inlineStr">
        <is>
          <t>오늘 외국인 프로그램 매수 들어오고 급등간다</t>
        </is>
      </c>
      <c r="C3420" t="inlineStr">
        <is>
          <t>가보자 !! 풀매수 간다 !!!</t>
        </is>
      </c>
      <c r="D3420" t="n">
        <v>5</v>
      </c>
      <c r="E3420" t="n">
        <v>1</v>
      </c>
      <c r="F3420" t="n">
        <v>22</v>
      </c>
      <c r="G3420" t="inlineStr">
        <is>
          <t>오늘 외국인 프로그램 매수 들어오고 급등간다 가보자 !! 풀매수 간다 !!!</t>
        </is>
      </c>
      <c r="H3420" t="n">
        <v>417912377</v>
      </c>
    </row>
    <row r="3421">
      <c r="A3421" t="inlineStr">
        <is>
          <t>2026.04.20 08:15</t>
        </is>
      </c>
      <c r="B3421" t="inlineStr">
        <is>
          <t>AI해킹을 막는 건 결국 AI.</t>
        </is>
      </c>
      <c r="C3421" t="inlineStr">
        <is>
          <t>라고, 그 중에서도 가장 중요한 거는 연산처리 능력에 강한 HBM이라는데. 이제 AI끼리의 전쟁도 가능할 듯.</t>
        </is>
      </c>
      <c r="D3421" t="n">
        <v>1</v>
      </c>
      <c r="E3421" t="n">
        <v>0</v>
      </c>
      <c r="F3421" t="n">
        <v>9</v>
      </c>
      <c r="G3421" t="inlineStr">
        <is>
          <t>AI해킹을 막는 건 결국 AI. 라고, 그 중에서도 가장 중요한 거는 연산처리 능력에 강한 HBM이라는데. 이제 AI끼리의 전쟁도 가능할 듯.</t>
        </is>
      </c>
      <c r="H3421" t="n">
        <v>417912350</v>
      </c>
    </row>
    <row r="3422">
      <c r="A3422" t="inlineStr">
        <is>
          <t>2026.04.20 08:15</t>
        </is>
      </c>
      <c r="B3422" t="inlineStr">
        <is>
          <t>안티 결국 120위에서 매수한다</t>
        </is>
      </c>
      <c r="C3422" t="inlineStr">
        <is>
          <t>답 나와있는거 아닌가 
욕하지말고 걍 냅둬요 
어차피 120넘어가면 매수하게 되있어요</t>
        </is>
      </c>
      <c r="D3422" t="n">
        <v>3</v>
      </c>
      <c r="E3422" t="n">
        <v>0</v>
      </c>
      <c r="F3422" t="n">
        <v>20</v>
      </c>
      <c r="G3422" t="inlineStr">
        <is>
          <t>안티 결국 120위에서 매수한다 답 나와있는거 아닌가 
욕하지말고 걍 냅둬요 
어차피 120넘어가면 매수하게 되있어요</t>
        </is>
      </c>
      <c r="H3422" t="n">
        <v>417912397</v>
      </c>
    </row>
    <row r="3423">
      <c r="A3423" t="inlineStr">
        <is>
          <t>2026.04.20 08:14</t>
        </is>
      </c>
      <c r="B3423" t="inlineStr">
        <is>
          <t>오늘 하닉이 국장 견인 역활 하겠구만</t>
        </is>
      </c>
      <c r="C3423" t="inlineStr">
        <is>
          <t>힘내라 최대실적이다</t>
        </is>
      </c>
      <c r="D3423" t="n">
        <v>7</v>
      </c>
      <c r="E3423" t="n">
        <v>1</v>
      </c>
      <c r="F3423" t="n">
        <v>12</v>
      </c>
      <c r="G3423" t="inlineStr">
        <is>
          <t>오늘 하닉이 국장 견인 역활 하겠구만 힘내라 최대실적이다</t>
        </is>
      </c>
      <c r="H3423" t="n">
        <v>417912272</v>
      </c>
    </row>
    <row r="3424">
      <c r="A3424" t="inlineStr">
        <is>
          <t>2026.04.20 08:14</t>
        </is>
      </c>
      <c r="B3424" t="inlineStr">
        <is>
          <t>오 좋아 기관아 함 맞짱뜨자[1]</t>
        </is>
      </c>
      <c r="C3424" t="inlineStr">
        <is>
          <t>돈 으로 패줘바</t>
        </is>
      </c>
      <c r="D3424" t="n">
        <v>0</v>
      </c>
      <c r="E3424" t="n">
        <v>0</v>
      </c>
      <c r="F3424" t="n">
        <v>23</v>
      </c>
      <c r="G3424" t="inlineStr">
        <is>
          <t>오 좋아 기관아 함 맞짱뜨자[1] 돈 으로 패줘바</t>
        </is>
      </c>
      <c r="H3424" t="n">
        <v>417912308</v>
      </c>
    </row>
    <row r="3425">
      <c r="A3425" t="inlineStr">
        <is>
          <t>2026.04.20 08:14</t>
        </is>
      </c>
      <c r="B3425" t="inlineStr">
        <is>
          <t>안티는 상승지표</t>
        </is>
      </c>
      <c r="C3425" t="inlineStr">
        <is>
          <t>안티가 창궐하면 오르는것이 국룰 ㅋㅋㅋ</t>
        </is>
      </c>
      <c r="D3425" t="n">
        <v>4</v>
      </c>
      <c r="E3425" t="n">
        <v>0</v>
      </c>
      <c r="F3425" t="n">
        <v>7</v>
      </c>
      <c r="G3425" t="inlineStr">
        <is>
          <t>안티는 상승지표 안티가 창궐하면 오르는것이 국룰 ㅋㅋㅋ</t>
        </is>
      </c>
      <c r="H3425" t="n">
        <v>417912265</v>
      </c>
    </row>
    <row r="3426">
      <c r="A3426" t="inlineStr">
        <is>
          <t>2026.04.20 08:14</t>
        </is>
      </c>
      <c r="B3426" t="inlineStr">
        <is>
          <t>전쟁끝나면 뭉치돈 들어온다.</t>
        </is>
      </c>
      <c r="C3426" t="inlineStr">
        <is>
          <t>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D3426" t="n">
        <v>5</v>
      </c>
      <c r="E3426" t="n">
        <v>0</v>
      </c>
      <c r="F3426" t="n">
        <v>25</v>
      </c>
      <c r="G3426" t="inlineStr">
        <is>
          <t>전쟁끝나면 뭉치돈 들어온다. 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H3426" t="n">
        <v>417912245</v>
      </c>
    </row>
    <row r="3427">
      <c r="A3427" t="inlineStr">
        <is>
          <t>2026.04.20 08:14</t>
        </is>
      </c>
      <c r="B3427" t="inlineStr">
        <is>
          <t>내말대로[1]</t>
        </is>
      </c>
      <c r="C3427" t="inlineStr">
        <is>
          <t>안티둥절
ㅎㅎ</t>
        </is>
      </c>
      <c r="D3427" t="n">
        <v>7</v>
      </c>
      <c r="E3427" t="n">
        <v>0</v>
      </c>
      <c r="F3427" t="n">
        <v>28</v>
      </c>
      <c r="G3427" t="inlineStr">
        <is>
          <t>내말대로[1] 안티둥절
ㅎㅎ</t>
        </is>
      </c>
      <c r="H3427" t="n">
        <v>417912224</v>
      </c>
    </row>
    <row r="3428">
      <c r="A3428" t="inlineStr">
        <is>
          <t>2026.04.20 08:14</t>
        </is>
      </c>
      <c r="B3428" t="inlineStr">
        <is>
          <t>더러운 안티들</t>
        </is>
      </c>
      <c r="C3428" t="inlineStr">
        <is>
          <t>타인의 괴로움을 먹고 사는 좀비들임.
성격파탄자 집단이라 볼 수 있음.</t>
        </is>
      </c>
      <c r="D3428" t="n">
        <v>4</v>
      </c>
      <c r="E3428" t="n">
        <v>1</v>
      </c>
      <c r="F3428" t="n">
        <v>11</v>
      </c>
      <c r="G3428" t="inlineStr">
        <is>
          <t>더러운 안티들 타인의 괴로움을 먹고 사는 좀비들임.
성격파탄자 집단이라 볼 수 있음.</t>
        </is>
      </c>
      <c r="H3428" t="n">
        <v>417912280</v>
      </c>
    </row>
    <row r="3429">
      <c r="A3429" t="inlineStr">
        <is>
          <t>2026.04.20 08:13</t>
        </is>
      </c>
      <c r="B3429" t="inlineStr">
        <is>
          <t>설마...</t>
        </is>
      </c>
      <c r="C3429" t="inlineStr">
        <is>
          <t>벌써 털린 개미없겠지?</t>
        </is>
      </c>
      <c r="D3429" t="n">
        <v>5</v>
      </c>
      <c r="E3429" t="n">
        <v>1</v>
      </c>
      <c r="F3429" t="n">
        <v>19</v>
      </c>
      <c r="G3429" t="inlineStr">
        <is>
          <t>설마... 벌써 털린 개미없겠지?</t>
        </is>
      </c>
      <c r="H3429" t="n">
        <v>417912158</v>
      </c>
    </row>
    <row r="3430">
      <c r="A3430" t="inlineStr">
        <is>
          <t>2026.04.20 08:13</t>
        </is>
      </c>
      <c r="B3430" t="inlineStr">
        <is>
          <t>낼은  상승</t>
        </is>
      </c>
      <c r="C3430" t="inlineStr">
        <is>
          <t>오늘  저녁 또람프 늙은이  자국위해 거짓말이든 진실이든 호재거리 엄청  떠들어 될껄 참모들이 즉흥적으로 하지 말래도  그  병이 어딜가냐고</t>
        </is>
      </c>
      <c r="D3430" t="n">
        <v>3</v>
      </c>
      <c r="E3430" t="n">
        <v>0</v>
      </c>
      <c r="F3430" t="n">
        <v>17</v>
      </c>
      <c r="G3430" t="inlineStr">
        <is>
          <t>낼은  상승 오늘  저녁 또람프 늙은이  자국위해 거짓말이든 진실이든 호재거리 엄청  떠들어 될껄 참모들이 즉흥적으로 하지 말래도  그  병이 어딜가냐고</t>
        </is>
      </c>
      <c r="H3430" t="n">
        <v>417912204</v>
      </c>
    </row>
    <row r="3431">
      <c r="A3431" t="inlineStr">
        <is>
          <t>2026.04.20 08:13</t>
        </is>
      </c>
      <c r="B3431" t="inlineStr">
        <is>
          <t>프매, 14,000주 순매수.</t>
        </is>
      </c>
      <c r="C3431" t="inlineStr">
        <is>
          <t>안티들아, 잘 봐라.</t>
        </is>
      </c>
      <c r="D3431" t="n">
        <v>10</v>
      </c>
      <c r="E3431" t="n">
        <v>1</v>
      </c>
      <c r="F3431" t="n">
        <v>35</v>
      </c>
      <c r="G3431" t="inlineStr">
        <is>
          <t>프매, 14,000주 순매수. 안티들아, 잘 봐라.</t>
        </is>
      </c>
      <c r="H3431" t="n">
        <v>417912169</v>
      </c>
    </row>
    <row r="3432">
      <c r="A3432" t="inlineStr">
        <is>
          <t>2026.04.20 08:12</t>
        </is>
      </c>
      <c r="B3432" t="inlineStr">
        <is>
          <t>목욜이</t>
        </is>
      </c>
      <c r="C3432" t="inlineStr">
        <is>
          <t>실적발표인가</t>
        </is>
      </c>
      <c r="D3432" t="n">
        <v>10</v>
      </c>
      <c r="E3432" t="n">
        <v>0</v>
      </c>
      <c r="F3432" t="n">
        <v>33</v>
      </c>
      <c r="G3432" t="inlineStr">
        <is>
          <t>목욜이 실적발표인가</t>
        </is>
      </c>
      <c r="H3432" t="n">
        <v>417912094</v>
      </c>
    </row>
    <row r="3433">
      <c r="A3433" t="inlineStr">
        <is>
          <t>2026.04.20 08:12</t>
        </is>
      </c>
      <c r="B3433" t="inlineStr">
        <is>
          <t>미선물[2]</t>
        </is>
      </c>
      <c r="C3433" t="inlineStr">
        <is>
          <t>폭락중~~~~</t>
        </is>
      </c>
      <c r="D3433" t="n">
        <v>2</v>
      </c>
      <c r="E3433" t="n">
        <v>13</v>
      </c>
      <c r="F3433" t="n">
        <v>165</v>
      </c>
      <c r="G3433" t="inlineStr">
        <is>
          <t>미선물[2] 폭락중~~~~</t>
        </is>
      </c>
      <c r="H3433" t="n">
        <v>417912043</v>
      </c>
    </row>
    <row r="3434">
      <c r="A3434" t="inlineStr">
        <is>
          <t>2026.04.20 08:11</t>
        </is>
      </c>
      <c r="B3434" t="inlineStr">
        <is>
          <t>미장 반도체 끝없는 상승중 하이닉스도 간다 !...</t>
        </is>
      </c>
      <c r="C3434" t="inlineStr">
        <is>
          <t>가즈아 !!!</t>
        </is>
      </c>
      <c r="D3434" t="n">
        <v>9</v>
      </c>
      <c r="E3434" t="n">
        <v>0</v>
      </c>
      <c r="F3434" t="n">
        <v>29</v>
      </c>
      <c r="G3434" t="inlineStr">
        <is>
          <t>미장 반도체 끝없는 상승중 하이닉스도 간다 !... 가즈아 !!!</t>
        </is>
      </c>
      <c r="H3434" t="n">
        <v>417911959</v>
      </c>
    </row>
    <row r="3435">
      <c r="A3435" t="inlineStr">
        <is>
          <t>2026.04.20 08:11</t>
        </is>
      </c>
      <c r="B3435" t="inlineStr">
        <is>
          <t>어익후 개KB</t>
        </is>
      </c>
      <c r="C3435" t="inlineStr">
        <is>
          <t>오늘도 지긋지긋하게 팔아대겠구나-_-
도대체 레포트는 왜쓰는거냐</t>
        </is>
      </c>
      <c r="D3435" t="n">
        <v>1</v>
      </c>
      <c r="E3435" t="n">
        <v>0</v>
      </c>
      <c r="F3435" t="n">
        <v>23</v>
      </c>
      <c r="G3435" t="inlineStr">
        <is>
          <t>어익후 개KB 오늘도 지긋지긋하게 팔아대겠구나-_-
도대체 레포트는 왜쓰는거냐</t>
        </is>
      </c>
      <c r="H3435" t="n">
        <v>417912019</v>
      </c>
    </row>
    <row r="3436">
      <c r="A3436" t="inlineStr">
        <is>
          <t>2026.04.20 08:11</t>
        </is>
      </c>
      <c r="B3436" t="inlineStr">
        <is>
          <t>야선 오른거 다 의미업ㄱ네</t>
        </is>
      </c>
      <c r="C3436" t="inlineStr">
        <is>
          <t>에휴 미장으로 올기여지</t>
        </is>
      </c>
      <c r="D3436" t="n">
        <v>0</v>
      </c>
      <c r="E3436" t="n">
        <v>2</v>
      </c>
      <c r="F3436" t="n">
        <v>32</v>
      </c>
      <c r="G3436" t="inlineStr">
        <is>
          <t>야선 오른거 다 의미업ㄱ네 에휴 미장으로 올기여지</t>
        </is>
      </c>
      <c r="H3436" t="n">
        <v>417911985</v>
      </c>
    </row>
    <row r="3437">
      <c r="A3437" t="inlineStr">
        <is>
          <t>2026.04.20 08:11</t>
        </is>
      </c>
      <c r="B3437" t="inlineStr">
        <is>
          <t>120대가 와야하는데 놓쳤네[1]</t>
        </is>
      </c>
      <c r="C3437" t="inlineStr">
        <is>
          <t>오늘 장중 올까?</t>
        </is>
      </c>
      <c r="D3437" t="n">
        <v>6</v>
      </c>
      <c r="E3437" t="n">
        <v>0</v>
      </c>
      <c r="F3437" t="n">
        <v>112</v>
      </c>
      <c r="G3437" t="inlineStr">
        <is>
          <t>120대가 와야하는데 놓쳤네[1] 오늘 장중 올까?</t>
        </is>
      </c>
      <c r="H3437" t="n">
        <v>417911954</v>
      </c>
    </row>
    <row r="3438">
      <c r="A3438" t="inlineStr">
        <is>
          <t>2026.04.20 08:11</t>
        </is>
      </c>
      <c r="B3438" t="inlineStr">
        <is>
          <t>쫄보개미들이</t>
        </is>
      </c>
      <c r="C3438" t="inlineStr">
        <is>
          <t>동조해줘야 훅 내리는건데..,  개미들이 동조를 잘 안해주나보네.., ㅋ</t>
        </is>
      </c>
      <c r="D3438" t="n">
        <v>2</v>
      </c>
      <c r="E3438" t="n">
        <v>0</v>
      </c>
      <c r="F3438" t="n">
        <v>29</v>
      </c>
      <c r="G3438" t="inlineStr">
        <is>
          <t>쫄보개미들이 동조해줘야 훅 내리는건데..,  개미들이 동조를 잘 안해주나보네.., ㅋ</t>
        </is>
      </c>
      <c r="H3438" t="n">
        <v>417912035</v>
      </c>
    </row>
    <row r="3439">
      <c r="A3439" t="inlineStr">
        <is>
          <t>2026.04.20 08:11</t>
        </is>
      </c>
      <c r="B3439" t="inlineStr">
        <is>
          <t>자 이제는 홀딩 또는 추매가 답이다</t>
        </is>
      </c>
      <c r="C3439" t="inlineStr">
        <is>
          <t>전쟁이  다시 나도 이제는 적응끝~!!!!!!!!!!!!</t>
        </is>
      </c>
      <c r="D3439" t="n">
        <v>8</v>
      </c>
      <c r="E3439" t="n">
        <v>1</v>
      </c>
      <c r="F3439" t="n">
        <v>20</v>
      </c>
      <c r="G3439" t="inlineStr">
        <is>
          <t>자 이제는 홀딩 또는 추매가 답이다 전쟁이  다시 나도 이제는 적응끝~!!!!!!!!!!!!</t>
        </is>
      </c>
      <c r="H3439" t="n">
        <v>417911969</v>
      </c>
    </row>
    <row r="3440">
      <c r="A3440" t="inlineStr">
        <is>
          <t>2026.04.20 08:11</t>
        </is>
      </c>
      <c r="B3440" t="inlineStr">
        <is>
          <t>21일,28 일</t>
        </is>
      </c>
      <c r="C3440" t="inlineStr">
        <is>
          <t>21일은 휴전시한내 종전협상 가능성 없지만 28 일은 미국 의회승인없이 전쟁시한 만료 의회가 트럼프 전쟁시한 연장 해주겠나?</t>
        </is>
      </c>
      <c r="D3440" t="n">
        <v>7</v>
      </c>
      <c r="E3440" t="n">
        <v>0</v>
      </c>
      <c r="F3440" t="n">
        <v>39</v>
      </c>
      <c r="G3440" t="inlineStr">
        <is>
          <t>21일,28 일 21일은 휴전시한내 종전협상 가능성 없지만 28 일은 미국 의회승인없이 전쟁시한 만료 의회가 트럼프 전쟁시한 연장 해주겠나?</t>
        </is>
      </c>
      <c r="H3440" t="n">
        <v>417912028</v>
      </c>
    </row>
    <row r="3441">
      <c r="A3441" t="inlineStr">
        <is>
          <t>2026.04.20 08:10</t>
        </is>
      </c>
      <c r="B3441" t="inlineStr">
        <is>
          <t>**해결방법은 오직하나 막강 미군 군사력으로 ...</t>
        </is>
      </c>
      <c r="C3441" t="inlineStr">
        <is>
          <t xml:space="preserve">혁명수비대 이들은 고분고분 할 놈들이 아님 
단기간 부작용 있겠지만 어차피 빨리 끝내려면 박살내라 
언제까지 질질 끌어갈 것인가 </t>
        </is>
      </c>
      <c r="D3441" t="n">
        <v>2</v>
      </c>
      <c r="E3441" t="n">
        <v>1</v>
      </c>
      <c r="F3441" t="n">
        <v>20</v>
      </c>
      <c r="G3441" t="inlineStr">
        <is>
          <t xml:space="preserve">**해결방법은 오직하나 막강 미군 군사력으로 ... 혁명수비대 이들은 고분고분 할 놈들이 아님 
단기간 부작용 있겠지만 어차피 빨리 끝내려면 박살내라 
언제까지 질질 끌어갈 것인가 </t>
        </is>
      </c>
      <c r="H3441" t="n">
        <v>417911893</v>
      </c>
    </row>
    <row r="3442">
      <c r="A3442" t="inlineStr">
        <is>
          <t>2026.04.20 08:10</t>
        </is>
      </c>
      <c r="B3442" t="inlineStr">
        <is>
          <t>안티들 도망쳐</t>
        </is>
      </c>
      <c r="C3442" t="inlineStr">
        <is>
          <t>개쪽이다....내가 다 부끄럽다...ㅋ</t>
        </is>
      </c>
      <c r="D3442" t="n">
        <v>6</v>
      </c>
      <c r="E3442" t="n">
        <v>0</v>
      </c>
      <c r="F3442" t="n">
        <v>14</v>
      </c>
      <c r="G3442" t="inlineStr">
        <is>
          <t>안티들 도망쳐 개쪽이다....내가 다 부끄럽다...ㅋ</t>
        </is>
      </c>
      <c r="H3442" t="n">
        <v>417911878</v>
      </c>
    </row>
    <row r="3443">
      <c r="A3443" t="inlineStr">
        <is>
          <t>2026.04.20 08:10</t>
        </is>
      </c>
      <c r="B3443" t="inlineStr">
        <is>
          <t>설마 오늘도 양봉일까?</t>
        </is>
      </c>
      <c r="C3443" t="inlineStr">
        <is>
          <t>금일오르면 넌 신에 종목이다.</t>
        </is>
      </c>
      <c r="D3443" t="n">
        <v>7</v>
      </c>
      <c r="E3443" t="n">
        <v>0</v>
      </c>
      <c r="F3443" t="n">
        <v>18</v>
      </c>
      <c r="G3443" t="inlineStr">
        <is>
          <t>설마 오늘도 양봉일까? 금일오르면 넌 신에 종목이다.</t>
        </is>
      </c>
      <c r="H3443" t="n">
        <v>417911888</v>
      </c>
    </row>
    <row r="3444">
      <c r="A3444" t="inlineStr">
        <is>
          <t>2026.04.20 08:10</t>
        </is>
      </c>
      <c r="B3444" t="inlineStr">
        <is>
          <t>오늘 최소 3퍼 이상 올랐을텐기</t>
        </is>
      </c>
      <c r="C3444" t="inlineStr">
        <is>
          <t>더람푸놈땜에 이게 머냐</t>
        </is>
      </c>
      <c r="D3444" t="n">
        <v>8</v>
      </c>
      <c r="E3444" t="n">
        <v>0</v>
      </c>
      <c r="F3444" t="n">
        <v>27</v>
      </c>
      <c r="G3444" t="inlineStr">
        <is>
          <t>오늘 최소 3퍼 이상 올랐을텐기 더람푸놈땜에 이게 머냐</t>
        </is>
      </c>
      <c r="H3444" t="n">
        <v>417911918</v>
      </c>
    </row>
    <row r="3445">
      <c r="A3445" t="inlineStr">
        <is>
          <t>2026.04.20 08:09</t>
        </is>
      </c>
      <c r="B3445" t="inlineStr">
        <is>
          <t>트럼프는 곧[1]</t>
        </is>
      </c>
      <c r="C3445" t="inlineStr">
        <is>
          <t xml:space="preserve">암살 당할 듯.
2차 협상 없고 전쟁 다시 시작 한다. </t>
        </is>
      </c>
      <c r="D3445" t="n">
        <v>0</v>
      </c>
      <c r="E3445" t="n">
        <v>6</v>
      </c>
      <c r="F3445" t="n">
        <v>44</v>
      </c>
      <c r="G3445" t="inlineStr">
        <is>
          <t xml:space="preserve">트럼프는 곧[1] 암살 당할 듯.
2차 협상 없고 전쟁 다시 시작 한다. </t>
        </is>
      </c>
      <c r="H3445" t="n">
        <v>417911813</v>
      </c>
    </row>
    <row r="3446">
      <c r="A3446" t="inlineStr">
        <is>
          <t>2026.04.20 08:09</t>
        </is>
      </c>
      <c r="B3446" t="inlineStr">
        <is>
          <t>얼릉사라</t>
        </is>
      </c>
      <c r="C3446" t="inlineStr">
        <is>
          <t>본장 시작하면 외인들 싸악다 팔꺼니까</t>
        </is>
      </c>
      <c r="D3446" t="n">
        <v>2</v>
      </c>
      <c r="E3446" t="n">
        <v>5</v>
      </c>
      <c r="F3446" t="n">
        <v>21</v>
      </c>
      <c r="G3446" t="inlineStr">
        <is>
          <t>얼릉사라 본장 시작하면 외인들 싸악다 팔꺼니까</t>
        </is>
      </c>
      <c r="H3446" t="n">
        <v>417911854</v>
      </c>
    </row>
    <row r="3447">
      <c r="A3447" t="inlineStr">
        <is>
          <t>2026.04.20 08:09</t>
        </is>
      </c>
      <c r="B3447" t="inlineStr">
        <is>
          <t>안티 벌어지님들</t>
        </is>
      </c>
      <c r="C3447" t="inlineStr">
        <is>
          <t>폭락한다면서요?</t>
        </is>
      </c>
      <c r="D3447" t="n">
        <v>9</v>
      </c>
      <c r="E3447" t="n">
        <v>2</v>
      </c>
      <c r="F3447" t="n">
        <v>25</v>
      </c>
      <c r="G3447" t="inlineStr">
        <is>
          <t>안티 벌어지님들 폭락한다면서요?</t>
        </is>
      </c>
      <c r="H3447" t="n">
        <v>417911815</v>
      </c>
    </row>
    <row r="3448">
      <c r="A3448" t="inlineStr">
        <is>
          <t>2026.04.20 08:09</t>
        </is>
      </c>
      <c r="B3448" t="inlineStr">
        <is>
          <t>이와중에  참[1]</t>
        </is>
      </c>
      <c r="C3448" t="inlineStr">
        <is>
          <t>필리핀,싱가폴은 왜갔을까   이번에는  왜 인도를 외유할까  국민들은  안중에도 없고  갈라치기나하고  문재인하고 똑같군</t>
        </is>
      </c>
      <c r="D3448" t="n">
        <v>4</v>
      </c>
      <c r="E3448" t="n">
        <v>16</v>
      </c>
      <c r="F3448" t="n">
        <v>51</v>
      </c>
      <c r="G3448" t="inlineStr">
        <is>
          <t>이와중에  참[1] 필리핀,싱가폴은 왜갔을까   이번에는  왜 인도를 외유할까  국민들은  안중에도 없고  갈라치기나하고  문재인하고 똑같군</t>
        </is>
      </c>
      <c r="H3448" t="n">
        <v>417911821</v>
      </c>
    </row>
    <row r="3449">
      <c r="A3449" t="inlineStr">
        <is>
          <t>2026.04.20 08:09</t>
        </is>
      </c>
      <c r="B3449" t="inlineStr">
        <is>
          <t>정규장 외국인 투매 불보듯뻔함...</t>
        </is>
      </c>
      <c r="C3449" t="inlineStr">
        <is>
          <t>미리 토껴라~~~~</t>
        </is>
      </c>
      <c r="D3449" t="n">
        <v>2</v>
      </c>
      <c r="E3449" t="n">
        <v>4</v>
      </c>
      <c r="F3449" t="n">
        <v>23</v>
      </c>
      <c r="G3449" t="inlineStr">
        <is>
          <t>정규장 외국인 투매 불보듯뻔함... 미리 토껴라~~~~</t>
        </is>
      </c>
      <c r="H3449" t="n">
        <v>417911774</v>
      </c>
    </row>
    <row r="3450">
      <c r="A3450" t="inlineStr">
        <is>
          <t>2026.04.20 08:09</t>
        </is>
      </c>
      <c r="B3450" t="inlineStr">
        <is>
          <t>전쟁하든가말든가.,</t>
        </is>
      </c>
      <c r="C3450" t="inlineStr">
        <is>
          <t xml:space="preserve">우린 이제 우리갈길가야겠다., ,  </t>
        </is>
      </c>
      <c r="D3450" t="n">
        <v>5</v>
      </c>
      <c r="E3450" t="n">
        <v>2</v>
      </c>
      <c r="F3450" t="n">
        <v>9</v>
      </c>
      <c r="G3450" t="inlineStr">
        <is>
          <t xml:space="preserve">전쟁하든가말든가., 우린 이제 우리갈길가야겠다., ,  </t>
        </is>
      </c>
      <c r="H3450" t="n">
        <v>417911773</v>
      </c>
    </row>
    <row r="3451">
      <c r="A3451" t="inlineStr">
        <is>
          <t>2026.04.20 08:09</t>
        </is>
      </c>
      <c r="B3451" t="inlineStr">
        <is>
          <t>주식...ONE TWO DAY</t>
        </is>
      </c>
      <c r="C3451" t="inlineStr">
        <is>
          <t>하는 것도 아닌데....뭘 그렇게 주접을 떠드는지 모르겠다ㅡ주식은 결국 복불복 그 이상도 그 이하도 아니라는 불변의 진리를 깨닫고 각자 타고난 복만큼 챙겨 먹고 가면 되느니라!</t>
        </is>
      </c>
      <c r="D3451" t="n">
        <v>0</v>
      </c>
      <c r="E3451" t="n">
        <v>2</v>
      </c>
      <c r="F3451" t="n">
        <v>17</v>
      </c>
      <c r="G3451" t="inlineStr">
        <is>
          <t>주식...ONE TWO DAY 하는 것도 아닌데....뭘 그렇게 주접을 떠드는지 모르겠다ㅡ주식은 결국 복불복 그 이상도 그 이하도 아니라는 불변의 진리를 깨닫고 각자 타고난 복만큼 챙겨 먹고 가면 되느니라!</t>
        </is>
      </c>
      <c r="H3451" t="n">
        <v>417911800</v>
      </c>
    </row>
    <row r="3452">
      <c r="A3452" t="inlineStr">
        <is>
          <t>2026.04.20 08:09</t>
        </is>
      </c>
      <c r="B3452" t="inlineStr">
        <is>
          <t>안티둥절 ㅋㅋㅋ</t>
        </is>
      </c>
      <c r="C3452" t="inlineStr">
        <is>
          <t>뭐야 왜안내려? ㅋㅋㅋ</t>
        </is>
      </c>
      <c r="D3452" t="n">
        <v>9</v>
      </c>
      <c r="E3452" t="n">
        <v>4</v>
      </c>
      <c r="F3452" t="n">
        <v>24</v>
      </c>
      <c r="G3452" t="inlineStr">
        <is>
          <t>안티둥절 ㅋㅋㅋ 뭐야 왜안내려? ㅋㅋㅋ</t>
        </is>
      </c>
      <c r="H3452" t="n">
        <v>417911788</v>
      </c>
    </row>
    <row r="3453">
      <c r="A3453" t="inlineStr">
        <is>
          <t>2026.04.20 08:08</t>
        </is>
      </c>
      <c r="B3453" t="inlineStr">
        <is>
          <t>최충헌</t>
        </is>
      </c>
      <c r="C3453" t="inlineStr">
        <is>
          <t>최씨들 이 고집시다</t>
        </is>
      </c>
      <c r="D3453" t="n">
        <v>0</v>
      </c>
      <c r="E3453" t="n">
        <v>1</v>
      </c>
      <c r="F3453" t="n">
        <v>9</v>
      </c>
      <c r="G3453" t="inlineStr">
        <is>
          <t>최충헌 최씨들 이 고집시다</t>
        </is>
      </c>
      <c r="H3453" t="n">
        <v>417911760</v>
      </c>
    </row>
    <row r="3454">
      <c r="A3454" t="inlineStr">
        <is>
          <t>2026.04.20 08:08</t>
        </is>
      </c>
      <c r="B3454" t="inlineStr">
        <is>
          <t>퐁락이들 어디갔나</t>
        </is>
      </c>
      <c r="C3454" t="inlineStr">
        <is>
          <t xml:space="preserve">밤새 잠두 안자구 퐁락 퐁락 노래를 부르더니
다 어디 가셨나   </t>
        </is>
      </c>
      <c r="D3454" t="n">
        <v>2</v>
      </c>
      <c r="E3454" t="n">
        <v>1</v>
      </c>
      <c r="F3454" t="n">
        <v>10</v>
      </c>
      <c r="G3454" t="inlineStr">
        <is>
          <t xml:space="preserve">퐁락이들 어디갔나 밤새 잠두 안자구 퐁락 퐁락 노래를 부르더니
다 어디 가셨나   </t>
        </is>
      </c>
      <c r="H3454" t="n">
        <v>417911737</v>
      </c>
    </row>
    <row r="3455">
      <c r="A3455" t="inlineStr">
        <is>
          <t>2026.04.20 08:07</t>
        </is>
      </c>
      <c r="B3455" t="inlineStr">
        <is>
          <t>안티들</t>
        </is>
      </c>
      <c r="C3455" t="inlineStr">
        <is>
          <t>밤늦게 수고한 보람이 있냐?
그렇게 살지마라 ㅋㅋㅋ</t>
        </is>
      </c>
      <c r="D3455" t="n">
        <v>7</v>
      </c>
      <c r="E3455" t="n">
        <v>0</v>
      </c>
      <c r="F3455" t="n">
        <v>19</v>
      </c>
      <c r="G3455" t="inlineStr">
        <is>
          <t>안티들 밤늦게 수고한 보람이 있냐?
그렇게 살지마라 ㅋㅋㅋ</t>
        </is>
      </c>
      <c r="H3455" t="n">
        <v>417911610</v>
      </c>
    </row>
    <row r="3456">
      <c r="A3456" t="inlineStr">
        <is>
          <t>2026.04.20 08:07</t>
        </is>
      </c>
      <c r="B3456" t="inlineStr">
        <is>
          <t>실적발표가</t>
        </is>
      </c>
      <c r="C3456" t="inlineStr">
        <is>
          <t>무섭긴 무섭나보네..ㅋㅋㅋ 공매들 주춤거리는거보소..ㅋ</t>
        </is>
      </c>
      <c r="D3456" t="n">
        <v>5</v>
      </c>
      <c r="E3456" t="n">
        <v>0</v>
      </c>
      <c r="F3456" t="n">
        <v>27</v>
      </c>
      <c r="G3456" t="inlineStr">
        <is>
          <t>실적발표가 무섭긴 무섭나보네..ㅋㅋㅋ 공매들 주춤거리는거보소..ㅋ</t>
        </is>
      </c>
      <c r="H3456" t="n">
        <v>417911603</v>
      </c>
    </row>
    <row r="3457">
      <c r="A3457" t="inlineStr">
        <is>
          <t>2026.04.20 08:07</t>
        </is>
      </c>
      <c r="B3457" t="inlineStr">
        <is>
          <t>ㅡ다른 주가는 하락하지만  300만 하이닉스</t>
        </is>
      </c>
      <c r="C3457" t="inlineStr">
        <is>
          <t>ㅡ.오늘은  하락하지 않는다  종가예상 1.195.000원</t>
        </is>
      </c>
      <c r="D3457" t="n">
        <v>3</v>
      </c>
      <c r="E3457" t="n">
        <v>1</v>
      </c>
      <c r="F3457" t="n">
        <v>15</v>
      </c>
      <c r="G3457" t="inlineStr">
        <is>
          <t>ㅡ다른 주가는 하락하지만  300만 하이닉스 ㅡ.오늘은  하락하지 않는다  종가예상 1.195.000원</t>
        </is>
      </c>
      <c r="H3457" t="n">
        <v>417911595</v>
      </c>
    </row>
    <row r="3458">
      <c r="A3458" t="inlineStr">
        <is>
          <t>2026.04.20 08:07</t>
        </is>
      </c>
      <c r="B3458" t="inlineStr">
        <is>
          <t>나도 하닉 주주인데 오늘 같은날은 모르겠다</t>
        </is>
      </c>
      <c r="C3458" t="inlineStr">
        <is>
          <t>5일선 지켜주려고 하는것 같긴한데
9시 넘어서 외국형들이 팔면 10일선까지는 밀리지 않을가.. 생각보다 무덤덤하네 장은</t>
        </is>
      </c>
      <c r="D3458" t="n">
        <v>2</v>
      </c>
      <c r="E3458" t="n">
        <v>3</v>
      </c>
      <c r="F3458" t="n">
        <v>47</v>
      </c>
      <c r="G3458" t="inlineStr">
        <is>
          <t>나도 하닉 주주인데 오늘 같은날은 모르겠다 5일선 지켜주려고 하는것 같긴한데
9시 넘어서 외국형들이 팔면 10일선까지는 밀리지 않을가.. 생각보다 무덤덤하네 장은</t>
        </is>
      </c>
      <c r="H3458" t="n">
        <v>417911643</v>
      </c>
    </row>
    <row r="3459">
      <c r="A3459" t="inlineStr">
        <is>
          <t>2026.04.20 08:07</t>
        </is>
      </c>
      <c r="B3459" t="inlineStr">
        <is>
          <t>일단은 보합이지</t>
        </is>
      </c>
      <c r="C3459" t="inlineStr">
        <is>
          <t>우리 증시 시장은 
호르무즈 열었다가 닫혔을 때 아예 관련이 없었으니
분기 실적만 믿고 간다!</t>
        </is>
      </c>
      <c r="D3459" t="n">
        <v>4</v>
      </c>
      <c r="E3459" t="n">
        <v>1</v>
      </c>
      <c r="F3459" t="n">
        <v>21</v>
      </c>
      <c r="G3459" t="inlineStr">
        <is>
          <t>일단은 보합이지 우리 증시 시장은 
호르무즈 열었다가 닫혔을 때 아예 관련이 없었으니
분기 실적만 믿고 간다!</t>
        </is>
      </c>
      <c r="H3459" t="n">
        <v>417911669</v>
      </c>
    </row>
    <row r="3460">
      <c r="A3460" t="inlineStr">
        <is>
          <t>2026.04.20 08:06</t>
        </is>
      </c>
      <c r="B3460" t="inlineStr">
        <is>
          <t>강보합</t>
        </is>
      </c>
      <c r="C3460" t="inlineStr">
        <is>
          <t>잠정실적이슈가 전쟁 이슈를 앞서네
여기에 전쟁호재 터지면 감당 못하지</t>
        </is>
      </c>
      <c r="D3460" t="n">
        <v>2</v>
      </c>
      <c r="E3460" t="n">
        <v>0</v>
      </c>
      <c r="F3460" t="n">
        <v>19</v>
      </c>
      <c r="G3460" t="inlineStr">
        <is>
          <t>강보합 잠정실적이슈가 전쟁 이슈를 앞서네
여기에 전쟁호재 터지면 감당 못하지</t>
        </is>
      </c>
      <c r="H3460" t="n">
        <v>417911574</v>
      </c>
    </row>
    <row r="3461">
      <c r="A3461" t="inlineStr">
        <is>
          <t>2026.04.20 08:05</t>
        </is>
      </c>
      <c r="B3461" t="inlineStr">
        <is>
          <t>유가</t>
        </is>
      </c>
      <c r="C3461" t="inlineStr">
        <is>
          <t>금요일보다 내렸다 Vs 어쨌든 올랐다</t>
        </is>
      </c>
      <c r="D3461" t="n">
        <v>4</v>
      </c>
      <c r="E3461" t="n">
        <v>1</v>
      </c>
      <c r="F3461" t="n">
        <v>37</v>
      </c>
      <c r="G3461" t="inlineStr">
        <is>
          <t>유가 금요일보다 내렸다 Vs 어쨌든 올랐다</t>
        </is>
      </c>
      <c r="H3461" t="n">
        <v>417911426</v>
      </c>
    </row>
    <row r="3462">
      <c r="A3462" t="inlineStr">
        <is>
          <t>2026.04.20 08:05</t>
        </is>
      </c>
      <c r="B3462" t="inlineStr">
        <is>
          <t>오늘 조심해야함 도른자 럼프형;;</t>
        </is>
      </c>
      <c r="C3462" t="inlineStr">
        <is>
          <t xml:space="preserve">이란 상선 나포해서 지금;; 국장 시작해서 외국인 들어 오면 알게됨;; 파란불일지? 빨간불일지? </t>
        </is>
      </c>
      <c r="D3462" t="n">
        <v>2</v>
      </c>
      <c r="E3462" t="n">
        <v>0</v>
      </c>
      <c r="F3462" t="n">
        <v>35</v>
      </c>
      <c r="G3462" t="inlineStr">
        <is>
          <t xml:space="preserve">오늘 조심해야함 도른자 럼프형;; 이란 상선 나포해서 지금;; 국장 시작해서 외국인 들어 오면 알게됨;; 파란불일지? 빨간불일지? </t>
        </is>
      </c>
      <c r="H3462" t="n">
        <v>417911479</v>
      </c>
    </row>
    <row r="3463">
      <c r="A3463" t="inlineStr">
        <is>
          <t>2026.04.20 08:04</t>
        </is>
      </c>
      <c r="B3463" t="inlineStr">
        <is>
          <t>130은</t>
        </is>
      </c>
      <c r="C3463" t="inlineStr">
        <is>
          <t>가려나보네</t>
        </is>
      </c>
      <c r="D3463" t="n">
        <v>3</v>
      </c>
      <c r="E3463" t="n">
        <v>4</v>
      </c>
      <c r="F3463" t="n">
        <v>23</v>
      </c>
      <c r="G3463" t="inlineStr">
        <is>
          <t>130은 가려나보네</t>
        </is>
      </c>
      <c r="H3463" t="n">
        <v>417911369</v>
      </c>
    </row>
    <row r="3464">
      <c r="A3464" t="inlineStr">
        <is>
          <t>2026.04.20 08:04</t>
        </is>
      </c>
      <c r="B3464" t="inlineStr">
        <is>
          <t>추매하려기다리는데. .</t>
        </is>
      </c>
      <c r="C3464" t="inlineStr">
        <is>
          <t>내려올려나?</t>
        </is>
      </c>
      <c r="D3464" t="n">
        <v>1</v>
      </c>
      <c r="E3464" t="n">
        <v>0</v>
      </c>
      <c r="F3464" t="n">
        <v>18</v>
      </c>
      <c r="G3464" t="inlineStr">
        <is>
          <t>추매하려기다리는데. . 내려올려나?</t>
        </is>
      </c>
      <c r="H3464" t="n">
        <v>417911354</v>
      </c>
    </row>
    <row r="3465">
      <c r="A3465" t="inlineStr">
        <is>
          <t>2026.04.20 08:04</t>
        </is>
      </c>
      <c r="B3465" t="inlineStr">
        <is>
          <t>갭상승 후 떡락이 정배인데 이러면 모르겠네</t>
        </is>
      </c>
      <c r="C3465" t="inlineStr">
        <is>
          <t>흠.. 어렵다</t>
        </is>
      </c>
      <c r="D3465" t="n">
        <v>2</v>
      </c>
      <c r="E3465" t="n">
        <v>3</v>
      </c>
      <c r="F3465" t="n">
        <v>37</v>
      </c>
      <c r="G3465" t="inlineStr">
        <is>
          <t>갭상승 후 떡락이 정배인데 이러면 모르겠네 흠.. 어렵다</t>
        </is>
      </c>
      <c r="H3465" t="n">
        <v>417911370</v>
      </c>
    </row>
    <row r="3466">
      <c r="A3466" t="inlineStr">
        <is>
          <t>2026.04.20 08:04</t>
        </is>
      </c>
      <c r="B3466" t="inlineStr">
        <is>
          <t>ㅋㅋㅋㅋㅋ   안티 밥 들  내가  부끄럽다 ...</t>
        </is>
      </c>
      <c r="C3466" t="inlineStr">
        <is>
          <t xml:space="preserve">개하수들
ㅋㅋㅋㅋㅋ ㅋㅋㅋㅋㅋ ㅋㅋㅋㅋㅋ ㅋㅋㅋㅋㅋ ㅋㅋㅋㅋㅋ </t>
        </is>
      </c>
      <c r="D3466" t="n">
        <v>0</v>
      </c>
      <c r="E3466" t="n">
        <v>2</v>
      </c>
      <c r="F3466" t="n">
        <v>6</v>
      </c>
      <c r="G3466" t="inlineStr">
        <is>
          <t xml:space="preserve">ㅋㅋㅋㅋㅋ   안티 밥 들  내가  부끄럽다 ... 개하수들
ㅋㅋㅋㅋㅋ ㅋㅋㅋㅋㅋ ㅋㅋㅋㅋㅋ ㅋㅋㅋㅋㅋ ㅋㅋㅋㅋㅋ </t>
        </is>
      </c>
      <c r="H3466" t="n">
        <v>417911353</v>
      </c>
    </row>
    <row r="3467">
      <c r="A3467" t="inlineStr">
        <is>
          <t>2026.04.20 08:04</t>
        </is>
      </c>
      <c r="B3467" t="inlineStr">
        <is>
          <t>ㄱㄷㄱㄷ</t>
        </is>
      </c>
      <c r="C3467" t="inlineStr">
        <is>
          <t>이따 본장에서사</t>
        </is>
      </c>
      <c r="D3467" t="n">
        <v>0</v>
      </c>
      <c r="E3467" t="n">
        <v>0</v>
      </c>
      <c r="F3467" t="n">
        <v>6</v>
      </c>
      <c r="G3467" t="inlineStr">
        <is>
          <t>ㄱㄷㄱㄷ 이따 본장에서사</t>
        </is>
      </c>
      <c r="H3467" t="n">
        <v>417911344</v>
      </c>
    </row>
    <row r="3468">
      <c r="A3468" t="inlineStr">
        <is>
          <t>2026.04.20 08:04</t>
        </is>
      </c>
      <c r="B3468" t="inlineStr">
        <is>
          <t>시장에 왜케 별반응없지? 상선공격 속보로 떴는...</t>
        </is>
      </c>
      <c r="C3468" t="inlineStr">
        <is>
          <t xml:space="preserve">훼이큰가? </t>
        </is>
      </c>
      <c r="D3468" t="n">
        <v>1</v>
      </c>
      <c r="E3468" t="n">
        <v>1</v>
      </c>
      <c r="F3468" t="n">
        <v>27</v>
      </c>
      <c r="G3468" t="inlineStr">
        <is>
          <t xml:space="preserve">시장에 왜케 별반응없지? 상선공격 속보로 떴는... 훼이큰가? </t>
        </is>
      </c>
      <c r="H3468" t="n">
        <v>417911338</v>
      </c>
    </row>
    <row r="3469">
      <c r="A3469" t="inlineStr">
        <is>
          <t>2026.04.20 08:04</t>
        </is>
      </c>
      <c r="B3469" t="inlineStr">
        <is>
          <t>이미 몇차례 격어봐서 크게 영향 없다고 했제</t>
        </is>
      </c>
      <c r="C3469" t="inlineStr">
        <is>
          <t>불확실성이 무서운 거지 방향성이 정해지면 그때는 그냥 저냥 가는거다 껄껄껄</t>
        </is>
      </c>
      <c r="D3469" t="n">
        <v>1</v>
      </c>
      <c r="E3469" t="n">
        <v>1</v>
      </c>
      <c r="F3469" t="n">
        <v>25</v>
      </c>
      <c r="G3469" t="inlineStr">
        <is>
          <t>이미 몇차례 격어봐서 크게 영향 없다고 했제 불확실성이 무서운 거지 방향성이 정해지면 그때는 그냥 저냥 가는거다 껄껄껄</t>
        </is>
      </c>
      <c r="H3469" t="n">
        <v>417911362</v>
      </c>
    </row>
    <row r="3470">
      <c r="A3470" t="inlineStr">
        <is>
          <t>2026.04.20 08:03</t>
        </is>
      </c>
      <c r="B3470" t="inlineStr">
        <is>
          <t>ㅡ.추매 준비중</t>
        </is>
      </c>
      <c r="C3470" t="inlineStr">
        <is>
          <t>ㅡ.떨어지면  추매하시오  상승하면 관망하시오 
    낼부터   물량 없다  300만  하이닉스 오늘 종가
    예상  1.195.000원  오늘 힘이 너무 좋아</t>
        </is>
      </c>
      <c r="D3470" t="n">
        <v>2</v>
      </c>
      <c r="E3470" t="n">
        <v>1</v>
      </c>
      <c r="F3470" t="n">
        <v>21</v>
      </c>
      <c r="G3470" t="inlineStr">
        <is>
          <t>ㅡ.추매 준비중 ㅡ.떨어지면  추매하시오  상승하면 관망하시오 
    낼부터   물량 없다  300만  하이닉스 오늘 종가
    예상  1.195.000원  오늘 힘이 너무 좋아</t>
        </is>
      </c>
      <c r="H3470" t="n">
        <v>417911308</v>
      </c>
    </row>
    <row r="3471">
      <c r="A3471" t="inlineStr">
        <is>
          <t>2026.04.20 08:03</t>
        </is>
      </c>
      <c r="B3471" t="inlineStr">
        <is>
          <t>❤️안판다❤️퍽등직전.VI 2번 이번주 간다?...</t>
        </is>
      </c>
      <c r="C3471" t="inlineStr">
        <is>
          <t>❤️안판다❤️오늘부터 물량 싸움😎150만.전쟁 의미없다.한두번 전쟁해?내성생김.공포없음👌이번주 개폭등❤️</t>
        </is>
      </c>
      <c r="D3471" t="n">
        <v>2</v>
      </c>
      <c r="E3471" t="n">
        <v>0</v>
      </c>
      <c r="F3471" t="n">
        <v>12</v>
      </c>
      <c r="G3471" t="inlineStr">
        <is>
          <t>❤️안판다❤️퍽등직전.VI 2번 이번주 간다?... ❤️안판다❤️오늘부터 물량 싸움😎150만.전쟁 의미없다.한두번 전쟁해?내성생김.공포없음👌이번주 개폭등❤️</t>
        </is>
      </c>
      <c r="H3471" t="n">
        <v>417911289</v>
      </c>
    </row>
    <row r="3472">
      <c r="A3472" t="inlineStr">
        <is>
          <t>2026.04.20 08:03</t>
        </is>
      </c>
      <c r="B3472" t="inlineStr">
        <is>
          <t>안티 단타들 주말 내내 지이라알을 하두만</t>
        </is>
      </c>
      <c r="C3472" t="inlineStr">
        <is>
          <t>근본도 없고 거지 같은 것들 대부분이
조막손 안티 단타족들이다.
이런 것들은 그냥 사회악이고 
땅에 묻어 버려야 한다</t>
        </is>
      </c>
      <c r="D3472" t="n">
        <v>5</v>
      </c>
      <c r="E3472" t="n">
        <v>2</v>
      </c>
      <c r="F3472" t="n">
        <v>24</v>
      </c>
      <c r="G3472" t="inlineStr">
        <is>
          <t>안티 단타들 주말 내내 지이라알을 하두만 근본도 없고 거지 같은 것들 대부분이
조막손 안티 단타족들이다.
이런 것들은 그냥 사회악이고 
땅에 묻어 버려야 한다</t>
        </is>
      </c>
      <c r="H3472" t="n">
        <v>417911276</v>
      </c>
    </row>
    <row r="3473">
      <c r="A3473" t="inlineStr">
        <is>
          <t>2026.04.20 08:03</t>
        </is>
      </c>
      <c r="B3473" t="inlineStr">
        <is>
          <t>폭락한다매</t>
        </is>
      </c>
      <c r="C3473" t="inlineStr">
        <is>
          <t>폭락한다매 폭락한다매 ㅋㅋㅋㅋㅋㅋ</t>
        </is>
      </c>
      <c r="D3473" t="n">
        <v>8</v>
      </c>
      <c r="E3473" t="n">
        <v>2</v>
      </c>
      <c r="F3473" t="n">
        <v>20</v>
      </c>
      <c r="G3473" t="inlineStr">
        <is>
          <t>폭락한다매 폭락한다매 폭락한다매 ㅋㅋㅋㅋㅋㅋ</t>
        </is>
      </c>
      <c r="H3473" t="n">
        <v>417911307</v>
      </c>
    </row>
    <row r="3474">
      <c r="A3474" t="inlineStr">
        <is>
          <t>2026.04.20 08:02</t>
        </is>
      </c>
      <c r="B3474" t="inlineStr">
        <is>
          <t>매너좋네</t>
        </is>
      </c>
      <c r="C3474" t="inlineStr">
        <is>
          <t>나갈기회는 주는고만
역시 대닉스</t>
        </is>
      </c>
      <c r="D3474" t="n">
        <v>2</v>
      </c>
      <c r="E3474" t="n">
        <v>5</v>
      </c>
      <c r="F3474" t="n">
        <v>15</v>
      </c>
      <c r="G3474" t="inlineStr">
        <is>
          <t>매너좋네 나갈기회는 주는고만
역시 대닉스</t>
        </is>
      </c>
      <c r="H3474" t="n">
        <v>417911220</v>
      </c>
    </row>
    <row r="3475">
      <c r="A3475" t="inlineStr">
        <is>
          <t>2026.04.20 08:02</t>
        </is>
      </c>
      <c r="B3475" t="inlineStr">
        <is>
          <t>뭐야 한 5퍼 빠질줄 알거 쫄았는데</t>
        </is>
      </c>
      <c r="C3475" t="inlineStr">
        <is>
          <t>ㅋㅋㅋㅋㅋㅋ
안티들 고생 많네</t>
        </is>
      </c>
      <c r="D3475" t="n">
        <v>9</v>
      </c>
      <c r="E3475" t="n">
        <v>0</v>
      </c>
      <c r="F3475" t="n">
        <v>22</v>
      </c>
      <c r="G3475" t="inlineStr">
        <is>
          <t>뭐야 한 5퍼 빠질줄 알거 쫄았는데 ㅋㅋㅋㅋㅋㅋ
안티들 고생 많네</t>
        </is>
      </c>
      <c r="H3475" t="n">
        <v>417911221</v>
      </c>
    </row>
    <row r="3476">
      <c r="A3476" t="inlineStr">
        <is>
          <t>2026.04.20 08:02</t>
        </is>
      </c>
      <c r="B3476" t="inlineStr">
        <is>
          <t>안티들</t>
        </is>
      </c>
      <c r="C3476" t="inlineStr">
        <is>
          <t>오늘도 닭쫒던 신세</t>
        </is>
      </c>
      <c r="D3476" t="n">
        <v>7</v>
      </c>
      <c r="E3476" t="n">
        <v>1</v>
      </c>
      <c r="F3476" t="n">
        <v>15</v>
      </c>
      <c r="G3476" t="inlineStr">
        <is>
          <t>안티들 오늘도 닭쫒던 신세</t>
        </is>
      </c>
      <c r="H3476" t="n">
        <v>417911177</v>
      </c>
    </row>
    <row r="3477">
      <c r="A3477" t="inlineStr">
        <is>
          <t>2026.04.20 08:02</t>
        </is>
      </c>
      <c r="B3477" t="inlineStr">
        <is>
          <t>빨간불이네 ~[1]</t>
        </is>
      </c>
      <c r="C3477" t="inlineStr">
        <is>
          <t>우리 안티러지들 어쩌냐아 ~
오늘 줍줍 하려고 했는데, 못 해쪄여 ? ㅎㅎ</t>
        </is>
      </c>
      <c r="D3477" t="n">
        <v>8</v>
      </c>
      <c r="E3477" t="n">
        <v>1</v>
      </c>
      <c r="F3477" t="n">
        <v>80</v>
      </c>
      <c r="G3477" t="inlineStr">
        <is>
          <t>빨간불이네 ~[1] 우리 안티러지들 어쩌냐아 ~
오늘 줍줍 하려고 했는데, 못 해쪄여 ? ㅎㅎ</t>
        </is>
      </c>
      <c r="H3477" t="n">
        <v>417911152</v>
      </c>
    </row>
    <row r="3478">
      <c r="A3478" t="inlineStr">
        <is>
          <t>2026.04.20 08:01</t>
        </is>
      </c>
      <c r="B3478" t="inlineStr">
        <is>
          <t>반전</t>
        </is>
      </c>
      <c r="C3478" t="inlineStr">
        <is>
          <t>각본없는 드라마 기대함</t>
        </is>
      </c>
      <c r="D3478" t="n">
        <v>1</v>
      </c>
      <c r="E3478" t="n">
        <v>0</v>
      </c>
      <c r="F3478" t="n">
        <v>12</v>
      </c>
      <c r="G3478" t="inlineStr">
        <is>
          <t>반전 각본없는 드라마 기대함</t>
        </is>
      </c>
      <c r="H3478" t="n">
        <v>417911069</v>
      </c>
    </row>
    <row r="3479">
      <c r="A3479" t="inlineStr">
        <is>
          <t>2026.04.20 08:01</t>
        </is>
      </c>
      <c r="B3479" t="inlineStr">
        <is>
          <t>뭐야ㅡㅡ 살 기회 안주네</t>
        </is>
      </c>
      <c r="C3479" t="inlineStr">
        <is>
          <t>아 3퍼정도만 갭하해주지 ㅜㅜ</t>
        </is>
      </c>
      <c r="D3479" t="n">
        <v>2</v>
      </c>
      <c r="E3479" t="n">
        <v>3</v>
      </c>
      <c r="F3479" t="n">
        <v>7</v>
      </c>
      <c r="G3479" t="inlineStr">
        <is>
          <t>뭐야ㅡㅡ 살 기회 안주네 아 3퍼정도만 갭하해주지 ㅜㅜ</t>
        </is>
      </c>
      <c r="H3479" t="n">
        <v>417911057</v>
      </c>
    </row>
    <row r="3480">
      <c r="A3480" t="inlineStr">
        <is>
          <t>2026.04.20 08:01</t>
        </is>
      </c>
      <c r="B3480" t="inlineStr">
        <is>
          <t>폭락이들 어딧누?</t>
        </is>
      </c>
      <c r="C3480" t="inlineStr">
        <is>
          <t>ㅋㅋㅋㅋㅋㅋ</t>
        </is>
      </c>
      <c r="D3480" t="n">
        <v>5</v>
      </c>
      <c r="E3480" t="n">
        <v>1</v>
      </c>
      <c r="F3480" t="n">
        <v>11</v>
      </c>
      <c r="G3480" t="inlineStr">
        <is>
          <t>폭락이들 어딧누? ㅋㅋㅋㅋㅋㅋ</t>
        </is>
      </c>
      <c r="H3480" t="n">
        <v>417911061</v>
      </c>
    </row>
    <row r="3481">
      <c r="A3481" t="inlineStr">
        <is>
          <t>2026.04.20 08:01</t>
        </is>
      </c>
      <c r="B3481" t="inlineStr">
        <is>
          <t>안 떨어지네</t>
        </is>
      </c>
      <c r="C3481" t="inlineStr">
        <is>
          <t>ㅎㅎ
주주님들 축하</t>
        </is>
      </c>
      <c r="D3481" t="n">
        <v>7</v>
      </c>
      <c r="E3481" t="n">
        <v>0</v>
      </c>
      <c r="F3481" t="n">
        <v>12</v>
      </c>
      <c r="G3481" t="inlineStr">
        <is>
          <t>안 떨어지네 ㅎㅎ
주주님들 축하</t>
        </is>
      </c>
      <c r="H3481" t="n">
        <v>417911073</v>
      </c>
    </row>
    <row r="3482">
      <c r="A3482" t="inlineStr">
        <is>
          <t>2026.04.20 08:01</t>
        </is>
      </c>
      <c r="B3482" t="inlineStr">
        <is>
          <t>이와중에</t>
        </is>
      </c>
      <c r="C3482" t="inlineStr">
        <is>
          <t>필리핀,싱가폴은 왜갔을까   이번에는  왜 인도를 외유할까  국민들은  안중에도 없고  갈라치기나하고  문재인하고 똑같군</t>
        </is>
      </c>
      <c r="D3482" t="n">
        <v>2</v>
      </c>
      <c r="E3482" t="n">
        <v>8</v>
      </c>
      <c r="F3482" t="n">
        <v>18</v>
      </c>
      <c r="G3482" t="inlineStr">
        <is>
          <t>이와중에 필리핀,싱가폴은 왜갔을까   이번에는  왜 인도를 외유할까  국민들은  안중에도 없고  갈라치기나하고  문재인하고 똑같군</t>
        </is>
      </c>
      <c r="H3482" t="n">
        <v>417911063</v>
      </c>
    </row>
    <row r="3483">
      <c r="A3483" t="inlineStr">
        <is>
          <t>2026.04.20 08:01</t>
        </is>
      </c>
      <c r="B3483" t="inlineStr">
        <is>
          <t>안티들 다 자냐 빨간 불기둥 !!!!!! 가즈...</t>
        </is>
      </c>
      <c r="C3483" t="inlineStr">
        <is>
          <t xml:space="preserve">오늘 125만 무조건 간다 </t>
        </is>
      </c>
      <c r="D3483" t="n">
        <v>7</v>
      </c>
      <c r="E3483" t="n">
        <v>2</v>
      </c>
      <c r="F3483" t="n">
        <v>15</v>
      </c>
      <c r="G3483" t="inlineStr">
        <is>
          <t xml:space="preserve">안티들 다 자냐 빨간 불기둥 !!!!!! 가즈... 오늘 125만 무조건 간다 </t>
        </is>
      </c>
      <c r="H3483" t="n">
        <v>417911105</v>
      </c>
    </row>
    <row r="3484">
      <c r="A3484" t="inlineStr">
        <is>
          <t>2026.04.20 08:01</t>
        </is>
      </c>
      <c r="B3484" t="inlineStr">
        <is>
          <t>오르면 좋긴한데..</t>
        </is>
      </c>
      <c r="C3484" t="inlineStr">
        <is>
          <t>왜 오르지?</t>
        </is>
      </c>
      <c r="D3484" t="n">
        <v>1</v>
      </c>
      <c r="E3484" t="n">
        <v>3</v>
      </c>
      <c r="F3484" t="n">
        <v>16</v>
      </c>
      <c r="G3484" t="inlineStr">
        <is>
          <t>오르면 좋긴한데.. 왜 오르지?</t>
        </is>
      </c>
      <c r="H3484" t="n">
        <v>417911121</v>
      </c>
    </row>
    <row r="3485">
      <c r="A3485" t="inlineStr">
        <is>
          <t>2026.04.20 08:01</t>
        </is>
      </c>
      <c r="B3485" t="inlineStr">
        <is>
          <t>어랏 안떨어졌네</t>
        </is>
      </c>
      <c r="C3485" t="inlineStr">
        <is>
          <t>역시 반도체구나</t>
        </is>
      </c>
      <c r="D3485" t="n">
        <v>6</v>
      </c>
      <c r="E3485" t="n">
        <v>0</v>
      </c>
      <c r="F3485" t="n">
        <v>20</v>
      </c>
      <c r="G3485" t="inlineStr">
        <is>
          <t>어랏 안떨어졌네 역시 반도체구나</t>
        </is>
      </c>
      <c r="H3485" t="n">
        <v>417911086</v>
      </c>
    </row>
    <row r="3486">
      <c r="A3486" t="inlineStr">
        <is>
          <t>2026.04.20 08:01</t>
        </is>
      </c>
      <c r="B3486" t="inlineStr">
        <is>
          <t>이노테크</t>
        </is>
      </c>
      <c r="C3486" t="inlineStr">
        <is>
          <t>오늘부터 또 상승해유, 팔사람이 없어유</t>
        </is>
      </c>
      <c r="D3486" t="n">
        <v>4</v>
      </c>
      <c r="E3486" t="n">
        <v>1</v>
      </c>
      <c r="F3486" t="n">
        <v>11</v>
      </c>
      <c r="G3486" t="inlineStr">
        <is>
          <t>이노테크 오늘부터 또 상승해유, 팔사람이 없어유</t>
        </is>
      </c>
      <c r="H3486" t="n">
        <v>417911124</v>
      </c>
    </row>
    <row r="3487">
      <c r="A3487" t="inlineStr">
        <is>
          <t>2026.04.20 08:01</t>
        </is>
      </c>
      <c r="B3487" t="inlineStr">
        <is>
          <t>하이닉스</t>
        </is>
      </c>
      <c r="C3487" t="inlineStr">
        <is>
          <t>경이롭다
지키자</t>
        </is>
      </c>
      <c r="D3487" t="n">
        <v>10</v>
      </c>
      <c r="E3487" t="n">
        <v>1</v>
      </c>
      <c r="F3487" t="n">
        <v>12</v>
      </c>
      <c r="G3487" t="inlineStr">
        <is>
          <t>하이닉스 경이롭다
지키자</t>
        </is>
      </c>
      <c r="H3487" t="n">
        <v>417911095</v>
      </c>
    </row>
    <row r="3488">
      <c r="A3488" t="inlineStr">
        <is>
          <t>2026.04.20 08:00</t>
        </is>
      </c>
      <c r="B3488" t="inlineStr">
        <is>
          <t>전쟁이슈는 이제 무덤덤하다</t>
        </is>
      </c>
      <c r="C3488" t="inlineStr">
        <is>
          <t>전쟁이슈로 폭락할 일 없다.!
면역력이 생겼다 ㅋㅋㅋ</t>
        </is>
      </c>
      <c r="D3488" t="n">
        <v>5</v>
      </c>
      <c r="E3488" t="n">
        <v>1</v>
      </c>
      <c r="F3488" t="n">
        <v>7</v>
      </c>
      <c r="G3488" t="inlineStr">
        <is>
          <t>전쟁이슈는 이제 무덤덤하다 전쟁이슈로 폭락할 일 없다.!
면역력이 생겼다 ㅋㅋㅋ</t>
        </is>
      </c>
      <c r="H3488" t="n">
        <v>417911054</v>
      </c>
    </row>
    <row r="3489">
      <c r="A3489" t="inlineStr">
        <is>
          <t>2026.04.20 07:59</t>
        </is>
      </c>
      <c r="B3489" t="inlineStr">
        <is>
          <t>오늘 125 무조건이다 !!! 가보자고 !!!...</t>
        </is>
      </c>
      <c r="C3489" t="inlineStr">
        <is>
          <t xml:space="preserve">ㄱ ㄱ ㄱ ㄱ ㄱ </t>
        </is>
      </c>
      <c r="D3489" t="n">
        <v>10</v>
      </c>
      <c r="E3489" t="n">
        <v>1</v>
      </c>
      <c r="F3489" t="n">
        <v>20</v>
      </c>
      <c r="G3489" t="inlineStr">
        <is>
          <t xml:space="preserve">오늘 125 무조건이다 !!! 가보자고 !!!... ㄱ ㄱ ㄱ ㄱ ㄱ </t>
        </is>
      </c>
      <c r="H3489" t="n">
        <v>417911009</v>
      </c>
    </row>
    <row r="3490">
      <c r="A3490" t="inlineStr">
        <is>
          <t>2026.04.20 07:59</t>
        </is>
      </c>
      <c r="B3490" t="inlineStr">
        <is>
          <t>130만까진 무난하게 상승하니 걱정마세요</t>
        </is>
      </c>
      <c r="C3490" t="inlineStr">
        <is>
          <t>지금
국장을 떠나 다우 나스닥으로 자금이동중이라도
하닉스는
130만
충분히 열려있고 곧 도달합니다</t>
        </is>
      </c>
      <c r="D3490" t="n">
        <v>11</v>
      </c>
      <c r="E3490" t="n">
        <v>1</v>
      </c>
      <c r="F3490" t="n">
        <v>97</v>
      </c>
      <c r="G3490" t="inlineStr">
        <is>
          <t>130만까진 무난하게 상승하니 걱정마세요 지금
국장을 떠나 다우 나스닥으로 자금이동중이라도
하닉스는
130만
충분히 열려있고 곧 도달합니다</t>
        </is>
      </c>
      <c r="H3490" t="n">
        <v>417910981</v>
      </c>
    </row>
    <row r="3491">
      <c r="A3491" t="inlineStr">
        <is>
          <t>2026.04.20 07:59</t>
        </is>
      </c>
      <c r="B3491" t="inlineStr">
        <is>
          <t>물려도 반도체에 물리자ㅋ</t>
        </is>
      </c>
      <c r="C3491" t="inlineStr">
        <is>
          <t>여기말고 갈곳 있니?ㅋㅋ 갭상 후 보합되것네
떨어지면 줍줍 진리다~ ㅋ</t>
        </is>
      </c>
      <c r="D3491" t="n">
        <v>7</v>
      </c>
      <c r="E3491" t="n">
        <v>1</v>
      </c>
      <c r="F3491" t="n">
        <v>7</v>
      </c>
      <c r="G3491" t="inlineStr">
        <is>
          <t>물려도 반도체에 물리자ㅋ 여기말고 갈곳 있니?ㅋㅋ 갭상 후 보합되것네
떨어지면 줍줍 진리다~ ㅋ</t>
        </is>
      </c>
      <c r="H3491" t="n">
        <v>417911005</v>
      </c>
    </row>
    <row r="3492">
      <c r="A3492" t="inlineStr">
        <is>
          <t>2026.04.20 07:58</t>
        </is>
      </c>
      <c r="B3492" t="inlineStr">
        <is>
          <t>오늘또 잘하면 100만 깨지나?[1]</t>
        </is>
      </c>
      <c r="C3492" t="inlineStr">
        <is>
          <t xml:space="preserve">와 정리하고 다시 잡아야하나... </t>
        </is>
      </c>
      <c r="D3492" t="n">
        <v>6</v>
      </c>
      <c r="E3492" t="n">
        <v>7</v>
      </c>
      <c r="F3492" t="n">
        <v>74</v>
      </c>
      <c r="G3492" t="inlineStr">
        <is>
          <t xml:space="preserve">오늘또 잘하면 100만 깨지나?[1] 와 정리하고 다시 잡아야하나... </t>
        </is>
      </c>
      <c r="H3492" t="n">
        <v>417910954</v>
      </c>
    </row>
    <row r="3493">
      <c r="A3493" t="inlineStr">
        <is>
          <t>2026.04.20 07:58</t>
        </is>
      </c>
      <c r="B3493" t="inlineStr">
        <is>
          <t>ㅁㄱ이 질질 끌려가는 느낌</t>
        </is>
      </c>
      <c r="C3493" t="inlineStr">
        <is>
          <t xml:space="preserve">이렇게 힘이 없어 그냥 </t>
        </is>
      </c>
      <c r="D3493" t="n">
        <v>3</v>
      </c>
      <c r="E3493" t="n">
        <v>1</v>
      </c>
      <c r="F3493" t="n">
        <v>9</v>
      </c>
      <c r="G3493" t="inlineStr">
        <is>
          <t xml:space="preserve">ㅁㄱ이 질질 끌려가는 느낌 이렇게 힘이 없어 그냥 </t>
        </is>
      </c>
      <c r="H3493" t="n">
        <v>417910938</v>
      </c>
    </row>
    <row r="3494">
      <c r="A3494" t="inlineStr">
        <is>
          <t>2026.04.20 07:58</t>
        </is>
      </c>
      <c r="B3494" t="inlineStr">
        <is>
          <t>20일“전국민 단타대회” “트럼프 리딩방” 개...</t>
        </is>
      </c>
      <c r="C3494" t="inlineStr">
        <is>
          <t>“전국민 단타대회” “트럼프 리딩방” 개미들 아우성…“코스피가 코인판 됐다”단타 수익률 사상최고치</t>
        </is>
      </c>
      <c r="D3494" t="n">
        <v>0</v>
      </c>
      <c r="E3494" t="n">
        <v>0</v>
      </c>
      <c r="F3494" t="n">
        <v>30</v>
      </c>
      <c r="G3494" t="inlineStr">
        <is>
          <t>20일“전국민 단타대회” “트럼프 리딩방” 개... “전국민 단타대회” “트럼프 리딩방” 개미들 아우성…“코스피가 코인판 됐다”단타 수익률 사상최고치</t>
        </is>
      </c>
      <c r="H3494" t="n">
        <v>417910955</v>
      </c>
    </row>
    <row r="3495">
      <c r="A3495" t="inlineStr">
        <is>
          <t>2026.04.20 07:57</t>
        </is>
      </c>
      <c r="B3495" t="inlineStr">
        <is>
          <t>지금</t>
        </is>
      </c>
      <c r="C3495" t="inlineStr">
        <is>
          <t>거의한달째같은패턴임. 낼은100퍼오르겠지 ㅋㅋ</t>
        </is>
      </c>
      <c r="D3495" t="n">
        <v>5</v>
      </c>
      <c r="E3495" t="n">
        <v>1</v>
      </c>
      <c r="F3495" t="n">
        <v>21</v>
      </c>
      <c r="G3495" t="inlineStr">
        <is>
          <t>지금 거의한달째같은패턴임. 낼은100퍼오르겠지 ㅋㅋ</t>
        </is>
      </c>
      <c r="H3495" t="n">
        <v>417910897</v>
      </c>
    </row>
    <row r="3496">
      <c r="A3496" t="inlineStr">
        <is>
          <t>2026.04.20 07:57</t>
        </is>
      </c>
      <c r="B3496" t="inlineStr">
        <is>
          <t>꼬라박겠네~~~  전부[1]</t>
        </is>
      </c>
      <c r="C3496" t="inlineStr">
        <is>
          <t>꼬라박기 2분전~~</t>
        </is>
      </c>
      <c r="D3496" t="n">
        <v>1</v>
      </c>
      <c r="E3496" t="n">
        <v>6</v>
      </c>
      <c r="F3496" t="n">
        <v>53</v>
      </c>
      <c r="G3496" t="inlineStr">
        <is>
          <t>꼬라박겠네~~~  전부[1] 꼬라박기 2분전~~</t>
        </is>
      </c>
      <c r="H3496" t="n">
        <v>417910932</v>
      </c>
    </row>
    <row r="3497">
      <c r="A3497" t="inlineStr">
        <is>
          <t>2026.04.20 07:57</t>
        </is>
      </c>
      <c r="B3497" t="inlineStr">
        <is>
          <t>실적이고 나발이고</t>
        </is>
      </c>
      <c r="C3497" t="inlineStr">
        <is>
          <t xml:space="preserve">유가 및 거시경제는 이미 숏으로 베팅
협상결렬되는순간 바로 불바다 </t>
        </is>
      </c>
      <c r="D3497" t="n">
        <v>2</v>
      </c>
      <c r="E3497" t="n">
        <v>3</v>
      </c>
      <c r="F3497" t="n">
        <v>61</v>
      </c>
      <c r="G3497" t="inlineStr">
        <is>
          <t xml:space="preserve">실적이고 나발이고 유가 및 거시경제는 이미 숏으로 베팅
협상결렬되는순간 바로 불바다 </t>
        </is>
      </c>
      <c r="H3497" t="n">
        <v>417910913</v>
      </c>
    </row>
    <row r="3498">
      <c r="A3498" t="inlineStr">
        <is>
          <t>2026.04.20 07:57</t>
        </is>
      </c>
      <c r="B3498" t="inlineStr">
        <is>
          <t>월요일 미장 시작전에 호재뉴스 나와야</t>
        </is>
      </c>
      <c r="C3498" t="inlineStr">
        <is>
          <t>무조건 합의 해야
안되면 뒷감당 그 누구도 감당 못함
어떻게 될지 아무도 예측 못함
 합의 해야함</t>
        </is>
      </c>
      <c r="D3498" t="n">
        <v>1</v>
      </c>
      <c r="E3498" t="n">
        <v>0</v>
      </c>
      <c r="F3498" t="n">
        <v>22</v>
      </c>
      <c r="G3498" t="inlineStr">
        <is>
          <t>월요일 미장 시작전에 호재뉴스 나와야 무조건 합의 해야
안되면 뒷감당 그 누구도 감당 못함
어떻게 될지 아무도 예측 못함
 합의 해야함</t>
        </is>
      </c>
      <c r="H3498" t="n">
        <v>417910925</v>
      </c>
    </row>
    <row r="3499">
      <c r="A3499" t="inlineStr">
        <is>
          <t>2026.04.20 07:56</t>
        </is>
      </c>
      <c r="B3499" t="inlineStr">
        <is>
          <t>어짜피 중간에 협상 진행 말나오면 탈시간 안주고...</t>
        </is>
      </c>
      <c r="C3499" t="inlineStr">
        <is>
          <t>한두번이냐</t>
        </is>
      </c>
      <c r="D3499" t="n">
        <v>4</v>
      </c>
      <c r="E3499" t="n">
        <v>2</v>
      </c>
      <c r="F3499" t="n">
        <v>30</v>
      </c>
      <c r="G3499" t="inlineStr">
        <is>
          <t>어짜피 중간에 협상 진행 말나오면 탈시간 안주고... 한두번이냐</t>
        </is>
      </c>
      <c r="H3499" t="n">
        <v>417910858</v>
      </c>
    </row>
    <row r="3500">
      <c r="A3500" t="inlineStr">
        <is>
          <t>2026.04.20 07:55</t>
        </is>
      </c>
      <c r="B3500" t="inlineStr">
        <is>
          <t>❤️안판다❤️오늘부터 물량 싸움.명심해😎150...</t>
        </is>
      </c>
      <c r="C3500" t="inlineStr">
        <is>
          <t>수익중.월욜부터 물량싸움❤️실적발표💎150만.VI 2번 폭등직전💎역대급 상환작전.돈벌러 공매도 쳐들어올꺼다🫣🤗</t>
        </is>
      </c>
      <c r="D3500" t="n">
        <v>4</v>
      </c>
      <c r="E3500" t="n">
        <v>1</v>
      </c>
      <c r="F3500" t="n">
        <v>26</v>
      </c>
      <c r="G3500" t="inlineStr">
        <is>
          <t>❤️안판다❤️오늘부터 물량 싸움.명심해😎150... 수익중.월욜부터 물량싸움❤️실적발표💎150만.VI 2번 폭등직전💎역대급 상환작전.돈벌러 공매도 쳐들어올꺼다🫣🤗</t>
        </is>
      </c>
      <c r="H3500" t="n">
        <v>417910819</v>
      </c>
    </row>
    <row r="3501">
      <c r="A3501" t="inlineStr">
        <is>
          <t>2026.04.20 07:55</t>
        </is>
      </c>
      <c r="B3501" t="inlineStr">
        <is>
          <t>국장 시작전 기막히게 긴장감 유발 ㅋㅋ</t>
        </is>
      </c>
      <c r="C3501" t="inlineStr">
        <is>
          <t>항상 타이밍 기가 막힌다! 우연이 반복되면
계획이지 ㅋㅋ</t>
        </is>
      </c>
      <c r="D3501" t="n">
        <v>8</v>
      </c>
      <c r="E3501" t="n">
        <v>1</v>
      </c>
      <c r="F3501" t="n">
        <v>24</v>
      </c>
      <c r="G3501" t="inlineStr">
        <is>
          <t>국장 시작전 기막히게 긴장감 유발 ㅋㅋ 항상 타이밍 기가 막힌다! 우연이 반복되면
계획이지 ㅋㅋ</t>
        </is>
      </c>
      <c r="H3501" t="n">
        <v>417910815</v>
      </c>
    </row>
    <row r="3502">
      <c r="A3502" t="inlineStr">
        <is>
          <t>2026.04.20 07:55</t>
        </is>
      </c>
      <c r="B3502" t="inlineStr">
        <is>
          <t>그냥 담으세요!!</t>
        </is>
      </c>
      <c r="C3502" t="inlineStr">
        <is>
          <t>담으시길...!!
https://doniblog.co.kr/%EB%B0%B1%EB%A7%8C%EB%8B%89%EC%8A%A4-sk%ED%95%98%EC%9D%B4%EB%8B%89%EC%8A%A4-000660-%EB%B6%84%EC%84%9D-%EB%B0%8F-%EC%98%88%EC%B8%A1/</t>
        </is>
      </c>
      <c r="D3502" t="n">
        <v>3</v>
      </c>
      <c r="E3502" t="n">
        <v>0</v>
      </c>
      <c r="F3502" t="n">
        <v>44</v>
      </c>
      <c r="G3502" t="inlineStr">
        <is>
          <t>그냥 담으세요!! 담으시길...!!
https://doniblog.co.kr/%EB%B0%B1%EB%A7%8C%EB%8B%89%EC%8A%A4-sk%ED%95%98%EC%9D%B4%EB%8B%89%EC%8A%A4-000660-%EB%B6%84%EC%84%9D-%EB%B0%8F-%EC%98%88%EC%B8%A1/</t>
        </is>
      </c>
      <c r="H3502" t="n">
        <v>417910838</v>
      </c>
    </row>
    <row r="3503">
      <c r="A3503" t="inlineStr">
        <is>
          <t>2026.04.20 07:54</t>
        </is>
      </c>
      <c r="B3503" t="inlineStr">
        <is>
          <t>속보) 삼성전자: 엔비디아 HBM4 독점 공급...[2]</t>
        </is>
      </c>
      <c r="C350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503" t="n">
        <v>10</v>
      </c>
      <c r="E3503" t="n">
        <v>2</v>
      </c>
      <c r="F3503" t="n">
        <v>114</v>
      </c>
      <c r="G3503"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503" t="n">
        <v>417910797</v>
      </c>
    </row>
    <row r="3504">
      <c r="A3504" t="inlineStr">
        <is>
          <t>2026.04.20 07:54</t>
        </is>
      </c>
      <c r="B3504" t="inlineStr">
        <is>
          <t>온동네 안티들 총출동했네~ㅎ[1]</t>
        </is>
      </c>
      <c r="C3504" t="inlineStr">
        <is>
          <t>이것들아 남 안되길 바라면 너도
똑같이 그꼴된다..맘을 곱게써라
두고보면 아는데..왜이리들 나대고
말이 많은지...반도체가 꺽이겄냐
단순 조정일뿐~~</t>
        </is>
      </c>
      <c r="D3504" t="n">
        <v>10</v>
      </c>
      <c r="E3504" t="n">
        <v>0</v>
      </c>
      <c r="F3504" t="n">
        <v>35</v>
      </c>
      <c r="G3504" t="inlineStr">
        <is>
          <t>온동네 안티들 총출동했네~ㅎ[1] 이것들아 남 안되길 바라면 너도
똑같이 그꼴된다..맘을 곱게써라
두고보면 아는데..왜이리들 나대고
말이 많은지...반도체가 꺽이겄냐
단순 조정일뿐~~</t>
        </is>
      </c>
      <c r="H3504" t="n">
        <v>417910768</v>
      </c>
    </row>
    <row r="3505">
      <c r="A3505" t="inlineStr">
        <is>
          <t>2026.04.20 07:54</t>
        </is>
      </c>
      <c r="B3505" t="inlineStr">
        <is>
          <t>평단 20인데뭔 걱정이오 떨구면 좋은거고</t>
        </is>
      </c>
      <c r="C3505" t="inlineStr">
        <is>
          <t>올라도 좋고..</t>
        </is>
      </c>
      <c r="D3505" t="n">
        <v>2</v>
      </c>
      <c r="E3505" t="n">
        <v>3</v>
      </c>
      <c r="F3505" t="n">
        <v>10</v>
      </c>
      <c r="G3505" t="inlineStr">
        <is>
          <t>평단 20인데뭔 걱정이오 떨구면 좋은거고 올라도 좋고..</t>
        </is>
      </c>
      <c r="H3505" t="n">
        <v>417910803</v>
      </c>
    </row>
    <row r="3506">
      <c r="A3506" t="inlineStr">
        <is>
          <t>2026.04.20 07:54</t>
        </is>
      </c>
      <c r="B3506" t="inlineStr">
        <is>
          <t>ㅡ.떨어지면 추매 상승하면 관망하시오</t>
        </is>
      </c>
      <c r="C3506" t="inlineStr">
        <is>
          <t>ㅡ.오늘이  마지막  기회다  낼부터  물량 없다</t>
        </is>
      </c>
      <c r="D3506" t="n">
        <v>3</v>
      </c>
      <c r="E3506" t="n">
        <v>0</v>
      </c>
      <c r="F3506" t="n">
        <v>13</v>
      </c>
      <c r="G3506" t="inlineStr">
        <is>
          <t>ㅡ.떨어지면 추매 상승하면 관망하시오 ㅡ.오늘이  마지막  기회다  낼부터  물량 없다</t>
        </is>
      </c>
      <c r="H3506" t="n">
        <v>417910798</v>
      </c>
    </row>
    <row r="3507">
      <c r="A3507" t="inlineStr">
        <is>
          <t>2026.04.20 07:53</t>
        </is>
      </c>
      <c r="B3507" t="inlineStr">
        <is>
          <t>꿈</t>
        </is>
      </c>
      <c r="C3507" t="inlineStr">
        <is>
          <t>끔에사 하이닉스 16만원됌 예지멍인가</t>
        </is>
      </c>
      <c r="D3507" t="n">
        <v>3</v>
      </c>
      <c r="E3507" t="n">
        <v>3</v>
      </c>
      <c r="F3507" t="n">
        <v>24</v>
      </c>
      <c r="G3507" t="inlineStr">
        <is>
          <t>꿈 끔에사 하이닉스 16만원됌 예지멍인가</t>
        </is>
      </c>
      <c r="H3507" t="n">
        <v>417910726</v>
      </c>
    </row>
    <row r="3508">
      <c r="A3508" t="inlineStr">
        <is>
          <t>2026.04.20 07:53</t>
        </is>
      </c>
      <c r="B3508" t="inlineStr">
        <is>
          <t>나스닥 선물 별로 안빠지네?</t>
        </is>
      </c>
      <c r="C3508" t="inlineStr">
        <is>
          <t>0.5프로 빠지는데
금욜 상승한거 비하면 귀여운데</t>
        </is>
      </c>
      <c r="D3508" t="n">
        <v>7</v>
      </c>
      <c r="E3508" t="n">
        <v>1</v>
      </c>
      <c r="F3508" t="n">
        <v>39</v>
      </c>
      <c r="G3508" t="inlineStr">
        <is>
          <t>나스닥 선물 별로 안빠지네? 0.5프로 빠지는데
금욜 상승한거 비하면 귀여운데</t>
        </is>
      </c>
      <c r="H3508" t="n">
        <v>417910723</v>
      </c>
    </row>
    <row r="3509">
      <c r="A3509" t="inlineStr">
        <is>
          <t>2026.04.20 07:52</t>
        </is>
      </c>
      <c r="B3509" t="inlineStr">
        <is>
          <t>왜 ? 답 종해 주세요[2]</t>
        </is>
      </c>
      <c r="C3509" t="inlineStr">
        <is>
          <t>넥장에서 마지막 종가가 1145000원으로 끝났는데  ..가격이 왜 이렇게 바뀌는지 ..알고있을까요?</t>
        </is>
      </c>
      <c r="D3509" t="n">
        <v>1</v>
      </c>
      <c r="E3509" t="n">
        <v>3</v>
      </c>
      <c r="F3509" t="n">
        <v>270</v>
      </c>
      <c r="G3509" t="inlineStr">
        <is>
          <t>왜 ? 답 종해 주세요[2] 넥장에서 마지막 종가가 1145000원으로 끝났는데  ..가격이 왜 이렇게 바뀌는지 ..알고있을까요?</t>
        </is>
      </c>
      <c r="H3509" t="n">
        <v>417910694</v>
      </c>
    </row>
    <row r="3510">
      <c r="A3510" t="inlineStr">
        <is>
          <t>2026.04.20 07:52</t>
        </is>
      </c>
      <c r="B3510" t="inlineStr">
        <is>
          <t>미장상승분 반영후</t>
        </is>
      </c>
      <c r="C3510" t="inlineStr">
        <is>
          <t>보합정도 예상</t>
        </is>
      </c>
      <c r="D3510" t="n">
        <v>2</v>
      </c>
      <c r="E3510" t="n">
        <v>1</v>
      </c>
      <c r="F3510" t="n">
        <v>30</v>
      </c>
      <c r="G3510" t="inlineStr">
        <is>
          <t>미장상승분 반영후 보합정도 예상</t>
        </is>
      </c>
      <c r="H3510" t="n">
        <v>417910692</v>
      </c>
    </row>
    <row r="3511">
      <c r="A3511" t="inlineStr">
        <is>
          <t>2026.04.20 07:52</t>
        </is>
      </c>
      <c r="B3511" t="inlineStr">
        <is>
          <t>잠시후</t>
        </is>
      </c>
      <c r="C3511" t="inlineStr">
        <is>
          <t>안티들 사라질거다</t>
        </is>
      </c>
      <c r="D3511" t="n">
        <v>7</v>
      </c>
      <c r="E3511" t="n">
        <v>3</v>
      </c>
      <c r="F3511" t="n">
        <v>30</v>
      </c>
      <c r="G3511" t="inlineStr">
        <is>
          <t>잠시후 안티들 사라질거다</t>
        </is>
      </c>
      <c r="H3511" t="n">
        <v>417910679</v>
      </c>
    </row>
    <row r="3512">
      <c r="A3512" t="inlineStr">
        <is>
          <t>2026.04.20 07:52</t>
        </is>
      </c>
      <c r="B3512" t="inlineStr">
        <is>
          <t>오늘은 여기가 답이네</t>
        </is>
      </c>
      <c r="C3512" t="inlineStr">
        <is>
          <t>정답은 여깁니다잉!</t>
        </is>
      </c>
      <c r="D3512" t="n">
        <v>2</v>
      </c>
      <c r="E3512" t="n">
        <v>1</v>
      </c>
      <c r="F3512" t="n">
        <v>27</v>
      </c>
      <c r="G3512" t="inlineStr">
        <is>
          <t>오늘은 여기가 답이네 정답은 여깁니다잉!</t>
        </is>
      </c>
      <c r="H3512" t="n">
        <v>417910708</v>
      </c>
    </row>
    <row r="3513">
      <c r="A3513" t="inlineStr">
        <is>
          <t>2026.04.20 07:50</t>
        </is>
      </c>
      <c r="B3513" t="inlineStr">
        <is>
          <t>23일 실적발표다..</t>
        </is>
      </c>
      <c r="C3513" t="inlineStr">
        <is>
          <t>기어나갈 놈은 어서 기어나가라.. 공매 칠 놈들은 실컷 공매 쳐보던가., ,  어찌되나.,ㅋ</t>
        </is>
      </c>
      <c r="D3513" t="n">
        <v>9</v>
      </c>
      <c r="E3513" t="n">
        <v>3</v>
      </c>
      <c r="F3513" t="n">
        <v>45</v>
      </c>
      <c r="G3513" t="inlineStr">
        <is>
          <t>23일 실적발표다.. 기어나갈 놈은 어서 기어나가라.. 공매 칠 놈들은 실컷 공매 쳐보던가., ,  어찌되나.,ㅋ</t>
        </is>
      </c>
      <c r="H3513" t="n">
        <v>417910621</v>
      </c>
    </row>
    <row r="3514">
      <c r="A3514" t="inlineStr">
        <is>
          <t>2026.04.20 07:50</t>
        </is>
      </c>
      <c r="B3514" t="inlineStr">
        <is>
          <t>ㅡ.매수  : 오늘이 마지막   기회다</t>
        </is>
      </c>
      <c r="C3514" t="inlineStr">
        <is>
          <t>ㅡ.낼부터는 물량 없다  기회 줄때 오늘 매수하라</t>
        </is>
      </c>
      <c r="D3514" t="n">
        <v>5</v>
      </c>
      <c r="E3514" t="n">
        <v>5</v>
      </c>
      <c r="F3514" t="n">
        <v>34</v>
      </c>
      <c r="G3514" t="inlineStr">
        <is>
          <t>ㅡ.매수  : 오늘이 마지막   기회다 ㅡ.낼부터는 물량 없다  기회 줄때 오늘 매수하라</t>
        </is>
      </c>
      <c r="H3514" t="n">
        <v>417910619</v>
      </c>
    </row>
    <row r="3515">
      <c r="A3515" t="inlineStr">
        <is>
          <t>2026.04.20 07:50</t>
        </is>
      </c>
      <c r="B3515" t="inlineStr">
        <is>
          <t>^@^))   자  오늘은  요  조심[1]</t>
        </is>
      </c>
      <c r="C3515" t="inlineStr">
        <is>
          <t>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D3515" t="n">
        <v>0</v>
      </c>
      <c r="E3515" t="n">
        <v>3</v>
      </c>
      <c r="F3515" t="n">
        <v>140</v>
      </c>
      <c r="G3515" t="inlineStr">
        <is>
          <t>^@^))   자  오늘은  요  조심[1] 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H3515" t="n">
        <v>417910625</v>
      </c>
    </row>
    <row r="3516">
      <c r="A3516" t="inlineStr">
        <is>
          <t>2026.04.20 07:49</t>
        </is>
      </c>
      <c r="B3516" t="inlineStr">
        <is>
          <t>선물은 금요일저녁보다 플러스네요,</t>
        </is>
      </c>
      <c r="C3516" t="inlineStr">
        <is>
          <t>오히려 플러스</t>
        </is>
      </c>
      <c r="D3516" t="n">
        <v>15</v>
      </c>
      <c r="E3516" t="n">
        <v>5</v>
      </c>
      <c r="F3516" t="n">
        <v>68</v>
      </c>
      <c r="G3516" t="inlineStr">
        <is>
          <t>선물은 금요일저녁보다 플러스네요, 오히려 플러스</t>
        </is>
      </c>
      <c r="H3516" t="n">
        <v>417910596</v>
      </c>
    </row>
    <row r="3517">
      <c r="A3517" t="inlineStr">
        <is>
          <t>2026.04.20 07:49</t>
        </is>
      </c>
      <c r="B3517" t="inlineStr">
        <is>
          <t>에헤이~조졌네[1]</t>
        </is>
      </c>
      <c r="C3517" t="inlineStr">
        <is>
          <t>시가 마이너스7퍼정도는 각오하셈~그래서 모두가 롱을볼때는 조심하라했거늘....</t>
        </is>
      </c>
      <c r="D3517" t="n">
        <v>5</v>
      </c>
      <c r="E3517" t="n">
        <v>6</v>
      </c>
      <c r="F3517" t="n">
        <v>72</v>
      </c>
      <c r="G3517" t="inlineStr">
        <is>
          <t>에헤이~조졌네[1] 시가 마이너스7퍼정도는 각오하셈~그래서 모두가 롱을볼때는 조심하라했거늘....</t>
        </is>
      </c>
      <c r="H3517" t="n">
        <v>417910586</v>
      </c>
    </row>
    <row r="3518">
      <c r="A3518" t="inlineStr">
        <is>
          <t>2026.04.20 07:49</t>
        </is>
      </c>
      <c r="B3518" t="inlineStr">
        <is>
          <t>미 이란 선박 포격 나포</t>
        </is>
      </c>
      <c r="C3518" t="inlineStr">
        <is>
          <t>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D3518" t="n">
        <v>2</v>
      </c>
      <c r="E3518" t="n">
        <v>2</v>
      </c>
      <c r="F3518" t="n">
        <v>109</v>
      </c>
      <c r="G3518" t="inlineStr">
        <is>
          <t>미 이란 선박 포격 나포 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H3518" t="n">
        <v>417910581</v>
      </c>
    </row>
    <row r="3519">
      <c r="A3519" t="inlineStr">
        <is>
          <t>2026.04.20 07:48</t>
        </is>
      </c>
      <c r="B3519" t="inlineStr">
        <is>
          <t>올해는 수익이 미친듯이 나는거 같네</t>
        </is>
      </c>
      <c r="C3519" t="inlineStr">
        <is>
          <t>전례없는 기록 새울듯</t>
        </is>
      </c>
      <c r="D3519" t="n">
        <v>4</v>
      </c>
      <c r="E3519" t="n">
        <v>1</v>
      </c>
      <c r="F3519" t="n">
        <v>36</v>
      </c>
      <c r="G3519" t="inlineStr">
        <is>
          <t>올해는 수익이 미친듯이 나는거 같네 전례없는 기록 새울듯</t>
        </is>
      </c>
      <c r="H3519" t="n">
        <v>417910540</v>
      </c>
    </row>
    <row r="3520">
      <c r="A3520" t="inlineStr">
        <is>
          <t>2026.04.20 07:48</t>
        </is>
      </c>
      <c r="B3520" t="inlineStr">
        <is>
          <t>원자재 폭락중</t>
        </is>
      </c>
      <c r="C3520" t="inlineStr">
        <is>
          <t>하닉 시초가 -10</t>
        </is>
      </c>
      <c r="D3520" t="n">
        <v>4</v>
      </c>
      <c r="E3520" t="n">
        <v>4</v>
      </c>
      <c r="F3520" t="n">
        <v>53</v>
      </c>
      <c r="G3520" t="inlineStr">
        <is>
          <t>원자재 폭락중 하닉 시초가 -10</t>
        </is>
      </c>
      <c r="H3520" t="n">
        <v>417910580</v>
      </c>
    </row>
    <row r="3521">
      <c r="A3521" t="inlineStr">
        <is>
          <t>2026.04.20 07:46</t>
        </is>
      </c>
      <c r="B3521" t="inlineStr">
        <is>
          <t>미안 한데요..</t>
        </is>
      </c>
      <c r="C3521" t="inlineStr">
        <is>
          <t>잘가라..닉스</t>
        </is>
      </c>
      <c r="D3521" t="n">
        <v>5</v>
      </c>
      <c r="E3521" t="n">
        <v>12</v>
      </c>
      <c r="F3521" t="n">
        <v>47</v>
      </c>
      <c r="G3521" t="inlineStr">
        <is>
          <t>미안 한데요.. 잘가라..닉스</t>
        </is>
      </c>
      <c r="H3521" t="n">
        <v>417910484</v>
      </c>
    </row>
    <row r="3522">
      <c r="A3522" t="inlineStr">
        <is>
          <t>2026.04.20 07:45</t>
        </is>
      </c>
      <c r="B3522" t="inlineStr">
        <is>
          <t>❤️안판다❤️오늘부터 물량 싸움😎150만.전...</t>
        </is>
      </c>
      <c r="C3522" t="inlineStr">
        <is>
          <t>수익중.월욜부터 물량 싸움❤️실적발표💎150만. VI 2번 폭등직전💎 역대급 상환 공매도 작전.돈벌러 쳐들어올꺼다 🤗</t>
        </is>
      </c>
      <c r="D3522" t="n">
        <v>9</v>
      </c>
      <c r="E3522" t="n">
        <v>4</v>
      </c>
      <c r="F3522" t="n">
        <v>37</v>
      </c>
      <c r="G3522" t="inlineStr">
        <is>
          <t>❤️안판다❤️오늘부터 물량 싸움😎150만.전... 수익중.월욜부터 물량 싸움❤️실적발표💎150만. VI 2번 폭등직전💎 역대급 상환 공매도 작전.돈벌러 쳐들어올꺼다 🤗</t>
        </is>
      </c>
      <c r="H3522" t="n">
        <v>417910450</v>
      </c>
    </row>
    <row r="3523">
      <c r="A3523" t="inlineStr">
        <is>
          <t>2026.04.20 07:45</t>
        </is>
      </c>
      <c r="B3523" t="inlineStr">
        <is>
          <t>반복이다</t>
        </is>
      </c>
      <c r="C3523" t="inlineStr">
        <is>
          <t>어짜피 떨어지면 또 매수하고 장중에 오르고 간밤에 화해 뉴스 나오고 미장열리고;; 한두번당함?</t>
        </is>
      </c>
      <c r="D3523" t="n">
        <v>4</v>
      </c>
      <c r="E3523" t="n">
        <v>0</v>
      </c>
      <c r="F3523" t="n">
        <v>39</v>
      </c>
      <c r="G3523" t="inlineStr">
        <is>
          <t>반복이다 어짜피 떨어지면 또 매수하고 장중에 오르고 간밤에 화해 뉴스 나오고 미장열리고;; 한두번당함?</t>
        </is>
      </c>
      <c r="H3523" t="n">
        <v>417910467</v>
      </c>
    </row>
    <row r="3524">
      <c r="A3524" t="inlineStr">
        <is>
          <t>2026.04.20 07:44</t>
        </is>
      </c>
      <c r="B3524" t="inlineStr">
        <is>
          <t>19000   30000주</t>
        </is>
      </c>
      <c r="C3524" t="inlineStr">
        <is>
          <t>언제 파냐
요새  고민이 심하다
잡거들아
주식은 장투다</t>
        </is>
      </c>
      <c r="D3524" t="n">
        <v>1</v>
      </c>
      <c r="E3524" t="n">
        <v>5</v>
      </c>
      <c r="F3524" t="n">
        <v>43</v>
      </c>
      <c r="G3524" t="inlineStr">
        <is>
          <t>19000   30000주 언제 파냐
요새  고민이 심하다
잡거들아
주식은 장투다</t>
        </is>
      </c>
      <c r="H3524" t="n">
        <v>417910443</v>
      </c>
    </row>
    <row r="3525">
      <c r="A3525" t="inlineStr">
        <is>
          <t>2026.04.20 07:44</t>
        </is>
      </c>
      <c r="B3525" t="inlineStr">
        <is>
          <t>[속보] 미국 이란 선박 나포에 비트코인 7만...</t>
        </is>
      </c>
      <c r="C3525" t="inlineStr">
        <is>
          <t>큰일났네ㅜ</t>
        </is>
      </c>
      <c r="D3525" t="n">
        <v>4</v>
      </c>
      <c r="E3525" t="n">
        <v>3</v>
      </c>
      <c r="F3525" t="n">
        <v>82</v>
      </c>
      <c r="G3525" t="inlineStr">
        <is>
          <t>[속보] 미국 이란 선박 나포에 비트코인 7만... 큰일났네ㅜ</t>
        </is>
      </c>
      <c r="H3525" t="n">
        <v>417910424</v>
      </c>
    </row>
    <row r="3526">
      <c r="A3526" t="inlineStr">
        <is>
          <t>2026.04.20 07:44</t>
        </is>
      </c>
      <c r="B3526" t="inlineStr">
        <is>
          <t>환율 떨어지고있네~~[1]</t>
        </is>
      </c>
      <c r="C3526" t="inlineStr">
        <is>
          <t>하이닉스 외인들 묻지마 매수도 가능~
이와중에도 환율떨어지는거 보면 영향없네~~</t>
        </is>
      </c>
      <c r="D3526" t="n">
        <v>14</v>
      </c>
      <c r="E3526" t="n">
        <v>8</v>
      </c>
      <c r="F3526" t="n">
        <v>240</v>
      </c>
      <c r="G3526" t="inlineStr">
        <is>
          <t>환율 떨어지고있네~~[1] 하이닉스 외인들 묻지마 매수도 가능~
이와중에도 환율떨어지는거 보면 영향없네~~</t>
        </is>
      </c>
      <c r="H3526" t="n">
        <v>417910429</v>
      </c>
    </row>
    <row r="3527">
      <c r="A3527" t="inlineStr">
        <is>
          <t>2026.04.20 07:43</t>
        </is>
      </c>
      <c r="B3527" t="inlineStr">
        <is>
          <t>안티이 2줄이상 쓰질못하네!</t>
        </is>
      </c>
      <c r="C3527" t="inlineStr">
        <is>
          <t>안티이  2줄이상 쓰질못하네!</t>
        </is>
      </c>
      <c r="D3527" t="n">
        <v>2</v>
      </c>
      <c r="E3527" t="n">
        <v>2</v>
      </c>
      <c r="F3527" t="n">
        <v>16</v>
      </c>
      <c r="G3527" t="inlineStr">
        <is>
          <t>안티이 2줄이상 쓰질못하네! 안티이  2줄이상 쓰질못하네!</t>
        </is>
      </c>
      <c r="H3527" t="n">
        <v>417910413</v>
      </c>
    </row>
    <row r="3528">
      <c r="A3528" t="inlineStr">
        <is>
          <t>2026.04.20 07:43</t>
        </is>
      </c>
      <c r="B3528" t="inlineStr">
        <is>
          <t>이미 국장은..</t>
        </is>
      </c>
      <c r="C3528" t="inlineStr">
        <is>
          <t>내릴준비가 돼있었구만 ㅋㅋㅋ
오늘 하락이네..ㅋㅋㅋ</t>
        </is>
      </c>
      <c r="D3528" t="n">
        <v>7</v>
      </c>
      <c r="E3528" t="n">
        <v>8</v>
      </c>
      <c r="F3528" t="n">
        <v>61</v>
      </c>
      <c r="G3528" t="inlineStr">
        <is>
          <t>이미 국장은.. 내릴준비가 돼있었구만 ㅋㅋㅋ
오늘 하락이네..ㅋㅋㅋ</t>
        </is>
      </c>
      <c r="H3528" t="n">
        <v>417910405</v>
      </c>
    </row>
    <row r="3529">
      <c r="A3529" t="inlineStr">
        <is>
          <t>2026.04.20 07:42</t>
        </is>
      </c>
      <c r="B3529" t="inlineStr">
        <is>
          <t>1분기 GDP성장률, 전년비 +2.5%..[1]</t>
        </is>
      </c>
      <c r="C3529" t="inlineStr">
        <is>
          <t>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D3529" t="n">
        <v>2</v>
      </c>
      <c r="E3529" t="n">
        <v>1</v>
      </c>
      <c r="F3529" t="n">
        <v>37</v>
      </c>
      <c r="G3529" t="inlineStr">
        <is>
          <t>1분기 GDP성장률, 전년비 +2.5%..[1] 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H3529" t="n">
        <v>417910371</v>
      </c>
    </row>
    <row r="3530">
      <c r="A3530" t="inlineStr">
        <is>
          <t>2026.04.20 07:42</t>
        </is>
      </c>
      <c r="B3530" t="inlineStr">
        <is>
          <t>와 진짜 애매하다[3]</t>
        </is>
      </c>
      <c r="C3530" t="inlineStr">
        <is>
          <t>금요일 나스닥 상승한거 국장은 반영 받은게 없어서 나스닥 선물 -0.7 뺀다고 국장이 빠질까 싶기도 하고 유가도 어떻게 보면 금욜보다 내려가있어서</t>
        </is>
      </c>
      <c r="D3530" t="n">
        <v>9</v>
      </c>
      <c r="E3530" t="n">
        <v>3</v>
      </c>
      <c r="F3530" t="n">
        <v>217</v>
      </c>
      <c r="G3530" t="inlineStr">
        <is>
          <t>와 진짜 애매하다[3] 금요일 나스닥 상승한거 국장은 반영 받은게 없어서 나스닥 선물 -0.7 뺀다고 국장이 빠질까 싶기도 하고 유가도 어떻게 보면 금욜보다 내려가있어서</t>
        </is>
      </c>
      <c r="H3530" t="n">
        <v>417910380</v>
      </c>
    </row>
    <row r="3531">
      <c r="A3531" t="inlineStr">
        <is>
          <t>2026.04.20 07:42</t>
        </is>
      </c>
      <c r="B3531" t="inlineStr">
        <is>
          <t>Reuters: 이란족속들이 평화회담에 안 나...</t>
        </is>
      </c>
      <c r="C3531" t="inlineStr">
        <is>
          <t>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D3531" t="n">
        <v>2</v>
      </c>
      <c r="E3531" t="n">
        <v>1</v>
      </c>
      <c r="F3531" t="n">
        <v>112</v>
      </c>
      <c r="G3531" t="inlineStr">
        <is>
          <t>Reuters: 이란족속들이 평화회담에 안 나... 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H3531" t="n">
        <v>417910387</v>
      </c>
    </row>
    <row r="3532">
      <c r="A3532" t="inlineStr">
        <is>
          <t>2026.04.20 07:42</t>
        </is>
      </c>
      <c r="B3532" t="inlineStr">
        <is>
          <t>트럼프넘  마지막 발악임  ㅋ</t>
        </is>
      </c>
      <c r="C3532" t="inlineStr">
        <is>
          <t>이제  다 내줄거다
형 예측이  맞나 틀리나 봐라</t>
        </is>
      </c>
      <c r="D3532" t="n">
        <v>8</v>
      </c>
      <c r="E3532" t="n">
        <v>2</v>
      </c>
      <c r="F3532" t="n">
        <v>33</v>
      </c>
      <c r="G3532" t="inlineStr">
        <is>
          <t>트럼프넘  마지막 발악임  ㅋ 이제  다 내줄거다
형 예측이  맞나 틀리나 봐라</t>
        </is>
      </c>
      <c r="H3532" t="n">
        <v>417910386</v>
      </c>
    </row>
    <row r="3533">
      <c r="A3533" t="inlineStr">
        <is>
          <t>2026.04.20 07:42</t>
        </is>
      </c>
      <c r="B3533" t="inlineStr">
        <is>
          <t>속보.  이란군. 미군군함에 보복 사격개시[1]</t>
        </is>
      </c>
      <c r="C3533" t="inlineStr">
        <is>
          <t>이란군 미군에보복 사격.   개시.    전면전확산가능</t>
        </is>
      </c>
      <c r="D3533" t="n">
        <v>7</v>
      </c>
      <c r="E3533" t="n">
        <v>4</v>
      </c>
      <c r="F3533" t="n">
        <v>129</v>
      </c>
      <c r="G3533" t="inlineStr">
        <is>
          <t>속보.  이란군. 미군군함에 보복 사격개시[1] 이란군 미군에보복 사격.   개시.    전면전확산가능</t>
        </is>
      </c>
      <c r="H3533" t="n">
        <v>417910365</v>
      </c>
    </row>
    <row r="3534">
      <c r="A3534" t="inlineStr">
        <is>
          <t>2026.04.20 07:40</t>
        </is>
      </c>
      <c r="B3534" t="inlineStr">
        <is>
          <t>어떤  넘이  코인 코인 하는디  이더  2....[1]</t>
        </is>
      </c>
      <c r="C3534" t="inlineStr">
        <is>
          <t xml:space="preserve">지금 존나 올리는중  9시  개급등할 모드네
캬캬캬 </t>
        </is>
      </c>
      <c r="D3534" t="n">
        <v>1</v>
      </c>
      <c r="E3534" t="n">
        <v>5</v>
      </c>
      <c r="F3534" t="n">
        <v>73</v>
      </c>
      <c r="G3534" t="inlineStr">
        <is>
          <t xml:space="preserve">어떤  넘이  코인 코인 하는디  이더  2....[1] 지금 존나 올리는중  9시  개급등할 모드네
캬캬캬 </t>
        </is>
      </c>
      <c r="H3534" t="n">
        <v>417910321</v>
      </c>
    </row>
    <row r="3535">
      <c r="A3535" t="inlineStr">
        <is>
          <t>2026.04.20 07:40</t>
        </is>
      </c>
      <c r="B3535" t="inlineStr">
        <is>
          <t>나스닥 선물 예상보다 매우 양호!!</t>
        </is>
      </c>
      <c r="C3535" t="inlineStr">
        <is>
          <t>-300대에서 ====&gt;-186 급속 회복중!!</t>
        </is>
      </c>
      <c r="D3535" t="n">
        <v>4</v>
      </c>
      <c r="E3535" t="n">
        <v>5</v>
      </c>
      <c r="F3535" t="n">
        <v>43</v>
      </c>
      <c r="G3535" t="inlineStr">
        <is>
          <t>나스닥 선물 예상보다 매우 양호!! -300대에서 ====&gt;-186 급속 회복중!!</t>
        </is>
      </c>
      <c r="H3535" t="n">
        <v>417910316</v>
      </c>
    </row>
    <row r="3536">
      <c r="A3536" t="inlineStr">
        <is>
          <t>2026.04.20 07:40</t>
        </is>
      </c>
      <c r="B3536" t="inlineStr">
        <is>
          <t>상황이 너무안좋다</t>
        </is>
      </c>
      <c r="C3536" t="inlineStr">
        <is>
          <t>상황이. 이상하게돌아가내.  아 짱나</t>
        </is>
      </c>
      <c r="D3536" t="n">
        <v>3</v>
      </c>
      <c r="E3536" t="n">
        <v>4</v>
      </c>
      <c r="F3536" t="n">
        <v>32</v>
      </c>
      <c r="G3536" t="inlineStr">
        <is>
          <t>상황이 너무안좋다 상황이. 이상하게돌아가내.  아 짱나</t>
        </is>
      </c>
      <c r="H3536" t="n">
        <v>417910297</v>
      </c>
    </row>
    <row r="3537">
      <c r="A3537" t="inlineStr">
        <is>
          <t>2026.04.20 07:40</t>
        </is>
      </c>
      <c r="B3537" t="inlineStr">
        <is>
          <t>● 최근상승은 왜 가짜상승인가 ?</t>
        </is>
      </c>
      <c r="C3537"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D3537" t="n">
        <v>2</v>
      </c>
      <c r="E3537" t="n">
        <v>2</v>
      </c>
      <c r="F3537" t="n">
        <v>37</v>
      </c>
      <c r="G3537" t="inlineStr">
        <is>
          <t>● 최근상승은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H3537" t="n">
        <v>417910307</v>
      </c>
    </row>
    <row r="3538">
      <c r="A3538" t="inlineStr">
        <is>
          <t>2026.04.20 07:39</t>
        </is>
      </c>
      <c r="B3538" t="inlineStr">
        <is>
          <t>안티 출몰</t>
        </is>
      </c>
      <c r="C3538" t="inlineStr">
        <is>
          <t>느낌이 좋다.</t>
        </is>
      </c>
      <c r="D3538" t="n">
        <v>6</v>
      </c>
      <c r="E3538" t="n">
        <v>2</v>
      </c>
      <c r="F3538" t="n">
        <v>16</v>
      </c>
      <c r="G3538" t="inlineStr">
        <is>
          <t>안티 출몰 느낌이 좋다.</t>
        </is>
      </c>
      <c r="H3538" t="n">
        <v>417910277</v>
      </c>
    </row>
    <row r="3539">
      <c r="A3539" t="inlineStr">
        <is>
          <t>2026.04.20 07:39</t>
        </is>
      </c>
      <c r="B3539" t="inlineStr">
        <is>
          <t>이란인구 9300만명,북한 고난행군 1990년...</t>
        </is>
      </c>
      <c r="C3539" t="inlineStr">
        <is>
          <t>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D3539" t="n">
        <v>0</v>
      </c>
      <c r="E3539" t="n">
        <v>0</v>
      </c>
      <c r="F3539" t="n">
        <v>26</v>
      </c>
      <c r="G3539" t="inlineStr">
        <is>
          <t>이란인구 9300만명,북한 고난행군 1990년... 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H3539" t="n">
        <v>417910293</v>
      </c>
    </row>
    <row r="3540">
      <c r="A3540" t="inlineStr">
        <is>
          <t>2026.04.20 07:39</t>
        </is>
      </c>
      <c r="B3540" t="inlineStr">
        <is>
          <t>장투자는</t>
        </is>
      </c>
      <c r="C3540" t="inlineStr">
        <is>
          <t xml:space="preserve">편안하다요. </t>
        </is>
      </c>
      <c r="D3540" t="n">
        <v>5</v>
      </c>
      <c r="E3540" t="n">
        <v>1</v>
      </c>
      <c r="F3540" t="n">
        <v>13</v>
      </c>
      <c r="G3540" t="inlineStr">
        <is>
          <t xml:space="preserve">장투자는 편안하다요. </t>
        </is>
      </c>
      <c r="H3540" t="n">
        <v>417910273</v>
      </c>
    </row>
    <row r="3541">
      <c r="A3541" t="inlineStr">
        <is>
          <t>2026.04.20 07:39</t>
        </is>
      </c>
      <c r="B3541" t="inlineStr">
        <is>
          <t>국내 코스피ㅡ선물 -0.86프로네요</t>
        </is>
      </c>
      <c r="C3541" t="inlineStr">
        <is>
          <t>하닉은 대략 -2프로 정도에서 시작할 듯요
T T</t>
        </is>
      </c>
      <c r="D3541" t="n">
        <v>5</v>
      </c>
      <c r="E3541" t="n">
        <v>1</v>
      </c>
      <c r="F3541" t="n">
        <v>32</v>
      </c>
      <c r="G3541" t="inlineStr">
        <is>
          <t>국내 코스피ㅡ선물 -0.86프로네요 하닉은 대략 -2프로 정도에서 시작할 듯요
T T</t>
        </is>
      </c>
      <c r="H3541" t="n">
        <v>417910271</v>
      </c>
    </row>
    <row r="3542">
      <c r="A3542" t="inlineStr">
        <is>
          <t>2026.04.20 07:39</t>
        </is>
      </c>
      <c r="B3542" t="inlineStr">
        <is>
          <t>이란, 호르무즈 재봉쇄, 핵 사용 권리 강조(...</t>
        </is>
      </c>
      <c r="C3542" t="inlineStr">
        <is>
          <t>(속보)이란, 호르무즈 재봉쇄에 이어 핵 사용 권리 강조</t>
        </is>
      </c>
      <c r="D3542" t="n">
        <v>0</v>
      </c>
      <c r="E3542" t="n">
        <v>0</v>
      </c>
      <c r="F3542" t="n">
        <v>20</v>
      </c>
      <c r="G3542" t="inlineStr">
        <is>
          <t>이란, 호르무즈 재봉쇄, 핵 사용 권리 강조(... (속보)이란, 호르무즈 재봉쇄에 이어 핵 사용 권리 강조</t>
        </is>
      </c>
      <c r="H3542" t="n">
        <v>417910267</v>
      </c>
    </row>
    <row r="3543">
      <c r="A3543" t="inlineStr">
        <is>
          <t>2026.04.20 07:38</t>
        </is>
      </c>
      <c r="B3543" t="inlineStr">
        <is>
          <t>미군, 이란 화물선 나포한 듯…트럼프 “기관실...</t>
        </is>
      </c>
      <c r="C3543" t="inlineStr">
        <is>
          <t>실적발표 앞두고  ,국내는 노조들의횡포  참 어려운주식장</t>
        </is>
      </c>
      <c r="D3543" t="n">
        <v>2</v>
      </c>
      <c r="E3543" t="n">
        <v>0</v>
      </c>
      <c r="F3543" t="n">
        <v>31</v>
      </c>
      <c r="G3543" t="inlineStr">
        <is>
          <t>미군, 이란 화물선 나포한 듯…트럼프 “기관실... 실적발표 앞두고  ,국내는 노조들의횡포  참 어려운주식장</t>
        </is>
      </c>
      <c r="H3543" t="n">
        <v>417910250</v>
      </c>
    </row>
    <row r="3544">
      <c r="A3544" t="inlineStr">
        <is>
          <t>2026.04.20 07:38</t>
        </is>
      </c>
      <c r="B3544" t="inlineStr">
        <is>
          <t>이제 전쟁악재로는 이전처럼 하락못한다</t>
        </is>
      </c>
      <c r="C3544" t="inlineStr">
        <is>
          <t>러우처럼 무뎌져서 별 반응없다
오늘 양봉 마감확실함</t>
        </is>
      </c>
      <c r="D3544" t="n">
        <v>7</v>
      </c>
      <c r="E3544" t="n">
        <v>1</v>
      </c>
      <c r="F3544" t="n">
        <v>25</v>
      </c>
      <c r="G3544" t="inlineStr">
        <is>
          <t>이제 전쟁악재로는 이전처럼 하락못한다 러우처럼 무뎌져서 별 반응없다
오늘 양봉 마감확실함</t>
        </is>
      </c>
      <c r="H3544" t="n">
        <v>417910243</v>
      </c>
    </row>
    <row r="3545">
      <c r="A3545" t="inlineStr">
        <is>
          <t>2026.04.20 07:37</t>
        </is>
      </c>
      <c r="B3545" t="inlineStr">
        <is>
          <t>넥스트 시초가</t>
        </is>
      </c>
      <c r="C3545" t="inlineStr">
        <is>
          <t>- 3.7% 예상</t>
        </is>
      </c>
      <c r="D3545" t="n">
        <v>3</v>
      </c>
      <c r="E3545" t="n">
        <v>2</v>
      </c>
      <c r="F3545" t="n">
        <v>32</v>
      </c>
      <c r="G3545" t="inlineStr">
        <is>
          <t>넥스트 시초가 - 3.7% 예상</t>
        </is>
      </c>
      <c r="H3545" t="n">
        <v>417910235</v>
      </c>
    </row>
    <row r="3546">
      <c r="A3546" t="inlineStr">
        <is>
          <t>2026.04.20 07:37</t>
        </is>
      </c>
      <c r="B3546" t="inlineStr">
        <is>
          <t>나닥 선물 유가 환율~~</t>
        </is>
      </c>
      <c r="C3546" t="inlineStr">
        <is>
          <t>다 양호하네~
오늘 상승하겠는데 하닉은</t>
        </is>
      </c>
      <c r="D3546" t="n">
        <v>8</v>
      </c>
      <c r="E3546" t="n">
        <v>1</v>
      </c>
      <c r="F3546" t="n">
        <v>49</v>
      </c>
      <c r="G3546" t="inlineStr">
        <is>
          <t>나닥 선물 유가 환율~~ 다 양호하네~
오늘 상승하겠는데 하닉은</t>
        </is>
      </c>
      <c r="H3546" t="n">
        <v>417910227</v>
      </c>
    </row>
    <row r="3547">
      <c r="A3547" t="inlineStr">
        <is>
          <t>2026.04.20 07:36</t>
        </is>
      </c>
      <c r="B3547" t="inlineStr">
        <is>
          <t>아침부터 매도 사이드카네ㅜ[1]</t>
        </is>
      </c>
      <c r="C3547" t="inlineStr">
        <is>
          <t>이정도 뉴스면 오늘 서킷 ㄷㄷㅡ</t>
        </is>
      </c>
      <c r="D3547" t="n">
        <v>3</v>
      </c>
      <c r="E3547" t="n">
        <v>11</v>
      </c>
      <c r="F3547" t="n">
        <v>81</v>
      </c>
      <c r="G3547" t="inlineStr">
        <is>
          <t>아침부터 매도 사이드카네ㅜ[1] 이정도 뉴스면 오늘 서킷 ㄷㄷㅡ</t>
        </is>
      </c>
      <c r="H3547" t="n">
        <v>417910200</v>
      </c>
    </row>
    <row r="3548">
      <c r="A3548" t="inlineStr">
        <is>
          <t>2026.04.20 07:34</t>
        </is>
      </c>
      <c r="B3548" t="inlineStr">
        <is>
          <t>오늘은[2]</t>
        </is>
      </c>
      <c r="C3548" t="inlineStr">
        <is>
          <t>100 깨진다</t>
        </is>
      </c>
      <c r="D3548" t="n">
        <v>4</v>
      </c>
      <c r="E3548" t="n">
        <v>9</v>
      </c>
      <c r="F3548" t="n">
        <v>123</v>
      </c>
      <c r="G3548" t="inlineStr">
        <is>
          <t>오늘은[2] 100 깨진다</t>
        </is>
      </c>
      <c r="H3548" t="n">
        <v>417910125</v>
      </c>
    </row>
    <row r="3549">
      <c r="A3549" t="inlineStr">
        <is>
          <t>2026.04.20 07:32</t>
        </is>
      </c>
      <c r="B3549" t="inlineStr">
        <is>
          <t>미국 선물보고 판단[1]</t>
        </is>
      </c>
      <c r="C3549" t="inlineStr">
        <is>
          <t>현재 미국 선물 무덤덤한데
안티들 난리 짓들 하나
오늘 그냥 강보합 수준에 시작하겠지
현재 미국 선물 -0. 7이다
ㅇ뭐가 문제인데,, 바보들</t>
        </is>
      </c>
      <c r="D3549" t="n">
        <v>9</v>
      </c>
      <c r="E3549" t="n">
        <v>9</v>
      </c>
      <c r="F3549" t="n">
        <v>195</v>
      </c>
      <c r="G3549" t="inlineStr">
        <is>
          <t>미국 선물보고 판단[1] 현재 미국 선물 무덤덤한데
안티들 난리 짓들 하나
오늘 그냥 강보합 수준에 시작하겠지
현재 미국 선물 -0. 7이다
ㅇ뭐가 문제인데,, 바보들</t>
        </is>
      </c>
      <c r="H3549" t="n">
        <v>417910079</v>
      </c>
    </row>
    <row r="3550">
      <c r="A3550" t="inlineStr">
        <is>
          <t>2026.04.20 07:32</t>
        </is>
      </c>
      <c r="B3550" t="inlineStr">
        <is>
          <t>안티들아, 이게 유가 폭등이냐?[2]</t>
        </is>
      </c>
      <c r="C3550" t="inlineStr">
        <is>
          <t xml:space="preserve">난 또 120불 근처에 있는 줄 알았네
망나니 같음 안티&amp;단타 족속들아,
생 지이라알을 해라
거지 같은 것들하고 토론방 공유하니깐
공기가 더러워진다. </t>
        </is>
      </c>
      <c r="D3550" t="n">
        <v>7</v>
      </c>
      <c r="E3550" t="n">
        <v>4</v>
      </c>
      <c r="F3550" t="n">
        <v>172</v>
      </c>
      <c r="G3550" t="inlineStr">
        <is>
          <t xml:space="preserve">안티들아, 이게 유가 폭등이냐?[2] 난 또 120불 근처에 있는 줄 알았네
망나니 같음 안티&amp;단타 족속들아,
생 지이라알을 해라
거지 같은 것들하고 토론방 공유하니깐
공기가 더러워진다. </t>
        </is>
      </c>
      <c r="H3550" t="n">
        <v>417910088</v>
      </c>
    </row>
    <row r="3551">
      <c r="A3551" t="inlineStr">
        <is>
          <t>2026.04.20 07:32</t>
        </is>
      </c>
      <c r="B3551" t="inlineStr">
        <is>
          <t>트럼프.  궁지에몰린 쥐</t>
        </is>
      </c>
      <c r="C3551" t="inlineStr">
        <is>
          <t>트럼프.  궁지에몰린 쥐는 고양이를. 물어버린다는걸 몰랐다. 자책~?</t>
        </is>
      </c>
      <c r="D3551" t="n">
        <v>2</v>
      </c>
      <c r="E3551" t="n">
        <v>6</v>
      </c>
      <c r="F3551" t="n">
        <v>34</v>
      </c>
      <c r="G3551" t="inlineStr">
        <is>
          <t>트럼프.  궁지에몰린 쥐 트럼프.  궁지에몰린 쥐는 고양이를. 물어버린다는걸 몰랐다. 자책~?</t>
        </is>
      </c>
      <c r="H3551" t="n">
        <v>417910075</v>
      </c>
    </row>
    <row r="3552">
      <c r="A3552" t="inlineStr">
        <is>
          <t>2026.04.20 07:31</t>
        </is>
      </c>
      <c r="B3552" t="inlineStr">
        <is>
          <t>어차피 회담 다시해  ㅋ  지들이 주도권잡으려...</t>
        </is>
      </c>
      <c r="C3552" t="inlineStr">
        <is>
          <t>결과는 합의성공
안해서 전쟁하면 얻는게  뭔데
ㅡㅡ
보자고  누구말이 맞나</t>
        </is>
      </c>
      <c r="D3552" t="n">
        <v>7</v>
      </c>
      <c r="E3552" t="n">
        <v>4</v>
      </c>
      <c r="F3552" t="n">
        <v>29</v>
      </c>
      <c r="G3552" t="inlineStr">
        <is>
          <t>어차피 회담 다시해  ㅋ  지들이 주도권잡으려... 결과는 합의성공
안해서 전쟁하면 얻는게  뭔데
ㅡㅡ
보자고  누구말이 맞나</t>
        </is>
      </c>
      <c r="H3552" t="n">
        <v>417910046</v>
      </c>
    </row>
    <row r="3553">
      <c r="A3553" t="inlineStr">
        <is>
          <t>2026.04.20 07:31</t>
        </is>
      </c>
      <c r="B3553" t="inlineStr">
        <is>
          <t>알봉이 뻰질이 도련님 힘들다</t>
        </is>
      </c>
      <c r="C3553" t="inlineStr">
        <is>
          <t xml:space="preserve">옥수동 
뻰질벤질 
도련님 힘들다 
그럼
김부선여사 쌀받아와라 ㅎㅎㅎ </t>
        </is>
      </c>
      <c r="D3553" t="n">
        <v>2</v>
      </c>
      <c r="E3553" t="n">
        <v>0</v>
      </c>
      <c r="F3553" t="n">
        <v>20</v>
      </c>
      <c r="G3553" t="inlineStr">
        <is>
          <t xml:space="preserve">알봉이 뻰질이 도련님 힘들다 옥수동 
뻰질벤질 
도련님 힘들다 
그럼
김부선여사 쌀받아와라 ㅎㅎㅎ </t>
        </is>
      </c>
      <c r="H3553" t="n">
        <v>417910052</v>
      </c>
    </row>
    <row r="3554">
      <c r="A3554" t="inlineStr">
        <is>
          <t>2026.04.20 07:30</t>
        </is>
      </c>
      <c r="B3554" t="inlineStr">
        <is>
          <t>합의불발 전쟁 원점 시가 -5%ㄷㄷ[1]</t>
        </is>
      </c>
      <c r="C3554" t="inlineStr">
        <is>
          <t>장중 -8까지도 갈듯</t>
        </is>
      </c>
      <c r="D3554" t="n">
        <v>9</v>
      </c>
      <c r="E3554" t="n">
        <v>10</v>
      </c>
      <c r="F3554" t="n">
        <v>101</v>
      </c>
      <c r="G3554" t="inlineStr">
        <is>
          <t>합의불발 전쟁 원점 시가 -5%ㄷㄷ[1] 장중 -8까지도 갈듯</t>
        </is>
      </c>
      <c r="H3554" t="n">
        <v>417910006</v>
      </c>
    </row>
    <row r="3555">
      <c r="A3555" t="inlineStr">
        <is>
          <t>2026.04.20 07:30</t>
        </is>
      </c>
      <c r="B3555" t="inlineStr">
        <is>
          <t>떨어지면</t>
        </is>
      </c>
      <c r="C3555" t="inlineStr">
        <is>
          <t>전재산 배팅한다</t>
        </is>
      </c>
      <c r="D3555" t="n">
        <v>8</v>
      </c>
      <c r="E3555" t="n">
        <v>7</v>
      </c>
      <c r="F3555" t="n">
        <v>34</v>
      </c>
      <c r="G3555" t="inlineStr">
        <is>
          <t>떨어지면 전재산 배팅한다</t>
        </is>
      </c>
      <c r="H3555" t="n">
        <v>417910030</v>
      </c>
    </row>
    <row r="3556">
      <c r="A3556" t="inlineStr">
        <is>
          <t>2026.04.20 07:30</t>
        </is>
      </c>
      <c r="B3556" t="inlineStr">
        <is>
          <t>와 진짜 안티들 많아졌네</t>
        </is>
      </c>
      <c r="C3556" t="inlineStr">
        <is>
          <t xml:space="preserve"> 이 종목이 그만큼 관심을 받고있다라는거임
ㅇㅈ???</t>
        </is>
      </c>
      <c r="D3556" t="n">
        <v>11</v>
      </c>
      <c r="E3556" t="n">
        <v>4</v>
      </c>
      <c r="F3556" t="n">
        <v>31</v>
      </c>
      <c r="G3556" t="inlineStr">
        <is>
          <t>와 진짜 안티들 많아졌네  이 종목이 그만큼 관심을 받고있다라는거임
ㅇㅈ???</t>
        </is>
      </c>
      <c r="H3556" t="n">
        <v>417910021</v>
      </c>
    </row>
    <row r="3557">
      <c r="A3557" t="inlineStr">
        <is>
          <t>2026.04.20 07:29</t>
        </is>
      </c>
      <c r="B3557" t="inlineStr">
        <is>
          <t>우리나라도 해외파병 전용으로 부대를 창설할...</t>
        </is>
      </c>
      <c r="C3557" t="inlineStr">
        <is>
          <t>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D3557" t="n">
        <v>1</v>
      </c>
      <c r="E3557" t="n">
        <v>1</v>
      </c>
      <c r="F3557" t="n">
        <v>23</v>
      </c>
      <c r="G3557" t="inlineStr">
        <is>
          <t>우리나라도 해외파병 전용으로 부대를 창설할... 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H3557" t="n">
        <v>417909990</v>
      </c>
    </row>
    <row r="3558">
      <c r="A3558" t="inlineStr">
        <is>
          <t>2026.04.20 07:29</t>
        </is>
      </c>
      <c r="B3558" t="inlineStr">
        <is>
          <t>전쟁꽝 트람프 또 거짓말</t>
        </is>
      </c>
      <c r="C3558" t="inlineStr">
        <is>
          <t>금요일 매도한 분 고수
현재 나스닥 선물 대폭락 중 ~~~~
기한 22일 협상 결렬시 에너지시설 타격
트람프형 참아라 ~~</t>
        </is>
      </c>
      <c r="D3558" t="n">
        <v>6</v>
      </c>
      <c r="E3558" t="n">
        <v>6</v>
      </c>
      <c r="F3558" t="n">
        <v>87</v>
      </c>
      <c r="G3558" t="inlineStr">
        <is>
          <t>전쟁꽝 트람프 또 거짓말 금요일 매도한 분 고수
현재 나스닥 선물 대폭락 중 ~~~~
기한 22일 협상 결렬시 에너지시설 타격
트람프형 참아라 ~~</t>
        </is>
      </c>
      <c r="H3558" t="n">
        <v>417909994</v>
      </c>
    </row>
    <row r="3559">
      <c r="A3559" t="inlineStr">
        <is>
          <t>2026.04.20 07:29</t>
        </is>
      </c>
      <c r="B3559" t="inlineStr">
        <is>
          <t>또람프에 속았다</t>
        </is>
      </c>
      <c r="C3559" t="inlineStr">
        <is>
          <t>오늘 곡소리 나겠네</t>
        </is>
      </c>
      <c r="D3559" t="n">
        <v>4</v>
      </c>
      <c r="E3559" t="n">
        <v>3</v>
      </c>
      <c r="F3559" t="n">
        <v>26</v>
      </c>
      <c r="G3559" t="inlineStr">
        <is>
          <t>또람프에 속았다 오늘 곡소리 나겠네</t>
        </is>
      </c>
      <c r="H3559" t="n">
        <v>417909968</v>
      </c>
    </row>
    <row r="3560">
      <c r="A3560" t="inlineStr">
        <is>
          <t>2026.04.20 07:29</t>
        </is>
      </c>
      <c r="B3560" t="inlineStr">
        <is>
          <t>코인 대장 이더  급등중  ㅋㅋㅋ</t>
        </is>
      </c>
      <c r="C3560" t="inlineStr">
        <is>
          <t>ㅡ3.8%에서  
ㅡ3.0%
뭐 있다</t>
        </is>
      </c>
      <c r="D3560" t="n">
        <v>3</v>
      </c>
      <c r="E3560" t="n">
        <v>3</v>
      </c>
      <c r="F3560" t="n">
        <v>55</v>
      </c>
      <c r="G3560" t="inlineStr">
        <is>
          <t>코인 대장 이더  급등중  ㅋㅋㅋ ㅡ3.8%에서  
ㅡ3.0%
뭐 있다</t>
        </is>
      </c>
      <c r="H3560" t="n">
        <v>417909983</v>
      </c>
    </row>
    <row r="3561">
      <c r="A3561" t="inlineStr">
        <is>
          <t>2026.04.20 07:29</t>
        </is>
      </c>
      <c r="B3561" t="inlineStr">
        <is>
          <t>트럼프.  막장으로가나</t>
        </is>
      </c>
      <c r="C3561" t="inlineStr">
        <is>
          <t xml:space="preserve">트럼프.  노인내~  </t>
        </is>
      </c>
      <c r="D3561" t="n">
        <v>2</v>
      </c>
      <c r="E3561" t="n">
        <v>1</v>
      </c>
      <c r="F3561" t="n">
        <v>22</v>
      </c>
      <c r="G3561" t="inlineStr">
        <is>
          <t xml:space="preserve">트럼프.  막장으로가나 트럼프.  노인내~  </t>
        </is>
      </c>
      <c r="H3561" t="n">
        <v>417909984</v>
      </c>
    </row>
    <row r="3562">
      <c r="A3562" t="inlineStr">
        <is>
          <t>2026.04.20 07:28</t>
        </is>
      </c>
      <c r="B3562" t="inlineStr">
        <is>
          <t>2025년 실적발표에도 크게 오르지는 않았...</t>
        </is>
      </c>
      <c r="C3562" t="inlineStr">
        <is>
          <t>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D3562" t="n">
        <v>1</v>
      </c>
      <c r="E3562" t="n">
        <v>2</v>
      </c>
      <c r="F3562" t="n">
        <v>66</v>
      </c>
      <c r="G3562" t="inlineStr">
        <is>
          <t>2025년 실적발표에도 크게 오르지는 않았... 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H3562" t="n">
        <v>417909951</v>
      </c>
    </row>
    <row r="3563">
      <c r="A3563" t="inlineStr">
        <is>
          <t>2026.04.20 07:28</t>
        </is>
      </c>
      <c r="B3563" t="inlineStr">
        <is>
          <t>석유한방울 안나는 우리나라만 또 골병!!!...</t>
        </is>
      </c>
      <c r="C3563" t="inlineStr">
        <is>
          <t>에너지 전쟁
sk오션플랜트</t>
        </is>
      </c>
      <c r="D3563" t="n">
        <v>0</v>
      </c>
      <c r="E3563" t="n">
        <v>6</v>
      </c>
      <c r="F3563" t="n">
        <v>25</v>
      </c>
      <c r="G3563" t="inlineStr">
        <is>
          <t>석유한방울 안나는 우리나라만 또 골병!!!... 에너지 전쟁
sk오션플랜트</t>
        </is>
      </c>
      <c r="H3563" t="n">
        <v>417909952</v>
      </c>
    </row>
    <row r="3564">
      <c r="A3564" t="inlineStr">
        <is>
          <t>2026.04.20 07:28</t>
        </is>
      </c>
      <c r="B3564" t="inlineStr">
        <is>
          <t>한국, 올해 수출 1조달라/1인당 GDP ...[2]</t>
        </is>
      </c>
      <c r="C3564" t="inlineStr">
        <is>
          <t>식민지해방 80년, 전후 70년만에 이기는 기적같은 일이여..메모리 아니엇으모..지금도 일본 반정도..??</t>
        </is>
      </c>
      <c r="D3564" t="n">
        <v>4</v>
      </c>
      <c r="E3564" t="n">
        <v>1</v>
      </c>
      <c r="F3564" t="n">
        <v>56</v>
      </c>
      <c r="G3564" t="inlineStr">
        <is>
          <t>한국, 올해 수출 1조달라/1인당 GDP ...[2] 식민지해방 80년, 전후 70년만에 이기는 기적같은 일이여..메모리 아니엇으모..지금도 일본 반정도..??</t>
        </is>
      </c>
      <c r="H3564" t="n">
        <v>417909954</v>
      </c>
    </row>
    <row r="3565">
      <c r="A3565" t="inlineStr">
        <is>
          <t>2026.04.20 07:28</t>
        </is>
      </c>
      <c r="B3565" t="inlineStr">
        <is>
          <t>트럼프</t>
        </is>
      </c>
      <c r="C3565" t="inlineStr">
        <is>
          <t>이란 선박 나포!
합의 안하면 파괴 최후통첩.</t>
        </is>
      </c>
      <c r="D3565" t="n">
        <v>6</v>
      </c>
      <c r="E3565" t="n">
        <v>2</v>
      </c>
      <c r="F3565" t="n">
        <v>22</v>
      </c>
      <c r="G3565" t="inlineStr">
        <is>
          <t>트럼프 이란 선박 나포!
합의 안하면 파괴 최후통첩.</t>
        </is>
      </c>
      <c r="H3565" t="n">
        <v>417909953</v>
      </c>
    </row>
    <row r="3566">
      <c r="A3566" t="inlineStr">
        <is>
          <t>2026.04.20 07:25</t>
        </is>
      </c>
      <c r="B3566" t="inlineStr">
        <is>
          <t>미래에서 왔습니다.</t>
        </is>
      </c>
      <c r="C3566" t="inlineStr">
        <is>
          <t>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D3566" t="n">
        <v>12</v>
      </c>
      <c r="E3566" t="n">
        <v>2</v>
      </c>
      <c r="F3566" t="n">
        <v>137</v>
      </c>
      <c r="G3566" t="inlineStr">
        <is>
          <t>미래에서 왔습니다. 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H3566" t="n">
        <v>417909876</v>
      </c>
    </row>
    <row r="3567">
      <c r="A3567" t="inlineStr">
        <is>
          <t>2026.04.20 07:25</t>
        </is>
      </c>
      <c r="B3567" t="inlineStr">
        <is>
          <t>시초가 - 3% 예상해 봅니다[1]</t>
        </is>
      </c>
      <c r="C3567" t="inlineStr">
        <is>
          <t>이란군 보복 뉴스나오면 
그땐 누가 뭔저 튀느냐~~</t>
        </is>
      </c>
      <c r="D3567" t="n">
        <v>1</v>
      </c>
      <c r="E3567" t="n">
        <v>3</v>
      </c>
      <c r="F3567" t="n">
        <v>94</v>
      </c>
      <c r="G3567" t="inlineStr">
        <is>
          <t>시초가 - 3% 예상해 봅니다[1] 이란군 보복 뉴스나오면 
그땐 누가 뭔저 튀느냐~~</t>
        </is>
      </c>
      <c r="H3567" t="n">
        <v>417909862</v>
      </c>
    </row>
    <row r="3568">
      <c r="A3568" t="inlineStr">
        <is>
          <t>2026.04.20 07:24</t>
        </is>
      </c>
      <c r="B3568" t="inlineStr">
        <is>
          <t>바부팅이덜아..이란이 협상장에 와 안나가냐...</t>
        </is>
      </c>
      <c r="C3568" t="inlineStr">
        <is>
          <t>중국에 석유 안팔기야..?? 재건비 350조 날리냐..?? 양해각서 쓰고..핵협상 한다꼬..</t>
        </is>
      </c>
      <c r="D3568" t="n">
        <v>5</v>
      </c>
      <c r="E3568" t="n">
        <v>1</v>
      </c>
      <c r="F3568" t="n">
        <v>48</v>
      </c>
      <c r="G3568" t="inlineStr">
        <is>
          <t>바부팅이덜아..이란이 협상장에 와 안나가냐... 중국에 석유 안팔기야..?? 재건비 350조 날리냐..?? 양해각서 쓰고..핵협상 한다꼬..</t>
        </is>
      </c>
      <c r="H3568" t="n">
        <v>417909834</v>
      </c>
    </row>
    <row r="3569">
      <c r="A3569" t="inlineStr">
        <is>
          <t>2026.04.20 07:24</t>
        </is>
      </c>
      <c r="B3569" t="inlineStr">
        <is>
          <t>유가폭등</t>
        </is>
      </c>
      <c r="C3569" t="inlineStr">
        <is>
          <t xml:space="preserve">유가폭등 앞에선 실적도 무용지물 폭락 </t>
        </is>
      </c>
      <c r="D3569" t="n">
        <v>3</v>
      </c>
      <c r="E3569" t="n">
        <v>3</v>
      </c>
      <c r="F3569" t="n">
        <v>31</v>
      </c>
      <c r="G3569" t="inlineStr">
        <is>
          <t xml:space="preserve">유가폭등 유가폭등 앞에선 실적도 무용지물 폭락 </t>
        </is>
      </c>
      <c r="H3569" t="n">
        <v>417909836</v>
      </c>
    </row>
    <row r="3570">
      <c r="A3570" t="inlineStr">
        <is>
          <t>2026.04.20 07:24</t>
        </is>
      </c>
      <c r="B3570" t="inlineStr">
        <is>
          <t>오늘 ㅈ 대부렀다</t>
        </is>
      </c>
      <c r="C3570" t="inlineStr">
        <is>
          <t>ㅠㅠㅠㅠ 금요일날 매도한사람 승</t>
        </is>
      </c>
      <c r="D3570" t="n">
        <v>7</v>
      </c>
      <c r="E3570" t="n">
        <v>4</v>
      </c>
      <c r="F3570" t="n">
        <v>36</v>
      </c>
      <c r="G3570" t="inlineStr">
        <is>
          <t>오늘 ㅈ 대부렀다 ㅠㅠㅠㅠ 금요일날 매도한사람 승</t>
        </is>
      </c>
      <c r="H3570" t="n">
        <v>417909852</v>
      </c>
    </row>
    <row r="3571">
      <c r="A3571" t="inlineStr">
        <is>
          <t>2026.04.20 07:24</t>
        </is>
      </c>
      <c r="B3571" t="inlineStr">
        <is>
          <t>'미국판 열흘살이' 장동혁 새벽 귀국......</t>
        </is>
      </c>
      <c r="C3571" t="inlineStr">
        <is>
          <t>인생샷 하나 건졌자너 ㅋㅋㅋ</t>
        </is>
      </c>
      <c r="D3571" t="n">
        <v>6</v>
      </c>
      <c r="E3571" t="n">
        <v>2</v>
      </c>
      <c r="F3571" t="n">
        <v>104</v>
      </c>
      <c r="G3571" t="inlineStr">
        <is>
          <t>'미국판 열흘살이' 장동혁 새벽 귀국...... 인생샷 하나 건졌자너 ㅋㅋㅋ</t>
        </is>
      </c>
      <c r="H3571" t="n">
        <v>417909853</v>
      </c>
    </row>
    <row r="3572">
      <c r="A3572" t="inlineStr">
        <is>
          <t>2026.04.20 07:23</t>
        </is>
      </c>
      <c r="B3572" t="inlineStr">
        <is>
          <t>파업ㅡ로봇주 이동[1]</t>
        </is>
      </c>
      <c r="C3572" t="inlineStr">
        <is>
          <t xml:space="preserve"> 곧 광풍분다</t>
        </is>
      </c>
      <c r="D3572" t="n">
        <v>1</v>
      </c>
      <c r="E3572" t="n">
        <v>0</v>
      </c>
      <c r="F3572" t="n">
        <v>82</v>
      </c>
      <c r="G3572" t="inlineStr">
        <is>
          <t>파업ㅡ로봇주 이동[1]  곧 광풍분다</t>
        </is>
      </c>
      <c r="H3572" t="n">
        <v>417909829</v>
      </c>
    </row>
    <row r="3573">
      <c r="A3573" t="inlineStr">
        <is>
          <t>2026.04.20 07:22</t>
        </is>
      </c>
      <c r="B3573" t="inlineStr">
        <is>
          <t>오늘 달려보자~~</t>
        </is>
      </c>
      <c r="C3573" t="inlineStr">
        <is>
          <t>오늘 달려보자~~</t>
        </is>
      </c>
      <c r="D3573" t="n">
        <v>6</v>
      </c>
      <c r="E3573" t="n">
        <v>4</v>
      </c>
      <c r="F3573" t="n">
        <v>31</v>
      </c>
      <c r="G3573" t="inlineStr">
        <is>
          <t>오늘 달려보자~~ 오늘 달려보자~~</t>
        </is>
      </c>
      <c r="H3573" t="n">
        <v>417909782</v>
      </c>
    </row>
    <row r="3574">
      <c r="A3574" t="inlineStr">
        <is>
          <t>2026.04.20 07:22</t>
        </is>
      </c>
      <c r="B3574" t="inlineStr">
        <is>
          <t>속보) 삼성전자: 엔비디아 HBM4 반전[3]</t>
        </is>
      </c>
      <c r="C357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574" t="n">
        <v>7</v>
      </c>
      <c r="E3574" t="n">
        <v>3</v>
      </c>
      <c r="F3574" t="n">
        <v>102</v>
      </c>
      <c r="G3574" t="inlineStr">
        <is>
          <t>속보) 삼성전자: 엔비디아 HBM4 반전[3]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574" t="n">
        <v>417909791</v>
      </c>
    </row>
    <row r="3575">
      <c r="A3575" t="inlineStr">
        <is>
          <t>2026.04.20 07:21</t>
        </is>
      </c>
      <c r="B3575" t="inlineStr">
        <is>
          <t>밀리면</t>
        </is>
      </c>
      <c r="C3575" t="inlineStr">
        <is>
          <t>물타기 합니다
질긴놈이 이긴다
끝까지 버티자</t>
        </is>
      </c>
      <c r="D3575" t="n">
        <v>4</v>
      </c>
      <c r="E3575" t="n">
        <v>0</v>
      </c>
      <c r="F3575" t="n">
        <v>14</v>
      </c>
      <c r="G3575" t="inlineStr">
        <is>
          <t>밀리면 물타기 합니다
질긴놈이 이긴다
끝까지 버티자</t>
        </is>
      </c>
      <c r="H3575" t="n">
        <v>417909751</v>
      </c>
    </row>
    <row r="3576">
      <c r="A3576" t="inlineStr">
        <is>
          <t>2026.04.20 07:20</t>
        </is>
      </c>
      <c r="B3576" t="inlineStr">
        <is>
          <t>없고 무식한 것들이 안티&amp;단타질 한다</t>
        </is>
      </c>
      <c r="C3576" t="inlineStr">
        <is>
          <t xml:space="preserve">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D3576" t="n">
        <v>4</v>
      </c>
      <c r="E3576" t="n">
        <v>0</v>
      </c>
      <c r="F3576" t="n">
        <v>24</v>
      </c>
      <c r="G3576" t="inlineStr">
        <is>
          <t xml:space="preserve">없고 무식한 것들이 안티&amp;단타질 한다 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H3576" t="n">
        <v>417909730</v>
      </c>
    </row>
    <row r="3577">
      <c r="A3577" t="inlineStr">
        <is>
          <t>2026.04.20 07:20</t>
        </is>
      </c>
      <c r="B3577" t="inlineStr">
        <is>
          <t>이금 이시각 선물[1]</t>
        </is>
      </c>
      <c r="C3577" t="inlineStr">
        <is>
          <t xml:space="preserve">준비 하세요 </t>
        </is>
      </c>
      <c r="D3577" t="n">
        <v>2</v>
      </c>
      <c r="E3577" t="n">
        <v>1</v>
      </c>
      <c r="F3577" t="n">
        <v>278</v>
      </c>
      <c r="G3577" t="inlineStr">
        <is>
          <t xml:space="preserve">이금 이시각 선물[1] 준비 하세요 </t>
        </is>
      </c>
      <c r="H3577" t="n">
        <v>417909738</v>
      </c>
    </row>
    <row r="3578">
      <c r="A3578" t="inlineStr">
        <is>
          <t>2026.04.20 07:17</t>
        </is>
      </c>
      <c r="B3578" t="inlineStr">
        <is>
          <t>그럼 한국에 야당 대표가 왔는데</t>
        </is>
      </c>
      <c r="C3578" t="inlineStr">
        <is>
          <t>미국에 하위직 차관보가 접견하는게 맞지</t>
        </is>
      </c>
      <c r="D3578" t="n">
        <v>2</v>
      </c>
      <c r="E3578" t="n">
        <v>0</v>
      </c>
      <c r="F3578" t="n">
        <v>81</v>
      </c>
      <c r="G3578" t="inlineStr">
        <is>
          <t>그럼 한국에 야당 대표가 왔는데 미국에 하위직 차관보가 접견하는게 맞지</t>
        </is>
      </c>
      <c r="H3578" t="n">
        <v>417909652</v>
      </c>
    </row>
    <row r="3579">
      <c r="A3579" t="inlineStr">
        <is>
          <t>2026.04.20 07:17</t>
        </is>
      </c>
      <c r="B3579" t="inlineStr">
        <is>
          <t>이쯤되면..</t>
        </is>
      </c>
      <c r="C3579" t="inlineStr">
        <is>
          <t>이란미국 짜고 원유선물로 돈벌고 있다는 생각이 든다.이란도 원유가에 민감한 나라고 지도층 자녀들은 서방에서 생활한다.전쟁통에 지구촌 서민들만 고통을 받는현실...</t>
        </is>
      </c>
      <c r="D3579" t="n">
        <v>4</v>
      </c>
      <c r="E3579" t="n">
        <v>0</v>
      </c>
      <c r="F3579" t="n">
        <v>37</v>
      </c>
      <c r="G3579" t="inlineStr">
        <is>
          <t>이쯤되면.. 이란미국 짜고 원유선물로 돈벌고 있다는 생각이 든다.이란도 원유가에 민감한 나라고 지도층 자녀들은 서방에서 생활한다.전쟁통에 지구촌 서민들만 고통을 받는현실...</t>
        </is>
      </c>
      <c r="H3579" t="n">
        <v>417909643</v>
      </c>
    </row>
    <row r="3580">
      <c r="A3580" t="inlineStr">
        <is>
          <t>2026.04.20 07:16</t>
        </is>
      </c>
      <c r="B3580" t="inlineStr">
        <is>
          <t>코인은 오른적이 없구만  코인은 왜 들먹이노  ㅋ</t>
        </is>
      </c>
      <c r="C3580" t="inlineStr">
        <is>
          <t xml:space="preserve">웃기네
ㅋㅋㅋㅋㅋ ㅋㅋㅋㅋㅋ </t>
        </is>
      </c>
      <c r="D3580" t="n">
        <v>3</v>
      </c>
      <c r="E3580" t="n">
        <v>0</v>
      </c>
      <c r="F3580" t="n">
        <v>11</v>
      </c>
      <c r="G3580" t="inlineStr">
        <is>
          <t xml:space="preserve">코인은 오른적이 없구만  코인은 왜 들먹이노  ㅋ 웃기네
ㅋㅋㅋㅋㅋ ㅋㅋㅋㅋㅋ </t>
        </is>
      </c>
      <c r="H3580" t="n">
        <v>417909625</v>
      </c>
    </row>
    <row r="3581">
      <c r="A3581" t="inlineStr">
        <is>
          <t>2026.04.20 07:15</t>
        </is>
      </c>
      <c r="B3581" t="inlineStr">
        <is>
          <t>삼가 고인의 명복을 빕니다[2]</t>
        </is>
      </c>
      <c r="C3581" t="inlineStr">
        <is>
          <t>문상객 또 왔다.
수육이랑 육개장 내어 와라.</t>
        </is>
      </c>
      <c r="D3581" t="n">
        <v>6</v>
      </c>
      <c r="E3581" t="n">
        <v>7</v>
      </c>
      <c r="F3581" t="n">
        <v>76</v>
      </c>
      <c r="G3581" t="inlineStr">
        <is>
          <t>삼가 고인의 명복을 빕니다[2] 문상객 또 왔다.
수육이랑 육개장 내어 와라.</t>
        </is>
      </c>
      <c r="H3581" t="n">
        <v>417909601</v>
      </c>
    </row>
    <row r="3582">
      <c r="A3582" t="inlineStr">
        <is>
          <t>2026.04.20 07:15</t>
        </is>
      </c>
      <c r="B3582" t="inlineStr">
        <is>
          <t>살놈들이 많으니 마음이 푸근하네 ㅋㅋ[1]</t>
        </is>
      </c>
      <c r="C3582" t="inlineStr">
        <is>
          <t>안티=앞으로 주식살놈들 
물론 비싸게 ㅋㅋㅋ</t>
        </is>
      </c>
      <c r="D3582" t="n">
        <v>3</v>
      </c>
      <c r="E3582" t="n">
        <v>1</v>
      </c>
      <c r="F3582" t="n">
        <v>25</v>
      </c>
      <c r="G3582" t="inlineStr">
        <is>
          <t>살놈들이 많으니 마음이 푸근하네 ㅋㅋ[1] 안티=앞으로 주식살놈들 
물론 비싸게 ㅋㅋㅋ</t>
        </is>
      </c>
      <c r="H3582" t="n">
        <v>417909611</v>
      </c>
    </row>
    <row r="3583">
      <c r="A3583" t="inlineStr">
        <is>
          <t>2026.04.20 07:14</t>
        </is>
      </c>
      <c r="B3583" t="inlineStr">
        <is>
          <t>인베스팅</t>
        </is>
      </c>
      <c r="C3583" t="inlineStr">
        <is>
          <t>마이너스 ㅡ 400</t>
        </is>
      </c>
      <c r="D3583" t="n">
        <v>2</v>
      </c>
      <c r="E3583" t="n">
        <v>1</v>
      </c>
      <c r="F3583" t="n">
        <v>22</v>
      </c>
      <c r="G3583" t="inlineStr">
        <is>
          <t>인베스팅 마이너스 ㅡ 400</t>
        </is>
      </c>
      <c r="H3583" t="n">
        <v>417909587</v>
      </c>
    </row>
    <row r="3584">
      <c r="A3584" t="inlineStr">
        <is>
          <t>2026.04.20 07:14</t>
        </is>
      </c>
      <c r="B3584" t="inlineStr">
        <is>
          <t>왜?</t>
        </is>
      </c>
      <c r="C3584" t="inlineStr">
        <is>
          <t>오일은  90$도  못넘을까  
120$도  넘던것이   이젠  또람프에 무덤덤
나선도  양호하네</t>
        </is>
      </c>
      <c r="D3584" t="n">
        <v>1</v>
      </c>
      <c r="E3584" t="n">
        <v>0</v>
      </c>
      <c r="F3584" t="n">
        <v>17</v>
      </c>
      <c r="G3584" t="inlineStr">
        <is>
          <t>왜? 오일은  90$도  못넘을까  
120$도  넘던것이   이젠  또람프에 무덤덤
나선도  양호하네</t>
        </is>
      </c>
      <c r="H3584" t="n">
        <v>417909585</v>
      </c>
    </row>
    <row r="3585">
      <c r="A3585" t="inlineStr">
        <is>
          <t>2026.04.20 07:14</t>
        </is>
      </c>
      <c r="B3585" t="inlineStr">
        <is>
          <t>왠지 장끝나고..이란 협상단 출발뉴우스 뜰거 같지...[1]</t>
        </is>
      </c>
      <c r="C3585" t="inlineStr">
        <is>
          <t>인자 이란아덜이 협상건수로 롱숏플레이 하는구마..</t>
        </is>
      </c>
      <c r="D3585" t="n">
        <v>4</v>
      </c>
      <c r="E3585" t="n">
        <v>0</v>
      </c>
      <c r="F3585" t="n">
        <v>54</v>
      </c>
      <c r="G3585" t="inlineStr">
        <is>
          <t>왠지 장끝나고..이란 협상단 출발뉴우스 뜰거 같지...[1] 인자 이란아덜이 협상건수로 롱숏플레이 하는구마..</t>
        </is>
      </c>
      <c r="H3585" t="n">
        <v>417909594</v>
      </c>
    </row>
    <row r="3586">
      <c r="A3586" t="inlineStr">
        <is>
          <t>2026.04.20 07:13</t>
        </is>
      </c>
      <c r="B3586" t="inlineStr">
        <is>
          <t>오늘 하이닉스 오르겠네[2]</t>
        </is>
      </c>
      <c r="C3586" t="inlineStr">
        <is>
          <t>유가도 내린 만큼 상승이 안되었고 실적 기대대로 가겠구먼.</t>
        </is>
      </c>
      <c r="D3586" t="n">
        <v>5</v>
      </c>
      <c r="E3586" t="n">
        <v>2</v>
      </c>
      <c r="F3586" t="n">
        <v>188</v>
      </c>
      <c r="G3586" t="inlineStr">
        <is>
          <t>오늘 하이닉스 오르겠네[2] 유가도 내린 만큼 상승이 안되었고 실적 기대대로 가겠구먼.</t>
        </is>
      </c>
      <c r="H3586" t="n">
        <v>417909561</v>
      </c>
    </row>
    <row r="3587">
      <c r="A3587" t="inlineStr">
        <is>
          <t>2026.04.20 07:12</t>
        </is>
      </c>
      <c r="B3587" t="inlineStr">
        <is>
          <t>뭔 놈의 성과급이 몇억이냐.....</t>
        </is>
      </c>
      <c r="C3587" t="inlineStr">
        <is>
          <t>아무리 일이 늘어도.....
몇백프로 느냐....
일이 쎄진 만큼 성과급이
늘어야지.....
일 강도는 한 50프로 늘었는데
성과급은 몇백프로 받는다니
말이 되냐....
매출이 느는데
숙련공 이 얼마나 기여 했다고</t>
        </is>
      </c>
      <c r="D3587" t="n">
        <v>2</v>
      </c>
      <c r="E3587" t="n">
        <v>0</v>
      </c>
      <c r="F3587" t="n">
        <v>22</v>
      </c>
      <c r="G3587" t="inlineStr">
        <is>
          <t>뭔 놈의 성과급이 몇억이냐..... 아무리 일이 늘어도.....
몇백프로 느냐....
일이 쎄진 만큼 성과급이
늘어야지.....
일 강도는 한 50프로 늘었는데
성과급은 몇백프로 받는다니
말이 되냐....
매출이 느는데
숙련공 이 얼마나 기여 했다고</t>
        </is>
      </c>
      <c r="H3587" t="n">
        <v>417909534</v>
      </c>
    </row>
    <row r="3588">
      <c r="A3588" t="inlineStr">
        <is>
          <t>2026.04.20 07:11</t>
        </is>
      </c>
      <c r="B3588" t="inlineStr">
        <is>
          <t>Nxt시초서 잡을까..?? 본장서 쪼매 지켜보다 ...</t>
        </is>
      </c>
      <c r="C3588" t="inlineStr">
        <is>
          <t>아~~헷갈려..인자 이란아덜이 wti롱숏플레이를 하는기야..??</t>
        </is>
      </c>
      <c r="D3588" t="n">
        <v>2</v>
      </c>
      <c r="E3588" t="n">
        <v>0</v>
      </c>
      <c r="F3588" t="n">
        <v>47</v>
      </c>
      <c r="G3588" t="inlineStr">
        <is>
          <t>Nxt시초서 잡을까..?? 본장서 쪼매 지켜보다 ... 아~~헷갈려..인자 이란아덜이 wti롱숏플레이를 하는기야..??</t>
        </is>
      </c>
      <c r="H3588" t="n">
        <v>417909531</v>
      </c>
    </row>
    <row r="3589">
      <c r="A3589" t="inlineStr">
        <is>
          <t>2026.04.20 07:10</t>
        </is>
      </c>
      <c r="B3589" t="inlineStr">
        <is>
          <t>솔직히 이건 기회다</t>
        </is>
      </c>
      <c r="C3589" t="inlineStr">
        <is>
          <t>실적 발표전에 싸게 살 기회아니야?
저번 주 금요일날 풀베팅만 하지 않았다면 말이야</t>
        </is>
      </c>
      <c r="D3589" t="n">
        <v>4</v>
      </c>
      <c r="E3589" t="n">
        <v>2</v>
      </c>
      <c r="F3589" t="n">
        <v>51</v>
      </c>
      <c r="G3589" t="inlineStr">
        <is>
          <t>솔직히 이건 기회다 실적 발표전에 싸게 살 기회아니야?
저번 주 금요일날 풀베팅만 하지 않았다면 말이야</t>
        </is>
      </c>
      <c r="H3589" t="n">
        <v>417909511</v>
      </c>
    </row>
    <row r="3590">
      <c r="A3590" t="inlineStr">
        <is>
          <t>2026.04.20 07:09</t>
        </is>
      </c>
      <c r="B3590" t="inlineStr">
        <is>
          <t>마지막 진통은  항상 있지 ..</t>
        </is>
      </c>
      <c r="C3590" t="inlineStr">
        <is>
          <t>협상순서는
   극적대화 시작 -- 이견- 재협상을 위한 기싸움 -  합의 
 이건  협상의 진리이고  공식이다</t>
        </is>
      </c>
      <c r="D3590" t="n">
        <v>7</v>
      </c>
      <c r="E3590" t="n">
        <v>0</v>
      </c>
      <c r="F3590" t="n">
        <v>43</v>
      </c>
      <c r="G3590" t="inlineStr">
        <is>
          <t>마지막 진통은  항상 있지 .. 협상순서는
   극적대화 시작 -- 이견- 재협상을 위한 기싸움 -  합의 
 이건  협상의 진리이고  공식이다</t>
        </is>
      </c>
      <c r="H3590" t="n">
        <v>417909493</v>
      </c>
    </row>
    <row r="3591">
      <c r="A3591" t="inlineStr">
        <is>
          <t>2026.04.20 07:08</t>
        </is>
      </c>
      <c r="B3591" t="inlineStr">
        <is>
          <t>오늘따라 안티들[1]</t>
        </is>
      </c>
      <c r="C3591" t="inlineStr">
        <is>
          <t>왜이리 많냐</t>
        </is>
      </c>
      <c r="D3591" t="n">
        <v>4</v>
      </c>
      <c r="E3591" t="n">
        <v>0</v>
      </c>
      <c r="F3591" t="n">
        <v>55</v>
      </c>
      <c r="G3591" t="inlineStr">
        <is>
          <t>오늘따라 안티들[1] 왜이리 많냐</t>
        </is>
      </c>
      <c r="H3591" t="n">
        <v>417909467</v>
      </c>
    </row>
    <row r="3592">
      <c r="A3592" t="inlineStr">
        <is>
          <t>2026.04.20 07:08</t>
        </is>
      </c>
      <c r="B3592" t="inlineStr">
        <is>
          <t>속보.. 이란 보복 확정[2]</t>
        </is>
      </c>
      <c r="C3592" t="inlineStr">
        <is>
          <t>아 몰ㄹ랑튀엉</t>
        </is>
      </c>
      <c r="D3592" t="n">
        <v>3</v>
      </c>
      <c r="E3592" t="n">
        <v>5</v>
      </c>
      <c r="F3592" t="n">
        <v>423</v>
      </c>
      <c r="G3592" t="inlineStr">
        <is>
          <t>속보.. 이란 보복 확정[2] 아 몰ㄹ랑튀엉</t>
        </is>
      </c>
      <c r="H3592" t="n">
        <v>417909471</v>
      </c>
    </row>
    <row r="3593">
      <c r="A3593" t="inlineStr">
        <is>
          <t>2026.04.20 07:07</t>
        </is>
      </c>
      <c r="B3593" t="inlineStr">
        <is>
          <t>얘들아. 큰일났어. 비트코인 급하락인데?[1]</t>
        </is>
      </c>
      <c r="C3593" t="inlineStr">
        <is>
          <t>내가 뭐랬어.
내려간다고 했잖아?
왜 말을 안듣고 상승에 돈을 걸어?
장 시초가에 손절하고 나가라.
25만원 강성주주의 조언이다.</t>
        </is>
      </c>
      <c r="D3593" t="n">
        <v>5</v>
      </c>
      <c r="E3593" t="n">
        <v>4</v>
      </c>
      <c r="F3593" t="n">
        <v>106</v>
      </c>
      <c r="G3593" t="inlineStr">
        <is>
          <t>얘들아. 큰일났어. 비트코인 급하락인데?[1] 내가 뭐랬어.
내려간다고 했잖아?
왜 말을 안듣고 상승에 돈을 걸어?
장 시초가에 손절하고 나가라.
25만원 강성주주의 조언이다.</t>
        </is>
      </c>
      <c r="H3593" t="n">
        <v>417909430</v>
      </c>
    </row>
    <row r="3594">
      <c r="A3594" t="inlineStr">
        <is>
          <t>2026.04.20 07:07</t>
        </is>
      </c>
      <c r="B3594" t="inlineStr">
        <is>
          <t>끝났다</t>
        </is>
      </c>
      <c r="C3594" t="inlineStr">
        <is>
          <t xml:space="preserve">전쟁
.안티도  </t>
        </is>
      </c>
      <c r="D3594" t="n">
        <v>5</v>
      </c>
      <c r="E3594" t="n">
        <v>2</v>
      </c>
      <c r="F3594" t="n">
        <v>51</v>
      </c>
      <c r="G3594" t="inlineStr">
        <is>
          <t xml:space="preserve">끝났다 전쟁
.안티도  </t>
        </is>
      </c>
      <c r="H3594" t="n">
        <v>417909443</v>
      </c>
    </row>
    <row r="3595">
      <c r="A3595" t="inlineStr">
        <is>
          <t>2026.04.20 07:05</t>
        </is>
      </c>
      <c r="B3595" t="inlineStr">
        <is>
          <t>미.  이란. 완전 막장이다.</t>
        </is>
      </c>
      <c r="C3595" t="inlineStr">
        <is>
          <t>얼른 저는 토낄께요. 완전폭망</t>
        </is>
      </c>
      <c r="D3595" t="n">
        <v>11</v>
      </c>
      <c r="E3595" t="n">
        <v>5</v>
      </c>
      <c r="F3595" t="n">
        <v>40</v>
      </c>
      <c r="G3595" t="inlineStr">
        <is>
          <t>미.  이란. 완전 막장이다. 얼른 저는 토낄께요. 완전폭망</t>
        </is>
      </c>
      <c r="H3595" t="n">
        <v>417909396</v>
      </c>
    </row>
    <row r="3596">
      <c r="A3596" t="inlineStr">
        <is>
          <t>2026.04.20 07:05</t>
        </is>
      </c>
      <c r="B3596" t="inlineStr">
        <is>
          <t>속보) 이란군, 곧 보복할 것</t>
        </is>
      </c>
      <c r="C3596" t="inlineStr">
        <is>
          <t>다들 도망가 ===333</t>
        </is>
      </c>
      <c r="D3596" t="n">
        <v>8</v>
      </c>
      <c r="E3596" t="n">
        <v>3</v>
      </c>
      <c r="F3596" t="n">
        <v>35</v>
      </c>
      <c r="G3596" t="inlineStr">
        <is>
          <t>속보) 이란군, 곧 보복할 것 다들 도망가 ===333</t>
        </is>
      </c>
      <c r="H3596" t="n">
        <v>417909394</v>
      </c>
    </row>
    <row r="3597">
      <c r="A3597" t="inlineStr">
        <is>
          <t>2026.04.20 07:05</t>
        </is>
      </c>
      <c r="B3597" t="inlineStr">
        <is>
          <t>미국 선물 그냥 무덤덤하네요</t>
        </is>
      </c>
      <c r="C3597" t="inlineStr">
        <is>
          <t>-0.8 언저리 왔다 갔다
이 정도면 거의 의미 없어요
안티하시는 분들 호둘갑 떨지 마세요</t>
        </is>
      </c>
      <c r="D3597" t="n">
        <v>16</v>
      </c>
      <c r="E3597" t="n">
        <v>5</v>
      </c>
      <c r="F3597" t="n">
        <v>54</v>
      </c>
      <c r="G3597" t="inlineStr">
        <is>
          <t>미국 선물 그냥 무덤덤하네요 -0.8 언저리 왔다 갔다
이 정도면 거의 의미 없어요
안티하시는 분들 호둘갑 떨지 마세요</t>
        </is>
      </c>
      <c r="H3597" t="n">
        <v>417909389</v>
      </c>
    </row>
    <row r="3598">
      <c r="A3598" t="inlineStr">
        <is>
          <t>2026.04.20 07:05</t>
        </is>
      </c>
      <c r="B3598" t="inlineStr">
        <is>
          <t>Wti급등, 빗코인 급락..</t>
        </is>
      </c>
      <c r="C3598" t="inlineStr">
        <is>
          <t>협상재개보고..오널 쭙쭙여..?? 아~~헷갈려..</t>
        </is>
      </c>
      <c r="D3598" t="n">
        <v>3</v>
      </c>
      <c r="E3598" t="n">
        <v>3</v>
      </c>
      <c r="F3598" t="n">
        <v>48</v>
      </c>
      <c r="G3598" t="inlineStr">
        <is>
          <t>Wti급등, 빗코인 급락.. 협상재개보고..오널 쭙쭙여..?? 아~~헷갈려..</t>
        </is>
      </c>
      <c r="H3598" t="n">
        <v>417909393</v>
      </c>
    </row>
    <row r="3599">
      <c r="A3599" t="inlineStr">
        <is>
          <t>2026.04.20 07:04</t>
        </is>
      </c>
      <c r="B3599" t="inlineStr">
        <is>
          <t>오늘 넥장에서 빠질때</t>
        </is>
      </c>
      <c r="C3599" t="inlineStr">
        <is>
          <t>사는 자가 위너여</t>
        </is>
      </c>
      <c r="D3599" t="n">
        <v>5</v>
      </c>
      <c r="E3599" t="n">
        <v>6</v>
      </c>
      <c r="F3599" t="n">
        <v>26</v>
      </c>
      <c r="G3599" t="inlineStr">
        <is>
          <t>오늘 넥장에서 빠질때 사는 자가 위너여</t>
        </is>
      </c>
      <c r="H3599" t="n">
        <v>417909380</v>
      </c>
    </row>
    <row r="3600">
      <c r="A3600" t="inlineStr">
        <is>
          <t>2026.04.20 07:02</t>
        </is>
      </c>
      <c r="B3600" t="inlineStr">
        <is>
          <t>인자 wti 롱숏플레이를 이란아덜이 하냐..??[1]</t>
        </is>
      </c>
      <c r="C3600" t="inlineStr">
        <is>
          <t>오널 10시 2차협상 시한..파키스탄 총리, 이란 대통령과 통화..==&gt; 미국아덜은 가고 잇는데..이란도 보내나용..??</t>
        </is>
      </c>
      <c r="D3600" t="n">
        <v>2</v>
      </c>
      <c r="E3600" t="n">
        <v>2</v>
      </c>
      <c r="F3600" t="n">
        <v>63</v>
      </c>
      <c r="G3600" t="inlineStr">
        <is>
          <t>인자 wti 롱숏플레이를 이란아덜이 하냐..??[1] 오널 10시 2차협상 시한..파키스탄 총리, 이란 대통령과 통화..==&gt; 미국아덜은 가고 잇는데..이란도 보내나용..??</t>
        </is>
      </c>
      <c r="H3600" t="n">
        <v>417909337</v>
      </c>
    </row>
    <row r="3601">
      <c r="A3601" t="inlineStr">
        <is>
          <t>2026.04.20 07:01</t>
        </is>
      </c>
      <c r="B3601" t="inlineStr">
        <is>
          <t>미국 나스닥 대  폭등  대박이다 👍 월욜 자동상한...[1]</t>
        </is>
      </c>
      <c r="C3601" t="inlineStr">
        <is>
          <t xml:space="preserve">미국 나스닥 대 폭등 대박이다 👍 
월욜 자동상한가 기대한다 완전 대박이다 </t>
        </is>
      </c>
      <c r="D3601" t="n">
        <v>4</v>
      </c>
      <c r="E3601" t="n">
        <v>10</v>
      </c>
      <c r="F3601" t="n">
        <v>173</v>
      </c>
      <c r="G3601" t="inlineStr">
        <is>
          <t xml:space="preserve">미국 나스닥 대  폭등  대박이다 👍 월욜 자동상한...[1] 미국 나스닥 대 폭등 대박이다 👍 
월욜 자동상한가 기대한다 완전 대박이다 </t>
        </is>
      </c>
      <c r="H3601" t="n">
        <v>417909305</v>
      </c>
    </row>
    <row r="3602">
      <c r="A3602" t="inlineStr">
        <is>
          <t>2026.04.20 06:58</t>
        </is>
      </c>
      <c r="B3602" t="inlineStr">
        <is>
          <t>승인 없이는 29일까지 전쟁 끝내야함</t>
        </is>
      </c>
      <c r="C3602" t="inlineStr">
        <is>
          <t xml:space="preserve">9일 남았네 ㅋㅋ 트럼프가 미친듯 몰아 부치는 이유가 저거 때문임 절대 전쟁 승인 안남 ㅋㅋㅋ </t>
        </is>
      </c>
      <c r="D3602" t="n">
        <v>7</v>
      </c>
      <c r="E3602" t="n">
        <v>1</v>
      </c>
      <c r="F3602" t="n">
        <v>74</v>
      </c>
      <c r="G3602" t="inlineStr">
        <is>
          <t xml:space="preserve">승인 없이는 29일까지 전쟁 끝내야함 9일 남았네 ㅋㅋ 트럼프가 미친듯 몰아 부치는 이유가 저거 때문임 절대 전쟁 승인 안남 ㅋㅋㅋ </t>
        </is>
      </c>
      <c r="H3602" t="n">
        <v>417909264</v>
      </c>
    </row>
    <row r="3603">
      <c r="A3603" t="inlineStr">
        <is>
          <t>2026.04.20 06:57</t>
        </is>
      </c>
      <c r="B3603" t="inlineStr">
        <is>
          <t>안티들은 한강가자 ㅋㅋㅋ</t>
        </is>
      </c>
      <c r="C3603" t="inlineStr">
        <is>
          <t>영익 최대 40조 예상. 전분기 400프로 육박.
https://naver.me/FAA5UWUv
마지막 기회다 프리장에 안사면 쪽박찬다 ㅋㅋㅋ</t>
        </is>
      </c>
      <c r="D3603" t="n">
        <v>5</v>
      </c>
      <c r="E3603" t="n">
        <v>5</v>
      </c>
      <c r="F3603" t="n">
        <v>28</v>
      </c>
      <c r="G3603" t="inlineStr">
        <is>
          <t>안티들은 한강가자 ㅋㅋㅋ 영익 최대 40조 예상. 전분기 400프로 육박.
https://naver.me/FAA5UWUv
마지막 기회다 프리장에 안사면 쪽박찬다 ㅋㅋㅋ</t>
        </is>
      </c>
      <c r="H3603" t="n">
        <v>417909254</v>
      </c>
    </row>
    <row r="3604">
      <c r="A3604" t="inlineStr">
        <is>
          <t>2026.04.20 06:57</t>
        </is>
      </c>
      <c r="B3604" t="inlineStr">
        <is>
          <t>실력 젓도없는 증권사 연구원늄들 삼전  1분기실적 최...</t>
        </is>
      </c>
      <c r="C3604" t="inlineStr">
        <is>
          <t>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D3604" t="n">
        <v>2</v>
      </c>
      <c r="E3604" t="n">
        <v>0</v>
      </c>
      <c r="F3604" t="n">
        <v>81</v>
      </c>
      <c r="G3604" t="inlineStr">
        <is>
          <t>실력 젓도없는 증권사 연구원늄들 삼전  1분기실적 최... 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H3604" t="n">
        <v>417909256</v>
      </c>
    </row>
    <row r="3605">
      <c r="A3605" t="inlineStr">
        <is>
          <t>2026.04.20 06:57</t>
        </is>
      </c>
      <c r="B3605" t="inlineStr">
        <is>
          <t>떨어지믄 주워갈 사람 천지다[1]</t>
        </is>
      </c>
      <c r="C3605" t="inlineStr">
        <is>
          <t>먼 걱정이고 시초 내려봤자 이퍼정도 일껄</t>
        </is>
      </c>
      <c r="D3605" t="n">
        <v>4</v>
      </c>
      <c r="E3605" t="n">
        <v>2</v>
      </c>
      <c r="F3605" t="n">
        <v>98</v>
      </c>
      <c r="G3605" t="inlineStr">
        <is>
          <t>떨어지믄 주워갈 사람 천지다[1] 먼 걱정이고 시초 내려봤자 이퍼정도 일껄</t>
        </is>
      </c>
      <c r="H3605" t="n">
        <v>417909253</v>
      </c>
    </row>
    <row r="3606">
      <c r="A3606" t="inlineStr">
        <is>
          <t>2026.04.20 06:56</t>
        </is>
      </c>
      <c r="B3606" t="inlineStr">
        <is>
          <t>경축</t>
        </is>
      </c>
      <c r="C3606" t="inlineStr">
        <is>
          <t>어제 쥐꼬리 반등을 이겨내는
비트 이더리움 도로 오바이트 음봉
금요일의 여세를 몰아 연속장대음봉</t>
        </is>
      </c>
      <c r="D3606" t="n">
        <v>1</v>
      </c>
      <c r="E3606" t="n">
        <v>1</v>
      </c>
      <c r="F3606" t="n">
        <v>25</v>
      </c>
      <c r="G3606" t="inlineStr">
        <is>
          <t>경축 어제 쥐꼬리 반등을 이겨내는
비트 이더리움 도로 오바이트 음봉
금요일의 여세를 몰아 연속장대음봉</t>
        </is>
      </c>
      <c r="H3606" t="n">
        <v>417909224</v>
      </c>
    </row>
    <row r="3607">
      <c r="A3607" t="inlineStr">
        <is>
          <t>2026.04.20 06:56</t>
        </is>
      </c>
      <c r="B3607" t="inlineStr">
        <is>
          <t>위캔오일 저점에서 10% 넘게 폭등중</t>
        </is>
      </c>
      <c r="C3607" t="inlineStr">
        <is>
          <t>오늘 국장 빤스런 예상 ===333
블랙 뭔데 ㅠㅠ</t>
        </is>
      </c>
      <c r="D3607" t="n">
        <v>7</v>
      </c>
      <c r="E3607" t="n">
        <v>6</v>
      </c>
      <c r="F3607" t="n">
        <v>64</v>
      </c>
      <c r="G3607" t="inlineStr">
        <is>
          <t>위캔오일 저점에서 10% 넘게 폭등중 오늘 국장 빤스런 예상 ===333
블랙 뭔데 ㅠㅠ</t>
        </is>
      </c>
      <c r="H3607" t="n">
        <v>417909236</v>
      </c>
    </row>
    <row r="3608">
      <c r="A3608" t="inlineStr">
        <is>
          <t>2026.04.20 06:55</t>
        </is>
      </c>
      <c r="B3608" t="inlineStr">
        <is>
          <t>인자 호르무즈는 미-이란이 서로 맞잡은 카드된기라..[1]</t>
        </is>
      </c>
      <c r="C3608" t="inlineStr">
        <is>
          <t>이란도 중국에 석유 몬팔아묵게 됫은게..호르무즈 개방은 미국이 쥔 협상카드도 된기지..인자 보그라.. 핵놓고 최종협상 드갈기니께..</t>
        </is>
      </c>
      <c r="D3608" t="n">
        <v>1</v>
      </c>
      <c r="E3608" t="n">
        <v>1</v>
      </c>
      <c r="F3608" t="n">
        <v>50</v>
      </c>
      <c r="G3608" t="inlineStr">
        <is>
          <t>인자 호르무즈는 미-이란이 서로 맞잡은 카드된기라..[1] 이란도 중국에 석유 몬팔아묵게 됫은게..호르무즈 개방은 미국이 쥔 협상카드도 된기지..인자 보그라.. 핵놓고 최종협상 드갈기니께..</t>
        </is>
      </c>
      <c r="H3608" t="n">
        <v>417909211</v>
      </c>
    </row>
    <row r="3609">
      <c r="A3609" t="inlineStr">
        <is>
          <t>2026.04.20 06:55</t>
        </is>
      </c>
      <c r="B3609" t="inlineStr">
        <is>
          <t>?</t>
        </is>
      </c>
      <c r="C3609" t="inlineStr">
        <is>
          <t>sk주식회사다
최태원 회사 가 당신개인거냐
주주들저배당직원들고임금이게맞냐
회사가돈을벌면배당확대자사주소각
믿음을줘야하지않나.</t>
        </is>
      </c>
      <c r="D3609" t="n">
        <v>0</v>
      </c>
      <c r="E3609" t="n">
        <v>0</v>
      </c>
      <c r="F3609" t="n">
        <v>29</v>
      </c>
      <c r="G3609" t="inlineStr">
        <is>
          <t>? sk주식회사다
최태원 회사 가 당신개인거냐
주주들저배당직원들고임금이게맞냐
회사가돈을벌면배당확대자사주소각
믿음을줘야하지않나.</t>
        </is>
      </c>
      <c r="H3609" t="n">
        <v>417909213</v>
      </c>
    </row>
    <row r="3610">
      <c r="A3610" t="inlineStr">
        <is>
          <t>2026.04.20 06:55</t>
        </is>
      </c>
      <c r="B3610" t="inlineStr">
        <is>
          <t>[뉴스]다시 반도체 사들이는 외국인... 증권가 "더...[1]</t>
        </is>
      </c>
      <c r="C3610" t="inlineStr">
        <is>
          <t>다시 또 언급하는데
일목균형표 설명도 했어
하닉 차트가
달리기 시작했어
전쟁은 이젠
의미없어 ~ ㅎ</t>
        </is>
      </c>
      <c r="D3610" t="n">
        <v>7</v>
      </c>
      <c r="E3610" t="n">
        <v>2</v>
      </c>
      <c r="F3610" t="n">
        <v>131</v>
      </c>
      <c r="G3610" t="inlineStr">
        <is>
          <t>[뉴스]다시 반도체 사들이는 외국인... 증권가 "더...[1] 다시 또 언급하는데
일목균형표 설명도 했어
하닉 차트가
달리기 시작했어
전쟁은 이젠
의미없어 ~ ㅎ</t>
        </is>
      </c>
      <c r="H3610" t="n">
        <v>417909214</v>
      </c>
    </row>
    <row r="3611">
      <c r="A3611" t="inlineStr">
        <is>
          <t>2026.04.20 06:52</t>
        </is>
      </c>
      <c r="B3611" t="inlineStr">
        <is>
          <t>힌트줍니다~~</t>
        </is>
      </c>
      <c r="C3611" t="inlineStr">
        <is>
          <t>4월 28일이 기한임~~
그럼  이란,미국 협상결과는 정해진거죠~뭐^^</t>
        </is>
      </c>
      <c r="D3611" t="n">
        <v>2</v>
      </c>
      <c r="E3611" t="n">
        <v>2</v>
      </c>
      <c r="F3611" t="n">
        <v>51</v>
      </c>
      <c r="G3611" t="inlineStr">
        <is>
          <t>힌트줍니다~~ 4월 28일이 기한임~~
그럼  이란,미국 협상결과는 정해진거죠~뭐^^</t>
        </is>
      </c>
      <c r="H3611" t="n">
        <v>417909175</v>
      </c>
    </row>
    <row r="3612">
      <c r="A3612" t="inlineStr">
        <is>
          <t>2026.04.20 06:52</t>
        </is>
      </c>
      <c r="B3612" t="inlineStr">
        <is>
          <t>Truth Social: 해상봉쇄로 이란 하루 5억달...</t>
        </is>
      </c>
      <c r="C3612" t="inlineStr">
        <is>
          <t>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D3612" t="n">
        <v>1</v>
      </c>
      <c r="E3612" t="n">
        <v>0</v>
      </c>
      <c r="F3612" t="n">
        <v>44</v>
      </c>
      <c r="G3612" t="inlineStr">
        <is>
          <t>Truth Social: 해상봉쇄로 이란 하루 5억달... 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H3612" t="n">
        <v>417909174</v>
      </c>
    </row>
    <row r="3613">
      <c r="A3613" t="inlineStr">
        <is>
          <t>2026.04.20 06:52</t>
        </is>
      </c>
      <c r="B3613" t="inlineStr">
        <is>
          <t>전쟁, 상황 변화 없읍[1]</t>
        </is>
      </c>
      <c r="C3613" t="inlineStr">
        <is>
          <t>안티하시는 분들,
금요일 장하고 오늘장하고 뭐가 변했나여
어차피 금요일날 호루무즈 봉쇄됐고, 협상은 미지수였음
오늘도 마찬가지
웬 호들갑...
강보합 출발해서 후장에 말아 올립니다</t>
        </is>
      </c>
      <c r="D3613" t="n">
        <v>6</v>
      </c>
      <c r="E3613" t="n">
        <v>4</v>
      </c>
      <c r="F3613" t="n">
        <v>147</v>
      </c>
      <c r="G3613" t="inlineStr">
        <is>
          <t>전쟁, 상황 변화 없읍[1] 안티하시는 분들,
금요일 장하고 오늘장하고 뭐가 변했나여
어차피 금요일날 호루무즈 봉쇄됐고, 협상은 미지수였음
오늘도 마찬가지
웬 호들갑...
강보합 출발해서 후장에 말아 올립니다</t>
        </is>
      </c>
      <c r="H3613" t="n">
        <v>417909184</v>
      </c>
    </row>
    <row r="3614">
      <c r="A3614" t="inlineStr">
        <is>
          <t>2026.04.20 06:51</t>
        </is>
      </c>
      <c r="B3614" t="inlineStr">
        <is>
          <t>실시간 위캔 오일,  + 7.22%[1]</t>
        </is>
      </c>
      <c r="C3614" t="inlineStr">
        <is>
          <t>금요일 폭락한거 거의 다 회복
저점에서 10% 넘게 상승</t>
        </is>
      </c>
      <c r="D3614" t="n">
        <v>6</v>
      </c>
      <c r="E3614" t="n">
        <v>2</v>
      </c>
      <c r="F3614" t="n">
        <v>186</v>
      </c>
      <c r="G3614" t="inlineStr">
        <is>
          <t>실시간 위캔 오일,  + 7.22%[1] 금요일 폭락한거 거의 다 회복
저점에서 10% 넘게 상승</t>
        </is>
      </c>
      <c r="H3614" t="n">
        <v>417909167</v>
      </c>
    </row>
    <row r="3615">
      <c r="A3615" t="inlineStr">
        <is>
          <t>2026.04.20 06:48</t>
        </is>
      </c>
      <c r="B3615" t="inlineStr">
        <is>
          <t>■본선검증ㅡ칸쿤여직원,김건희도이치, ...</t>
        </is>
      </c>
      <c r="C3615" t="inlineStr">
        <is>
          <t>정원오 본선 본격 검증 시작</t>
        </is>
      </c>
      <c r="D3615" t="n">
        <v>0</v>
      </c>
      <c r="E3615" t="n">
        <v>0</v>
      </c>
      <c r="F3615" t="n">
        <v>17</v>
      </c>
      <c r="G3615" t="inlineStr">
        <is>
          <t>■본선검증ㅡ칸쿤여직원,김건희도이치, ... 정원오 본선 본격 검증 시작</t>
        </is>
      </c>
      <c r="H3615" t="n">
        <v>417909134</v>
      </c>
    </row>
    <row r="3616">
      <c r="A3616" t="inlineStr">
        <is>
          <t>2026.04.20 06:48</t>
        </is>
      </c>
      <c r="B3616" t="inlineStr">
        <is>
          <t>이번주 실적발표</t>
        </is>
      </c>
      <c r="C3616" t="inlineStr">
        <is>
          <t>가보자~~~</t>
        </is>
      </c>
      <c r="D3616" t="n">
        <v>3</v>
      </c>
      <c r="E3616" t="n">
        <v>1</v>
      </c>
      <c r="F3616" t="n">
        <v>33</v>
      </c>
      <c r="G3616" t="inlineStr">
        <is>
          <t>이번주 실적발표 가보자~~~</t>
        </is>
      </c>
      <c r="H3616" t="n">
        <v>417909130</v>
      </c>
    </row>
    <row r="3617">
      <c r="A3617" t="inlineStr">
        <is>
          <t>2026.04.20 06:47</t>
        </is>
      </c>
      <c r="B3617" t="inlineStr">
        <is>
          <t>시장은 이미 종전후를 보고 달리는중</t>
        </is>
      </c>
      <c r="C3617" t="inlineStr">
        <is>
          <t>코스피 관심은 온통 하이닉스의 실적발표에. 전쟁 노이즈에는 둔감, 오늘 하이닉스 상승!</t>
        </is>
      </c>
      <c r="D3617" t="n">
        <v>9</v>
      </c>
      <c r="E3617" t="n">
        <v>2</v>
      </c>
      <c r="F3617" t="n">
        <v>43</v>
      </c>
      <c r="G3617" t="inlineStr">
        <is>
          <t>시장은 이미 종전후를 보고 달리는중 코스피 관심은 온통 하이닉스의 실적발표에. 전쟁 노이즈에는 둔감, 오늘 하이닉스 상승!</t>
        </is>
      </c>
      <c r="H3617" t="n">
        <v>417909124</v>
      </c>
    </row>
    <row r="3618">
      <c r="A3618" t="inlineStr">
        <is>
          <t>2026.04.20 06:46</t>
        </is>
      </c>
      <c r="B3618" t="inlineStr">
        <is>
          <t>이래도안팔거지?그래버티고 보유세 계속...</t>
        </is>
      </c>
      <c r="C3618" t="inlineStr">
        <is>
          <t xml:space="preserve">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D3618" t="n">
        <v>0</v>
      </c>
      <c r="E3618" t="n">
        <v>0</v>
      </c>
      <c r="F3618" t="n">
        <v>196</v>
      </c>
      <c r="G3618" t="inlineStr">
        <is>
          <t>이래도안팔거지?그래버티고 보유세 계속...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H3618" t="n">
        <v>417909111</v>
      </c>
    </row>
    <row r="3619">
      <c r="A3619" t="inlineStr">
        <is>
          <t>2026.04.20 06:46</t>
        </is>
      </c>
      <c r="B3619" t="inlineStr">
        <is>
          <t>안티 알밥들에게...</t>
        </is>
      </c>
      <c r="C3619"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3619" t="n">
        <v>5</v>
      </c>
      <c r="E3619" t="n">
        <v>2</v>
      </c>
      <c r="F3619" t="n">
        <v>105</v>
      </c>
      <c r="G3619" t="inlineStr">
        <is>
          <t>안티 알밥들에게...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3619" t="n">
        <v>417909105</v>
      </c>
    </row>
    <row r="3620">
      <c r="A3620" t="inlineStr">
        <is>
          <t>2026.04.20 06:45</t>
        </is>
      </c>
      <c r="B3620" t="inlineStr">
        <is>
          <t>어차피 막장이다</t>
        </is>
      </c>
      <c r="C3620" t="inlineStr">
        <is>
          <t>또람프, 이란 핵 사랑 끝이 없다
핵폭탄 큰넘으로 하나 던져줘 !</t>
        </is>
      </c>
      <c r="D3620" t="n">
        <v>0</v>
      </c>
      <c r="E3620" t="n">
        <v>0</v>
      </c>
      <c r="F3620" t="n">
        <v>1</v>
      </c>
      <c r="G3620" t="inlineStr">
        <is>
          <t>어차피 막장이다 또람프, 이란 핵 사랑 끝이 없다
핵폭탄 큰넘으로 하나 던져줘 !</t>
        </is>
      </c>
      <c r="H3620" t="n">
        <v>417909093</v>
      </c>
    </row>
    <row r="3621">
      <c r="A3621" t="inlineStr">
        <is>
          <t>2026.04.20 06:43</t>
        </is>
      </c>
      <c r="B3621" t="inlineStr">
        <is>
          <t>종전 막판 노이즈에 시장은 둔감</t>
        </is>
      </c>
      <c r="C3621" t="inlineStr">
        <is>
          <t xml:space="preserve">코스피는 하이닉스 실적발표에 집중. 전쟁 노이즈는 "어차피 종전"이라는 기대감으로 영향력 미미. 시장은 이미 종전후를 보고 달리고 있는중. </t>
        </is>
      </c>
      <c r="D3621" t="n">
        <v>3</v>
      </c>
      <c r="E3621" t="n">
        <v>0</v>
      </c>
      <c r="F3621" t="n">
        <v>11</v>
      </c>
      <c r="G3621" t="inlineStr">
        <is>
          <t xml:space="preserve">종전 막판 노이즈에 시장은 둔감 코스피는 하이닉스 실적발표에 집중. 전쟁 노이즈는 "어차피 종전"이라는 기대감으로 영향력 미미. 시장은 이미 종전후를 보고 달리고 있는중. </t>
        </is>
      </c>
      <c r="H3621" t="n">
        <v>417909068</v>
      </c>
    </row>
    <row r="3622">
      <c r="A3622" t="inlineStr">
        <is>
          <t>2026.04.20 06:43</t>
        </is>
      </c>
      <c r="B3622" t="inlineStr">
        <is>
          <t>어쩌냐 어닝 서프라이즈가 아니라네?[1]</t>
        </is>
      </c>
      <c r="C3622" t="inlineStr">
        <is>
          <t>슈퍼어닝 서프라이즈래 ㅋㅋ
1분기 영익 잠정치 38조 전분기대비 400프로 급증
2.3분기는 더욱 높아질것으로 예상.
전쟁과 상관없는 실적과 환율 영향인듯.
안티들은 한강가자 ㅋㅋㅋ</t>
        </is>
      </c>
      <c r="D3622" t="n">
        <v>3</v>
      </c>
      <c r="E3622" t="n">
        <v>1</v>
      </c>
      <c r="F3622" t="n">
        <v>49</v>
      </c>
      <c r="G3622"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3622" t="n">
        <v>417909070</v>
      </c>
    </row>
    <row r="3623">
      <c r="A3623" t="inlineStr">
        <is>
          <t>2026.04.20 06:43</t>
        </is>
      </c>
      <c r="B3623" t="inlineStr">
        <is>
          <t>트럼프 이궤셉귀</t>
        </is>
      </c>
      <c r="C3623" t="inlineStr">
        <is>
          <t>롱숏 운전 잘하네 아주 가지고 놀아
그러다 진짜 숨져 조심해</t>
        </is>
      </c>
      <c r="D3623" t="n">
        <v>1</v>
      </c>
      <c r="E3623" t="n">
        <v>0</v>
      </c>
      <c r="F3623" t="n">
        <v>5</v>
      </c>
      <c r="G3623" t="inlineStr">
        <is>
          <t>트럼프 이궤셉귀 롱숏 운전 잘하네 아주 가지고 놀아
그러다 진짜 숨져 조심해</t>
        </is>
      </c>
      <c r="H3623" t="n">
        <v>417909072</v>
      </c>
    </row>
    <row r="3624">
      <c r="A3624" t="inlineStr">
        <is>
          <t>2026.04.20 06:42</t>
        </is>
      </c>
      <c r="B3624" t="inlineStr">
        <is>
          <t>와 오일 8프로...</t>
        </is>
      </c>
      <c r="C3624" t="inlineStr">
        <is>
          <t>.....건투를 빕니다</t>
        </is>
      </c>
      <c r="D3624" t="n">
        <v>0</v>
      </c>
      <c r="E3624" t="n">
        <v>1</v>
      </c>
      <c r="F3624" t="n">
        <v>106</v>
      </c>
      <c r="G3624" t="inlineStr">
        <is>
          <t>와 오일 8프로... .....건투를 빕니다</t>
        </is>
      </c>
      <c r="H3624" t="n">
        <v>417909066</v>
      </c>
    </row>
    <row r="3625">
      <c r="A3625" t="inlineStr">
        <is>
          <t>2026.04.20 06:41</t>
        </is>
      </c>
      <c r="B3625" t="inlineStr">
        <is>
          <t>금욜</t>
        </is>
      </c>
      <c r="C3625" t="inlineStr">
        <is>
          <t>오일 폭락 했는데  하닉 폭등했니?
오일과 연관 짓지마라  하닉은 제갈길 간다</t>
        </is>
      </c>
      <c r="D3625" t="n">
        <v>1</v>
      </c>
      <c r="E3625" t="n">
        <v>0</v>
      </c>
      <c r="F3625" t="n">
        <v>14</v>
      </c>
      <c r="G3625" t="inlineStr">
        <is>
          <t>금욜 오일 폭락 했는데  하닉 폭등했니?
오일과 연관 짓지마라  하닉은 제갈길 간다</t>
        </is>
      </c>
      <c r="H3625" t="n">
        <v>417909053</v>
      </c>
    </row>
    <row r="3626">
      <c r="A3626" t="inlineStr">
        <is>
          <t>2026.04.20 06:41</t>
        </is>
      </c>
      <c r="B3626" t="inlineStr">
        <is>
          <t>낼또 4.1~20일 반도체 수출 발표...</t>
        </is>
      </c>
      <c r="C3626"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3626" t="n">
        <v>2</v>
      </c>
      <c r="E3626" t="n">
        <v>0</v>
      </c>
      <c r="F3626" t="n">
        <v>15</v>
      </c>
      <c r="G3626"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3626" t="n">
        <v>417909051</v>
      </c>
    </row>
    <row r="3627">
      <c r="A3627" t="inlineStr">
        <is>
          <t>2026.04.20 06:40</t>
        </is>
      </c>
      <c r="B3627" t="inlineStr">
        <is>
          <t>호르무즈 재봉쇄보다 코스피영향은 23...</t>
        </is>
      </c>
      <c r="C3627" t="inlineStr"/>
      <c r="D3627" t="n">
        <v>5</v>
      </c>
      <c r="E3627" t="n">
        <v>1</v>
      </c>
      <c r="F3627" t="n">
        <v>67</v>
      </c>
      <c r="G3627"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3627" t="n">
        <v>417909034</v>
      </c>
    </row>
    <row r="3628">
      <c r="A3628" t="inlineStr">
        <is>
          <t>2026.04.20 06:39</t>
        </is>
      </c>
      <c r="B3628" t="inlineStr">
        <is>
          <t>이미 협상 안 될 거란 불안감 자체가...</t>
        </is>
      </c>
      <c r="C3628" t="inlineStr">
        <is>
          <t>그냥 받아들이고 상황 좋아질 때까지 대기..</t>
        </is>
      </c>
      <c r="D3628" t="n">
        <v>1</v>
      </c>
      <c r="E3628" t="n">
        <v>1</v>
      </c>
      <c r="F3628" t="n">
        <v>25</v>
      </c>
      <c r="G3628" t="inlineStr">
        <is>
          <t>이미 협상 안 될 거란 불안감 자체가... 그냥 받아들이고 상황 좋아질 때까지 대기..</t>
        </is>
      </c>
      <c r="H3628" t="n">
        <v>417909026</v>
      </c>
    </row>
    <row r="3629">
      <c r="A3629" t="inlineStr">
        <is>
          <t>2026.04.20 06:39</t>
        </is>
      </c>
      <c r="B3629" t="inlineStr">
        <is>
          <t>횡재세 거둬라</t>
        </is>
      </c>
      <c r="C3629" t="inlineStr">
        <is>
          <t>전국민  나눠줘라 ㅋㅋ</t>
        </is>
      </c>
      <c r="D3629" t="n">
        <v>1</v>
      </c>
      <c r="E3629" t="n">
        <v>1</v>
      </c>
      <c r="F3629" t="n">
        <v>23</v>
      </c>
      <c r="G3629" t="inlineStr">
        <is>
          <t>횡재세 거둬라 전국민  나눠줘라 ㅋㅋ</t>
        </is>
      </c>
      <c r="H3629" t="n">
        <v>417909023</v>
      </c>
    </row>
    <row r="3630">
      <c r="A3630" t="inlineStr">
        <is>
          <t>2026.04.20 06:38</t>
        </is>
      </c>
      <c r="B3630" t="inlineStr">
        <is>
          <t>내가 뭐랬어. 위로 올라간다고 희망회...</t>
        </is>
      </c>
      <c r="C3630" t="inlineStr">
        <is>
          <t>내가 단타 치지 말라고 했지.
몰빵치지 말라고 했잖아.
오늘 시초가 최소 마이너스5% 로 시작한다고 했지?
왜 내 말을 안듣고 이 가격에 사?</t>
        </is>
      </c>
      <c r="D3630" t="n">
        <v>4</v>
      </c>
      <c r="E3630" t="n">
        <v>7</v>
      </c>
      <c r="F3630" t="n">
        <v>57</v>
      </c>
      <c r="G3630" t="inlineStr">
        <is>
          <t>내가 뭐랬어. 위로 올라간다고 희망회... 내가 단타 치지 말라고 했지.
몰빵치지 말라고 했잖아.
오늘 시초가 최소 마이너스5% 로 시작한다고 했지?
왜 내 말을 안듣고 이 가격에 사?</t>
        </is>
      </c>
      <c r="H3630" t="n">
        <v>417909012</v>
      </c>
    </row>
    <row r="3631">
      <c r="A3631" t="inlineStr">
        <is>
          <t>2026.04.20 06:38</t>
        </is>
      </c>
      <c r="B3631" t="inlineStr">
        <is>
          <t>미 동부시간22일종료 ㅡ합의안되믄 까...</t>
        </is>
      </c>
      <c r="C3631"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3631" t="n">
        <v>0</v>
      </c>
      <c r="E3631" t="n">
        <v>3</v>
      </c>
      <c r="F3631" t="n">
        <v>32</v>
      </c>
      <c r="G3631"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3631" t="n">
        <v>417909017</v>
      </c>
    </row>
    <row r="3632">
      <c r="A3632" t="inlineStr">
        <is>
          <t>2026.04.20 06:37</t>
        </is>
      </c>
      <c r="B3632" t="inlineStr">
        <is>
          <t>●●●●●성과급 1인당 5억원●●●●...[1]</t>
        </is>
      </c>
      <c r="C3632"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3632" t="n">
        <v>1</v>
      </c>
      <c r="E3632" t="n">
        <v>1</v>
      </c>
      <c r="F3632" t="n">
        <v>23</v>
      </c>
      <c r="G3632"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3632" t="n">
        <v>417909000</v>
      </c>
    </row>
    <row r="3633">
      <c r="A3633" t="inlineStr">
        <is>
          <t>2026.04.20 06:36</t>
        </is>
      </c>
      <c r="B3633" t="inlineStr">
        <is>
          <t>트럼이는 지금도 배고파</t>
        </is>
      </c>
      <c r="C3633" t="inlineStr">
        <is>
          <t>트럼이는 지금도 돈에 배고파
항상 패텀이 금요일 긍정 주딩 털고 
일요일 부정 주딩 털고  패턴이 똑 같다이
잘 봐봐
오늘도 코쟁이들 엉청 턴다</t>
        </is>
      </c>
      <c r="D3633" t="n">
        <v>1</v>
      </c>
      <c r="E3633" t="n">
        <v>1</v>
      </c>
      <c r="F3633" t="n">
        <v>22</v>
      </c>
      <c r="G3633" t="inlineStr">
        <is>
          <t>트럼이는 지금도 배고파 트럼이는 지금도 돈에 배고파
항상 패텀이 금요일 긍정 주딩 털고 
일요일 부정 주딩 털고  패턴이 똑 같다이
잘 봐봐
오늘도 코쟁이들 엉청 턴다</t>
        </is>
      </c>
      <c r="H3633" t="n">
        <v>417908989</v>
      </c>
    </row>
    <row r="3634">
      <c r="A3634" t="inlineStr">
        <is>
          <t>2026.04.20 06:36</t>
        </is>
      </c>
      <c r="B3634" t="inlineStr">
        <is>
          <t>시장 관심은 하이닉스 실적에 집중</t>
        </is>
      </c>
      <c r="C3634" t="inlineStr">
        <is>
          <t>어차피 종전. 2차협상두고 막판 노이즈에 주식시장 갈수록 둔감해짐. 지루한 힘겨루기속 시장의 모든 관심은 온통 23일 하이닉스 실적에 집중되고 있음. 오늘 하이닉스는 상승!!</t>
        </is>
      </c>
      <c r="D3634" t="n">
        <v>8</v>
      </c>
      <c r="E3634" t="n">
        <v>1</v>
      </c>
      <c r="F3634" t="n">
        <v>26</v>
      </c>
      <c r="G3634"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3634" t="n">
        <v>417908987</v>
      </c>
    </row>
    <row r="3635">
      <c r="A3635" t="inlineStr">
        <is>
          <t>2026.04.20 06:36</t>
        </is>
      </c>
      <c r="B3635" t="inlineStr">
        <is>
          <t>행복한하루 되세요</t>
        </is>
      </c>
      <c r="C3635" t="inlineStr">
        <is>
          <t>인생 뭐 있습니까. 행복하게 지냅시다.</t>
        </is>
      </c>
      <c r="D3635" t="n">
        <v>4</v>
      </c>
      <c r="E3635" t="n">
        <v>0</v>
      </c>
      <c r="F3635" t="n">
        <v>8</v>
      </c>
      <c r="G3635" t="inlineStr">
        <is>
          <t>행복한하루 되세요 인생 뭐 있습니까. 행복하게 지냅시다.</t>
        </is>
      </c>
      <c r="H3635" t="n">
        <v>417908993</v>
      </c>
    </row>
    <row r="3636">
      <c r="A3636" t="inlineStr">
        <is>
          <t>2026.04.20 06:34</t>
        </is>
      </c>
      <c r="B3636" t="inlineStr">
        <is>
          <t>실시간, 위캔오일 폭둥중 +7.43%</t>
        </is>
      </c>
      <c r="C3636" t="inlineStr">
        <is>
          <t>오눌 빤스 런  ===3333
블랙  뭔데 ㅠㅠ</t>
        </is>
      </c>
      <c r="D3636" t="n">
        <v>3</v>
      </c>
      <c r="E3636" t="n">
        <v>4</v>
      </c>
      <c r="F3636" t="n">
        <v>57</v>
      </c>
      <c r="G3636" t="inlineStr">
        <is>
          <t>실시간, 위캔오일 폭둥중 +7.43% 오눌 빤스 런  ===3333
블랙  뭔데 ㅠㅠ</t>
        </is>
      </c>
      <c r="H3636" t="n">
        <v>417908977</v>
      </c>
    </row>
    <row r="3637">
      <c r="A3637" t="inlineStr">
        <is>
          <t>2026.04.20 06:34</t>
        </is>
      </c>
      <c r="B3637" t="inlineStr">
        <is>
          <t>오늘은 쫌 아프겠다...된장</t>
        </is>
      </c>
      <c r="C3637" t="inlineStr">
        <is>
          <t xml:space="preserve">외인들이 던지는 이유가 이거였나....멘탈을 잘 잡아야 하는데 버티느냐? 팔았다가 더 낮은 가격에 다시 들어가느냐? </t>
        </is>
      </c>
      <c r="D3637" t="n">
        <v>1</v>
      </c>
      <c r="E3637" t="n">
        <v>4</v>
      </c>
      <c r="F3637" t="n">
        <v>28</v>
      </c>
      <c r="G3637" t="inlineStr">
        <is>
          <t xml:space="preserve">오늘은 쫌 아프겠다...된장 외인들이 던지는 이유가 이거였나....멘탈을 잘 잡아야 하는데 버티느냐? 팔았다가 더 낮은 가격에 다시 들어가느냐? </t>
        </is>
      </c>
      <c r="H3637" t="n">
        <v>417908971</v>
      </c>
    </row>
    <row r="3638">
      <c r="A3638" t="inlineStr">
        <is>
          <t>2026.04.20 06:34</t>
        </is>
      </c>
      <c r="B3638" t="inlineStr">
        <is>
          <t>주식은 멘탈</t>
        </is>
      </c>
      <c r="C3638" t="inlineStr">
        <is>
          <t>흔들리지 말고 끝까지 홀딩해서 수익 극대화하시길</t>
        </is>
      </c>
      <c r="D3638" t="n">
        <v>5</v>
      </c>
      <c r="E3638" t="n">
        <v>2</v>
      </c>
      <c r="F3638" t="n">
        <v>19</v>
      </c>
      <c r="G3638" t="inlineStr">
        <is>
          <t>주식은 멘탈 흔들리지 말고 끝까지 홀딩해서 수익 극대화하시길</t>
        </is>
      </c>
      <c r="H3638" t="n">
        <v>417908974</v>
      </c>
    </row>
    <row r="3639">
      <c r="A3639" t="inlineStr">
        <is>
          <t>2026.04.20 06:33</t>
        </is>
      </c>
      <c r="B3639" t="inlineStr">
        <is>
          <t>미수는 긴장. 현금은 홀딩</t>
        </is>
      </c>
      <c r="C3639" t="inlineStr">
        <is>
          <t>미수는 금물입니다</t>
        </is>
      </c>
      <c r="D3639" t="n">
        <v>2</v>
      </c>
      <c r="E3639" t="n">
        <v>1</v>
      </c>
      <c r="F3639" t="n">
        <v>19</v>
      </c>
      <c r="G3639" t="inlineStr">
        <is>
          <t>미수는 긴장. 현금은 홀딩 미수는 금물입니다</t>
        </is>
      </c>
      <c r="H3639" t="n">
        <v>417908970</v>
      </c>
    </row>
    <row r="3640">
      <c r="A3640" t="inlineStr">
        <is>
          <t>2026.04.20 06:30</t>
        </is>
      </c>
      <c r="B3640" t="inlineStr">
        <is>
          <t>도람쁘가. 이란까부수는 진짜이유?몰라서?</t>
        </is>
      </c>
      <c r="C3640" t="inlineStr">
        <is>
          <t>이란이 ICBM개발하믄
제1빠따로 미국본토로. 핵폭탄 날릴꺼로 확정하니까</t>
        </is>
      </c>
      <c r="D3640" t="n">
        <v>1</v>
      </c>
      <c r="E3640" t="n">
        <v>1</v>
      </c>
      <c r="F3640" t="n">
        <v>36</v>
      </c>
      <c r="G3640" t="inlineStr">
        <is>
          <t>도람쁘가. 이란까부수는 진짜이유?몰라서? 이란이 ICBM개발하믄
제1빠따로 미국본토로. 핵폭탄 날릴꺼로 확정하니까</t>
        </is>
      </c>
      <c r="H3640" t="n">
        <v>417908931</v>
      </c>
    </row>
    <row r="3641">
      <c r="A3641" t="inlineStr">
        <is>
          <t>2026.04.20 06:29</t>
        </is>
      </c>
      <c r="B3641" t="inlineStr">
        <is>
          <t>중공, 토큰사용료에도 보조금 지급..</t>
        </is>
      </c>
      <c r="C3641"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3641" t="n">
        <v>0</v>
      </c>
      <c r="E3641" t="n">
        <v>1</v>
      </c>
      <c r="F3641" t="n">
        <v>21</v>
      </c>
      <c r="G3641"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3641" t="n">
        <v>417908917</v>
      </c>
    </row>
    <row r="3642">
      <c r="A3642" t="inlineStr">
        <is>
          <t>2026.04.20 06:29</t>
        </is>
      </c>
      <c r="B3642" t="inlineStr">
        <is>
          <t>역사적으로 전쟁은 끝이있다</t>
        </is>
      </c>
      <c r="C3642" t="inlineStr">
        <is>
          <t>시간이 해결해 주리라</t>
        </is>
      </c>
      <c r="D3642" t="n">
        <v>8</v>
      </c>
      <c r="E3642" t="n">
        <v>1</v>
      </c>
      <c r="F3642" t="n">
        <v>16</v>
      </c>
      <c r="G3642" t="inlineStr">
        <is>
          <t>역사적으로 전쟁은 끝이있다 시간이 해결해 주리라</t>
        </is>
      </c>
      <c r="H3642" t="n">
        <v>417908918</v>
      </c>
    </row>
    <row r="3643">
      <c r="A3643" t="inlineStr">
        <is>
          <t>2026.04.20 06:27</t>
        </is>
      </c>
      <c r="B3643" t="inlineStr">
        <is>
          <t>아따 할배들 싸움에</t>
        </is>
      </c>
      <c r="C3643"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3643" t="n">
        <v>3</v>
      </c>
      <c r="E3643" t="n">
        <v>2</v>
      </c>
      <c r="F3643" t="n">
        <v>44</v>
      </c>
      <c r="G3643"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3643" t="n">
        <v>417908902</v>
      </c>
    </row>
    <row r="3644">
      <c r="A3644" t="inlineStr">
        <is>
          <t>2026.04.20 06:27</t>
        </is>
      </c>
      <c r="B3644" t="inlineStr">
        <is>
          <t>급반전</t>
        </is>
      </c>
      <c r="C3644" t="inlineStr">
        <is>
          <t>반전에 반전
각본없는 드라마</t>
        </is>
      </c>
      <c r="D3644" t="n">
        <v>2</v>
      </c>
      <c r="E3644" t="n">
        <v>1</v>
      </c>
      <c r="F3644" t="n">
        <v>25</v>
      </c>
      <c r="G3644" t="inlineStr">
        <is>
          <t>급반전 반전에 반전
각본없는 드라마</t>
        </is>
      </c>
      <c r="H3644" t="n">
        <v>417908898</v>
      </c>
    </row>
    <row r="3645">
      <c r="A3645" t="inlineStr">
        <is>
          <t>2026.04.20 06:26</t>
        </is>
      </c>
      <c r="B3645" t="inlineStr">
        <is>
          <t>종전협의되믄 강세에ㅡㅡㅡ팔고 협읭실패로폭락하믄 ...</t>
        </is>
      </c>
      <c r="C3645"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3645" t="n">
        <v>1</v>
      </c>
      <c r="E3645" t="n">
        <v>1</v>
      </c>
      <c r="F3645" t="n">
        <v>84</v>
      </c>
      <c r="G3645"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3645" t="n">
        <v>417908893</v>
      </c>
    </row>
    <row r="3646">
      <c r="A3646" t="inlineStr">
        <is>
          <t>2026.04.20 06:26</t>
        </is>
      </c>
      <c r="B3646" t="inlineStr">
        <is>
          <t>느낌이[1]</t>
        </is>
      </c>
      <c r="C3646" t="inlineStr">
        <is>
          <t>쌔하다. 이러다 협상마저 열지도 못하는거 아니야?</t>
        </is>
      </c>
      <c r="D3646" t="n">
        <v>4</v>
      </c>
      <c r="E3646" t="n">
        <v>4</v>
      </c>
      <c r="F3646" t="n">
        <v>54</v>
      </c>
      <c r="G3646" t="inlineStr">
        <is>
          <t>느낌이[1] 쌔하다. 이러다 협상마저 열지도 못하는거 아니야?</t>
        </is>
      </c>
      <c r="H3646" t="n">
        <v>417908895</v>
      </c>
    </row>
    <row r="3647">
      <c r="A3647" t="inlineStr">
        <is>
          <t>2026.04.20 06:26</t>
        </is>
      </c>
      <c r="B3647" t="inlineStr">
        <is>
          <t>조만간 종전할듯[1]</t>
        </is>
      </c>
      <c r="C3647"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3647" t="n">
        <v>7</v>
      </c>
      <c r="E3647" t="n">
        <v>4</v>
      </c>
      <c r="F3647" t="n">
        <v>129</v>
      </c>
      <c r="G3647"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3647" t="n">
        <v>417908889</v>
      </c>
    </row>
    <row r="3648">
      <c r="A3648" t="inlineStr">
        <is>
          <t>2026.04.20 06:24</t>
        </is>
      </c>
      <c r="B3648" t="inlineStr">
        <is>
          <t>시초에 던지자</t>
        </is>
      </c>
      <c r="C3648" t="inlineStr">
        <is>
          <t>폭락이다. 휴</t>
        </is>
      </c>
      <c r="D3648" t="n">
        <v>6</v>
      </c>
      <c r="E3648" t="n">
        <v>11</v>
      </c>
      <c r="F3648" t="n">
        <v>33</v>
      </c>
      <c r="G3648" t="inlineStr">
        <is>
          <t>시초에 던지자 폭락이다. 휴</t>
        </is>
      </c>
      <c r="H3648" t="n">
        <v>417908872</v>
      </c>
    </row>
    <row r="3649">
      <c r="A3649" t="inlineStr">
        <is>
          <t>2026.04.20 06:20</t>
        </is>
      </c>
      <c r="B3649" t="inlineStr">
        <is>
          <t>춘절전후 중국서 ai에이전트 대거 출시+서버d램...</t>
        </is>
      </c>
      <c r="C3649"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3649" t="n">
        <v>1</v>
      </c>
      <c r="E3649" t="n">
        <v>0</v>
      </c>
      <c r="F3649" t="n">
        <v>46</v>
      </c>
      <c r="G3649"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3649" t="n">
        <v>417908852</v>
      </c>
    </row>
    <row r="3650">
      <c r="A3650" t="inlineStr">
        <is>
          <t>2026.04.20 06:19</t>
        </is>
      </c>
      <c r="B3650" t="inlineStr">
        <is>
          <t>오늘 만일        외국인 프매가 팔면</t>
        </is>
      </c>
      <c r="C3650" t="inlineStr">
        <is>
          <t xml:space="preserve">금요일 하고 비슷하면
종가배팅 
외국인 프매 사면
따라감 </t>
        </is>
      </c>
      <c r="D3650" t="n">
        <v>1</v>
      </c>
      <c r="E3650" t="n">
        <v>0</v>
      </c>
      <c r="F3650" t="n">
        <v>46</v>
      </c>
      <c r="G3650" t="inlineStr">
        <is>
          <t xml:space="preserve">오늘 만일        외국인 프매가 팔면 금요일 하고 비슷하면
종가배팅 
외국인 프매 사면
따라감 </t>
        </is>
      </c>
      <c r="H3650" t="n">
        <v>417908847</v>
      </c>
    </row>
    <row r="3651">
      <c r="A3651" t="inlineStr">
        <is>
          <t>2026.04.20 06:16</t>
        </is>
      </c>
      <c r="B3651" t="inlineStr">
        <is>
          <t>돈내놔들 날리네</t>
        </is>
      </c>
      <c r="C3651"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3651" t="n">
        <v>3</v>
      </c>
      <c r="E3651" t="n">
        <v>0</v>
      </c>
      <c r="F3651" t="n">
        <v>78</v>
      </c>
      <c r="G3651"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3651" t="n">
        <v>417908825</v>
      </c>
    </row>
    <row r="3652">
      <c r="A3652" t="inlineStr">
        <is>
          <t>2026.04.20 06:15</t>
        </is>
      </c>
      <c r="B3652" t="inlineStr">
        <is>
          <t>최태원이 노란봉투법 폭탄에 불을 붙였다. 닉스 ...</t>
        </is>
      </c>
      <c r="C3652"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3652" t="n">
        <v>3</v>
      </c>
      <c r="E3652" t="n">
        <v>0</v>
      </c>
      <c r="F3652" t="n">
        <v>127</v>
      </c>
      <c r="G3652"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3652" t="n">
        <v>417908818</v>
      </c>
    </row>
    <row r="3653">
      <c r="A3653" t="inlineStr">
        <is>
          <t>2026.04.20 06:14</t>
        </is>
      </c>
      <c r="B3653" t="inlineStr">
        <is>
          <t>이란아</t>
        </is>
      </c>
      <c r="C3653" t="inlineStr">
        <is>
          <t>너네들이 미국상대로 멀할수잇노 고무보트타고. 비비탄총이다 싸고   트럼프가 구여운녀슥들 이말햇겟노  계속 땡깡부리라 굶어 죽여줄테니깐</t>
        </is>
      </c>
      <c r="D3653" t="n">
        <v>5</v>
      </c>
      <c r="E3653" t="n">
        <v>3</v>
      </c>
      <c r="F3653" t="n">
        <v>45</v>
      </c>
      <c r="G3653" t="inlineStr">
        <is>
          <t>이란아 너네들이 미국상대로 멀할수잇노 고무보트타고. 비비탄총이다 싸고   트럼프가 구여운녀슥들 이말햇겟노  계속 땡깡부리라 굶어 죽여줄테니깐</t>
        </is>
      </c>
      <c r="H3653" t="n">
        <v>417908802</v>
      </c>
    </row>
    <row r="3654">
      <c r="A3654" t="inlineStr">
        <is>
          <t>2026.04.20 06:14</t>
        </is>
      </c>
      <c r="B3654" t="inlineStr">
        <is>
          <t>유가하락[2]</t>
        </is>
      </c>
      <c r="C3654" t="inlineStr">
        <is>
          <t>유가폭락이라고합니다</t>
        </is>
      </c>
      <c r="D3654" t="n">
        <v>6</v>
      </c>
      <c r="E3654" t="n">
        <v>6</v>
      </c>
      <c r="F3654" t="n">
        <v>427</v>
      </c>
      <c r="G3654" t="inlineStr">
        <is>
          <t>유가하락[2] 유가폭락이라고합니다</t>
        </is>
      </c>
      <c r="H3654" t="n">
        <v>417908809</v>
      </c>
    </row>
    <row r="3655">
      <c r="A3655" t="inlineStr">
        <is>
          <t>2026.04.20 06:13</t>
        </is>
      </c>
      <c r="B3655" t="inlineStr">
        <is>
          <t>오픈라우터, 일일 토큰사용량 1~6위 중국이 싹...</t>
        </is>
      </c>
      <c r="C3655" t="inlineStr">
        <is>
          <t>알리 큐원이 1,3위..합해가 일일 토큰(LLM이 처리하는 언어소..) 사용량 6조개..==&gt; 중국 샤오미, 딥시크 등 중국업체가 1~6위 싹쓸이..중국서 ai에이전트 이빠이 돌리고 잇듀..??</t>
        </is>
      </c>
      <c r="D3655" t="n">
        <v>0</v>
      </c>
      <c r="E3655" t="n">
        <v>0</v>
      </c>
      <c r="F3655" t="n">
        <v>46</v>
      </c>
      <c r="G3655"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3655" t="n">
        <v>417908791</v>
      </c>
    </row>
    <row r="3656">
      <c r="A3656" t="inlineStr">
        <is>
          <t>2026.04.20 06:12</t>
        </is>
      </c>
      <c r="B3656" t="inlineStr">
        <is>
          <t>지금은 예측해서 매수하다간 골로</t>
        </is>
      </c>
      <c r="C3656" t="inlineStr">
        <is>
          <t xml:space="preserve">끨끨끨 끨끨끨 </t>
        </is>
      </c>
      <c r="D3656" t="n">
        <v>2</v>
      </c>
      <c r="E3656" t="n">
        <v>5</v>
      </c>
      <c r="F3656" t="n">
        <v>33</v>
      </c>
      <c r="G3656" t="inlineStr">
        <is>
          <t xml:space="preserve">지금은 예측해서 매수하다간 골로 끨끨끨 끨끨끨 </t>
        </is>
      </c>
      <c r="H3656" t="n">
        <v>417908787</v>
      </c>
    </row>
    <row r="3657">
      <c r="A3657" t="inlineStr">
        <is>
          <t>2026.04.20 06:11</t>
        </is>
      </c>
      <c r="B3657" t="inlineStr">
        <is>
          <t>Ai 데이터 센터 자율주행 ㅡ  반도체 가격 폭...</t>
        </is>
      </c>
      <c r="C3657" t="inlineStr">
        <is>
          <t xml:space="preserve">자율주행 자동차 ㅡ 택시 영업 ㆍ 로보택시 미국 구글 웨이모 ㆍ 중국 포니 Ai 로보택시 상용화 
퓨처링크 Swm  강남구 에서 로보택시 시험 운행 </t>
        </is>
      </c>
      <c r="D3657" t="n">
        <v>4</v>
      </c>
      <c r="E3657" t="n">
        <v>0</v>
      </c>
      <c r="F3657" t="n">
        <v>58</v>
      </c>
      <c r="G3657"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3657" t="n">
        <v>417908773</v>
      </c>
    </row>
    <row r="3658">
      <c r="A3658" t="inlineStr">
        <is>
          <t>2026.04.20 06:10</t>
        </is>
      </c>
      <c r="B3658" t="inlineStr">
        <is>
          <t>거부라</t>
        </is>
      </c>
      <c r="C3658" t="inlineStr">
        <is>
          <t xml:space="preserve">이란 덜맞앗네보네  그냥 트럼프가 해상봉쇄해서 굶겨죽여야겟다 혁명수비대  </t>
        </is>
      </c>
      <c r="D3658" t="n">
        <v>5</v>
      </c>
      <c r="E3658" t="n">
        <v>1</v>
      </c>
      <c r="F3658" t="n">
        <v>30</v>
      </c>
      <c r="G3658" t="inlineStr">
        <is>
          <t xml:space="preserve">거부라 이란 덜맞앗네보네  그냥 트럼프가 해상봉쇄해서 굶겨죽여야겟다 혁명수비대  </t>
        </is>
      </c>
      <c r="H3658" t="n">
        <v>417908770</v>
      </c>
    </row>
    <row r="3659">
      <c r="A3659" t="inlineStr">
        <is>
          <t>2026.04.20 06:08</t>
        </is>
      </c>
      <c r="B3659" t="inlineStr">
        <is>
          <t>노동자한테</t>
        </is>
      </c>
      <c r="C3659" t="inlineStr">
        <is>
          <t>12억씩 성과금준다면
니들 먹여살리는하청업체한테는 뭐주냐
진쨔    뭐.  같네 하청업체하고도 나눠라 아님단가
인상해주던지  1 1 594919</t>
        </is>
      </c>
      <c r="D3659" t="n">
        <v>3</v>
      </c>
      <c r="E3659" t="n">
        <v>4</v>
      </c>
      <c r="F3659" t="n">
        <v>62</v>
      </c>
      <c r="G3659" t="inlineStr">
        <is>
          <t>노동자한테 12억씩 성과금준다면
니들 먹여살리는하청업체한테는 뭐주냐
진쨔    뭐.  같네 하청업체하고도 나눠라 아님단가
인상해주던지  1 1 594919</t>
        </is>
      </c>
      <c r="H3659" t="n">
        <v>417908752</v>
      </c>
    </row>
    <row r="3660">
      <c r="A3660" t="inlineStr">
        <is>
          <t>2026.04.20 06:07</t>
        </is>
      </c>
      <c r="B3660" t="inlineStr">
        <is>
          <t>골로 가는 소리가 벨소리처럼 울리군아</t>
        </is>
      </c>
      <c r="C3660" t="inlineStr">
        <is>
          <t>조심해라 오늘은 진찌 골로 갈수도 있다</t>
        </is>
      </c>
      <c r="D3660" t="n">
        <v>1</v>
      </c>
      <c r="E3660" t="n">
        <v>6</v>
      </c>
      <c r="F3660" t="n">
        <v>32</v>
      </c>
      <c r="G3660" t="inlineStr">
        <is>
          <t>골로 가는 소리가 벨소리처럼 울리군아 조심해라 오늘은 진찌 골로 갈수도 있다</t>
        </is>
      </c>
      <c r="H3660" t="n">
        <v>417908746</v>
      </c>
    </row>
    <row r="3661">
      <c r="A3661" t="inlineStr">
        <is>
          <t>2026.04.20 06:04</t>
        </is>
      </c>
      <c r="B3661" t="inlineStr">
        <is>
          <t>미리조문왔습니다</t>
        </is>
      </c>
      <c r="C3661" t="inlineStr">
        <is>
          <t>아!물론 평단 50~70대시죠?그분들말고
지난주 진입 혹은 신용쓰신분들
미리 위로차왔어요</t>
        </is>
      </c>
      <c r="D3661" t="n">
        <v>3</v>
      </c>
      <c r="E3661" t="n">
        <v>14</v>
      </c>
      <c r="F3661" t="n">
        <v>60</v>
      </c>
      <c r="G3661" t="inlineStr">
        <is>
          <t>미리조문왔습니다 아!물론 평단 50~70대시죠?그분들말고
지난주 진입 혹은 신용쓰신분들
미리 위로차왔어요</t>
        </is>
      </c>
      <c r="H3661" t="n">
        <v>417908727</v>
      </c>
    </row>
    <row r="3662">
      <c r="A3662" t="inlineStr">
        <is>
          <t>2026.04.20 06:03</t>
        </is>
      </c>
      <c r="B3662" t="inlineStr">
        <is>
          <t>어휴 안티들 글 싸질러 놓은거 봐라[2]</t>
        </is>
      </c>
      <c r="C3662" t="inlineStr">
        <is>
          <t>과관이네. 수준 참 한심하네.</t>
        </is>
      </c>
      <c r="D3662" t="n">
        <v>11</v>
      </c>
      <c r="E3662" t="n">
        <v>4</v>
      </c>
      <c r="F3662" t="n">
        <v>79</v>
      </c>
      <c r="G3662" t="inlineStr">
        <is>
          <t>어휴 안티들 글 싸질러 놓은거 봐라[2] 과관이네. 수준 참 한심하네.</t>
        </is>
      </c>
      <c r="H3662" t="n">
        <v>417908719</v>
      </c>
    </row>
    <row r="3663">
      <c r="A3663" t="inlineStr">
        <is>
          <t>2026.04.20 06:03</t>
        </is>
      </c>
      <c r="B3663" t="inlineStr">
        <is>
          <t>속보) 트럼프,이란선박공격나포</t>
        </is>
      </c>
      <c r="C3663" t="inlineStr">
        <is>
          <t>기관실 구멍내 ,
현재 위캔오일 폭등중 ㅠㅠ</t>
        </is>
      </c>
      <c r="D3663" t="n">
        <v>1</v>
      </c>
      <c r="E3663" t="n">
        <v>2</v>
      </c>
      <c r="F3663" t="n">
        <v>111</v>
      </c>
      <c r="G3663" t="inlineStr">
        <is>
          <t>속보) 트럼프,이란선박공격나포 기관실 구멍내 ,
현재 위캔오일 폭등중 ㅠㅠ</t>
        </is>
      </c>
      <c r="H3663" t="n">
        <v>417908724</v>
      </c>
    </row>
    <row r="3664">
      <c r="A3664" t="inlineStr">
        <is>
          <t>2026.04.20 06:03</t>
        </is>
      </c>
      <c r="B3664" t="inlineStr">
        <is>
          <t>금요일112만에 다팔고[1]</t>
        </is>
      </c>
      <c r="C3664" t="inlineStr">
        <is>
          <t>밤에 호르무즈개방되서 아!!팔지말걸 후회했는데ㅋㅋ 내가 승리했다~ 그리고 7억 전재산 다 달러샀음
환율1600가겠지?</t>
        </is>
      </c>
      <c r="D3664" t="n">
        <v>4</v>
      </c>
      <c r="E3664" t="n">
        <v>11</v>
      </c>
      <c r="F3664" t="n">
        <v>164</v>
      </c>
      <c r="G3664" t="inlineStr">
        <is>
          <t>금요일112만에 다팔고[1] 밤에 호르무즈개방되서 아!!팔지말걸 후회했는데ㅋㅋ 내가 승리했다~ 그리고 7억 전재산 다 달러샀음
환율1600가겠지?</t>
        </is>
      </c>
      <c r="H3664" t="n">
        <v>417908715</v>
      </c>
    </row>
    <row r="3665">
      <c r="A3665" t="inlineStr">
        <is>
          <t>2026.04.20 05:56</t>
        </is>
      </c>
      <c r="B3665" t="inlineStr">
        <is>
          <t>그나저나 미국도 안습이다[1]</t>
        </is>
      </c>
      <c r="C3665" t="inlineStr">
        <is>
          <t>전투기 한대없는 탈레반 떨거지들한테도 져서 쫓겨나더니 2대1 구도로 싸운 이란도 못이겨서 쩔쩔매네</t>
        </is>
      </c>
      <c r="D3665" t="n">
        <v>5</v>
      </c>
      <c r="E3665" t="n">
        <v>2</v>
      </c>
      <c r="F3665" t="n">
        <v>66</v>
      </c>
      <c r="G3665" t="inlineStr">
        <is>
          <t>그나저나 미국도 안습이다[1] 전투기 한대없는 탈레반 떨거지들한테도 져서 쫓겨나더니 2대1 구도로 싸운 이란도 못이겨서 쩔쩔매네</t>
        </is>
      </c>
      <c r="H3665" t="n">
        <v>417908680</v>
      </c>
    </row>
    <row r="3666">
      <c r="A3666" t="inlineStr">
        <is>
          <t>2026.04.20 05:56</t>
        </is>
      </c>
      <c r="B3666" t="inlineStr">
        <is>
          <t>4월17일 금요일 하이닉스,삼성전자만 빚투...</t>
        </is>
      </c>
      <c r="C3666" t="inlineStr">
        <is>
          <t>금요일 신용쓰신분들 나락..</t>
        </is>
      </c>
      <c r="D3666" t="n">
        <v>3</v>
      </c>
      <c r="E3666" t="n">
        <v>5</v>
      </c>
      <c r="F3666" t="n">
        <v>83</v>
      </c>
      <c r="G3666" t="inlineStr">
        <is>
          <t>4월17일 금요일 하이닉스,삼성전자만 빚투... 금요일 신용쓰신분들 나락..</t>
        </is>
      </c>
      <c r="H3666" t="n">
        <v>417908686</v>
      </c>
    </row>
    <row r="3667">
      <c r="A3667" t="inlineStr">
        <is>
          <t>2026.04.20 05:56</t>
        </is>
      </c>
      <c r="B3667" t="inlineStr">
        <is>
          <t>아 ...댓네[3]</t>
        </is>
      </c>
      <c r="C3667" t="inlineStr">
        <is>
          <t>하....ㅡㅡㅡ</t>
        </is>
      </c>
      <c r="D3667" t="n">
        <v>7</v>
      </c>
      <c r="E3667" t="n">
        <v>2</v>
      </c>
      <c r="F3667" t="n">
        <v>690</v>
      </c>
      <c r="G3667" t="inlineStr">
        <is>
          <t>아 ...댓네[3] 하....ㅡㅡㅡ</t>
        </is>
      </c>
      <c r="H3667" t="n">
        <v>417908682</v>
      </c>
    </row>
    <row r="3668">
      <c r="A3668" t="inlineStr">
        <is>
          <t>2026.04.20 05:53</t>
        </is>
      </c>
      <c r="B3668" t="inlineStr">
        <is>
          <t>헐, ?되었네. ㅠㅜ, 유가폭등 + 6.8</t>
        </is>
      </c>
      <c r="C3668" t="inlineStr">
        <is>
          <t>블랙먼데 네</t>
        </is>
      </c>
      <c r="D3668" t="n">
        <v>4</v>
      </c>
      <c r="E3668" t="n">
        <v>3</v>
      </c>
      <c r="F3668" t="n">
        <v>104</v>
      </c>
      <c r="G3668" t="inlineStr">
        <is>
          <t>헐, ?되었네. ㅠㅜ, 유가폭등 + 6.8 블랙먼데 네</t>
        </is>
      </c>
      <c r="H3668" t="n">
        <v>417908666</v>
      </c>
    </row>
    <row r="3669">
      <c r="A3669" t="inlineStr">
        <is>
          <t>2026.04.20 05:52</t>
        </is>
      </c>
      <c r="B3669" t="inlineStr">
        <is>
          <t>❤️안판다❤️오늘부터 물량 싸움😎150만...[2]</t>
        </is>
      </c>
      <c r="C3669" t="inlineStr">
        <is>
          <t>❤️수익중.❤️월욜부터 물량 싸움❤️150만. VI 2번 폭등직전💎 역대급 상환한 공매도 작전 돈벌러 쳐들어올꺼다 🤗</t>
        </is>
      </c>
      <c r="D3669" t="n">
        <v>10</v>
      </c>
      <c r="E3669" t="n">
        <v>3</v>
      </c>
      <c r="F3669" t="n">
        <v>54</v>
      </c>
      <c r="G3669" t="inlineStr">
        <is>
          <t>❤️안판다❤️오늘부터 물량 싸움😎150만...[2] ❤️수익중.❤️월욜부터 물량 싸움❤️150만. VI 2번 폭등직전💎 역대급 상환한 공매도 작전 돈벌러 쳐들어올꺼다 🤗</t>
        </is>
      </c>
      <c r="H3669" t="n">
        <v>417908651</v>
      </c>
    </row>
    <row r="3670">
      <c r="A3670" t="inlineStr">
        <is>
          <t>2026.04.20 05:52</t>
        </is>
      </c>
      <c r="B3670" t="inlineStr">
        <is>
          <t>사이버핵무기 미토스 등장..</t>
        </is>
      </c>
      <c r="C3670" t="inlineStr">
        <is>
          <t>낙진 날리게 와 핵미사일 때리냐..?? 미토스로 적대국가 군/산업시설 넉다운 시키모 되는기지..</t>
        </is>
      </c>
      <c r="D3670" t="n">
        <v>0</v>
      </c>
      <c r="E3670" t="n">
        <v>0</v>
      </c>
      <c r="F3670" t="n">
        <v>31</v>
      </c>
      <c r="G3670" t="inlineStr">
        <is>
          <t>사이버핵무기 미토스 등장.. 낙진 날리게 와 핵미사일 때리냐..?? 미토스로 적대국가 군/산업시설 넉다운 시키모 되는기지..</t>
        </is>
      </c>
      <c r="H3670" t="n">
        <v>417908649</v>
      </c>
    </row>
    <row r="3671">
      <c r="A3671" t="inlineStr">
        <is>
          <t>2026.04.20 05:52</t>
        </is>
      </c>
      <c r="B3671" t="inlineStr">
        <is>
          <t>우와~</t>
        </is>
      </c>
      <c r="C3671" t="inlineStr">
        <is>
          <t>지난 밤새 안티들 글쓴거 좀 보소. 헐</t>
        </is>
      </c>
      <c r="D3671" t="n">
        <v>5</v>
      </c>
      <c r="E3671" t="n">
        <v>2</v>
      </c>
      <c r="F3671" t="n">
        <v>38</v>
      </c>
      <c r="G3671" t="inlineStr">
        <is>
          <t>우와~ 지난 밤새 안티들 글쓴거 좀 보소. 헐</t>
        </is>
      </c>
      <c r="H3671" t="n">
        <v>417908654</v>
      </c>
    </row>
    <row r="3672">
      <c r="A3672" t="inlineStr">
        <is>
          <t>2026.04.20 05:47</t>
        </is>
      </c>
      <c r="B3672" t="inlineStr">
        <is>
          <t>속보 ....</t>
        </is>
      </c>
      <c r="C3672" t="inlineStr">
        <is>
          <t>시가....얼...마</t>
        </is>
      </c>
      <c r="D3672" t="n">
        <v>8</v>
      </c>
      <c r="E3672" t="n">
        <v>2</v>
      </c>
      <c r="F3672" t="n">
        <v>543</v>
      </c>
      <c r="G3672" t="inlineStr">
        <is>
          <t>속보 .... 시가....얼...마</t>
        </is>
      </c>
      <c r="H3672" t="n">
        <v>417908621</v>
      </c>
    </row>
    <row r="3673">
      <c r="A3673" t="inlineStr">
        <is>
          <t>2026.04.20 05:43</t>
        </is>
      </c>
      <c r="B3673" t="inlineStr">
        <is>
          <t>클로드코드, 코딩몰라도 명령어 입력으로 a...</t>
        </is>
      </c>
      <c r="C3673" t="inlineStr">
        <is>
          <t>IDC, 2030년 전세계 ai에이전트 25억개 활동..시장규모 3백조다..</t>
        </is>
      </c>
      <c r="D3673" t="n">
        <v>0</v>
      </c>
      <c r="E3673" t="n">
        <v>1</v>
      </c>
      <c r="F3673" t="n">
        <v>57</v>
      </c>
      <c r="G3673" t="inlineStr">
        <is>
          <t>클로드코드, 코딩몰라도 명령어 입력으로 a... IDC, 2030년 전세계 ai에이전트 25억개 활동..시장규모 3백조다..</t>
        </is>
      </c>
      <c r="H3673" t="n">
        <v>417908600</v>
      </c>
    </row>
    <row r="3674">
      <c r="A3674" t="inlineStr">
        <is>
          <t>2026.04.20 05:40</t>
        </is>
      </c>
      <c r="B3674" t="inlineStr">
        <is>
          <t>어차피 오래갈 전쟁이 아님.</t>
        </is>
      </c>
      <c r="C3674"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3674" t="n">
        <v>9</v>
      </c>
      <c r="E3674" t="n">
        <v>4</v>
      </c>
      <c r="F3674" t="n">
        <v>177</v>
      </c>
      <c r="G3674"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3674" t="n">
        <v>417908588</v>
      </c>
    </row>
    <row r="3675">
      <c r="A3675" t="inlineStr">
        <is>
          <t>2026.04.20 05:39</t>
        </is>
      </c>
      <c r="B3675" t="inlineStr">
        <is>
          <t>하닉 시가 -8%</t>
        </is>
      </c>
      <c r="C3675" t="inlineStr">
        <is>
          <t>.....</t>
        </is>
      </c>
      <c r="D3675" t="n">
        <v>10</v>
      </c>
      <c r="E3675" t="n">
        <v>14</v>
      </c>
      <c r="F3675" t="n">
        <v>122</v>
      </c>
      <c r="G3675" t="inlineStr">
        <is>
          <t>하닉 시가 -8% .....</t>
        </is>
      </c>
      <c r="H3675" t="n">
        <v>417908582</v>
      </c>
    </row>
    <row r="3676">
      <c r="A3676" t="inlineStr">
        <is>
          <t>2026.04.20 05:38</t>
        </is>
      </c>
      <c r="B3676" t="inlineStr">
        <is>
          <t>오늘 국장 초토화네</t>
        </is>
      </c>
      <c r="C3676" t="inlineStr">
        <is>
          <t>블랙 먼데이..에휴</t>
        </is>
      </c>
      <c r="D3676" t="n">
        <v>9</v>
      </c>
      <c r="E3676" t="n">
        <v>20</v>
      </c>
      <c r="F3676" t="n">
        <v>75</v>
      </c>
      <c r="G3676" t="inlineStr">
        <is>
          <t>오늘 국장 초토화네 블랙 먼데이..에휴</t>
        </is>
      </c>
      <c r="H3676" t="n">
        <v>417908577</v>
      </c>
    </row>
    <row r="3677">
      <c r="A3677" t="inlineStr">
        <is>
          <t>2026.04.20 05:33</t>
        </is>
      </c>
      <c r="B3677" t="inlineStr">
        <is>
          <t>이란은 4월20일 휴전협상에 100% 나온...</t>
        </is>
      </c>
      <c r="C3677"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3677" t="n">
        <v>9</v>
      </c>
      <c r="E3677" t="n">
        <v>5</v>
      </c>
      <c r="F3677" t="n">
        <v>219</v>
      </c>
      <c r="G3677"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3677" t="n">
        <v>417908552</v>
      </c>
    </row>
    <row r="3678">
      <c r="A3678" t="inlineStr">
        <is>
          <t>2026.04.20 05:31</t>
        </is>
      </c>
      <c r="B3678" t="inlineStr">
        <is>
          <t>ㅎ</t>
        </is>
      </c>
      <c r="C3678"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3678" t="n">
        <v>10</v>
      </c>
      <c r="E3678" t="n">
        <v>5</v>
      </c>
      <c r="F3678" t="n">
        <v>148</v>
      </c>
      <c r="G3678"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3678" t="n">
        <v>417908546</v>
      </c>
    </row>
    <row r="3679">
      <c r="A3679" t="inlineStr">
        <is>
          <t>2026.04.20 05:28</t>
        </is>
      </c>
      <c r="B3679" t="inlineStr">
        <is>
          <t>미국이 봉쇄만해도 이란이 못견딘다[1]</t>
        </is>
      </c>
      <c r="C3679" t="inlineStr">
        <is>
          <t>그러니 이란이 호루무즈 봉쇄하면 뭐하나
지들이 더 큰 손해인데
타결할 수 밖에 없다
해협 봉쇄는 신의 한수여
이전과 상황이 완전 다르다
주가는 오늘 미국 지수를 반영하여
크게 상승할듯</t>
        </is>
      </c>
      <c r="D3679" t="n">
        <v>23</v>
      </c>
      <c r="E3679" t="n">
        <v>4</v>
      </c>
      <c r="F3679" t="n">
        <v>150</v>
      </c>
      <c r="G3679"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3679" t="n">
        <v>417908541</v>
      </c>
    </row>
    <row r="3680">
      <c r="A3680" t="inlineStr">
        <is>
          <t>2026.04.20 05:26</t>
        </is>
      </c>
      <c r="B3680" t="inlineStr">
        <is>
          <t>미 실무협상단, 파키스탄 입국..[1]</t>
        </is>
      </c>
      <c r="C3680" t="inlineStr">
        <is>
          <t>밴스가 안갓은게..양해각서나 맺고..휴전연장 정도..?? ==&gt; 이란은 재봉쇄 풀라고 뻣데다가..낼쯤 가것듀..??</t>
        </is>
      </c>
      <c r="D3680" t="n">
        <v>8</v>
      </c>
      <c r="E3680" t="n">
        <v>2</v>
      </c>
      <c r="F3680" t="n">
        <v>175</v>
      </c>
      <c r="G3680" t="inlineStr">
        <is>
          <t>미 실무협상단, 파키스탄 입국..[1] 밴스가 안갓은게..양해각서나 맺고..휴전연장 정도..?? ==&gt; 이란은 재봉쇄 풀라고 뻣데다가..낼쯤 가것듀..??</t>
        </is>
      </c>
      <c r="H3680" t="n">
        <v>417908535</v>
      </c>
    </row>
    <row r="3681">
      <c r="A3681" t="inlineStr">
        <is>
          <t>2026.04.20 05:23</t>
        </is>
      </c>
      <c r="B3681" t="inlineStr">
        <is>
          <t>트럼프 롱이네</t>
        </is>
      </c>
      <c r="C3681" t="inlineStr">
        <is>
          <t>롱 겁나 잡아놨는데
파토내면 나같아도 다쓸어뿌고싶겠다
일단 흔들수는 있으나 방향은 롱이다</t>
        </is>
      </c>
      <c r="D3681" t="n">
        <v>10</v>
      </c>
      <c r="E3681" t="n">
        <v>0</v>
      </c>
      <c r="F3681" t="n">
        <v>57</v>
      </c>
      <c r="G3681" t="inlineStr">
        <is>
          <t>트럼프 롱이네 롱 겁나 잡아놨는데
파토내면 나같아도 다쓸어뿌고싶겠다
일단 흔들수는 있으나 방향은 롱이다</t>
        </is>
      </c>
      <c r="H3681" t="n">
        <v>417908522</v>
      </c>
    </row>
    <row r="3682">
      <c r="A3682" t="inlineStr">
        <is>
          <t>2026.04.20 05:23</t>
        </is>
      </c>
      <c r="B3682" t="inlineStr">
        <is>
          <t>선물매도 치고 협상 거부 발표 이란</t>
        </is>
      </c>
      <c r="C3682" t="inlineStr">
        <is>
          <t xml:space="preserve">전쟁으로  투전판  만든  트럼프   놈
 </t>
        </is>
      </c>
      <c r="D3682" t="n">
        <v>11</v>
      </c>
      <c r="E3682" t="n">
        <v>1</v>
      </c>
      <c r="F3682" t="n">
        <v>53</v>
      </c>
      <c r="G3682" t="inlineStr">
        <is>
          <t xml:space="preserve">선물매도 치고 협상 거부 발표 이란 전쟁으로  투전판  만든  트럼프   놈
 </t>
        </is>
      </c>
      <c r="H3682" t="n">
        <v>417908521</v>
      </c>
    </row>
    <row r="3683">
      <c r="A3683" t="inlineStr">
        <is>
          <t>2026.04.20 05:22</t>
        </is>
      </c>
      <c r="B3683" t="inlineStr">
        <is>
          <t>애국자한테 적대행위를 한 네녀석들은</t>
        </is>
      </c>
      <c r="C3683" t="inlineStr">
        <is>
          <t>대가리분열증이거나 개종족이거나
감빵에서 밥 더달라해도 안주고 뼈말라뒤지게
한다</t>
        </is>
      </c>
      <c r="D3683" t="n">
        <v>4</v>
      </c>
      <c r="E3683" t="n">
        <v>0</v>
      </c>
      <c r="F3683" t="n">
        <v>34</v>
      </c>
      <c r="G3683" t="inlineStr">
        <is>
          <t>애국자한테 적대행위를 한 네녀석들은 대가리분열증이거나 개종족이거나
감빵에서 밥 더달라해도 안주고 뼈말라뒤지게
한다</t>
        </is>
      </c>
      <c r="H3683" t="n">
        <v>417908518</v>
      </c>
    </row>
    <row r="3684">
      <c r="A3684" t="inlineStr">
        <is>
          <t>2026.04.20 05:16</t>
        </is>
      </c>
      <c r="B3684" t="inlineStr">
        <is>
          <t>지리한 휴전과 협상의 나의 관점</t>
        </is>
      </c>
      <c r="C3684"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3684" t="n">
        <v>12</v>
      </c>
      <c r="E3684" t="n">
        <v>3</v>
      </c>
      <c r="F3684" t="n">
        <v>149</v>
      </c>
      <c r="G3684"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3684" t="n">
        <v>417908499</v>
      </c>
    </row>
    <row r="3685">
      <c r="A3685" t="inlineStr">
        <is>
          <t>2026.04.20 05:14</t>
        </is>
      </c>
      <c r="B3685" t="inlineStr">
        <is>
          <t>다 필요없고 ... 외국인들과 기관들이 매수하면...</t>
        </is>
      </c>
      <c r="C3685" t="inlineStr">
        <is>
          <t>아주 간단하지.
오늘 외국인들과 기관들이 아침부터 매수하길 바래야지.
그럼 오늘 상승 ㅎㅎㅎㅎㅎ</t>
        </is>
      </c>
      <c r="D3685" t="n">
        <v>16</v>
      </c>
      <c r="E3685" t="n">
        <v>2</v>
      </c>
      <c r="F3685" t="n">
        <v>66</v>
      </c>
      <c r="G3685" t="inlineStr">
        <is>
          <t>다 필요없고 ... 외국인들과 기관들이 매수하면... 아주 간단하지.
오늘 외국인들과 기관들이 아침부터 매수하길 바래야지.
그럼 오늘 상승 ㅎㅎㅎㅎㅎ</t>
        </is>
      </c>
      <c r="H3685" t="n">
        <v>417908496</v>
      </c>
    </row>
    <row r="3686">
      <c r="A3686" t="inlineStr">
        <is>
          <t>2026.04.20 05:13</t>
        </is>
      </c>
      <c r="B3686" t="inlineStr">
        <is>
          <t>이란 화물선 나포.</t>
        </is>
      </c>
      <c r="C3686" t="inlineStr">
        <is>
          <t>미국의 힘을 믿는다면,
주가는 오를수밖에 없음.</t>
        </is>
      </c>
      <c r="D3686" t="n">
        <v>8</v>
      </c>
      <c r="E3686" t="n">
        <v>3</v>
      </c>
      <c r="F3686" t="n">
        <v>44</v>
      </c>
      <c r="G3686" t="inlineStr">
        <is>
          <t>이란 화물선 나포. 미국의 힘을 믿는다면,
주가는 오를수밖에 없음.</t>
        </is>
      </c>
      <c r="H3686" t="n">
        <v>417908490</v>
      </c>
    </row>
    <row r="3687">
      <c r="A3687" t="inlineStr">
        <is>
          <t>2026.04.20 04:56</t>
        </is>
      </c>
      <c r="B3687" t="inlineStr">
        <is>
          <t>2차협상 거부공식 발표[3]</t>
        </is>
      </c>
      <c r="C3687" t="inlineStr">
        <is>
          <t xml:space="preserve">  조때부러</t>
        </is>
      </c>
      <c r="D3687" t="n">
        <v>15</v>
      </c>
      <c r="E3687" t="n">
        <v>11</v>
      </c>
      <c r="F3687" t="n">
        <v>618</v>
      </c>
      <c r="G3687" t="inlineStr">
        <is>
          <t>2차협상 거부공식 발표[3]   조때부러</t>
        </is>
      </c>
      <c r="H3687" t="n">
        <v>417908458</v>
      </c>
    </row>
    <row r="3688">
      <c r="A3688" t="inlineStr">
        <is>
          <t>2026.04.20 04:53</t>
        </is>
      </c>
      <c r="B3688" t="inlineStr">
        <is>
          <t>금요일 저녁 넥스트 급등 하이닉스 오늘 08시 ...[2]</t>
        </is>
      </c>
      <c r="C3688" t="inlineStr">
        <is>
          <t>가보자고 !!!</t>
        </is>
      </c>
      <c r="D3688" t="n">
        <v>19</v>
      </c>
      <c r="E3688" t="n">
        <v>9</v>
      </c>
      <c r="F3688" t="n">
        <v>272</v>
      </c>
      <c r="G3688" t="inlineStr">
        <is>
          <t>금요일 저녁 넥스트 급등 하이닉스 오늘 08시 ...[2] 가보자고 !!!</t>
        </is>
      </c>
      <c r="H3688" t="n">
        <v>417908447</v>
      </c>
    </row>
    <row r="3689">
      <c r="A3689" t="inlineStr">
        <is>
          <t>2026.04.20 04:52</t>
        </is>
      </c>
      <c r="B3689" t="inlineStr">
        <is>
          <t>트럼프 "美협상단 20일 파키스탄에"…이란측 "...</t>
        </is>
      </c>
      <c r="C3689"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3689" t="n">
        <v>12</v>
      </c>
      <c r="E3689" t="n">
        <v>2</v>
      </c>
      <c r="F3689" t="n">
        <v>214</v>
      </c>
      <c r="G3689"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3689" t="n">
        <v>417908446</v>
      </c>
    </row>
    <row r="3690">
      <c r="A3690" t="inlineStr">
        <is>
          <t>2026.04.20 04:49</t>
        </is>
      </c>
      <c r="B3690" t="inlineStr">
        <is>
          <t>트럼프 “종전협상 어떻게든 성사될것”</t>
        </is>
      </c>
      <c r="C3690" t="inlineStr">
        <is>
          <t>어떻게든 되겠지</t>
        </is>
      </c>
      <c r="D3690" t="n">
        <v>6</v>
      </c>
      <c r="E3690" t="n">
        <v>4</v>
      </c>
      <c r="F3690" t="n">
        <v>57</v>
      </c>
      <c r="G3690" t="inlineStr">
        <is>
          <t>트럼프 “종전협상 어떻게든 성사될것” 어떻게든 되겠지</t>
        </is>
      </c>
      <c r="H3690" t="n">
        <v>417908434</v>
      </c>
    </row>
    <row r="3691">
      <c r="A3691" t="inlineStr">
        <is>
          <t>2026.04.20 04:25</t>
        </is>
      </c>
      <c r="B3691" t="inlineStr">
        <is>
          <t>지금관점은 명확합니다</t>
        </is>
      </c>
      <c r="C3691"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3691" t="n">
        <v>10</v>
      </c>
      <c r="E3691" t="n">
        <v>4</v>
      </c>
      <c r="F3691" t="n">
        <v>265</v>
      </c>
      <c r="G3691"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3691" t="n">
        <v>417908368</v>
      </c>
    </row>
    <row r="3692">
      <c r="A3692" t="inlineStr">
        <is>
          <t>2026.04.20 04:22</t>
        </is>
      </c>
      <c r="B3692" t="inlineStr">
        <is>
          <t>아침 폭등출발  안티들 잠자라..[1]</t>
        </is>
      </c>
      <c r="C3692" t="inlineStr">
        <is>
          <t xml:space="preserve"> 조용히....</t>
        </is>
      </c>
      <c r="D3692" t="n">
        <v>16</v>
      </c>
      <c r="E3692" t="n">
        <v>5</v>
      </c>
      <c r="F3692" t="n">
        <v>185</v>
      </c>
      <c r="G3692" t="inlineStr">
        <is>
          <t>아침 폭등출발  안티들 잠자라..[1]  조용히....</t>
        </is>
      </c>
      <c r="H3692" t="n">
        <v>417908362</v>
      </c>
    </row>
    <row r="3693">
      <c r="A3693" t="inlineStr">
        <is>
          <t>2026.04.20 04:10</t>
        </is>
      </c>
      <c r="B3693" t="inlineStr">
        <is>
          <t>발전소. 다리 폭파하믄ㅡㅡ하한가 드가네 90만원...[3]</t>
        </is>
      </c>
      <c r="C3693"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3693" t="n">
        <v>13</v>
      </c>
      <c r="E3693" t="n">
        <v>10</v>
      </c>
      <c r="F3693" t="n">
        <v>275</v>
      </c>
      <c r="G3693"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3693" t="n">
        <v>417908321</v>
      </c>
    </row>
    <row r="3694">
      <c r="A3694" t="inlineStr">
        <is>
          <t>2026.04.20 04:08</t>
        </is>
      </c>
      <c r="B3694" t="inlineStr">
        <is>
          <t>@@@ 뉴스 - 태국 화물선, 호르무즈 해협 통...</t>
        </is>
      </c>
      <c r="C3694" t="inlineStr">
        <is>
          <t>ㄱ  ㄱ ㄱ ㄱ  ㄱ</t>
        </is>
      </c>
      <c r="D3694" t="n">
        <v>9</v>
      </c>
      <c r="E3694" t="n">
        <v>4</v>
      </c>
      <c r="F3694" t="n">
        <v>139</v>
      </c>
      <c r="G3694" t="inlineStr">
        <is>
          <t>@@@ 뉴스 - 태국 화물선, 호르무즈 해협 통... ㄱ  ㄱ ㄱ ㄱ  ㄱ</t>
        </is>
      </c>
      <c r="H3694" t="n">
        <v>417908310</v>
      </c>
    </row>
    <row r="3695">
      <c r="A3695" t="inlineStr">
        <is>
          <t>2026.04.20 04:06</t>
        </is>
      </c>
      <c r="B3695" t="inlineStr">
        <is>
          <t>실발후 재료소멸[2]</t>
        </is>
      </c>
      <c r="C3695"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3695" t="n">
        <v>5</v>
      </c>
      <c r="E3695" t="n">
        <v>5</v>
      </c>
      <c r="F3695" t="n">
        <v>256</v>
      </c>
      <c r="G3695"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3695" t="n">
        <v>417908303</v>
      </c>
    </row>
    <row r="3696">
      <c r="A3696" t="inlineStr">
        <is>
          <t>2026.04.20 04:01</t>
        </is>
      </c>
      <c r="B3696" t="inlineStr">
        <is>
          <t>아나진짜....ㄱ 럼프! 이 ㄱ럼프baby부...</t>
        </is>
      </c>
      <c r="C3696" t="inlineStr">
        <is>
          <t>또 럼프때문에 또 하한가가냐? 진짜 일을 어떻게 처리하는거야  
주식때문에 내가 돌겟다진짜</t>
        </is>
      </c>
      <c r="D3696" t="n">
        <v>0</v>
      </c>
      <c r="E3696" t="n">
        <v>0</v>
      </c>
      <c r="F3696" t="n">
        <v>5</v>
      </c>
      <c r="G3696" t="inlineStr">
        <is>
          <t>아나진짜....ㄱ 럼프! 이 ㄱ럼프baby부... 또 럼프때문에 또 하한가가냐? 진짜 일을 어떻게 처리하는거야  
주식때문에 내가 돌겟다진짜</t>
        </is>
      </c>
      <c r="H3696" t="n">
        <v>417908293</v>
      </c>
    </row>
    <row r="3697">
      <c r="A3697" t="inlineStr">
        <is>
          <t>2026.04.20 03:56</t>
        </is>
      </c>
      <c r="B3697" t="inlineStr">
        <is>
          <t>●●●●●노죠성과급 지급할바에●●●●●</t>
        </is>
      </c>
      <c r="C3697"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3697" t="n">
        <v>1</v>
      </c>
      <c r="E3697" t="n">
        <v>1</v>
      </c>
      <c r="F3697" t="n">
        <v>9</v>
      </c>
      <c r="G3697"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3697" t="n">
        <v>417908288</v>
      </c>
    </row>
    <row r="3698">
      <c r="A3698" t="inlineStr">
        <is>
          <t>2026.04.20 03:51</t>
        </is>
      </c>
      <c r="B3698" t="inlineStr">
        <is>
          <t>어떻게하면</t>
        </is>
      </c>
      <c r="C3698"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3698" t="n">
        <v>1</v>
      </c>
      <c r="E3698" t="n">
        <v>3</v>
      </c>
      <c r="F3698" t="n">
        <v>27</v>
      </c>
      <c r="G3698"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3698" t="n">
        <v>417908279</v>
      </c>
    </row>
    <row r="3699">
      <c r="A3699" t="inlineStr">
        <is>
          <t>2026.04.20 03:47</t>
        </is>
      </c>
      <c r="B3699" t="inlineStr">
        <is>
          <t>모스타바가 의식불맹사태가 머야?[1]</t>
        </is>
      </c>
      <c r="C3699" t="inlineStr">
        <is>
          <t>일났네!
쿠데타나는겨?
48시간내 호르므즈안열믄
전부 초토화시켜분데!
이거드리노인네를가지고놀아?</t>
        </is>
      </c>
      <c r="D3699" t="n">
        <v>0</v>
      </c>
      <c r="E3699" t="n">
        <v>4</v>
      </c>
      <c r="F3699" t="n">
        <v>40</v>
      </c>
      <c r="G3699" t="inlineStr">
        <is>
          <t>모스타바가 의식불맹사태가 머야?[1] 일났네!
쿠데타나는겨?
48시간내 호르므즈안열믄
전부 초토화시켜분데!
이거드리노인네를가지고놀아?</t>
        </is>
      </c>
      <c r="H3699" t="n">
        <v>417908273</v>
      </c>
    </row>
    <row r="3700">
      <c r="A3700" t="inlineStr">
        <is>
          <t>2026.04.20 03:43</t>
        </is>
      </c>
      <c r="B3700" t="inlineStr">
        <is>
          <t>실발 23일 소요없다[1]</t>
        </is>
      </c>
      <c r="C3700"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3700" t="n">
        <v>0</v>
      </c>
      <c r="E3700" t="n">
        <v>5</v>
      </c>
      <c r="F3700" t="n">
        <v>36</v>
      </c>
      <c r="G3700"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3700" t="n">
        <v>417908267</v>
      </c>
    </row>
    <row r="3701">
      <c r="A3701" t="inlineStr">
        <is>
          <t>2026.04.20 03:33</t>
        </is>
      </c>
      <c r="B3701" t="inlineStr">
        <is>
          <t>핵으로 시작해</t>
        </is>
      </c>
      <c r="C3701" t="inlineStr">
        <is>
          <t>핵으로 끝나길
이 두나라는 답이 없음,,,, 한 쪽이 지도에서 지워져야지</t>
        </is>
      </c>
      <c r="D3701" t="n">
        <v>3</v>
      </c>
      <c r="E3701" t="n">
        <v>3</v>
      </c>
      <c r="F3701" t="n">
        <v>23</v>
      </c>
      <c r="G3701" t="inlineStr">
        <is>
          <t>핵으로 시작해 핵으로 끝나길
이 두나라는 답이 없음,,,, 한 쪽이 지도에서 지워져야지</t>
        </is>
      </c>
      <c r="H3701" t="n">
        <v>417908247</v>
      </c>
    </row>
    <row r="3702">
      <c r="A3702" t="inlineStr">
        <is>
          <t>2026.04.20 03:25</t>
        </is>
      </c>
      <c r="B3702" t="inlineStr">
        <is>
          <t>위캔수치, 코인시장보면 폭락폭등은 없다.</t>
        </is>
      </c>
      <c r="C3702"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3702" t="n">
        <v>5</v>
      </c>
      <c r="E3702" t="n">
        <v>4</v>
      </c>
      <c r="F3702" t="n">
        <v>120</v>
      </c>
      <c r="G3702"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3702" t="n">
        <v>417908224</v>
      </c>
    </row>
    <row r="3703">
      <c r="A3703" t="inlineStr">
        <is>
          <t>2026.04.20 02:44</t>
        </is>
      </c>
      <c r="B3703" t="inlineStr">
        <is>
          <t>곱버스 토론방 가보면 가끔씩 본심 드러내는 ...[1]</t>
        </is>
      </c>
      <c r="C3703"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3703" t="n">
        <v>15</v>
      </c>
      <c r="E3703" t="n">
        <v>3</v>
      </c>
      <c r="F3703" t="n">
        <v>92</v>
      </c>
      <c r="G3703"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3703" t="n">
        <v>417908102</v>
      </c>
    </row>
    <row r="3704">
      <c r="A3704" t="inlineStr">
        <is>
          <t>2026.04.20 02:33</t>
        </is>
      </c>
      <c r="B3704" t="inlineStr">
        <is>
          <t>전쟁은 어차피 종전함. 그보다 중요한것은</t>
        </is>
      </c>
      <c r="C3704"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3704" t="n">
        <v>14</v>
      </c>
      <c r="E3704" t="n">
        <v>4</v>
      </c>
      <c r="F3704" t="n">
        <v>113</v>
      </c>
      <c r="G3704"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3704" t="n">
        <v>417908074</v>
      </c>
    </row>
    <row r="3705">
      <c r="A3705" t="inlineStr">
        <is>
          <t>2026.04.20 02:26</t>
        </is>
      </c>
      <c r="B3705" t="inlineStr">
        <is>
          <t>트럼프도 나스닥 오르는거 다 보고 있다</t>
        </is>
      </c>
      <c r="C3705" t="inlineStr">
        <is>
          <t>일단 하락세로 크게 만든다음 다시 키맞추기 할 가능성이 높다</t>
        </is>
      </c>
      <c r="D3705" t="n">
        <v>1</v>
      </c>
      <c r="E3705" t="n">
        <v>4</v>
      </c>
      <c r="F3705" t="n">
        <v>53</v>
      </c>
      <c r="G3705" t="inlineStr">
        <is>
          <t>트럼프도 나스닥 오르는거 다 보고 있다 일단 하락세로 크게 만든다음 다시 키맞추기 할 가능성이 높다</t>
        </is>
      </c>
      <c r="H3705" t="n">
        <v>417908050</v>
      </c>
    </row>
    <row r="3706">
      <c r="A3706" t="inlineStr">
        <is>
          <t>2026.04.20 02:25</t>
        </is>
      </c>
      <c r="B3706" t="inlineStr">
        <is>
          <t>43분전 속보.트럼프 대형사고 임박.하닉 끝...[1]</t>
        </is>
      </c>
      <c r="C3706" t="inlineStr">
        <is>
          <t>개전과 동시에 20% 폭락할 듯.</t>
        </is>
      </c>
      <c r="D3706" t="n">
        <v>6</v>
      </c>
      <c r="E3706" t="n">
        <v>16</v>
      </c>
      <c r="F3706" t="n">
        <v>276</v>
      </c>
      <c r="G3706" t="inlineStr">
        <is>
          <t>43분전 속보.트럼프 대형사고 임박.하닉 끝...[1] 개전과 동시에 20% 폭락할 듯.</t>
        </is>
      </c>
      <c r="H3706" t="n">
        <v>417908048</v>
      </c>
    </row>
    <row r="3707">
      <c r="A3707" t="inlineStr">
        <is>
          <t>2026.04.20 02:23</t>
        </is>
      </c>
      <c r="B3707" t="inlineStr">
        <is>
          <t>주식으로 돈 버실려면, 미장을 유심히~~~^...[1]</t>
        </is>
      </c>
      <c r="C3707"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3707" t="n">
        <v>9</v>
      </c>
      <c r="E3707" t="n">
        <v>3</v>
      </c>
      <c r="F3707" t="n">
        <v>233</v>
      </c>
      <c r="G3707"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3707" t="n">
        <v>417908038</v>
      </c>
    </row>
    <row r="3708">
      <c r="A3708" t="inlineStr">
        <is>
          <t>2026.04.20 02:22</t>
        </is>
      </c>
      <c r="B3708" t="inlineStr">
        <is>
          <t>10분전 속보 ㅡ 이란 불참[1]</t>
        </is>
      </c>
      <c r="C3708" t="inlineStr">
        <is>
          <t>이란 불참</t>
        </is>
      </c>
      <c r="D3708" t="n">
        <v>1</v>
      </c>
      <c r="E3708" t="n">
        <v>9</v>
      </c>
      <c r="F3708" t="n">
        <v>329</v>
      </c>
      <c r="G3708" t="inlineStr">
        <is>
          <t>10분전 속보 ㅡ 이란 불참[1] 이란 불참</t>
        </is>
      </c>
      <c r="H3708" t="n">
        <v>417908035</v>
      </c>
    </row>
    <row r="3709">
      <c r="A3709" t="inlineStr">
        <is>
          <t>2026.04.20 02:15</t>
        </is>
      </c>
      <c r="B3709" t="inlineStr">
        <is>
          <t>이란 불참</t>
        </is>
      </c>
      <c r="C3709" t="inlineStr">
        <is>
          <t>이란 협상 불참하겠데요</t>
        </is>
      </c>
      <c r="D3709" t="n">
        <v>6</v>
      </c>
      <c r="E3709" t="n">
        <v>3</v>
      </c>
      <c r="F3709" t="n">
        <v>205</v>
      </c>
      <c r="G3709" t="inlineStr">
        <is>
          <t>이란 불참 이란 협상 불참하겠데요</t>
        </is>
      </c>
      <c r="H3709" t="n">
        <v>417908009</v>
      </c>
    </row>
    <row r="3710">
      <c r="A3710" t="inlineStr">
        <is>
          <t>2026.04.20 02:13</t>
        </is>
      </c>
      <c r="B3710" t="inlineStr">
        <is>
          <t>그놈의 팩트는 지롤[1]</t>
        </is>
      </c>
      <c r="C3710"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3710" t="n">
        <v>5</v>
      </c>
      <c r="E3710" t="n">
        <v>5</v>
      </c>
      <c r="F3710" t="n">
        <v>243</v>
      </c>
      <c r="G3710"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3710" t="n">
        <v>417908002</v>
      </c>
    </row>
    <row r="3711">
      <c r="A3711" t="inlineStr">
        <is>
          <t>2026.04.20 02:08</t>
        </is>
      </c>
      <c r="B3711" t="inlineStr">
        <is>
          <t>ㅡ7%쳐 맞아봐라</t>
        </is>
      </c>
      <c r="C3711" t="inlineStr">
        <is>
          <t>ㅡ7% ㅋㅋ</t>
        </is>
      </c>
      <c r="D3711" t="n">
        <v>4</v>
      </c>
      <c r="E3711" t="n">
        <v>10</v>
      </c>
      <c r="F3711" t="n">
        <v>47</v>
      </c>
      <c r="G3711" t="inlineStr">
        <is>
          <t>ㅡ7%쳐 맞아봐라 ㅡ7% ㅋㅋ</t>
        </is>
      </c>
      <c r="H3711" t="n">
        <v>417907989</v>
      </c>
    </row>
    <row r="3712">
      <c r="A3712" t="inlineStr">
        <is>
          <t>2026.04.20 02:03</t>
        </is>
      </c>
      <c r="B3712" t="inlineStr">
        <is>
          <t>몇시간 뒤,,</t>
        </is>
      </c>
      <c r="C3712" t="inlineStr">
        <is>
          <t>사상 최대의 폭#이,,,</t>
        </is>
      </c>
      <c r="D3712" t="n">
        <v>1</v>
      </c>
      <c r="E3712" t="n">
        <v>11</v>
      </c>
      <c r="F3712" t="n">
        <v>73</v>
      </c>
      <c r="G3712" t="inlineStr">
        <is>
          <t>몇시간 뒤,, 사상 최대의 폭#이,,,</t>
        </is>
      </c>
      <c r="H3712" t="n">
        <v>417907980</v>
      </c>
    </row>
    <row r="3713">
      <c r="A3713" t="inlineStr">
        <is>
          <t>2026.04.20 02:02</t>
        </is>
      </c>
      <c r="B3713" t="inlineStr">
        <is>
          <t>안티들 진짜 귀엽다 팩트만 전달 드립니다.[4]</t>
        </is>
      </c>
      <c r="C3713"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3713" t="n">
        <v>17</v>
      </c>
      <c r="E3713" t="n">
        <v>4</v>
      </c>
      <c r="F3713" t="n">
        <v>374</v>
      </c>
      <c r="G3713"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3713" t="n">
        <v>417907973</v>
      </c>
    </row>
    <row r="3714">
      <c r="A3714" t="inlineStr">
        <is>
          <t>2026.04.20 01:46</t>
        </is>
      </c>
      <c r="B3714" t="inlineStr">
        <is>
          <t>종합,  이난협상단 출발안함, 협상 불발 전...[3]</t>
        </is>
      </c>
      <c r="C3714" t="inlineStr">
        <is>
          <t>하니꾸 -8%
삼전 - 12% 예상
삼전은 노조파업 테마로 크게하락 예상
하는짓을 보니 이번 기회에 이난 핵문제 종결시켜야할듯
전세계를 볼모로  인질극한 나라는 석기시대  예상
고만잡시다</t>
        </is>
      </c>
      <c r="D3714" t="n">
        <v>3</v>
      </c>
      <c r="E3714" t="n">
        <v>9</v>
      </c>
      <c r="F3714" t="n">
        <v>255</v>
      </c>
      <c r="G3714"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3714" t="n">
        <v>417907919</v>
      </c>
    </row>
    <row r="3715">
      <c r="A3715" t="inlineStr">
        <is>
          <t>2026.04.20 01:45</t>
        </is>
      </c>
      <c r="B3715" t="inlineStr">
        <is>
          <t>아침에 하한가 매도..[4]</t>
        </is>
      </c>
      <c r="C3715" t="inlineStr">
        <is>
          <t>성투...</t>
        </is>
      </c>
      <c r="D3715" t="n">
        <v>3</v>
      </c>
      <c r="E3715" t="n">
        <v>13</v>
      </c>
      <c r="F3715" t="n">
        <v>382</v>
      </c>
      <c r="G3715" t="inlineStr">
        <is>
          <t>아침에 하한가 매도..[4] 성투...</t>
        </is>
      </c>
      <c r="H3715" t="n">
        <v>417907911</v>
      </c>
    </row>
    <row r="3716">
      <c r="A3716" t="inlineStr">
        <is>
          <t>2026.04.20 01:42</t>
        </is>
      </c>
      <c r="B3716" t="inlineStr">
        <is>
          <t>●예수 흉내내더니 게토람프 이란에 질질 끌...</t>
        </is>
      </c>
      <c r="C3716" t="inlineStr">
        <is>
          <t>이랫다 저랫다
미대통령이 전세게 코메디 거리로.
참 불쌍타..수많은 사람 살상하고.
예수 흉내네고..
오죽하면 교황까지  비웃것냐</t>
        </is>
      </c>
      <c r="D3716" t="n">
        <v>8</v>
      </c>
      <c r="E3716" t="n">
        <v>2</v>
      </c>
      <c r="F3716" t="n">
        <v>44</v>
      </c>
      <c r="G3716" t="inlineStr">
        <is>
          <t>●예수 흉내내더니 게토람프 이란에 질질 끌... 이랫다 저랫다
미대통령이 전세게 코메디 거리로.
참 불쌍타..수많은 사람 살상하고.
예수 흉내네고..
오죽하면 교황까지  비웃것냐</t>
        </is>
      </c>
      <c r="H3716" t="n">
        <v>417907896</v>
      </c>
    </row>
    <row r="3717">
      <c r="A3717" t="inlineStr">
        <is>
          <t>2026.04.20 01:42</t>
        </is>
      </c>
      <c r="B3717" t="inlineStr">
        <is>
          <t>Good Bye[1]</t>
        </is>
      </c>
      <c r="C3717" t="inlineStr">
        <is>
          <t>해협 다시 봉쇄. 삼성 하닉 월요일 죽음의 시간이 왔군요. -10% 이상 각오해야 할듯.</t>
        </is>
      </c>
      <c r="D3717" t="n">
        <v>7</v>
      </c>
      <c r="E3717" t="n">
        <v>15</v>
      </c>
      <c r="F3717" t="n">
        <v>152</v>
      </c>
      <c r="G3717" t="inlineStr">
        <is>
          <t>Good Bye[1] 해협 다시 봉쇄. 삼성 하닉 월요일 죽음의 시간이 왔군요. -10% 이상 각오해야 할듯.</t>
        </is>
      </c>
      <c r="H3717" t="n">
        <v>417907895</v>
      </c>
    </row>
    <row r="3718">
      <c r="A3718" t="inlineStr">
        <is>
          <t>2026.04.20 01:30</t>
        </is>
      </c>
      <c r="B3718" t="inlineStr">
        <is>
          <t>하이닉스 성과급[3]</t>
        </is>
      </c>
      <c r="C3718" t="inlineStr">
        <is>
          <t>나라가 살려준 기업인 만큼 성과급 70~80퍼는 세금으로 내게해서 그걸로 전국민 민생지원금 주면 좋을듯 다른 기업들도 같이해서</t>
        </is>
      </c>
      <c r="D3718" t="n">
        <v>5</v>
      </c>
      <c r="E3718" t="n">
        <v>8</v>
      </c>
      <c r="F3718" t="n">
        <v>122</v>
      </c>
      <c r="G3718" t="inlineStr">
        <is>
          <t>하이닉스 성과급[3] 나라가 살려준 기업인 만큼 성과급 70~80퍼는 세금으로 내게해서 그걸로 전국민 민생지원금 주면 좋을듯 다른 기업들도 같이해서</t>
        </is>
      </c>
      <c r="H3718" t="n">
        <v>417907844</v>
      </c>
    </row>
    <row r="3719">
      <c r="A3719" t="inlineStr">
        <is>
          <t>2026.04.20 01:21</t>
        </is>
      </c>
      <c r="B3719" t="inlineStr">
        <is>
          <t>여기아까코인언급애 어디갓노[1]</t>
        </is>
      </c>
      <c r="C3719" t="inlineStr">
        <is>
          <t>코인내리고있네  닉스박살 나는거네그럼 ㅋㅋㅋ
닉스에 코인을 결합해서 찬티하다니 어이가없다</t>
        </is>
      </c>
      <c r="D3719" t="n">
        <v>1</v>
      </c>
      <c r="E3719" t="n">
        <v>4</v>
      </c>
      <c r="F3719" t="n">
        <v>70</v>
      </c>
      <c r="G3719" t="inlineStr">
        <is>
          <t>여기아까코인언급애 어디갓노[1] 코인내리고있네  닉스박살 나는거네그럼 ㅋㅋㅋ
닉스에 코인을 결합해서 찬티하다니 어이가없다</t>
        </is>
      </c>
      <c r="H3719" t="n">
        <v>417907812</v>
      </c>
    </row>
    <row r="3720">
      <c r="A3720" t="inlineStr">
        <is>
          <t>2026.04.20 01:18</t>
        </is>
      </c>
      <c r="B3720" t="inlineStr">
        <is>
          <t>30분전 속보 트럼프 막무가내식 태도.대형...</t>
        </is>
      </c>
      <c r="C3720" t="inlineStr">
        <is>
          <t>모즈타바.혁명수비대.대통령.외무장관.의회의장 한목소리.
개전과 동시에 20% 폭락.
60봄.</t>
        </is>
      </c>
      <c r="D3720" t="n">
        <v>4</v>
      </c>
      <c r="E3720" t="n">
        <v>8</v>
      </c>
      <c r="F3720" t="n">
        <v>231</v>
      </c>
      <c r="G3720" t="inlineStr">
        <is>
          <t>30분전 속보 트럼프 막무가내식 태도.대형... 모즈타바.혁명수비대.대통령.외무장관.의회의장 한목소리.
개전과 동시에 20% 폭락.
60봄.</t>
        </is>
      </c>
      <c r="H3720" t="n">
        <v>417907796</v>
      </c>
    </row>
    <row r="3721">
      <c r="A3721" t="inlineStr">
        <is>
          <t>2026.04.20 01:13</t>
        </is>
      </c>
      <c r="B3721" t="inlineStr">
        <is>
          <t>미 협상팀은 왜 파기스탄으로 출발 했을까~...[2]</t>
        </is>
      </c>
      <c r="C3721"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3721" t="n">
        <v>12</v>
      </c>
      <c r="E3721" t="n">
        <v>3</v>
      </c>
      <c r="F3721" t="n">
        <v>491</v>
      </c>
      <c r="G3721"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3721" t="n">
        <v>417907776</v>
      </c>
    </row>
    <row r="3722">
      <c r="A3722" t="inlineStr">
        <is>
          <t>2026.04.20 01:00</t>
        </is>
      </c>
      <c r="B3722" t="inlineStr">
        <is>
          <t>"고립 韓 선박 26척, 즉각 조치 이뤄져...[1]</t>
        </is>
      </c>
      <c r="C3722"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3722" t="n">
        <v>0</v>
      </c>
      <c r="E3722" t="n">
        <v>3</v>
      </c>
      <c r="F3722" t="n">
        <v>119</v>
      </c>
      <c r="G3722"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3722" t="n">
        <v>417907716</v>
      </c>
    </row>
    <row r="3723">
      <c r="A3723" t="inlineStr">
        <is>
          <t>2026.04.20 00:56</t>
        </is>
      </c>
      <c r="B3723" t="inlineStr">
        <is>
          <t>안티들 통장 ㄱㅊ??</t>
        </is>
      </c>
      <c r="C3723" t="inlineStr">
        <is>
          <t>불쌍하다 진짜로 얼마를 꼴은거니 ㅠㅠㅠ</t>
        </is>
      </c>
      <c r="D3723" t="n">
        <v>7</v>
      </c>
      <c r="E3723" t="n">
        <v>1</v>
      </c>
      <c r="F3723" t="n">
        <v>51</v>
      </c>
      <c r="G3723" t="inlineStr">
        <is>
          <t>안티들 통장 ㄱㅊ?? 불쌍하다 진짜로 얼마를 꼴은거니 ㅠㅠㅠ</t>
        </is>
      </c>
      <c r="H3723" t="n">
        <v>417907692</v>
      </c>
    </row>
    <row r="3724">
      <c r="A3724" t="inlineStr">
        <is>
          <t>2026.04.20 00:55</t>
        </is>
      </c>
      <c r="B3724" t="inlineStr">
        <is>
          <t>호르무즈는 봉쇄중이다!!!!!!!!</t>
        </is>
      </c>
      <c r="C3724"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3724" t="n">
        <v>2</v>
      </c>
      <c r="E3724" t="n">
        <v>3</v>
      </c>
      <c r="F3724" t="n">
        <v>55</v>
      </c>
      <c r="G3724"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3724" t="n">
        <v>417907683</v>
      </c>
    </row>
    <row r="3725">
      <c r="A3725" t="inlineStr">
        <is>
          <t>2026.04.20 00:54</t>
        </is>
      </c>
      <c r="B3725" t="inlineStr">
        <is>
          <t>우호국 인도 배도 가라앉는데</t>
        </is>
      </c>
      <c r="C3725" t="inlineStr">
        <is>
          <t>너라고 뭔 힘이 있겠냐만은  ᆢ개미가 너무 많다 ㅋㅋ</t>
        </is>
      </c>
      <c r="D3725" t="n">
        <v>0</v>
      </c>
      <c r="E3725" t="n">
        <v>0</v>
      </c>
      <c r="F3725" t="n">
        <v>41</v>
      </c>
      <c r="G3725" t="inlineStr">
        <is>
          <t>우호국 인도 배도 가라앉는데 너라고 뭔 힘이 있겠냐만은  ᆢ개미가 너무 많다 ㅋㅋ</t>
        </is>
      </c>
      <c r="H3725" t="n">
        <v>417907681</v>
      </c>
    </row>
    <row r="3726">
      <c r="A3726" t="inlineStr">
        <is>
          <t>2026.04.20 00:53</t>
        </is>
      </c>
      <c r="B3726" t="inlineStr">
        <is>
          <t>이란협상단없다 전쟁시작 하한가출발[2]</t>
        </is>
      </c>
      <c r="C3726" t="inlineStr">
        <is>
          <t>https://naver.me/FsokYP2p
축하드립니다 트럼프거짓말쇼~갭하락 마오출발</t>
        </is>
      </c>
      <c r="D3726" t="n">
        <v>6</v>
      </c>
      <c r="E3726" t="n">
        <v>6</v>
      </c>
      <c r="F3726" t="n">
        <v>156</v>
      </c>
      <c r="G3726" t="inlineStr">
        <is>
          <t>이란협상단없다 전쟁시작 하한가출발[2] https://naver.me/FsokYP2p
축하드립니다 트럼프거짓말쇼~갭하락 마오출발</t>
        </is>
      </c>
      <c r="H3726" t="n">
        <v>417907676</v>
      </c>
    </row>
    <row r="3727">
      <c r="A3727" t="inlineStr">
        <is>
          <t>2026.04.20 00:52</t>
        </is>
      </c>
      <c r="B3727" t="inlineStr">
        <is>
          <t>하닉을[2]</t>
        </is>
      </c>
      <c r="C3727" t="inlineStr">
        <is>
          <t>사고는 싶은데
안떨어질거같고
속이타제?
협상은 타결되게 되어잇다
시간이 문제지..
이제 폭락은 없다..
아침8시부터 바쁘겠네..ㅋ</t>
        </is>
      </c>
      <c r="D3727" t="n">
        <v>19</v>
      </c>
      <c r="E3727" t="n">
        <v>5</v>
      </c>
      <c r="F3727" t="n">
        <v>249</v>
      </c>
      <c r="G3727" t="inlineStr">
        <is>
          <t>하닉을[2] 사고는 싶은데
안떨어질거같고
속이타제?
협상은 타결되게 되어잇다
시간이 문제지..
이제 폭락은 없다..
아침8시부터 바쁘겠네..ㅋ</t>
        </is>
      </c>
      <c r="H3727" t="n">
        <v>417907670</v>
      </c>
    </row>
    <row r="3728">
      <c r="A3728" t="inlineStr">
        <is>
          <t>2026.04.20 00:50</t>
        </is>
      </c>
      <c r="B3728" t="inlineStr">
        <is>
          <t>유럽크루즈5척[1]</t>
        </is>
      </c>
      <c r="C3728" t="inlineStr">
        <is>
          <t xml:space="preserve">호르무즈해협 잠시 풀린사이 통과 ㅋㅋ 혁명수비대가그다음닫은거잖아 ㅋㅋㅋ찬티야 뉴스팩트전달해라 니가원하는뉴스잘라내기하지말고 </t>
        </is>
      </c>
      <c r="D3728" t="n">
        <v>3</v>
      </c>
      <c r="E3728" t="n">
        <v>7</v>
      </c>
      <c r="F3728" t="n">
        <v>107</v>
      </c>
      <c r="G3728" t="inlineStr">
        <is>
          <t xml:space="preserve">유럽크루즈5척[1] 호르무즈해협 잠시 풀린사이 통과 ㅋㅋ 혁명수비대가그다음닫은거잖아 ㅋㅋㅋ찬티야 뉴스팩트전달해라 니가원하는뉴스잘라내기하지말고 </t>
        </is>
      </c>
      <c r="H3728" t="n">
        <v>417907656</v>
      </c>
    </row>
    <row r="3729">
      <c r="A3729" t="inlineStr">
        <is>
          <t>2026.04.20 00:49</t>
        </is>
      </c>
      <c r="B3729" t="inlineStr">
        <is>
          <t>❤️안판다❤️월욜부터 물량 싸움❤️150만...[1]</t>
        </is>
      </c>
      <c r="C3729" t="inlineStr">
        <is>
          <t>수익중. 150만 폭등직전💎전쟁 공포 의미없다😃 빨리 월요일와라. 더 줍줍하게😎 드디어 이번주 실적발표 이제시작❤️</t>
        </is>
      </c>
      <c r="D3729" t="n">
        <v>4</v>
      </c>
      <c r="E3729" t="n">
        <v>3</v>
      </c>
      <c r="F3729" t="n">
        <v>75</v>
      </c>
      <c r="G3729" t="inlineStr">
        <is>
          <t>❤️안판다❤️월욜부터 물량 싸움❤️150만...[1] 수익중. 150만 폭등직전💎전쟁 공포 의미없다😃 빨리 월요일와라. 더 줍줍하게😎 드디어 이번주 실적발표 이제시작❤️</t>
        </is>
      </c>
      <c r="H3729" t="n">
        <v>417907653</v>
      </c>
    </row>
    <row r="3730">
      <c r="A3730" t="inlineStr">
        <is>
          <t>2026.04.20 00:46</t>
        </is>
      </c>
      <c r="B3730" t="inlineStr">
        <is>
          <t>유럽 크루즈 5척 호르무즈 해협 통과[1]</t>
        </is>
      </c>
      <c r="C3730" t="inlineStr">
        <is>
          <t>유럽 크루즈 5척 호르무즈 해협 통과</t>
        </is>
      </c>
      <c r="D3730" t="n">
        <v>0</v>
      </c>
      <c r="E3730" t="n">
        <v>0</v>
      </c>
      <c r="F3730" t="n">
        <v>30</v>
      </c>
      <c r="G3730" t="inlineStr">
        <is>
          <t>유럽 크루즈 5척 호르무즈 해협 통과[1] 유럽 크루즈 5척 호르무즈 해협 통과</t>
        </is>
      </c>
      <c r="H3730" t="n">
        <v>417907633</v>
      </c>
    </row>
    <row r="3731">
      <c r="A3731" t="inlineStr">
        <is>
          <t>2026.04.20 00:44</t>
        </is>
      </c>
      <c r="B3731" t="inlineStr">
        <is>
          <t>110정도오려나</t>
        </is>
      </c>
      <c r="C3731" t="inlineStr">
        <is>
          <t>매수하고싶다 🔥🔥🔥🔥🥰</t>
        </is>
      </c>
      <c r="D3731" t="n">
        <v>0</v>
      </c>
      <c r="E3731" t="n">
        <v>1</v>
      </c>
      <c r="F3731" t="n">
        <v>6</v>
      </c>
      <c r="G3731" t="inlineStr">
        <is>
          <t>110정도오려나 매수하고싶다 🔥🔥🔥🔥🥰</t>
        </is>
      </c>
      <c r="H3731" t="n">
        <v>417907620</v>
      </c>
    </row>
    <row r="3732">
      <c r="A3732" t="inlineStr">
        <is>
          <t>2026.04.20 00:43</t>
        </is>
      </c>
      <c r="B3732" t="inlineStr">
        <is>
          <t>왜 한쪽으로만 생각해?</t>
        </is>
      </c>
      <c r="C3732"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3732" t="n">
        <v>0</v>
      </c>
      <c r="E3732" t="n">
        <v>0</v>
      </c>
      <c r="F3732" t="n">
        <v>17</v>
      </c>
      <c r="G3732"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3732" t="n">
        <v>417907611</v>
      </c>
    </row>
    <row r="3733">
      <c r="A3733" t="inlineStr">
        <is>
          <t>2026.04.20 00:42</t>
        </is>
      </c>
      <c r="B3733" t="inlineStr">
        <is>
          <t>두다리 쭈욱 펴고 주무세요..</t>
        </is>
      </c>
      <c r="C3733" t="inlineStr">
        <is>
          <t>호르무즈해협 봉쇄 해제..
https://lite.tiktok.com/t/ZS9LUdTB8C2XE-0UsJ6/</t>
        </is>
      </c>
      <c r="D3733" t="n">
        <v>5</v>
      </c>
      <c r="E3733" t="n">
        <v>0</v>
      </c>
      <c r="F3733" t="n">
        <v>61</v>
      </c>
      <c r="G3733" t="inlineStr">
        <is>
          <t>두다리 쭈욱 펴고 주무세요.. 호르무즈해협 봉쇄 해제..
https://lite.tiktok.com/t/ZS9LUdTB8C2XE-0UsJ6/</t>
        </is>
      </c>
      <c r="H3733" t="n">
        <v>417907602</v>
      </c>
    </row>
    <row r="3734">
      <c r="A3734" t="inlineStr">
        <is>
          <t>2026.04.20 00:36</t>
        </is>
      </c>
      <c r="B3734" t="inlineStr">
        <is>
          <t>ㅋㅋㅋ협상은안될꺼같고 싸움은 말려야되고</t>
        </is>
      </c>
      <c r="C3734" t="inlineStr">
        <is>
          <t xml:space="preserve">휴전연장이라도 해야될판이다 이거군 파키스탄입장에선 ㅋㅋ 기름값 폭등ㅋㅋㅋ달러 폭등 ㅋㅋㅋ 찬티죽이는뉴스들 계속 나온다 ㅋㅋ </t>
        </is>
      </c>
      <c r="D3734" t="n">
        <v>0</v>
      </c>
      <c r="E3734" t="n">
        <v>1</v>
      </c>
      <c r="F3734" t="n">
        <v>27</v>
      </c>
      <c r="G3734"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3734" t="n">
        <v>417907561</v>
      </c>
    </row>
    <row r="3735">
      <c r="A3735" t="inlineStr">
        <is>
          <t>2026.04.20 00:30</t>
        </is>
      </c>
      <c r="B3735" t="inlineStr">
        <is>
          <t>튀르키예 외무 "미·이란 휴전 연장에 낙관적...</t>
        </is>
      </c>
      <c r="C3735" t="inlineStr">
        <is>
          <t>튀르키예 외무 "미·이란 휴전 연장에 낙관적"</t>
        </is>
      </c>
      <c r="D3735" t="n">
        <v>3</v>
      </c>
      <c r="E3735" t="n">
        <v>2</v>
      </c>
      <c r="F3735" t="n">
        <v>69</v>
      </c>
      <c r="G3735" t="inlineStr">
        <is>
          <t>튀르키예 외무 "미·이란 휴전 연장에 낙관적... 튀르키예 외무 "미·이란 휴전 연장에 낙관적"</t>
        </is>
      </c>
      <c r="H3735" t="n">
        <v>417907499</v>
      </c>
    </row>
    <row r="3736">
      <c r="A3736" t="inlineStr">
        <is>
          <t>2026.04.20 00:28</t>
        </is>
      </c>
      <c r="B3736" t="inlineStr">
        <is>
          <t>여기 단타 안티덜</t>
        </is>
      </c>
      <c r="C3736"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3736" t="n">
        <v>0</v>
      </c>
      <c r="E3736" t="n">
        <v>1</v>
      </c>
      <c r="F3736" t="n">
        <v>41</v>
      </c>
      <c r="G3736"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3736" t="n">
        <v>417907476</v>
      </c>
    </row>
    <row r="3737">
      <c r="A3737" t="inlineStr">
        <is>
          <t>2026.04.20 00:26</t>
        </is>
      </c>
      <c r="B3737" t="inlineStr">
        <is>
          <t>월욜되니 슬슬 정신병자들 출근 하네</t>
        </is>
      </c>
      <c r="C3737" t="inlineStr">
        <is>
          <t>죙일 난리 치더니 
징하다
내가 졋소</t>
        </is>
      </c>
      <c r="D3737" t="n">
        <v>0</v>
      </c>
      <c r="E3737" t="n">
        <v>0</v>
      </c>
      <c r="F3737" t="n">
        <v>32</v>
      </c>
      <c r="G3737" t="inlineStr">
        <is>
          <t>월욜되니 슬슬 정신병자들 출근 하네 죙일 난리 치더니 
징하다
내가 졋소</t>
        </is>
      </c>
      <c r="H3737" t="n">
        <v>417907451</v>
      </c>
    </row>
    <row r="3738">
      <c r="A3738" t="inlineStr">
        <is>
          <t>2026.04.20 00:24</t>
        </is>
      </c>
      <c r="B3738" t="inlineStr">
        <is>
          <t>찬티들 비트코인 18일고점[4]</t>
        </is>
      </c>
      <c r="C3738" t="inlineStr">
        <is>
          <t>넘기지도못했는데 멀자꾸 올랐다고 ㅋㅋ큰소리치냐ㅋㅋㅋ 이게오른거냐?비트가? ㅋㅋ 어이가없네 ㅋ</t>
        </is>
      </c>
      <c r="D3738" t="n">
        <v>3</v>
      </c>
      <c r="E3738" t="n">
        <v>1</v>
      </c>
      <c r="F3738" t="n">
        <v>76</v>
      </c>
      <c r="G3738" t="inlineStr">
        <is>
          <t>찬티들 비트코인 18일고점[4] 넘기지도못했는데 멀자꾸 올랐다고 ㅋㅋ큰소리치냐ㅋㅋㅋ 이게오른거냐?비트가? ㅋㅋ 어이가없네 ㅋ</t>
        </is>
      </c>
      <c r="H3738" t="n">
        <v>417907433</v>
      </c>
    </row>
    <row r="3739">
      <c r="A3739" t="inlineStr">
        <is>
          <t>2026.04.20 00:24</t>
        </is>
      </c>
      <c r="B3739" t="inlineStr">
        <is>
          <t>하락해도 3월4일만 하겠냐 ㅡㅡ</t>
        </is>
      </c>
      <c r="C3739" t="inlineStr">
        <is>
          <t>굳 나잇~~</t>
        </is>
      </c>
      <c r="D3739" t="n">
        <v>5</v>
      </c>
      <c r="E3739" t="n">
        <v>0</v>
      </c>
      <c r="F3739" t="n">
        <v>31</v>
      </c>
      <c r="G3739" t="inlineStr">
        <is>
          <t>하락해도 3월4일만 하겠냐 ㅡㅡ 굳 나잇~~</t>
        </is>
      </c>
      <c r="H3739" t="n">
        <v>417907443</v>
      </c>
    </row>
    <row r="3740">
      <c r="A3740" t="inlineStr">
        <is>
          <t>2026.04.20 00:21</t>
        </is>
      </c>
      <c r="B3740" t="inlineStr">
        <is>
          <t>안쓰럽구먼 끌끌[1]</t>
        </is>
      </c>
      <c r="C3740"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3740" t="n">
        <v>3</v>
      </c>
      <c r="E3740" t="n">
        <v>4</v>
      </c>
      <c r="F3740" t="n">
        <v>106</v>
      </c>
      <c r="G3740"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3740" t="n">
        <v>417907408</v>
      </c>
    </row>
    <row r="3741">
      <c r="A3741" t="inlineStr">
        <is>
          <t>2026.04.20 00:20</t>
        </is>
      </c>
      <c r="B3741" t="inlineStr">
        <is>
          <t>팩트좋아하던 안티</t>
        </is>
      </c>
      <c r="C3741" t="inlineStr">
        <is>
          <t>개 호로 잠너므 안티들아 . 팩트설명좀 해봐
코인왜올라. 위캔나닥 왜올라.?
아봉이 컨셉이야? 유리할때는 나불대고?</t>
        </is>
      </c>
      <c r="D3741" t="n">
        <v>2</v>
      </c>
      <c r="E3741" t="n">
        <v>0</v>
      </c>
      <c r="F3741" t="n">
        <v>32</v>
      </c>
      <c r="G3741" t="inlineStr">
        <is>
          <t>팩트좋아하던 안티 개 호로 잠너므 안티들아 . 팩트설명좀 해봐
코인왜올라. 위캔나닥 왜올라.?
아봉이 컨셉이야? 유리할때는 나불대고?</t>
        </is>
      </c>
      <c r="H3741" t="n">
        <v>417907405</v>
      </c>
    </row>
    <row r="3742">
      <c r="A3742" t="inlineStr">
        <is>
          <t>2026.04.20 00:19</t>
        </is>
      </c>
      <c r="B3742" t="inlineStr">
        <is>
          <t>크리스 라이트 미국 에너지장관은 19일(현지...[3]</t>
        </is>
      </c>
      <c r="C3742"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3742" t="n">
        <v>4</v>
      </c>
      <c r="E3742" t="n">
        <v>1</v>
      </c>
      <c r="F3742" t="n">
        <v>134</v>
      </c>
      <c r="G3742"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3742" t="n">
        <v>417907393</v>
      </c>
    </row>
    <row r="3743">
      <c r="A3743" t="inlineStr">
        <is>
          <t>2026.04.20 00:18</t>
        </is>
      </c>
      <c r="B3743" t="inlineStr">
        <is>
          <t>4/17 공매 37만</t>
        </is>
      </c>
      <c r="C3743" t="inlineStr">
        <is>
          <t>ㅋㅋㅋㅋㅋㅋㅋㅋㅋㅋㅋㅋㅋㅋㅋㅋㅋㅋㅋㅋㅋㅋㅋㅋㅋㅋㅋㅋㅋㅋㅋㅋㅋㅋㅋㅋㅋㅋㅋㅋㅋㅋㅋㅋㅋㅋㅋㅋㅋㅋㅋㅋㅋㅋㅋㅋㅋㅋㅋㅋㅋㅋㅋㅋㅋㅋㅋㅋ</t>
        </is>
      </c>
      <c r="D3743" t="n">
        <v>1</v>
      </c>
      <c r="E3743" t="n">
        <v>1</v>
      </c>
      <c r="F3743" t="n">
        <v>57</v>
      </c>
      <c r="G3743" t="inlineStr">
        <is>
          <t>4/17 공매 37만 ㅋㅋㅋㅋㅋㅋㅋㅋㅋㅋㅋㅋㅋㅋㅋㅋㅋㅋㅋㅋㅋㅋㅋㅋㅋㅋㅋㅋㅋㅋㅋㅋㅋㅋㅋㅋㅋㅋㅋㅋㅋㅋㅋㅋㅋㅋㅋㅋㅋㅋㅋㅋㅋㅋㅋㅋㅋㅋㅋㅋㅋㅋㅋㅋㅋㅋㅋㅋ</t>
        </is>
      </c>
      <c r="H3743" t="n">
        <v>417907390</v>
      </c>
    </row>
    <row r="3744">
      <c r="A3744" t="inlineStr">
        <is>
          <t>2026.04.20 00:14</t>
        </is>
      </c>
      <c r="B3744" t="inlineStr">
        <is>
          <t>13분전 속보 트럼프 대형사고 임박.하닉 끝...[5]</t>
        </is>
      </c>
      <c r="C3744" t="inlineStr">
        <is>
          <t>개전과 동시에 20% 폭락.</t>
        </is>
      </c>
      <c r="D3744" t="n">
        <v>2</v>
      </c>
      <c r="E3744" t="n">
        <v>3</v>
      </c>
      <c r="F3744" t="n">
        <v>320</v>
      </c>
      <c r="G3744" t="inlineStr">
        <is>
          <t>13분전 속보 트럼프 대형사고 임박.하닉 끝...[5] 개전과 동시에 20% 폭락.</t>
        </is>
      </c>
      <c r="H3744" t="n">
        <v>417907347</v>
      </c>
    </row>
    <row r="3745">
      <c r="A3745" t="inlineStr">
        <is>
          <t>2026.04.20 00:07</t>
        </is>
      </c>
      <c r="B3745" t="inlineStr">
        <is>
          <t>협상할때마다 트럼프는 없다</t>
        </is>
      </c>
      <c r="C3745" t="inlineStr">
        <is>
          <t>쫄보 노망난 노인네
쫄보 노인네가 뭘할수잇것냐
계속 입만 털고있것지
방구석 악플러 트럼프 마냥 안그려?</t>
        </is>
      </c>
      <c r="D3745" t="n">
        <v>3</v>
      </c>
      <c r="E3745" t="n">
        <v>1</v>
      </c>
      <c r="F3745" t="n">
        <v>35</v>
      </c>
      <c r="G3745" t="inlineStr">
        <is>
          <t>협상할때마다 트럼프는 없다 쫄보 노망난 노인네
쫄보 노인네가 뭘할수잇것냐
계속 입만 털고있것지
방구석 악플러 트럼프 마냥 안그려?</t>
        </is>
      </c>
      <c r="H3745" t="n">
        <v>417907263</v>
      </c>
    </row>
    <row r="3746">
      <c r="A3746" t="inlineStr">
        <is>
          <t>2026.04.20 00:03</t>
        </is>
      </c>
      <c r="B3746" t="inlineStr">
        <is>
          <t>2차협상 재개</t>
        </is>
      </c>
      <c r="C3746" t="inlineStr">
        <is>
          <t xml:space="preserve">월요일은 2~3프로 상승 출발 후 공방을 벌이다 협상 결렬에 대한 불확실성이 부각되며 하락으로 마무리. </t>
        </is>
      </c>
      <c r="D3746" t="n">
        <v>2</v>
      </c>
      <c r="E3746" t="n">
        <v>3</v>
      </c>
      <c r="F3746" t="n">
        <v>72</v>
      </c>
      <c r="G3746" t="inlineStr">
        <is>
          <t xml:space="preserve">2차협상 재개 월요일은 2~3프로 상승 출발 후 공방을 벌이다 협상 결렬에 대한 불확실성이 부각되며 하락으로 마무리. </t>
        </is>
      </c>
      <c r="H3746" t="n">
        <v>417907206</v>
      </c>
    </row>
    <row r="3747">
      <c r="A3747" t="inlineStr">
        <is>
          <t>2026.04.20 00:03</t>
        </is>
      </c>
      <c r="B3747" t="inlineStr">
        <is>
          <t>내가 보기엔 최근 주식 하는놈들중 5명중 4...[3]</t>
        </is>
      </c>
      <c r="C3747" t="inlineStr">
        <is>
          <t>저번주 폭등할때 숏탄 애들은 고수의 반열에 올라도 된다</t>
        </is>
      </c>
      <c r="D3747" t="n">
        <v>2</v>
      </c>
      <c r="E3747" t="n">
        <v>3</v>
      </c>
      <c r="F3747" t="n">
        <v>131</v>
      </c>
      <c r="G3747" t="inlineStr">
        <is>
          <t>내가 보기엔 최근 주식 하는놈들중 5명중 4...[3] 저번주 폭등할때 숏탄 애들은 고수의 반열에 올라도 된다</t>
        </is>
      </c>
      <c r="H3747" t="n">
        <v>417907210</v>
      </c>
    </row>
    <row r="3748">
      <c r="A3748" t="inlineStr">
        <is>
          <t>2026.04.20 00:02</t>
        </is>
      </c>
      <c r="B3748" t="inlineStr">
        <is>
          <t>액분 50:1 로 만약에 하면 배당도[1]</t>
        </is>
      </c>
      <c r="C3748" t="inlineStr">
        <is>
          <t>현재 1500원을 나누면 연간 30원이네
분기 7.5원이고 ㅋ</t>
        </is>
      </c>
      <c r="D3748" t="n">
        <v>0</v>
      </c>
      <c r="E3748" t="n">
        <v>0</v>
      </c>
      <c r="F3748" t="n">
        <v>93</v>
      </c>
      <c r="G3748" t="inlineStr">
        <is>
          <t>액분 50:1 로 만약에 하면 배당도[1] 현재 1500원을 나누면 연간 30원이네
분기 7.5원이고 ㅋ</t>
        </is>
      </c>
      <c r="H3748" t="n">
        <v>417907196</v>
      </c>
    </row>
    <row r="3749">
      <c r="A3749" t="inlineStr">
        <is>
          <t>2026.04.20 00:01</t>
        </is>
      </c>
      <c r="B3749" t="inlineStr">
        <is>
          <t>현재의 암호화폐와 유가는</t>
        </is>
      </c>
      <c r="C3749" t="inlineStr">
        <is>
          <t>비트코인은 관련 소식 후  급등 후 보합
Brent Oil Futures 급락 상태
Crude Oil WTI Futures 급락 상태</t>
        </is>
      </c>
      <c r="D3749" t="n">
        <v>1</v>
      </c>
      <c r="E3749" t="n">
        <v>2</v>
      </c>
      <c r="F3749" t="n">
        <v>85</v>
      </c>
      <c r="G3749" t="inlineStr">
        <is>
          <t>현재의 암호화폐와 유가는 비트코인은 관련 소식 후  급등 후 보합
Brent Oil Futures 급락 상태
Crude Oil WTI Futures 급락 상태</t>
        </is>
      </c>
      <c r="H3749" t="n">
        <v>417907179</v>
      </c>
    </row>
    <row r="3750">
      <c r="A3750" t="inlineStr">
        <is>
          <t>2026.04.19 23:56</t>
        </is>
      </c>
      <c r="B3750" t="inlineStr">
        <is>
          <t>코인이.위캔나닥이</t>
        </is>
      </c>
      <c r="C3750" t="inlineStr">
        <is>
          <t>계속오르네? 니들이좋아하는.팩트가 계속 오르네. 호로로 잠너므 안티드라</t>
        </is>
      </c>
      <c r="D3750" t="n">
        <v>11</v>
      </c>
      <c r="E3750" t="n">
        <v>1</v>
      </c>
      <c r="F3750" t="n">
        <v>77</v>
      </c>
      <c r="G3750" t="inlineStr">
        <is>
          <t>코인이.위캔나닥이 계속오르네? 니들이좋아하는.팩트가 계속 오르네. 호로로 잠너므 안티드라</t>
        </is>
      </c>
      <c r="H3750" t="n">
        <v>417907106</v>
      </c>
    </row>
    <row r="3751">
      <c r="A3751" t="inlineStr">
        <is>
          <t>2026.04.19 23:55</t>
        </is>
      </c>
      <c r="B3751" t="inlineStr">
        <is>
          <t>이번주는 관람이다</t>
        </is>
      </c>
      <c r="C3751" t="inlineStr">
        <is>
          <t>개꿀각이네 ㅋ</t>
        </is>
      </c>
      <c r="D3751" t="n">
        <v>2</v>
      </c>
      <c r="E3751" t="n">
        <v>0</v>
      </c>
      <c r="F3751" t="n">
        <v>52</v>
      </c>
      <c r="G3751" t="inlineStr">
        <is>
          <t>이번주는 관람이다 개꿀각이네 ㅋ</t>
        </is>
      </c>
      <c r="H3751" t="n">
        <v>417907091</v>
      </c>
    </row>
    <row r="3752">
      <c r="A3752" t="inlineStr">
        <is>
          <t>2026.04.19 23:54</t>
        </is>
      </c>
      <c r="B3752" t="inlineStr">
        <is>
          <t>130만원정도에서[2]</t>
        </is>
      </c>
      <c r="C3752" t="inlineStr">
        <is>
          <t>액면분할할듯합니다 
adr시간표가 있어서 더이상 지체하기 
어렵죠
50:1이면 시가로 26000원..
5~6만원가는건 금방이죠
그래서 지금 전쟁이슈는 눈에도 안들어오네요ㅎㅎ</t>
        </is>
      </c>
      <c r="D3752" t="n">
        <v>8</v>
      </c>
      <c r="E3752" t="n">
        <v>3</v>
      </c>
      <c r="F3752" t="n">
        <v>476</v>
      </c>
      <c r="G3752" t="inlineStr">
        <is>
          <t>130만원정도에서[2] 액면분할할듯합니다 
adr시간표가 있어서 더이상 지체하기 
어렵죠
50:1이면 시가로 26000원..
5~6만원가는건 금방이죠
그래서 지금 전쟁이슈는 눈에도 안들어오네요ㅎㅎ</t>
        </is>
      </c>
      <c r="H3752" t="n">
        <v>417907075</v>
      </c>
    </row>
    <row r="3753">
      <c r="A3753" t="inlineStr">
        <is>
          <t>2026.04.19 23:53</t>
        </is>
      </c>
      <c r="B3753" t="inlineStr">
        <is>
          <t>내일 코스피 폭등예정~~![2]</t>
        </is>
      </c>
      <c r="C3753" t="inlineStr">
        <is>
          <t>금욜 나스닥 반도체 급등~
비트코인 대말올~~</t>
        </is>
      </c>
      <c r="D3753" t="n">
        <v>8</v>
      </c>
      <c r="E3753" t="n">
        <v>12</v>
      </c>
      <c r="F3753" t="n">
        <v>284</v>
      </c>
      <c r="G3753" t="inlineStr">
        <is>
          <t>내일 코스피 폭등예정~~![2] 금욜 나스닥 반도체 급등~
비트코인 대말올~~</t>
        </is>
      </c>
      <c r="H3753" t="n">
        <v>417907053</v>
      </c>
    </row>
    <row r="3754">
      <c r="A3754" t="inlineStr">
        <is>
          <t>2026.04.19 23:53</t>
        </is>
      </c>
      <c r="B3754" t="inlineStr">
        <is>
          <t>주말에는</t>
        </is>
      </c>
      <c r="C3754" t="inlineStr">
        <is>
          <t>정확도 떨어지는 장난질 많은 
위켄드 나스닥 , 오일보다는
비트코인 움직임 보면됨</t>
        </is>
      </c>
      <c r="D3754" t="n">
        <v>1</v>
      </c>
      <c r="E3754" t="n">
        <v>2</v>
      </c>
      <c r="F3754" t="n">
        <v>67</v>
      </c>
      <c r="G3754" t="inlineStr">
        <is>
          <t>주말에는 정확도 떨어지는 장난질 많은 
위켄드 나스닥 , 오일보다는
비트코인 움직임 보면됨</t>
        </is>
      </c>
      <c r="H3754" t="n">
        <v>417907064</v>
      </c>
    </row>
    <row r="3755">
      <c r="A3755" t="inlineStr">
        <is>
          <t>2026.04.19 23:52</t>
        </is>
      </c>
      <c r="B3755" t="inlineStr">
        <is>
          <t>또람뿌전쟁....러시아 중국 북조선 찬스고...</t>
        </is>
      </c>
      <c r="C3755" t="inlineStr">
        <is>
          <t>돈떨어진 나라부터 먼저 망한다....개미도 돈떨어지면 망하고......</t>
        </is>
      </c>
      <c r="D3755" t="n">
        <v>1</v>
      </c>
      <c r="E3755" t="n">
        <v>0</v>
      </c>
      <c r="F3755" t="n">
        <v>45</v>
      </c>
      <c r="G3755" t="inlineStr">
        <is>
          <t>또람뿌전쟁....러시아 중국 북조선 찬스고... 돈떨어진 나라부터 먼저 망한다....개미도 돈떨어지면 망하고......</t>
        </is>
      </c>
      <c r="H3755" t="n">
        <v>417907044</v>
      </c>
    </row>
    <row r="3756">
      <c r="A3756" t="inlineStr">
        <is>
          <t>2026.04.19 23:52</t>
        </is>
      </c>
      <c r="B3756" t="inlineStr">
        <is>
          <t>밴스가 가든말든</t>
        </is>
      </c>
      <c r="C3756" t="inlineStr">
        <is>
          <t>1차 때 제일 황당했던 게 밴스임 
트럼프와 네타냐후에게 실시간으로 보고하는 역할이라면
필요치 않음 실무진이 중요하지 쩝</t>
        </is>
      </c>
      <c r="D3756" t="n">
        <v>4</v>
      </c>
      <c r="E3756" t="n">
        <v>1</v>
      </c>
      <c r="F3756" t="n">
        <v>63</v>
      </c>
      <c r="G3756" t="inlineStr">
        <is>
          <t>밴스가 가든말든 1차 때 제일 황당했던 게 밴스임 
트럼프와 네타냐후에게 실시간으로 보고하는 역할이라면
필요치 않음 실무진이 중요하지 쩝</t>
        </is>
      </c>
      <c r="H3756" t="n">
        <v>417907034</v>
      </c>
    </row>
    <row r="3757">
      <c r="A3757" t="inlineStr">
        <is>
          <t>2026.04.19 23:50</t>
        </is>
      </c>
      <c r="B3757" t="inlineStr">
        <is>
          <t>●밴스 부통령 불참!!~윗대가리가 없는데 ...</t>
        </is>
      </c>
      <c r="C3757" t="inlineStr">
        <is>
          <t>이번 협상에는 중동 특사 스티브 위트코프와 재러드 쿠슈너가 참여할 예정이며, 앞서 1차 협상을 이끌었던 JD 밴스 부통령은 보안 문제로 불참하는 것으로 알려졌다.</t>
        </is>
      </c>
      <c r="D3757" t="n">
        <v>6</v>
      </c>
      <c r="E3757" t="n">
        <v>5</v>
      </c>
      <c r="F3757" t="n">
        <v>101</v>
      </c>
      <c r="G3757"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3757" t="n">
        <v>417907002</v>
      </c>
    </row>
    <row r="3758">
      <c r="A3758" t="inlineStr">
        <is>
          <t>2026.04.19 23:49</t>
        </is>
      </c>
      <c r="B3758" t="inlineStr">
        <is>
          <t>원래 마지막 조율이 치열한 거임</t>
        </is>
      </c>
      <c r="C3758"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3758" t="n">
        <v>11</v>
      </c>
      <c r="E3758" t="n">
        <v>3</v>
      </c>
      <c r="F3758" t="n">
        <v>213</v>
      </c>
      <c r="G3758"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3758" t="n">
        <v>417906992</v>
      </c>
    </row>
    <row r="3759">
      <c r="A3759" t="inlineStr">
        <is>
          <t>2026.04.19 23:47</t>
        </is>
      </c>
      <c r="B3759" t="inlineStr">
        <is>
          <t>08시</t>
        </is>
      </c>
      <c r="C3759" t="inlineStr">
        <is>
          <t>125만.</t>
        </is>
      </c>
      <c r="D3759" t="n">
        <v>12</v>
      </c>
      <c r="E3759" t="n">
        <v>8</v>
      </c>
      <c r="F3759" t="n">
        <v>53</v>
      </c>
      <c r="G3759" t="inlineStr">
        <is>
          <t>08시 125만.</t>
        </is>
      </c>
      <c r="H3759" t="n">
        <v>417906969</v>
      </c>
    </row>
    <row r="3760">
      <c r="A3760" t="inlineStr">
        <is>
          <t>2026.04.19 23:45</t>
        </is>
      </c>
      <c r="B3760" t="inlineStr">
        <is>
          <t>안티 출몰하니 내일은 상승이구먼[1]</t>
        </is>
      </c>
      <c r="C3760" t="inlineStr">
        <is>
          <t>안티들아 힘내라.</t>
        </is>
      </c>
      <c r="D3760" t="n">
        <v>11</v>
      </c>
      <c r="E3760" t="n">
        <v>6</v>
      </c>
      <c r="F3760" t="n">
        <v>85</v>
      </c>
      <c r="G3760" t="inlineStr">
        <is>
          <t>안티 출몰하니 내일은 상승이구먼[1] 안티들아 힘내라.</t>
        </is>
      </c>
      <c r="H3760" t="n">
        <v>417906946</v>
      </c>
    </row>
    <row r="3761">
      <c r="A3761" t="inlineStr">
        <is>
          <t>2026.04.19 23:43</t>
        </is>
      </c>
      <c r="B3761" t="inlineStr">
        <is>
          <t>먼나라뉴스가져오지말고[3]</t>
        </is>
      </c>
      <c r="C3761" t="inlineStr">
        <is>
          <t>윗동네 북한이 미사일샀는데 외인이들어오냐?ㅋㅋㅋ</t>
        </is>
      </c>
      <c r="D3761" t="n">
        <v>7</v>
      </c>
      <c r="E3761" t="n">
        <v>4</v>
      </c>
      <c r="F3761" t="n">
        <v>65</v>
      </c>
      <c r="G3761" t="inlineStr">
        <is>
          <t>먼나라뉴스가져오지말고[3] 윗동네 북한이 미사일샀는데 외인이들어오냐?ㅋㅋㅋ</t>
        </is>
      </c>
      <c r="H3761" t="n">
        <v>417906914</v>
      </c>
    </row>
    <row r="3762">
      <c r="A3762" t="inlineStr">
        <is>
          <t>2026.04.19 23:43</t>
        </is>
      </c>
      <c r="B3762" t="inlineStr">
        <is>
          <t>24시간 주식거래..어떻게 생각하심??[3]</t>
        </is>
      </c>
      <c r="C3762" t="inlineStr">
        <is>
          <t>주식거래 시간연장 반대 국민청원 진행중이니..
관심있는 분들의 참여를 부탁드림~~
https://petitions.assembly.go.kr/proceed/registered/4D626891D6D44018E064B49691C6967B</t>
        </is>
      </c>
      <c r="D3762" t="n">
        <v>3</v>
      </c>
      <c r="E3762" t="n">
        <v>1</v>
      </c>
      <c r="F3762" t="n">
        <v>70</v>
      </c>
      <c r="G3762" t="inlineStr">
        <is>
          <t>24시간 주식거래..어떻게 생각하심??[3] 주식거래 시간연장 반대 국민청원 진행중이니..
관심있는 분들의 참여를 부탁드림~~
https://petitions.assembly.go.kr/proceed/registered/4D626891D6D44018E064B49691C6967B</t>
        </is>
      </c>
      <c r="H3762" t="n">
        <v>417906921</v>
      </c>
    </row>
    <row r="3763">
      <c r="A3763" t="inlineStr">
        <is>
          <t>2026.04.19 23:42</t>
        </is>
      </c>
      <c r="B3763" t="inlineStr">
        <is>
          <t>기싸움중임</t>
        </is>
      </c>
      <c r="C3763" t="inlineStr">
        <is>
          <t>트럼프가 이란이 협상장에 나온다며 슬며시 봉쇄 풀며 2차 협상 이뤄질거임 쩝</t>
        </is>
      </c>
      <c r="D3763" t="n">
        <v>4</v>
      </c>
      <c r="E3763" t="n">
        <v>4</v>
      </c>
      <c r="F3763" t="n">
        <v>46</v>
      </c>
      <c r="G3763" t="inlineStr">
        <is>
          <t>기싸움중임 트럼프가 이란이 협상장에 나온다며 슬며시 봉쇄 풀며 2차 협상 이뤄질거임 쩝</t>
        </is>
      </c>
      <c r="H3763" t="n">
        <v>417906905</v>
      </c>
    </row>
    <row r="3764">
      <c r="A3764" t="inlineStr">
        <is>
          <t>2026.04.19 23:42</t>
        </is>
      </c>
      <c r="B3764" t="inlineStr">
        <is>
          <t>■내일 하한가 가는건가요?■</t>
        </is>
      </c>
      <c r="C3764" t="inlineStr">
        <is>
          <t>주말에 나온 악재 뉴스만 도대체 몇 개 인건지...</t>
        </is>
      </c>
      <c r="D3764" t="n">
        <v>10</v>
      </c>
      <c r="E3764" t="n">
        <v>3</v>
      </c>
      <c r="F3764" t="n">
        <v>102</v>
      </c>
      <c r="G3764" t="inlineStr">
        <is>
          <t>■내일 하한가 가는건가요?■ 주말에 나온 악재 뉴스만 도대체 몇 개 인건지...</t>
        </is>
      </c>
      <c r="H3764" t="n">
        <v>417906899</v>
      </c>
    </row>
    <row r="3765">
      <c r="A3765" t="inlineStr">
        <is>
          <t>2026.04.19 23:41</t>
        </is>
      </c>
      <c r="B3765" t="inlineStr">
        <is>
          <t>지긋지긋</t>
        </is>
      </c>
      <c r="C3765" t="inlineStr">
        <is>
          <t>네타냐후, 이란, 트럼프</t>
        </is>
      </c>
      <c r="D3765" t="n">
        <v>3</v>
      </c>
      <c r="E3765" t="n">
        <v>1</v>
      </c>
      <c r="F3765" t="n">
        <v>22</v>
      </c>
      <c r="G3765" t="inlineStr">
        <is>
          <t>지긋지긋 네타냐후, 이란, 트럼프</t>
        </is>
      </c>
      <c r="H3765" t="n">
        <v>417906893</v>
      </c>
    </row>
    <row r="3766">
      <c r="A3766" t="inlineStr">
        <is>
          <t>2026.04.19 23:40</t>
        </is>
      </c>
      <c r="B3766" t="inlineStr">
        <is>
          <t>내일 오후에 이란은 파키스탄이 중재자역할 ...</t>
        </is>
      </c>
      <c r="C3766" t="inlineStr">
        <is>
          <t>그냥 푹자세요들.</t>
        </is>
      </c>
      <c r="D3766" t="n">
        <v>5</v>
      </c>
      <c r="E3766" t="n">
        <v>2</v>
      </c>
      <c r="F3766" t="n">
        <v>62</v>
      </c>
      <c r="G3766" t="inlineStr">
        <is>
          <t>내일 오후에 이란은 파키스탄이 중재자역할 ... 그냥 푹자세요들.</t>
        </is>
      </c>
      <c r="H3766" t="n">
        <v>417906867</v>
      </c>
    </row>
    <row r="3767">
      <c r="A3767" t="inlineStr">
        <is>
          <t>2026.04.19 23:39</t>
        </is>
      </c>
      <c r="B3767" t="inlineStr">
        <is>
          <t>참조[4]</t>
        </is>
      </c>
      <c r="C376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767" t="n">
        <v>3</v>
      </c>
      <c r="E3767" t="n">
        <v>1</v>
      </c>
      <c r="F3767" t="n">
        <v>120</v>
      </c>
      <c r="G3767"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767" t="n">
        <v>417906852</v>
      </c>
    </row>
    <row r="3768">
      <c r="A3768" t="inlineStr">
        <is>
          <t>2026.04.19 23:37</t>
        </is>
      </c>
      <c r="B3768" t="inlineStr">
        <is>
          <t>[속보] 트럼프, 모든 게 조율됐다[6]</t>
        </is>
      </c>
      <c r="C3768"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3768" t="n">
        <v>16</v>
      </c>
      <c r="E3768" t="n">
        <v>9</v>
      </c>
      <c r="F3768" t="n">
        <v>432</v>
      </c>
      <c r="G3768"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3768" t="n">
        <v>417906812</v>
      </c>
    </row>
    <row r="3769">
      <c r="A3769" t="inlineStr">
        <is>
          <t>2026.04.19 23:36</t>
        </is>
      </c>
      <c r="B3769" t="inlineStr">
        <is>
          <t>24시간 주식거래???  실화임???</t>
        </is>
      </c>
      <c r="C3769" t="inlineStr">
        <is>
          <t>주식거래시간연장 반대 국회 국민청원 진행중이니..
관심있는 분들의 적극적인 참여를 부탁~~~
https://petitions.assembly.go.kr/proceed/registered/4D626891D6D44018E064B49691C6967B</t>
        </is>
      </c>
      <c r="D3769" t="n">
        <v>3</v>
      </c>
      <c r="E3769" t="n">
        <v>2</v>
      </c>
      <c r="F3769" t="n">
        <v>69</v>
      </c>
      <c r="G3769" t="inlineStr">
        <is>
          <t>24시간 주식거래???  실화임??? 주식거래시간연장 반대 국회 국민청원 진행중이니..
관심있는 분들의 적극적인 참여를 부탁~~~
https://petitions.assembly.go.kr/proceed/registered/4D626891D6D44018E064B49691C6967B</t>
        </is>
      </c>
      <c r="H3769" t="n">
        <v>417906806</v>
      </c>
    </row>
    <row r="3770">
      <c r="A3770" t="inlineStr">
        <is>
          <t>2026.04.19 23:36</t>
        </is>
      </c>
      <c r="B3770" t="inlineStr">
        <is>
          <t>중고등시절에도 입으로만</t>
        </is>
      </c>
      <c r="C3770" t="inlineStr">
        <is>
          <t>죽이니 겁주는애들 보면 ㅋ실제로  덩치값 못함ㅋㅋ</t>
        </is>
      </c>
      <c r="D3770" t="n">
        <v>3</v>
      </c>
      <c r="E3770" t="n">
        <v>0</v>
      </c>
      <c r="F3770" t="n">
        <v>22</v>
      </c>
      <c r="G3770" t="inlineStr">
        <is>
          <t>중고등시절에도 입으로만 죽이니 겁주는애들 보면 ㅋ실제로  덩치값 못함ㅋㅋ</t>
        </is>
      </c>
      <c r="H3770" t="n">
        <v>417906803</v>
      </c>
    </row>
    <row r="3771">
      <c r="A3771" t="inlineStr">
        <is>
          <t>2026.04.19 23:35</t>
        </is>
      </c>
      <c r="B3771" t="inlineStr">
        <is>
          <t>26분전 긴급속보 이란 성명 발표.하닉 끝난 듯...[4]</t>
        </is>
      </c>
      <c r="C3771" t="inlineStr">
        <is>
          <t>개전과 동시에 20% 폭락</t>
        </is>
      </c>
      <c r="D3771" t="n">
        <v>10</v>
      </c>
      <c r="E3771" t="n">
        <v>15</v>
      </c>
      <c r="F3771" t="n">
        <v>229</v>
      </c>
      <c r="G3771" t="inlineStr">
        <is>
          <t>26분전 긴급속보 이란 성명 발표.하닉 끝난 듯...[4] 개전과 동시에 20% 폭락</t>
        </is>
      </c>
      <c r="H3771" t="n">
        <v>417906787</v>
      </c>
    </row>
    <row r="3772">
      <c r="A3772" t="inlineStr">
        <is>
          <t>2026.04.19 23:34</t>
        </is>
      </c>
      <c r="B3772" t="inlineStr">
        <is>
          <t>트럼프가 개같이나오는데</t>
        </is>
      </c>
      <c r="C3772" t="inlineStr">
        <is>
          <t>잘도 이란이 협상하겠다
태도가 불순하다 미국은
이란 협상단 안보낸단다 해상봉쇄풀때까지</t>
        </is>
      </c>
      <c r="D3772" t="n">
        <v>5</v>
      </c>
      <c r="E3772" t="n">
        <v>10</v>
      </c>
      <c r="F3772" t="n">
        <v>39</v>
      </c>
      <c r="G3772" t="inlineStr">
        <is>
          <t>트럼프가 개같이나오는데 잘도 이란이 협상하겠다
태도가 불순하다 미국은
이란 협상단 안보낸단다 해상봉쇄풀때까지</t>
        </is>
      </c>
      <c r="H3772" t="n">
        <v>417906778</v>
      </c>
    </row>
    <row r="3773">
      <c r="A3773" t="inlineStr">
        <is>
          <t>2026.04.19 23:32</t>
        </is>
      </c>
      <c r="B3773" t="inlineStr">
        <is>
          <t>위캔 나스닥 -0.38까지 올라와주네[1]</t>
        </is>
      </c>
      <c r="C3773" t="inlineStr">
        <is>
          <t>흠흠.. 반해탈 중이였는데 기대해봐도 되겠니</t>
        </is>
      </c>
      <c r="D3773" t="n">
        <v>12</v>
      </c>
      <c r="E3773" t="n">
        <v>0</v>
      </c>
      <c r="F3773" t="n">
        <v>213</v>
      </c>
      <c r="G3773" t="inlineStr">
        <is>
          <t>위캔 나스닥 -0.38까지 올라와주네[1] 흠흠.. 반해탈 중이였는데 기대해봐도 되겠니</t>
        </is>
      </c>
      <c r="H3773" t="n">
        <v>417906752</v>
      </c>
    </row>
    <row r="3774">
      <c r="A3774" t="inlineStr">
        <is>
          <t>2026.04.19 23:31</t>
        </is>
      </c>
      <c r="B3774" t="inlineStr">
        <is>
          <t>내일 상한가[2]</t>
        </is>
      </c>
      <c r="C3774" t="inlineStr">
        <is>
          <t xml:space="preserve">곱버스 상한가 ㅋㅋㅋㅋㅋ </t>
        </is>
      </c>
      <c r="D3774" t="n">
        <v>7</v>
      </c>
      <c r="E3774" t="n">
        <v>12</v>
      </c>
      <c r="F3774" t="n">
        <v>129</v>
      </c>
      <c r="G3774" t="inlineStr">
        <is>
          <t xml:space="preserve">내일 상한가[2] 곱버스 상한가 ㅋㅋㅋㅋㅋ </t>
        </is>
      </c>
      <c r="H3774" t="n">
        <v>417906732</v>
      </c>
    </row>
    <row r="3775">
      <c r="A3775" t="inlineStr">
        <is>
          <t>2026.04.19 23:31</t>
        </is>
      </c>
      <c r="B3775" t="inlineStr">
        <is>
          <t>어차피 알고있듯이</t>
        </is>
      </c>
      <c r="C3775" t="inlineStr">
        <is>
          <t>4월말에서 5월중순사이에
액분공시나오면 
안티충박멸됩니다
그런 다음 자연스럽게 adr상장 
완료하구요
도대체  뭐가 두려운가요?</t>
        </is>
      </c>
      <c r="D3775" t="n">
        <v>6</v>
      </c>
      <c r="E3775" t="n">
        <v>1</v>
      </c>
      <c r="F3775" t="n">
        <v>176</v>
      </c>
      <c r="G3775" t="inlineStr">
        <is>
          <t>어차피 알고있듯이 4월말에서 5월중순사이에
액분공시나오면 
안티충박멸됩니다
그런 다음 자연스럽게 adr상장 
완료하구요
도대체  뭐가 두려운가요?</t>
        </is>
      </c>
      <c r="H3775" t="n">
        <v>417906736</v>
      </c>
    </row>
    <row r="3776">
      <c r="A3776" t="inlineStr">
        <is>
          <t>2026.04.19 23:31</t>
        </is>
      </c>
      <c r="B3776" t="inlineStr">
        <is>
          <t>8시 개장합니다.</t>
        </is>
      </c>
      <c r="C3776" t="inlineStr">
        <is>
          <t>저녁8시까지. 앞에분 나오셔야 입장가능하세요</t>
        </is>
      </c>
      <c r="D3776" t="n">
        <v>6</v>
      </c>
      <c r="E3776" t="n">
        <v>1</v>
      </c>
      <c r="F3776" t="n">
        <v>114</v>
      </c>
      <c r="G3776" t="inlineStr">
        <is>
          <t>8시 개장합니다. 저녁8시까지. 앞에분 나오셔야 입장가능하세요</t>
        </is>
      </c>
      <c r="H3776" t="n">
        <v>417906743</v>
      </c>
    </row>
    <row r="3777">
      <c r="A3777" t="inlineStr">
        <is>
          <t>2026.04.19 23:30</t>
        </is>
      </c>
      <c r="B3777" t="inlineStr">
        <is>
          <t>몰라</t>
        </is>
      </c>
      <c r="C3777" t="inlineStr">
        <is>
          <t>오르던 내리던 크게 신경 안씀
나는 단타가 아니라서 장투라 그냥 구경 하면서 웃을게~</t>
        </is>
      </c>
      <c r="D3777" t="n">
        <v>17</v>
      </c>
      <c r="E3777" t="n">
        <v>1</v>
      </c>
      <c r="F3777" t="n">
        <v>41</v>
      </c>
      <c r="G3777" t="inlineStr">
        <is>
          <t>몰라 오르던 내리던 크게 신경 안씀
나는 단타가 아니라서 장투라 그냥 구경 하면서 웃을게~</t>
        </is>
      </c>
      <c r="H3777" t="n">
        <v>417906714</v>
      </c>
    </row>
    <row r="3778">
      <c r="A3778" t="inlineStr">
        <is>
          <t>2026.04.19 23:30</t>
        </is>
      </c>
      <c r="B3778" t="inlineStr">
        <is>
          <t>한문명이 사라지는 광경이 어떨지 궁금하다.[1]</t>
        </is>
      </c>
      <c r="C3778" t="inlineStr">
        <is>
          <t>팝콘 사놔야겠다. 싸이드카도 구경하면서. ㅋ</t>
        </is>
      </c>
      <c r="D3778" t="n">
        <v>2</v>
      </c>
      <c r="E3778" t="n">
        <v>9</v>
      </c>
      <c r="F3778" t="n">
        <v>63</v>
      </c>
      <c r="G3778" t="inlineStr">
        <is>
          <t>한문명이 사라지는 광경이 어떨지 궁금하다.[1] 팝콘 사놔야겠다. 싸이드카도 구경하면서. ㅋ</t>
        </is>
      </c>
      <c r="H3778" t="n">
        <v>417906722</v>
      </c>
    </row>
    <row r="3779">
      <c r="A3779" t="inlineStr">
        <is>
          <t>2026.04.19 23:29</t>
        </is>
      </c>
      <c r="B3779" t="inlineStr">
        <is>
          <t>낼도 덥다[1]</t>
        </is>
      </c>
      <c r="C3779" t="inlineStr">
        <is>
          <t>하닉  파란워터파크 개장 임박
시원하게 내려보자고  추매좀 하게</t>
        </is>
      </c>
      <c r="D3779" t="n">
        <v>4</v>
      </c>
      <c r="E3779" t="n">
        <v>9</v>
      </c>
      <c r="F3779" t="n">
        <v>51</v>
      </c>
      <c r="G3779" t="inlineStr">
        <is>
          <t>낼도 덥다[1] 하닉  파란워터파크 개장 임박
시원하게 내려보자고  추매좀 하게</t>
        </is>
      </c>
      <c r="H3779" t="n">
        <v>417906706</v>
      </c>
    </row>
    <row r="3780">
      <c r="A3780" t="inlineStr">
        <is>
          <t>2026.04.19 23:29</t>
        </is>
      </c>
      <c r="B3780" t="inlineStr">
        <is>
          <t>미국 해상봉쇄 풀때까지[1]</t>
        </is>
      </c>
      <c r="C3780" t="inlineStr">
        <is>
          <t>이란은 협상단 안보낸단다
트럼프 협상 진짜 할줄모른다
예의없게 들이미네
그게 협상하는 태도인지?</t>
        </is>
      </c>
      <c r="D3780" t="n">
        <v>5</v>
      </c>
      <c r="E3780" t="n">
        <v>10</v>
      </c>
      <c r="F3780" t="n">
        <v>104</v>
      </c>
      <c r="G3780" t="inlineStr">
        <is>
          <t>미국 해상봉쇄 풀때까지[1] 이란은 협상단 안보낸단다
트럼프 협상 진짜 할줄모른다
예의없게 들이미네
그게 협상하는 태도인지?</t>
        </is>
      </c>
      <c r="H3780" t="n">
        <v>417906712</v>
      </c>
    </row>
    <row r="3781">
      <c r="A3781" t="inlineStr">
        <is>
          <t>2026.04.19 23:27</t>
        </is>
      </c>
      <c r="B3781" t="inlineStr">
        <is>
          <t>속보[1]</t>
        </is>
      </c>
      <c r="C3781" t="inlineStr">
        <is>
          <t>미국 해상봉쇄 안풀면 이란측 2차협상
없을꺼다..</t>
        </is>
      </c>
      <c r="D3781" t="n">
        <v>9</v>
      </c>
      <c r="E3781" t="n">
        <v>5</v>
      </c>
      <c r="F3781" t="n">
        <v>134</v>
      </c>
      <c r="G3781" t="inlineStr">
        <is>
          <t>속보[1] 미국 해상봉쇄 안풀면 이란측 2차협상
없을꺼다..</t>
        </is>
      </c>
      <c r="H3781" t="n">
        <v>417906676</v>
      </c>
    </row>
    <row r="3782">
      <c r="A3782" t="inlineStr">
        <is>
          <t>2026.04.19 23:27</t>
        </is>
      </c>
      <c r="B3782" t="inlineStr">
        <is>
          <t>이란 합의 안한다고하는데[1]</t>
        </is>
      </c>
      <c r="C3782" t="inlineStr">
        <is>
          <t>ㅋㅋㅋㅋㅋ 
트럼프 터프가식으로 밀어붙이네
이것들 재밌네</t>
        </is>
      </c>
      <c r="D3782" t="n">
        <v>1</v>
      </c>
      <c r="E3782" t="n">
        <v>7</v>
      </c>
      <c r="F3782" t="n">
        <v>59</v>
      </c>
      <c r="G3782" t="inlineStr">
        <is>
          <t>이란 합의 안한다고하는데[1] ㅋㅋㅋㅋㅋ 
트럼프 터프가식으로 밀어붙이네
이것들 재밌네</t>
        </is>
      </c>
      <c r="H3782" t="n">
        <v>417906670</v>
      </c>
    </row>
    <row r="3783">
      <c r="A3783" t="inlineStr">
        <is>
          <t>2026.04.19 23:26</t>
        </is>
      </c>
      <c r="B3783" t="inlineStr">
        <is>
          <t>이란 전쟁?  토르무즈? 끝 전쟁 끝[1]</t>
        </is>
      </c>
      <c r="C3783" t="inlineStr">
        <is>
          <t>좌파 가짜뉴스에 속지 맙시다</t>
        </is>
      </c>
      <c r="D3783" t="n">
        <v>3</v>
      </c>
      <c r="E3783" t="n">
        <v>4</v>
      </c>
      <c r="F3783" t="n">
        <v>60</v>
      </c>
      <c r="G3783" t="inlineStr">
        <is>
          <t>이란 전쟁?  토르무즈? 끝 전쟁 끝[1] 좌파 가짜뉴스에 속지 맙시다</t>
        </is>
      </c>
      <c r="H3783" t="n">
        <v>417906662</v>
      </c>
    </row>
    <row r="3784">
      <c r="A3784" t="inlineStr">
        <is>
          <t>2026.04.19 23:26</t>
        </is>
      </c>
      <c r="B3784" t="inlineStr">
        <is>
          <t>코스피 개폭등하는데 이유가뭐죠[3]</t>
        </is>
      </c>
      <c r="C3784" t="inlineStr">
        <is>
          <t>ㄷㄷ대단쓰</t>
        </is>
      </c>
      <c r="D3784" t="n">
        <v>4</v>
      </c>
      <c r="E3784" t="n">
        <v>1</v>
      </c>
      <c r="F3784" t="n">
        <v>363</v>
      </c>
      <c r="G3784" t="inlineStr">
        <is>
          <t>코스피 개폭등하는데 이유가뭐죠[3] ㄷㄷ대단쓰</t>
        </is>
      </c>
      <c r="H3784" t="n">
        <v>417906656</v>
      </c>
    </row>
    <row r="3785">
      <c r="A3785" t="inlineStr">
        <is>
          <t>2026.04.19 23:25</t>
        </is>
      </c>
      <c r="B3785" t="inlineStr">
        <is>
          <t>낼 무섭다[3]</t>
        </is>
      </c>
      <c r="C3785" t="inlineStr">
        <is>
          <t>속보] 트럼프 “이란이 합의안 안받으면 모든 발전소·다리 파괴할 것”</t>
        </is>
      </c>
      <c r="D3785" t="n">
        <v>2</v>
      </c>
      <c r="E3785" t="n">
        <v>4</v>
      </c>
      <c r="F3785" t="n">
        <v>135</v>
      </c>
      <c r="G3785" t="inlineStr">
        <is>
          <t>낼 무섭다[3] 속보] 트럼프 “이란이 합의안 안받으면 모든 발전소·다리 파괴할 것”</t>
        </is>
      </c>
      <c r="H3785" t="n">
        <v>417906635</v>
      </c>
    </row>
    <row r="3786">
      <c r="A3786" t="inlineStr">
        <is>
          <t>2026.04.19 23:24</t>
        </is>
      </c>
      <c r="B3786" t="inlineStr">
        <is>
          <t>초등학생덜 싸움할 때</t>
        </is>
      </c>
      <c r="C3786"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3786" t="n">
        <v>0</v>
      </c>
      <c r="E3786" t="n">
        <v>0</v>
      </c>
      <c r="F3786" t="n">
        <v>73</v>
      </c>
      <c r="G3786"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3786" t="n">
        <v>417906618</v>
      </c>
    </row>
    <row r="3787">
      <c r="A3787" t="inlineStr">
        <is>
          <t>2026.04.19 23:22</t>
        </is>
      </c>
      <c r="B3787" t="inlineStr">
        <is>
          <t>떨어질만하니까 떨어진다고 말하는게 죄야?[1]</t>
        </is>
      </c>
      <c r="C3787" t="inlineStr">
        <is>
          <t>느그가 솔직히 삼닉에다가 전재산 박아놓고 오버나잇할려니 
이악물고 세계평화 지켜야한다고 울부짖으며 난리치는거지 
니네도 솔직히 이란이 지구멸망하기전까진 핵 포기 안할거 알잖아?</t>
        </is>
      </c>
      <c r="D3787" t="n">
        <v>6</v>
      </c>
      <c r="E3787" t="n">
        <v>2</v>
      </c>
      <c r="F3787" t="n">
        <v>64</v>
      </c>
      <c r="G3787"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3787" t="n">
        <v>417906593</v>
      </c>
    </row>
    <row r="3788">
      <c r="A3788" t="inlineStr">
        <is>
          <t>2026.04.19 23:21</t>
        </is>
      </c>
      <c r="B3788" t="inlineStr">
        <is>
          <t>수면 부족하면</t>
        </is>
      </c>
      <c r="C3788" t="inlineStr">
        <is>
          <t>폭락 때 더 힘드니까 잠이라도 푹 자둬.</t>
        </is>
      </c>
      <c r="D3788" t="n">
        <v>1</v>
      </c>
      <c r="E3788" t="n">
        <v>1</v>
      </c>
      <c r="F3788" t="n">
        <v>24</v>
      </c>
      <c r="G3788" t="inlineStr">
        <is>
          <t>수면 부족하면 폭락 때 더 힘드니까 잠이라도 푹 자둬.</t>
        </is>
      </c>
      <c r="H3788" t="n">
        <v>417906577</v>
      </c>
    </row>
    <row r="3789">
      <c r="A3789" t="inlineStr">
        <is>
          <t>2026.04.19 23:21</t>
        </is>
      </c>
      <c r="B3789" t="inlineStr">
        <is>
          <t>트럼이 착한사람</t>
        </is>
      </c>
      <c r="C3789" t="inlineStr">
        <is>
          <t>않는다함 나도 이 슁이 왔다리 갔다리
빨랑 탄핵 당했으면 좋겠음
하이닉아 떨어지지 말거라 응</t>
        </is>
      </c>
      <c r="D3789" t="n">
        <v>0</v>
      </c>
      <c r="E3789" t="n">
        <v>0</v>
      </c>
      <c r="F3789" t="n">
        <v>26</v>
      </c>
      <c r="G3789" t="inlineStr">
        <is>
          <t>트럼이 착한사람 않는다함 나도 이 슁이 왔다리 갔다리
빨랑 탄핵 당했으면 좋겠음
하이닉아 떨어지지 말거라 응</t>
        </is>
      </c>
      <c r="H3789" t="n">
        <v>417906578</v>
      </c>
    </row>
    <row r="3790">
      <c r="A3790" t="inlineStr">
        <is>
          <t>2026.04.19 23:20</t>
        </is>
      </c>
      <c r="B3790" t="inlineStr">
        <is>
          <t>낼  장 끝나면</t>
        </is>
      </c>
      <c r="C3790" t="inlineStr">
        <is>
          <t xml:space="preserve">협상시작 소식 ㅋㅋ
ㆍ
ㆍ
ㆍ
다 폭격 </t>
        </is>
      </c>
      <c r="D3790" t="n">
        <v>3</v>
      </c>
      <c r="E3790" t="n">
        <v>1</v>
      </c>
      <c r="F3790" t="n">
        <v>54</v>
      </c>
      <c r="G3790" t="inlineStr">
        <is>
          <t xml:space="preserve">낼  장 끝나면 협상시작 소식 ㅋㅋ
ㆍ
ㆍ
ㆍ
다 폭격 </t>
        </is>
      </c>
      <c r="H3790" t="n">
        <v>417906555</v>
      </c>
    </row>
    <row r="3791">
      <c r="A3791" t="inlineStr">
        <is>
          <t>2026.04.19 23:19</t>
        </is>
      </c>
      <c r="B3791" t="inlineStr">
        <is>
          <t>39분전 속보 트럼프 속내 드러내.하닉 끝...[1]</t>
        </is>
      </c>
      <c r="C3791" t="inlineStr">
        <is>
          <t>100번의 협상 자체가 무의미.상호 전열 정비 기간인 듯.
하닉 개전과 동시에 20% 폭락할 듯.
장기전시 60까지 봄.</t>
        </is>
      </c>
      <c r="D3791" t="n">
        <v>4</v>
      </c>
      <c r="E3791" t="n">
        <v>6</v>
      </c>
      <c r="F3791" t="n">
        <v>185</v>
      </c>
      <c r="G3791" t="inlineStr">
        <is>
          <t>39분전 속보 트럼프 속내 드러내.하닉 끝...[1] 100번의 협상 자체가 무의미.상호 전열 정비 기간인 듯.
하닉 개전과 동시에 20% 폭락할 듯.
장기전시 60까지 봄.</t>
        </is>
      </c>
      <c r="H3791" t="n">
        <v>417906540</v>
      </c>
    </row>
    <row r="3792">
      <c r="A3792" t="inlineStr">
        <is>
          <t>2026.04.19 23:18</t>
        </is>
      </c>
      <c r="B3792" t="inlineStr">
        <is>
          <t>내일 + 10%  겁나 처  맞도록?</t>
        </is>
      </c>
      <c r="C3792" t="inlineStr">
        <is>
          <t>오늘도 그를 꿈꾸게 해야 합니다
자갸 내 꿈꿔~^^</t>
        </is>
      </c>
      <c r="D3792" t="n">
        <v>2</v>
      </c>
      <c r="E3792" t="n">
        <v>1</v>
      </c>
      <c r="F3792" t="n">
        <v>58</v>
      </c>
      <c r="G3792" t="inlineStr">
        <is>
          <t>내일 + 10%  겁나 처  맞도록? 오늘도 그를 꿈꾸게 해야 합니다
자갸 내 꿈꿔~^^</t>
        </is>
      </c>
      <c r="H3792" t="n">
        <v>417906515</v>
      </c>
    </row>
    <row r="3793">
      <c r="A3793" t="inlineStr">
        <is>
          <t>2026.04.19 23:18</t>
        </is>
      </c>
      <c r="B3793" t="inlineStr">
        <is>
          <t>속보</t>
        </is>
      </c>
      <c r="C3793" t="inlineStr">
        <is>
          <t>속보] "이란, 美 해상봉쇄하는 한 협상없어"&lt;이란 매체&gt;수정 2026.04.19. 오후 11:07 원문</t>
        </is>
      </c>
      <c r="D3793" t="n">
        <v>1</v>
      </c>
      <c r="E3793" t="n">
        <v>2</v>
      </c>
      <c r="F3793" t="n">
        <v>72</v>
      </c>
      <c r="G3793" t="inlineStr">
        <is>
          <t>속보 속보] "이란, 美 해상봉쇄하는 한 협상없어"&lt;이란 매체&gt;수정 2026.04.19. 오후 11:07 원문</t>
        </is>
      </c>
      <c r="H3793" t="n">
        <v>417906527</v>
      </c>
    </row>
    <row r="3794">
      <c r="A3794" t="inlineStr">
        <is>
          <t>2026.04.19 23:18</t>
        </is>
      </c>
      <c r="B3794" t="inlineStr">
        <is>
          <t>로이터, 이란,  협상 대표단 파견 결정한...</t>
        </is>
      </c>
      <c r="C3794" t="inlineStr">
        <is>
          <t>방금 올라옴</t>
        </is>
      </c>
      <c r="D3794" t="n">
        <v>1</v>
      </c>
      <c r="E3794" t="n">
        <v>1</v>
      </c>
      <c r="F3794" t="n">
        <v>38</v>
      </c>
      <c r="G3794" t="inlineStr">
        <is>
          <t>로이터, 이란,  협상 대표단 파견 결정한... 방금 올라옴</t>
        </is>
      </c>
      <c r="H3794" t="n">
        <v>417906510</v>
      </c>
    </row>
    <row r="3795">
      <c r="A3795" t="inlineStr">
        <is>
          <t>2026.04.19 23:18</t>
        </is>
      </c>
      <c r="B3795" t="inlineStr">
        <is>
          <t>트럼프왈 착한 사람행세 끝내겠다</t>
        </is>
      </c>
      <c r="C3795" t="inlineStr">
        <is>
          <t>우리 주가상승도 끝났다. 어차피 고점인데 시원하게 퍽락이다. 싸이드카~</t>
        </is>
      </c>
      <c r="D3795" t="n">
        <v>2</v>
      </c>
      <c r="E3795" t="n">
        <v>4</v>
      </c>
      <c r="F3795" t="n">
        <v>37</v>
      </c>
      <c r="G3795" t="inlineStr">
        <is>
          <t>트럼프왈 착한 사람행세 끝내겠다 우리 주가상승도 끝났다. 어차피 고점인데 시원하게 퍽락이다. 싸이드카~</t>
        </is>
      </c>
      <c r="H3795" t="n">
        <v>417906513</v>
      </c>
    </row>
    <row r="3796">
      <c r="A3796" t="inlineStr">
        <is>
          <t>2026.04.19 23:14</t>
        </is>
      </c>
      <c r="B3796" t="inlineStr">
        <is>
          <t>이란은 계속 대화하고싶다네</t>
        </is>
      </c>
      <c r="C3796" t="inlineStr">
        <is>
          <t>ㅎㅎ머하냐
둘이</t>
        </is>
      </c>
      <c r="D3796" t="n">
        <v>2</v>
      </c>
      <c r="E3796" t="n">
        <v>1</v>
      </c>
      <c r="F3796" t="n">
        <v>47</v>
      </c>
      <c r="G3796" t="inlineStr">
        <is>
          <t>이란은 계속 대화하고싶다네 ㅎㅎ머하냐
둘이</t>
        </is>
      </c>
      <c r="H3796" t="n">
        <v>417906455</v>
      </c>
    </row>
    <row r="3797">
      <c r="A3797" t="inlineStr">
        <is>
          <t>2026.04.19 23:12</t>
        </is>
      </c>
      <c r="B3797" t="inlineStr">
        <is>
          <t>속보 " 이란, 미 해상봉쇄하는 한 협상 ...[6]</t>
        </is>
      </c>
      <c r="C3797" t="inlineStr">
        <is>
          <t>속보 나왔네요</t>
        </is>
      </c>
      <c r="D3797" t="n">
        <v>9</v>
      </c>
      <c r="E3797" t="n">
        <v>5</v>
      </c>
      <c r="F3797" t="n">
        <v>560</v>
      </c>
      <c r="G3797" t="inlineStr">
        <is>
          <t>속보 " 이란, 미 해상봉쇄하는 한 협상 ...[6] 속보 나왔네요</t>
        </is>
      </c>
      <c r="H3797" t="n">
        <v>417906406</v>
      </c>
    </row>
    <row r="3798">
      <c r="A3798" t="inlineStr">
        <is>
          <t>2026.04.19 23:12</t>
        </is>
      </c>
      <c r="B3798" t="inlineStr">
        <is>
          <t>아 너무 궁금하다 찬티vs안티[1]</t>
        </is>
      </c>
      <c r="C3798" t="inlineStr">
        <is>
          <t>낼 누가 이길까 ㅋㅋㅋㅋㅋㅋㅋㅋㅋ</t>
        </is>
      </c>
      <c r="D3798" t="n">
        <v>3</v>
      </c>
      <c r="E3798" t="n">
        <v>0</v>
      </c>
      <c r="F3798" t="n">
        <v>42</v>
      </c>
      <c r="G3798" t="inlineStr">
        <is>
          <t>아 너무 궁금하다 찬티vs안티[1] 낼 누가 이길까 ㅋㅋㅋㅋㅋㅋㅋㅋㅋ</t>
        </is>
      </c>
      <c r="H3798" t="n">
        <v>417906424</v>
      </c>
    </row>
    <row r="3799">
      <c r="A3799" t="inlineStr">
        <is>
          <t>2026.04.19 23:11</t>
        </is>
      </c>
      <c r="B3799" t="inlineStr">
        <is>
          <t>24시간  주식거래..실화임???</t>
        </is>
      </c>
      <c r="C3799" t="inlineStr">
        <is>
          <t>주식거래시간연장 반대 국민청원 진행중이니,
관심있는 분들의 적극적 참여를 부탁~~~
https://petitions.assembly.go.kr/proceed/registered/4D626891D6D44018E064B49691C6967B</t>
        </is>
      </c>
      <c r="D3799" t="n">
        <v>2</v>
      </c>
      <c r="E3799" t="n">
        <v>2</v>
      </c>
      <c r="F3799" t="n">
        <v>62</v>
      </c>
      <c r="G3799" t="inlineStr">
        <is>
          <t>24시간  주식거래..실화임??? 주식거래시간연장 반대 국민청원 진행중이니,
관심있는 분들의 적극적 참여를 부탁~~~
https://petitions.assembly.go.kr/proceed/registered/4D626891D6D44018E064B49691C6967B</t>
        </is>
      </c>
      <c r="H3799" t="n">
        <v>417906398</v>
      </c>
    </row>
    <row r="3800">
      <c r="A3800" t="inlineStr">
        <is>
          <t>2026.04.19 23:10</t>
        </is>
      </c>
      <c r="B3800" t="inlineStr">
        <is>
          <t>안티들아 그냥 디비자라ㅋㅋ</t>
        </is>
      </c>
      <c r="C3800" t="inlineStr">
        <is>
          <t>더이상 반전은 없다 ㅋㅋ 내일 아침 급등을 보며 괴로움에 몸부림쳐라ㅋㅋ</t>
        </is>
      </c>
      <c r="D3800" t="n">
        <v>5</v>
      </c>
      <c r="E3800" t="n">
        <v>1</v>
      </c>
      <c r="F3800" t="n">
        <v>36</v>
      </c>
      <c r="G3800" t="inlineStr">
        <is>
          <t>안티들아 그냥 디비자라ㅋㅋ 더이상 반전은 없다 ㅋㅋ 내일 아침 급등을 보며 괴로움에 몸부림쳐라ㅋㅋ</t>
        </is>
      </c>
      <c r="H3800" t="n">
        <v>417906373</v>
      </c>
    </row>
    <row r="3801">
      <c r="A3801" t="inlineStr">
        <is>
          <t>2026.04.19 23:07</t>
        </is>
      </c>
      <c r="B3801" t="inlineStr">
        <is>
          <t>ㅋㅋㅋㅋ만쥬 팀도[1]</t>
        </is>
      </c>
      <c r="C3801" t="inlineStr">
        <is>
          <t xml:space="preserve">시초에털생각이다 ㅋㅋ보이지않는 슈퍼개미 보단 유투브로 좀알려진 보이는개미가 던지는데 그밑에 일개미들이 안던지고 버틴다? ㅋㅋㅋㅋ </t>
        </is>
      </c>
      <c r="D3801" t="n">
        <v>0</v>
      </c>
      <c r="E3801" t="n">
        <v>1</v>
      </c>
      <c r="F3801" t="n">
        <v>90</v>
      </c>
      <c r="G3801" t="inlineStr">
        <is>
          <t xml:space="preserve">ㅋㅋㅋㅋ만쥬 팀도[1] 시초에털생각이다 ㅋㅋ보이지않는 슈퍼개미 보단 유투브로 좀알려진 보이는개미가 던지는데 그밑에 일개미들이 안던지고 버틴다? ㅋㅋㅋㅋ </t>
        </is>
      </c>
      <c r="H3801" t="n">
        <v>417906305</v>
      </c>
    </row>
    <row r="3802">
      <c r="A3802" t="inlineStr">
        <is>
          <t>2026.04.19 23:07</t>
        </is>
      </c>
      <c r="B3802" t="inlineStr">
        <is>
          <t>떨어지라고[3]</t>
        </is>
      </c>
      <c r="C3802" t="inlineStr">
        <is>
          <t>고사 지내는 사람들이 왤케 많은거임</t>
        </is>
      </c>
      <c r="D3802" t="n">
        <v>4</v>
      </c>
      <c r="E3802" t="n">
        <v>0</v>
      </c>
      <c r="F3802" t="n">
        <v>152</v>
      </c>
      <c r="G3802" t="inlineStr">
        <is>
          <t>떨어지라고[3] 고사 지내는 사람들이 왤케 많은거임</t>
        </is>
      </c>
      <c r="H3802" t="n">
        <v>417906311</v>
      </c>
    </row>
    <row r="3803">
      <c r="A3803" t="inlineStr">
        <is>
          <t>2026.04.19 23:05</t>
        </is>
      </c>
      <c r="B3803" t="inlineStr">
        <is>
          <t>●밴스 부통령 불참!!! 윗대가리가 없는데...</t>
        </is>
      </c>
      <c r="C3803" t="inlineStr">
        <is>
          <t>이번 협상에는 중동 특사 스티브 위트코프와 재러드 쿠슈너가 참여할 예정이며, 앞서 1차 협상을 이끌었던 JD 밴스 부통령은 보안 문제로 불참하는 것으로 알려졌다.</t>
        </is>
      </c>
      <c r="D3803" t="n">
        <v>4</v>
      </c>
      <c r="E3803" t="n">
        <v>4</v>
      </c>
      <c r="F3803" t="n">
        <v>114</v>
      </c>
      <c r="G3803"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3803" t="n">
        <v>417906263</v>
      </c>
    </row>
    <row r="3804">
      <c r="A3804" t="inlineStr">
        <is>
          <t>2026.04.19 23:04</t>
        </is>
      </c>
      <c r="B3804" t="inlineStr">
        <is>
          <t>어제 유튜브에서 삼성 하이닉스 전망 어떤 ...[1]</t>
        </is>
      </c>
      <c r="C3804" t="inlineStr">
        <is>
          <t>내년쯤 반도체 슈퍼 사이클 꺾이고, 환율 하락, D램 하락하면 삼성전자 5~6만원, SK하이닉스 20만원 정도로 내려간다는데 가능성 있나요?</t>
        </is>
      </c>
      <c r="D3804" t="n">
        <v>3</v>
      </c>
      <c r="E3804" t="n">
        <v>4</v>
      </c>
      <c r="F3804" t="n">
        <v>308</v>
      </c>
      <c r="G3804" t="inlineStr">
        <is>
          <t>어제 유튜브에서 삼성 하이닉스 전망 어떤 ...[1] 내년쯤 반도체 슈퍼 사이클 꺾이고, 환율 하락, D램 하락하면 삼성전자 5~6만원, SK하이닉스 20만원 정도로 내려간다는데 가능성 있나요?</t>
        </is>
      </c>
      <c r="H3804" t="n">
        <v>417906243</v>
      </c>
    </row>
    <row r="3805">
      <c r="A3805" t="inlineStr">
        <is>
          <t>2026.04.19 23:02</t>
        </is>
      </c>
      <c r="B3805" t="inlineStr">
        <is>
          <t>08시[2]</t>
        </is>
      </c>
      <c r="C3805" t="inlineStr">
        <is>
          <t>125만.</t>
        </is>
      </c>
      <c r="D3805" t="n">
        <v>9</v>
      </c>
      <c r="E3805" t="n">
        <v>4</v>
      </c>
      <c r="F3805" t="n">
        <v>209</v>
      </c>
      <c r="G3805" t="inlineStr">
        <is>
          <t>08시[2] 125만.</t>
        </is>
      </c>
      <c r="H3805" t="n">
        <v>417906217</v>
      </c>
    </row>
    <row r="3806">
      <c r="A3806" t="inlineStr">
        <is>
          <t>2026.04.19 22:58</t>
        </is>
      </c>
      <c r="B3806" t="inlineStr">
        <is>
          <t>학우 여러분</t>
        </is>
      </c>
      <c r="C3806"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3806" t="n">
        <v>9</v>
      </c>
      <c r="E3806" t="n">
        <v>1</v>
      </c>
      <c r="F3806" t="n">
        <v>152</v>
      </c>
      <c r="G3806"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3806" t="n">
        <v>417906123</v>
      </c>
    </row>
    <row r="3807">
      <c r="A3807" t="inlineStr">
        <is>
          <t>2026.04.19 22:57</t>
        </is>
      </c>
      <c r="B3807" t="inlineStr">
        <is>
          <t>근데 안티들은 뭘 먹고 사는것임?[3]</t>
        </is>
      </c>
      <c r="C3807" t="inlineStr">
        <is>
          <t>타인의 괴로움을 먹고 사는 좀비들임?</t>
        </is>
      </c>
      <c r="D3807" t="n">
        <v>6</v>
      </c>
      <c r="E3807" t="n">
        <v>1</v>
      </c>
      <c r="F3807" t="n">
        <v>129</v>
      </c>
      <c r="G3807" t="inlineStr">
        <is>
          <t>근데 안티들은 뭘 먹고 사는것임?[3] 타인의 괴로움을 먹고 사는 좀비들임?</t>
        </is>
      </c>
      <c r="H3807" t="n">
        <v>417906110</v>
      </c>
    </row>
    <row r="3808">
      <c r="A3808" t="inlineStr">
        <is>
          <t>2026.04.19 22:55</t>
        </is>
      </c>
      <c r="B3808" t="inlineStr">
        <is>
          <t>내일 대폭락했으면 좋겠네요.[6]</t>
        </is>
      </c>
      <c r="C3808" t="inlineStr">
        <is>
          <t>10% 이상 빠졌으면 좋겠습니다.</t>
        </is>
      </c>
      <c r="D3808" t="n">
        <v>14</v>
      </c>
      <c r="E3808" t="n">
        <v>18</v>
      </c>
      <c r="F3808" t="n">
        <v>395</v>
      </c>
      <c r="G3808" t="inlineStr">
        <is>
          <t>내일 대폭락했으면 좋겠네요.[6] 10% 이상 빠졌으면 좋겠습니다.</t>
        </is>
      </c>
      <c r="H3808" t="n">
        <v>417906074</v>
      </c>
    </row>
    <row r="3809">
      <c r="A3809" t="inlineStr">
        <is>
          <t>2026.04.19 22:55</t>
        </is>
      </c>
      <c r="B3809" t="inlineStr">
        <is>
          <t>안티들은</t>
        </is>
      </c>
      <c r="C3809"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3809" t="n">
        <v>12</v>
      </c>
      <c r="E3809" t="n">
        <v>0</v>
      </c>
      <c r="F3809" t="n">
        <v>77</v>
      </c>
      <c r="G3809"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3809" t="n">
        <v>417906078</v>
      </c>
    </row>
    <row r="3810">
      <c r="A3810" t="inlineStr">
        <is>
          <t>2026.04.19 22:53</t>
        </is>
      </c>
      <c r="B3810" t="inlineStr">
        <is>
          <t>오르긴 오를껀데</t>
        </is>
      </c>
      <c r="C3810" t="inlineStr">
        <is>
          <t>실발이 얼마 안남았길래 오르긴 오를껀데
그 폭이 크지않다
주말에 별일 없었음 크게 갈뻔했는데
폭이 적겠네 ㅇㅈ????</t>
        </is>
      </c>
      <c r="D3810" t="n">
        <v>1</v>
      </c>
      <c r="E3810" t="n">
        <v>0</v>
      </c>
      <c r="F3810" t="n">
        <v>72</v>
      </c>
      <c r="G3810" t="inlineStr">
        <is>
          <t>오르긴 오를껀데 실발이 얼마 안남았길래 오르긴 오를껀데
그 폭이 크지않다
주말에 별일 없었음 크게 갈뻔했는데
폭이 적겠네 ㅇㅈ????</t>
        </is>
      </c>
      <c r="H3810" t="n">
        <v>417906028</v>
      </c>
    </row>
    <row r="3811">
      <c r="A3811" t="inlineStr">
        <is>
          <t>2026.04.19 22:52</t>
        </is>
      </c>
      <c r="B3811" t="inlineStr">
        <is>
          <t>하이닉스 걱정</t>
        </is>
      </c>
      <c r="C3811" t="inlineStr">
        <is>
          <t>연예인걱정이랑 하이닉스 걱정하는거 아니다
내일 10주이상 줍줍기회왔으면 좋겠당</t>
        </is>
      </c>
      <c r="D3811" t="n">
        <v>2</v>
      </c>
      <c r="E3811" t="n">
        <v>1</v>
      </c>
      <c r="F3811" t="n">
        <v>39</v>
      </c>
      <c r="G3811" t="inlineStr">
        <is>
          <t>하이닉스 걱정 연예인걱정이랑 하이닉스 걱정하는거 아니다
내일 10주이상 줍줍기회왔으면 좋겠당</t>
        </is>
      </c>
      <c r="H3811" t="n">
        <v>417906013</v>
      </c>
    </row>
    <row r="3812">
      <c r="A3812" t="inlineStr">
        <is>
          <t>2026.04.19 22:52</t>
        </is>
      </c>
      <c r="B3812" t="inlineStr">
        <is>
          <t>17분전 속보 트럼프 제정신 아닐것.대형 사...[6]</t>
        </is>
      </c>
      <c r="C3812" t="inlineStr">
        <is>
          <t>모즈타바.혁명수비대.대통령.국회의장.외무장관 한목소리
양측 합의 가능성 ZERO에 수렴할 듯.
하닉 개전과 동시에 20% 빠질 듯.
60까지 봄.</t>
        </is>
      </c>
      <c r="D3812" t="n">
        <v>3</v>
      </c>
      <c r="E3812" t="n">
        <v>9</v>
      </c>
      <c r="F3812" t="n">
        <v>382</v>
      </c>
      <c r="G3812" t="inlineStr">
        <is>
          <t>17분전 속보 트럼프 제정신 아닐것.대형 사...[6] 모즈타바.혁명수비대.대통령.국회의장.외무장관 한목소리
양측 합의 가능성 ZERO에 수렴할 듯.
하닉 개전과 동시에 20% 빠질 듯.
60까지 봄.</t>
        </is>
      </c>
      <c r="H3812" t="n">
        <v>417906015</v>
      </c>
    </row>
    <row r="3813">
      <c r="A3813" t="inlineStr">
        <is>
          <t>2026.04.19 22:51</t>
        </is>
      </c>
      <c r="B3813" t="inlineStr">
        <is>
          <t>클랐네</t>
        </is>
      </c>
      <c r="C3813" t="inlineStr">
        <is>
          <t>트럼프 "美대표단 파키스탄 가는 중…착한 사람 행세 끝났다"(종합)
떨어지면 사줄께</t>
        </is>
      </c>
      <c r="D3813" t="n">
        <v>1</v>
      </c>
      <c r="E3813" t="n">
        <v>2</v>
      </c>
      <c r="F3813" t="n">
        <v>69</v>
      </c>
      <c r="G3813" t="inlineStr">
        <is>
          <t>클랐네 트럼프 "美대표단 파키스탄 가는 중…착한 사람 행세 끝났다"(종합)
떨어지면 사줄께</t>
        </is>
      </c>
      <c r="H3813" t="n">
        <v>417906002</v>
      </c>
    </row>
    <row r="3814">
      <c r="A3814" t="inlineStr">
        <is>
          <t>2026.04.19 22:48</t>
        </is>
      </c>
      <c r="B3814" t="inlineStr">
        <is>
          <t>내일 ㅡ10%  쳐 맞아봐라[2]</t>
        </is>
      </c>
      <c r="C3814" t="inlineStr">
        <is>
          <t>뿌잉 뿌잉.</t>
        </is>
      </c>
      <c r="D3814" t="n">
        <v>7</v>
      </c>
      <c r="E3814" t="n">
        <v>15</v>
      </c>
      <c r="F3814" t="n">
        <v>91</v>
      </c>
      <c r="G3814" t="inlineStr">
        <is>
          <t>내일 ㅡ10%  쳐 맞아봐라[2] 뿌잉 뿌잉.</t>
        </is>
      </c>
      <c r="H3814" t="n">
        <v>417905950</v>
      </c>
    </row>
    <row r="3815">
      <c r="A3815" t="inlineStr">
        <is>
          <t>2026.04.19 22:46</t>
        </is>
      </c>
      <c r="B3815" t="inlineStr">
        <is>
          <t>트럼프 20일까지 합의 없을시 파괴[2]</t>
        </is>
      </c>
      <c r="C3815" t="inlineStr">
        <is>
          <t>근데 이란 21일날 가겠단다
그것도 휴전 연장하러 
20일 폭격시작 튀어라</t>
        </is>
      </c>
      <c r="D3815" t="n">
        <v>5</v>
      </c>
      <c r="E3815" t="n">
        <v>8</v>
      </c>
      <c r="F3815" t="n">
        <v>172</v>
      </c>
      <c r="G3815" t="inlineStr">
        <is>
          <t>트럼프 20일까지 합의 없을시 파괴[2] 근데 이란 21일날 가겠단다
그것도 휴전 연장하러 
20일 폭격시작 튀어라</t>
        </is>
      </c>
      <c r="H3815" t="n">
        <v>417905919</v>
      </c>
    </row>
    <row r="3816">
      <c r="A3816" t="inlineStr">
        <is>
          <t>2026.04.19 22:44</t>
        </is>
      </c>
      <c r="B3816" t="inlineStr">
        <is>
          <t>등골이 싸한 느낌</t>
        </is>
      </c>
      <c r="C3816" t="inlineStr">
        <is>
          <t>세계대전 
기름값 
물가 
실업율
경기지표 
주한미군 
북한 ...등등 
하나같이 하방인데 ...
반도체 만으로 계속 상승 ?? 
나만 그런가 ?</t>
        </is>
      </c>
      <c r="D3816" t="n">
        <v>5</v>
      </c>
      <c r="E3816" t="n">
        <v>6</v>
      </c>
      <c r="F3816" t="n">
        <v>111</v>
      </c>
      <c r="G3816" t="inlineStr">
        <is>
          <t>등골이 싸한 느낌 세계대전 
기름값 
물가 
실업율
경기지표 
주한미군 
북한 ...등등 
하나같이 하방인데 ...
반도체 만으로 계속 상승 ?? 
나만 그런가 ?</t>
        </is>
      </c>
      <c r="H3816" t="n">
        <v>417905897</v>
      </c>
    </row>
    <row r="3817">
      <c r="A3817" t="inlineStr">
        <is>
          <t>2026.04.19 22:44</t>
        </is>
      </c>
      <c r="B3817" t="inlineStr">
        <is>
          <t>하닉 115만[1]</t>
        </is>
      </c>
      <c r="C3817"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3817" t="n">
        <v>2</v>
      </c>
      <c r="E3817" t="n">
        <v>3</v>
      </c>
      <c r="F3817" t="n">
        <v>236</v>
      </c>
      <c r="G3817"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3817" t="n">
        <v>417905891</v>
      </c>
    </row>
    <row r="3818">
      <c r="A3818" t="inlineStr">
        <is>
          <t>2026.04.19 22:43</t>
        </is>
      </c>
      <c r="B3818" t="inlineStr">
        <is>
          <t>아놔 합의할께요!!!</t>
        </is>
      </c>
      <c r="C3818" t="inlineStr">
        <is>
          <t>트럼프형님 적당히하세요.
합의한다고요!!!!! 그만좀 위협해요!!!</t>
        </is>
      </c>
      <c r="D3818" t="n">
        <v>1</v>
      </c>
      <c r="E3818" t="n">
        <v>1</v>
      </c>
      <c r="F3818" t="n">
        <v>36</v>
      </c>
      <c r="G3818" t="inlineStr">
        <is>
          <t>아놔 합의할께요!!! 트럼프형님 적당히하세요.
합의한다고요!!!!! 그만좀 위협해요!!!</t>
        </is>
      </c>
      <c r="H3818" t="n">
        <v>417905874</v>
      </c>
    </row>
    <row r="3819">
      <c r="A3819" t="inlineStr">
        <is>
          <t>2026.04.19 22:42</t>
        </is>
      </c>
      <c r="B3819" t="inlineStr">
        <is>
          <t>속보)군 "북한, 동해로 탄도미사일 여러 발...[1]</t>
        </is>
      </c>
      <c r="C3819"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3819" t="n">
        <v>4</v>
      </c>
      <c r="E3819" t="n">
        <v>3</v>
      </c>
      <c r="F3819" t="n">
        <v>112</v>
      </c>
      <c r="G3819"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3819" t="n">
        <v>417905854</v>
      </c>
    </row>
    <row r="3820">
      <c r="A3820" t="inlineStr">
        <is>
          <t>2026.04.19 22:40</t>
        </is>
      </c>
      <c r="B3820" t="inlineStr">
        <is>
          <t>24시간 주식거래.. 어떻게 생각하심??[3]</t>
        </is>
      </c>
      <c r="C3820" t="inlineStr">
        <is>
          <t>주식거래 시간 연장 반대 국민 청원 진행중이니..
관심있는 분들의 참여를 부탁드림~~~
https://petitions.assembly.go.kr/proceed/registered/4D626891D6D44018E064B49691C6967B</t>
        </is>
      </c>
      <c r="D3820" t="n">
        <v>7</v>
      </c>
      <c r="E3820" t="n">
        <v>1</v>
      </c>
      <c r="F3820" t="n">
        <v>95</v>
      </c>
      <c r="G3820" t="inlineStr">
        <is>
          <t>24시간 주식거래.. 어떻게 생각하심??[3] 주식거래 시간 연장 반대 국민 청원 진행중이니..
관심있는 분들의 참여를 부탁드림~~~
https://petitions.assembly.go.kr/proceed/registered/4D626891D6D44018E064B49691C6967B</t>
        </is>
      </c>
      <c r="H3820" t="n">
        <v>417905822</v>
      </c>
    </row>
    <row r="3821">
      <c r="A3821" t="inlineStr">
        <is>
          <t>2026.04.19 22:40</t>
        </is>
      </c>
      <c r="B3821" t="inlineStr">
        <is>
          <t>어차피 바지사장앉혀놓고</t>
        </is>
      </c>
      <c r="C3821"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3821" t="n">
        <v>4</v>
      </c>
      <c r="E3821" t="n">
        <v>3</v>
      </c>
      <c r="F3821" t="n">
        <v>39</v>
      </c>
      <c r="G3821"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3821" t="n">
        <v>417905814</v>
      </c>
    </row>
    <row r="3822">
      <c r="A3822" t="inlineStr">
        <is>
          <t>2026.04.19 22:38</t>
        </is>
      </c>
      <c r="B3822" t="inlineStr">
        <is>
          <t>★내일 코스피 코스닥 하한가 가나요?★[4]</t>
        </is>
      </c>
      <c r="C3822" t="inlineStr">
        <is>
          <t>호르무즈 해협에 추가로 홍해까지 봉쇄한다는데 큰일이네요.</t>
        </is>
      </c>
      <c r="D3822" t="n">
        <v>5</v>
      </c>
      <c r="E3822" t="n">
        <v>11</v>
      </c>
      <c r="F3822" t="n">
        <v>193</v>
      </c>
      <c r="G3822" t="inlineStr">
        <is>
          <t>★내일 코스피 코스닥 하한가 가나요?★[4] 호르무즈 해협에 추가로 홍해까지 봉쇄한다는데 큰일이네요.</t>
        </is>
      </c>
      <c r="H3822" t="n">
        <v>417905786</v>
      </c>
    </row>
    <row r="3823">
      <c r="A3823" t="inlineStr">
        <is>
          <t>2026.04.19 22:38</t>
        </is>
      </c>
      <c r="B3823" t="inlineStr">
        <is>
          <t>안티들 졸라 불쌍하네ㅋㅋㅋ[3]</t>
        </is>
      </c>
      <c r="C3823" t="inlineStr">
        <is>
          <t>이틀동안 쌩 난리를 쳐놨는데 일요일 자기전에 호재터짐ㅋㅋㅋ 불쌍해 ㅋㅋㅋㅋㅋㅋㅋㅋㅋㅋ</t>
        </is>
      </c>
      <c r="D3823" t="n">
        <v>20</v>
      </c>
      <c r="E3823" t="n">
        <v>3</v>
      </c>
      <c r="F3823" t="n">
        <v>263</v>
      </c>
      <c r="G3823" t="inlineStr">
        <is>
          <t>안티들 졸라 불쌍하네ㅋㅋㅋ[3] 이틀동안 쌩 난리를 쳐놨는데 일요일 자기전에 호재터짐ㅋㅋㅋ 불쌍해 ㅋㅋㅋㅋㅋㅋㅋㅋㅋㅋ</t>
        </is>
      </c>
      <c r="H3823" t="n">
        <v>417905772</v>
      </c>
    </row>
    <row r="3824">
      <c r="A3824" t="inlineStr">
        <is>
          <t>2026.04.19 22:38</t>
        </is>
      </c>
      <c r="B3824" t="inlineStr">
        <is>
          <t>미협상단 파키스단 행 뉴스 ㅋㅋㅋㅋㅋㅋ</t>
        </is>
      </c>
      <c r="C3824" t="inlineStr">
        <is>
          <t>안티들 주말내내 짖느라 고생했다
ㅋㅋㅋㅋ  
비코 급반등 ㅋㅋㅋㅋㅋㅋㅋㅋㅋㅋ</t>
        </is>
      </c>
      <c r="D3824" t="n">
        <v>24</v>
      </c>
      <c r="E3824" t="n">
        <v>3</v>
      </c>
      <c r="F3824" t="n">
        <v>112</v>
      </c>
      <c r="G3824" t="inlineStr">
        <is>
          <t>미협상단 파키스단 행 뉴스 ㅋㅋㅋㅋㅋㅋ 안티들 주말내내 짖느라 고생했다
ㅋㅋㅋㅋ  
비코 급반등 ㅋㅋㅋㅋㅋㅋㅋㅋㅋㅋ</t>
        </is>
      </c>
      <c r="H3824" t="n">
        <v>417905774</v>
      </c>
    </row>
    <row r="3825">
      <c r="A3825" t="inlineStr">
        <is>
          <t>2026.04.19 22:38</t>
        </is>
      </c>
      <c r="B3825" t="inlineStr">
        <is>
          <t>아 트럼프 진짜[2]</t>
        </is>
      </c>
      <c r="C3825" t="inlineStr">
        <is>
          <t>재정신이 아니네</t>
        </is>
      </c>
      <c r="D3825" t="n">
        <v>9</v>
      </c>
      <c r="E3825" t="n">
        <v>1</v>
      </c>
      <c r="F3825" t="n">
        <v>340</v>
      </c>
      <c r="G3825" t="inlineStr">
        <is>
          <t>아 트럼프 진짜[2] 재정신이 아니네</t>
        </is>
      </c>
      <c r="H3825" t="n">
        <v>417905780</v>
      </c>
    </row>
    <row r="3826">
      <c r="A3826" t="inlineStr">
        <is>
          <t>2026.04.19 22:37</t>
        </is>
      </c>
      <c r="B3826" t="inlineStr">
        <is>
          <t>안티오열</t>
        </is>
      </c>
      <c r="C3826" t="inlineStr">
        <is>
          <t>안티들 오열</t>
        </is>
      </c>
      <c r="D3826" t="n">
        <v>20</v>
      </c>
      <c r="E3826" t="n">
        <v>4</v>
      </c>
      <c r="F3826" t="n">
        <v>52</v>
      </c>
      <c r="G3826" t="inlineStr">
        <is>
          <t>안티오열 안티들 오열</t>
        </is>
      </c>
      <c r="H3826" t="n">
        <v>417905756</v>
      </c>
    </row>
    <row r="3827">
      <c r="A3827" t="inlineStr">
        <is>
          <t>2026.04.19 22:35</t>
        </is>
      </c>
      <c r="B3827" t="inlineStr">
        <is>
          <t>호르무즈 해협  이순신장군이   거북선 12...</t>
        </is>
      </c>
      <c r="C3827" t="inlineStr">
        <is>
          <t xml:space="preserve">?
?
삼단봉과
천궁으로
대승하는
꿈을
꾸다가
일어났다
내일
상한가 몇번 
가는 징조다
ㅎㅎㅎㅎ </t>
        </is>
      </c>
      <c r="D3827" t="n">
        <v>1</v>
      </c>
      <c r="E3827" t="n">
        <v>2</v>
      </c>
      <c r="F3827" t="n">
        <v>41</v>
      </c>
      <c r="G3827" t="inlineStr">
        <is>
          <t xml:space="preserve">호르무즈 해협  이순신장군이   거북선 12... ?
?
삼단봉과
천궁으로
대승하는
꿈을
꾸다가
일어났다
내일
상한가 몇번 
가는 징조다
ㅎㅎㅎㅎ </t>
        </is>
      </c>
      <c r="H3827" t="n">
        <v>417905726</v>
      </c>
    </row>
    <row r="3828">
      <c r="A3828" t="inlineStr">
        <is>
          <t>2026.04.19 22:34</t>
        </is>
      </c>
      <c r="B3828" t="inlineStr">
        <is>
          <t>내일 시가는 125 만 부터지 !!!!...[1]</t>
        </is>
      </c>
      <c r="C3828" t="inlineStr">
        <is>
          <t xml:space="preserve">ㄱ ㄱ  ㄱ ㄱ 세상의 모든 물건은 가격 만큼입니다  </t>
        </is>
      </c>
      <c r="D3828" t="n">
        <v>19</v>
      </c>
      <c r="E3828" t="n">
        <v>3</v>
      </c>
      <c r="F3828" t="n">
        <v>64</v>
      </c>
      <c r="G3828" t="inlineStr">
        <is>
          <t xml:space="preserve">내일 시가는 125 만 부터지 !!!!...[1] ㄱ ㄱ  ㄱ ㄱ 세상의 모든 물건은 가격 만큼입니다  </t>
        </is>
      </c>
      <c r="H3828" t="n">
        <v>417905701</v>
      </c>
    </row>
    <row r="3829">
      <c r="A3829" t="inlineStr">
        <is>
          <t>2026.04.19 22:33</t>
        </is>
      </c>
      <c r="B3829" t="inlineStr">
        <is>
          <t>코인 양전해부렀네</t>
        </is>
      </c>
      <c r="C3829" t="inlineStr">
        <is>
          <t>머선일이고</t>
        </is>
      </c>
      <c r="D3829" t="n">
        <v>27</v>
      </c>
      <c r="E3829" t="n">
        <v>0</v>
      </c>
      <c r="F3829" t="n">
        <v>200</v>
      </c>
      <c r="G3829" t="inlineStr">
        <is>
          <t>코인 양전해부렀네 머선일이고</t>
        </is>
      </c>
      <c r="H3829" t="n">
        <v>417905681</v>
      </c>
    </row>
    <row r="3830">
      <c r="A3830" t="inlineStr">
        <is>
          <t>2026.04.19 22:32</t>
        </is>
      </c>
      <c r="B3830" t="inlineStr">
        <is>
          <t>미국 대표단과 이란 대표단 파키스탄으로...</t>
        </is>
      </c>
      <c r="C3830" t="inlineStr">
        <is>
          <t>2차 종전 회담이 파키스탄에서 열립니다.</t>
        </is>
      </c>
      <c r="D3830" t="n">
        <v>16</v>
      </c>
      <c r="E3830" t="n">
        <v>1</v>
      </c>
      <c r="F3830" t="n">
        <v>53</v>
      </c>
      <c r="G3830" t="inlineStr">
        <is>
          <t>미국 대표단과 이란 대표단 파키스탄으로... 2차 종전 회담이 파키스탄에서 열립니다.</t>
        </is>
      </c>
      <c r="H3830" t="n">
        <v>417905672</v>
      </c>
    </row>
    <row r="3831">
      <c r="A3831" t="inlineStr">
        <is>
          <t>2026.04.19 22:30</t>
        </is>
      </c>
      <c r="B3831" t="inlineStr">
        <is>
          <t>금요일 애프터 떡상 호재천지 내일 08...</t>
        </is>
      </c>
      <c r="C3831" t="inlineStr">
        <is>
          <t>가즈아 !!!!</t>
        </is>
      </c>
      <c r="D3831" t="n">
        <v>16</v>
      </c>
      <c r="E3831" t="n">
        <v>1</v>
      </c>
      <c r="F3831" t="n">
        <v>65</v>
      </c>
      <c r="G3831" t="inlineStr">
        <is>
          <t>금요일 애프터 떡상 호재천지 내일 08... 가즈아 !!!!</t>
        </is>
      </c>
      <c r="H3831" t="n">
        <v>417905628</v>
      </c>
    </row>
    <row r="3832">
      <c r="A3832" t="inlineStr">
        <is>
          <t>2026.04.19 22:29</t>
        </is>
      </c>
      <c r="B3832" t="inlineStr">
        <is>
          <t>어디서 부터 잘못된 걸까 다 무지한 국...</t>
        </is>
      </c>
      <c r="C3832"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3832" t="n">
        <v>1</v>
      </c>
      <c r="E3832" t="n">
        <v>5</v>
      </c>
      <c r="F3832" t="n">
        <v>64</v>
      </c>
      <c r="G3832"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3832" t="n">
        <v>417905608</v>
      </c>
    </row>
    <row r="3833">
      <c r="A3833" t="inlineStr">
        <is>
          <t>2026.04.19 22:29</t>
        </is>
      </c>
      <c r="B3833" t="inlineStr">
        <is>
          <t>Ewy 급등중[1]</t>
        </is>
      </c>
      <c r="C3833" t="inlineStr">
        <is>
          <t>순항중임 폭락걱정 ㄴㄴ</t>
        </is>
      </c>
      <c r="D3833" t="n">
        <v>20</v>
      </c>
      <c r="E3833" t="n">
        <v>0</v>
      </c>
      <c r="F3833" t="n">
        <v>349</v>
      </c>
      <c r="G3833" t="inlineStr">
        <is>
          <t>Ewy 급등중[1] 순항중임 폭락걱정 ㄴㄴ</t>
        </is>
      </c>
      <c r="H3833" t="n">
        <v>417905595</v>
      </c>
    </row>
    <row r="3834">
      <c r="A3834" t="inlineStr">
        <is>
          <t>2026.04.19 22:29</t>
        </is>
      </c>
      <c r="B3834" t="inlineStr">
        <is>
          <t>금요일 판 사람들 부럽네요. 북한 탄도...[1]</t>
        </is>
      </c>
      <c r="C3834" t="inlineStr">
        <is>
          <t xml:space="preserve">암튼 낼 눈치싸움 치열하네 </t>
        </is>
      </c>
      <c r="D3834" t="n">
        <v>4</v>
      </c>
      <c r="E3834" t="n">
        <v>13</v>
      </c>
      <c r="F3834" t="n">
        <v>108</v>
      </c>
      <c r="G3834" t="inlineStr">
        <is>
          <t xml:space="preserve">금요일 판 사람들 부럽네요. 북한 탄도...[1] 암튼 낼 눈치싸움 치열하네 </t>
        </is>
      </c>
      <c r="H3834" t="n">
        <v>417905599</v>
      </c>
    </row>
    <row r="3835">
      <c r="A3835" t="inlineStr">
        <is>
          <t>2026.04.19 22:29</t>
        </is>
      </c>
      <c r="B3835" t="inlineStr">
        <is>
          <t>[속보] 트럼프 “미국 대표단, 협상 ...[2]</t>
        </is>
      </c>
      <c r="C3835" t="inlineStr">
        <is>
          <t xml:space="preserve">ㄱ ㄱ  ㄱ ㄱ </t>
        </is>
      </c>
      <c r="D3835" t="n">
        <v>14</v>
      </c>
      <c r="E3835" t="n">
        <v>4</v>
      </c>
      <c r="F3835" t="n">
        <v>191</v>
      </c>
      <c r="G3835" t="inlineStr">
        <is>
          <t xml:space="preserve">[속보] 트럼프 “미국 대표단, 협상 ...[2] ㄱ ㄱ  ㄱ ㄱ </t>
        </is>
      </c>
      <c r="H3835" t="n">
        <v>417905601</v>
      </c>
    </row>
    <row r="3836">
      <c r="A3836" t="inlineStr">
        <is>
          <t>2026.04.19 22:28</t>
        </is>
      </c>
      <c r="B3836" t="inlineStr">
        <is>
          <t>지금 전 세계에 트럼프편 1도 없음</t>
        </is>
      </c>
      <c r="C3836"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3836" t="n">
        <v>3</v>
      </c>
      <c r="E3836" t="n">
        <v>1</v>
      </c>
      <c r="F3836" t="n">
        <v>81</v>
      </c>
      <c r="G3836"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3836" t="n">
        <v>417905593</v>
      </c>
    </row>
    <row r="3837">
      <c r="A3837" t="inlineStr">
        <is>
          <t>2026.04.19 22:28</t>
        </is>
      </c>
      <c r="B3837" t="inlineStr">
        <is>
          <t>회담실패 확전은 서로에게 최악  피하려...</t>
        </is>
      </c>
      <c r="C3837" t="inlineStr">
        <is>
          <t>회담전 서로에게
  설전으로 최대로 부풀려
상대편을 압박해
유리한 위치에 서려고 하는듯
화요일에
 협상타결!
이런 뉴스 보고 싶다
ㅡ</t>
        </is>
      </c>
      <c r="D3837" t="n">
        <v>10</v>
      </c>
      <c r="E3837" t="n">
        <v>0</v>
      </c>
      <c r="F3837" t="n">
        <v>57</v>
      </c>
      <c r="G3837" t="inlineStr">
        <is>
          <t>회담실패 확전은 서로에게 최악  피하려... 회담전 서로에게
  설전으로 최대로 부풀려
상대편을 압박해
유리한 위치에 서려고 하는듯
화요일에
 협상타결!
이런 뉴스 보고 싶다
ㅡ</t>
        </is>
      </c>
      <c r="H3837" t="n">
        <v>417905584</v>
      </c>
    </row>
    <row r="3838">
      <c r="A3838" t="inlineStr">
        <is>
          <t>2026.04.19 22:28</t>
        </is>
      </c>
      <c r="B3838" t="inlineStr">
        <is>
          <t>나스닥 반등</t>
        </is>
      </c>
      <c r="C3838" t="inlineStr">
        <is>
          <t>주말 나스닥 반등나오네</t>
        </is>
      </c>
      <c r="D3838" t="n">
        <v>19</v>
      </c>
      <c r="E3838" t="n">
        <v>3</v>
      </c>
      <c r="F3838" t="n">
        <v>82</v>
      </c>
      <c r="G3838" t="inlineStr">
        <is>
          <t>나스닥 반등 주말 나스닥 반등나오네</t>
        </is>
      </c>
      <c r="H3838" t="n">
        <v>417905586</v>
      </c>
    </row>
    <row r="3839">
      <c r="A3839" t="inlineStr">
        <is>
          <t>2026.04.19 22:27</t>
        </is>
      </c>
      <c r="B3839" t="inlineStr">
        <is>
          <t>안티들 어떻하냐~</t>
        </is>
      </c>
      <c r="C3839" t="inlineStr">
        <is>
          <t>비트코인 이더리움 약보합인걸 보면
낼 나스닥 선물도 보합만 유지해돈
우린 유가 떨어진거 시장에 반영 안되어 오를듯 한데 ㅋㅋㅋ</t>
        </is>
      </c>
      <c r="D3839" t="n">
        <v>10</v>
      </c>
      <c r="E3839" t="n">
        <v>1</v>
      </c>
      <c r="F3839" t="n">
        <v>47</v>
      </c>
      <c r="G3839" t="inlineStr">
        <is>
          <t>안티들 어떻하냐~ 비트코인 이더리움 약보합인걸 보면
낼 나스닥 선물도 보합만 유지해돈
우린 유가 떨어진거 시장에 반영 안되어 오를듯 한데 ㅋㅋㅋ</t>
        </is>
      </c>
      <c r="H3839" t="n">
        <v>417905570</v>
      </c>
    </row>
    <row r="3840">
      <c r="A3840" t="inlineStr">
        <is>
          <t>2026.04.19 22:25</t>
        </is>
      </c>
      <c r="B3840" t="inlineStr">
        <is>
          <t>하이닉스 올해 얼마까지[1]</t>
        </is>
      </c>
      <c r="C3840" t="inlineStr">
        <is>
          <t>올라갑니꽈?
150? 가능?!</t>
        </is>
      </c>
      <c r="D3840" t="n">
        <v>17</v>
      </c>
      <c r="E3840" t="n">
        <v>1</v>
      </c>
      <c r="F3840" t="n">
        <v>80</v>
      </c>
      <c r="G3840" t="inlineStr">
        <is>
          <t>하이닉스 올해 얼마까지[1] 올라갑니꽈?
150? 가능?!</t>
        </is>
      </c>
      <c r="H3840" t="n">
        <v>417905532</v>
      </c>
    </row>
    <row r="3841">
      <c r="A3841" t="inlineStr">
        <is>
          <t>2026.04.19 22:23</t>
        </is>
      </c>
      <c r="B3841" t="inlineStr">
        <is>
          <t>비트코인 폭등 한적 없습니다 지금 또한...</t>
        </is>
      </c>
      <c r="C3841" t="inlineStr">
        <is>
          <t>비트코인 폭등 이란다 저런 식으로 허위사실 유포하니까 뉴스보도글 올리는 거잖냐 내가</t>
        </is>
      </c>
      <c r="D3841" t="n">
        <v>1</v>
      </c>
      <c r="E3841" t="n">
        <v>0</v>
      </c>
      <c r="F3841" t="n">
        <v>12</v>
      </c>
      <c r="G3841" t="inlineStr">
        <is>
          <t>비트코인 폭등 한적 없습니다 지금 또한... 비트코인 폭등 이란다 저런 식으로 허위사실 유포하니까 뉴스보도글 올리는 거잖냐 내가</t>
        </is>
      </c>
      <c r="H3841" t="n">
        <v>417905491</v>
      </c>
    </row>
    <row r="3842">
      <c r="A3842" t="inlineStr">
        <is>
          <t>2026.04.19 22:23</t>
        </is>
      </c>
      <c r="B3842" t="inlineStr">
        <is>
          <t>이게 협상이냐? 협박하러 가는거지.</t>
        </is>
      </c>
      <c r="C3842" t="inlineStr">
        <is>
          <t>트럼프 “미 협상단 파키스탄行…
이란 합의 거부시 모든 발전소·다리 파괴”</t>
        </is>
      </c>
      <c r="D3842" t="n">
        <v>1</v>
      </c>
      <c r="E3842" t="n">
        <v>0</v>
      </c>
      <c r="F3842" t="n">
        <v>12</v>
      </c>
      <c r="G3842" t="inlineStr">
        <is>
          <t>이게 협상이냐? 협박하러 가는거지. 트럼프 “미 협상단 파키스탄行…
이란 합의 거부시 모든 발전소·다리 파괴”</t>
        </is>
      </c>
      <c r="H3842" t="n">
        <v>417905500</v>
      </c>
    </row>
    <row r="3843">
      <c r="A3843" t="inlineStr">
        <is>
          <t>2026.04.19 22:23</t>
        </is>
      </c>
      <c r="B3843" t="inlineStr">
        <is>
          <t>그렇게 당하고도 모르겠냐?</t>
        </is>
      </c>
      <c r="C3843"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3843" t="n">
        <v>0</v>
      </c>
      <c r="E3843" t="n">
        <v>0</v>
      </c>
      <c r="F3843" t="n">
        <v>11</v>
      </c>
      <c r="G3843"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3843" t="n">
        <v>417905504</v>
      </c>
    </row>
    <row r="3844">
      <c r="A3844" t="inlineStr">
        <is>
          <t>2026.04.19 22:22</t>
        </is>
      </c>
      <c r="B3844" t="inlineStr">
        <is>
          <t>이쯤되면 어디부터 어디까지가 진실인지 ...</t>
        </is>
      </c>
      <c r="C3844" t="inlineStr">
        <is>
          <t>그냥 알빠노가 답인듯 
협상을 하든말든
누가 가든말든
종전을 하든말든
그냥 금욜에 단타로 들어온거 그냥 놔두기로
(참고로 위캔그 유가 조금씩 내리곤 있어요)</t>
        </is>
      </c>
      <c r="D3844" t="n">
        <v>1</v>
      </c>
      <c r="E3844" t="n">
        <v>0</v>
      </c>
      <c r="F3844" t="n">
        <v>21</v>
      </c>
      <c r="G3844"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3844" t="n">
        <v>417905478</v>
      </c>
    </row>
    <row r="3845">
      <c r="A3845" t="inlineStr">
        <is>
          <t>2026.04.19 22:22</t>
        </is>
      </c>
      <c r="B3845" t="inlineStr">
        <is>
          <t>비티코인 폭등중~~~</t>
        </is>
      </c>
      <c r="C3845" t="inlineStr">
        <is>
          <t>안티들 어쩌냐 ㅎㅎㅎ</t>
        </is>
      </c>
      <c r="D3845" t="n">
        <v>3</v>
      </c>
      <c r="E3845" t="n">
        <v>3</v>
      </c>
      <c r="F3845" t="n">
        <v>13</v>
      </c>
      <c r="G3845" t="inlineStr">
        <is>
          <t>비티코인 폭등중~~~ 안티들 어쩌냐 ㅎㅎㅎ</t>
        </is>
      </c>
      <c r="H3845" t="n">
        <v>417905469</v>
      </c>
    </row>
    <row r="3846">
      <c r="A3846" t="inlineStr">
        <is>
          <t>2026.04.19 22:22</t>
        </is>
      </c>
      <c r="B3846" t="inlineStr">
        <is>
          <t>더갈텐데 고민인게........[1]</t>
        </is>
      </c>
      <c r="C3846" t="inlineStr">
        <is>
          <t>SK하이닉스1800명 주주와 함께하고있습니다
언제 빼야할지 고민중이시면..
카카오옵픈젯&lt; 증시타짜 &gt; 검'색하심 자리하시길..</t>
        </is>
      </c>
      <c r="D3846" t="n">
        <v>0</v>
      </c>
      <c r="E3846" t="n">
        <v>0</v>
      </c>
      <c r="F3846" t="n">
        <v>7</v>
      </c>
      <c r="G3846" t="inlineStr">
        <is>
          <t>더갈텐데 고민인게........[1] SK하이닉스1800명 주주와 함께하고있습니다
언제 빼야할지 고민중이시면..
카카오옵픈젯&lt; 증시타짜 &gt; 검'색하심 자리하시길..</t>
        </is>
      </c>
      <c r="H3846" t="n">
        <v>417905482</v>
      </c>
    </row>
    <row r="3847">
      <c r="A3847" t="inlineStr">
        <is>
          <t>2026.04.19 22:21</t>
        </is>
      </c>
      <c r="B3847" t="inlineStr">
        <is>
          <t>❤️안판다❤️월욜부터 물량 싸움❤️15...</t>
        </is>
      </c>
      <c r="C3847" t="inlineStr">
        <is>
          <t>수익중. 150만 폭등직전💎 아. 주말 지겹다😱😭 빨리 월요일와라. 더 줍줍하게😎 드디어 이번주 실적발표 이제시작❤️</t>
        </is>
      </c>
      <c r="D3847" t="n">
        <v>3</v>
      </c>
      <c r="E3847" t="n">
        <v>1</v>
      </c>
      <c r="F3847" t="n">
        <v>7</v>
      </c>
      <c r="G3847" t="inlineStr">
        <is>
          <t>❤️안판다❤️월욜부터 물량 싸움❤️15... 수익중. 150만 폭등직전💎 아. 주말 지겹다😱😭 빨리 월요일와라. 더 줍줍하게😎 드디어 이번주 실적발표 이제시작❤️</t>
        </is>
      </c>
      <c r="H3847" t="n">
        <v>417905454</v>
      </c>
    </row>
    <row r="3848">
      <c r="A3848" t="inlineStr">
        <is>
          <t>2026.04.19 22:21</t>
        </is>
      </c>
      <c r="B3848" t="inlineStr">
        <is>
          <t>낼떨어지면 물이나 타야지</t>
        </is>
      </c>
      <c r="C3848" t="inlineStr">
        <is>
          <t>총알구비완료</t>
        </is>
      </c>
      <c r="D3848" t="n">
        <v>2</v>
      </c>
      <c r="E3848" t="n">
        <v>0</v>
      </c>
      <c r="F3848" t="n">
        <v>3</v>
      </c>
      <c r="G3848" t="inlineStr">
        <is>
          <t>낼떨어지면 물이나 타야지 총알구비완료</t>
        </is>
      </c>
      <c r="H3848" t="n">
        <v>417905453</v>
      </c>
    </row>
    <row r="3849">
      <c r="A3849" t="inlineStr">
        <is>
          <t>2026.04.19 22:21</t>
        </is>
      </c>
      <c r="B3849" t="inlineStr">
        <is>
          <t>미국 협상단 내일 오후 도착![1]</t>
        </is>
      </c>
      <c r="C3849" t="inlineStr">
        <is>
          <t>비트코인 폭등중인디!
내일 오전 눈치보다 오르겟다!ok??
끝!!!!!!!</t>
        </is>
      </c>
      <c r="D3849" t="n">
        <v>4</v>
      </c>
      <c r="E3849" t="n">
        <v>1</v>
      </c>
      <c r="F3849" t="n">
        <v>9</v>
      </c>
      <c r="G3849" t="inlineStr">
        <is>
          <t>미국 협상단 내일 오후 도착![1] 비트코인 폭등중인디!
내일 오전 눈치보다 오르겟다!ok??
끝!!!!!!!</t>
        </is>
      </c>
      <c r="H3849" t="n">
        <v>417905468</v>
      </c>
    </row>
    <row r="3850">
      <c r="A3850" t="inlineStr">
        <is>
          <t>2026.04.19 22:19</t>
        </is>
      </c>
      <c r="B3850" t="inlineStr">
        <is>
          <t>비트코인 보니~~ 약보합</t>
        </is>
      </c>
      <c r="C3850" t="inlineStr">
        <is>
          <t>월요일 하이닉스 상승하겠네~
호루무즈 봉쇄가지고는 봉쇄되어있던건데 계속 봉쇄하는거라~ 영향없는듯~~</t>
        </is>
      </c>
      <c r="D3850" t="n">
        <v>4</v>
      </c>
      <c r="E3850" t="n">
        <v>4</v>
      </c>
      <c r="F3850" t="n">
        <v>17</v>
      </c>
      <c r="G3850" t="inlineStr">
        <is>
          <t>비트코인 보니~~ 약보합 월요일 하이닉스 상승하겠네~
호루무즈 봉쇄가지고는 봉쇄되어있던건데 계속 봉쇄하는거라~ 영향없는듯~~</t>
        </is>
      </c>
      <c r="H3850" t="n">
        <v>417905418</v>
      </c>
    </row>
    <row r="3851">
      <c r="A3851" t="inlineStr">
        <is>
          <t>2026.04.19 22:16</t>
        </is>
      </c>
      <c r="B3851" t="inlineStr">
        <is>
          <t>★속보)예멘 친이란 반군 후티, "홍해...[1]</t>
        </is>
      </c>
      <c r="C3851"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3851" t="n">
        <v>1</v>
      </c>
      <c r="E3851" t="n">
        <v>3</v>
      </c>
      <c r="F3851" t="n">
        <v>81</v>
      </c>
      <c r="G3851"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3851" t="n">
        <v>417905367</v>
      </c>
    </row>
    <row r="3852">
      <c r="A3852" t="inlineStr">
        <is>
          <t>2026.04.19 22:16</t>
        </is>
      </c>
      <c r="B3852" t="inlineStr">
        <is>
          <t>결국</t>
        </is>
      </c>
      <c r="C3852" t="inlineStr">
        <is>
          <t>졸라도 칠득이 것들은 이란편
그외 보수우파는 트럼프편
많이 배운것들이나 못배운것들이나  이종자들 생각은 그냥
똑~~~같다</t>
        </is>
      </c>
      <c r="D3852" t="n">
        <v>2</v>
      </c>
      <c r="E3852" t="n">
        <v>0</v>
      </c>
      <c r="F3852" t="n">
        <v>23</v>
      </c>
      <c r="G3852" t="inlineStr">
        <is>
          <t>결국 졸라도 칠득이 것들은 이란편
그외 보수우파는 트럼프편
많이 배운것들이나 못배운것들이나  이종자들 생각은 그냥
똑~~~같다</t>
        </is>
      </c>
      <c r="H3852" t="n">
        <v>417905365</v>
      </c>
    </row>
    <row r="3853">
      <c r="A3853" t="inlineStr">
        <is>
          <t>2026.04.19 22:15</t>
        </is>
      </c>
      <c r="B3853" t="inlineStr">
        <is>
          <t>이스라엘  모사드 , 이죄명  때문에 ...</t>
        </is>
      </c>
      <c r="C3853" t="inlineStr">
        <is>
          <t>이스라엘 모사드 , 이죄명  망언 때문에  화났다
홀로코스트 망언으로  전세계 유대인들  화났다</t>
        </is>
      </c>
      <c r="D3853" t="n">
        <v>2</v>
      </c>
      <c r="E3853" t="n">
        <v>5</v>
      </c>
      <c r="F3853" t="n">
        <v>25</v>
      </c>
      <c r="G3853" t="inlineStr">
        <is>
          <t>이스라엘  모사드 , 이죄명  때문에 ... 이스라엘 모사드 , 이죄명  망언 때문에  화났다
홀로코스트 망언으로  전세계 유대인들  화났다</t>
        </is>
      </c>
      <c r="H3853" t="n">
        <v>417905353</v>
      </c>
    </row>
    <row r="3854">
      <c r="A3854" t="inlineStr">
        <is>
          <t>2026.04.19 22:15</t>
        </is>
      </c>
      <c r="B3854" t="inlineStr">
        <is>
          <t>2차협상 성사[1]</t>
        </is>
      </c>
      <c r="C3854"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3854" t="n">
        <v>6</v>
      </c>
      <c r="E3854" t="n">
        <v>3</v>
      </c>
      <c r="F3854" t="n">
        <v>87</v>
      </c>
      <c r="G3854"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3854" t="n">
        <v>417905342</v>
      </c>
    </row>
    <row r="3855">
      <c r="A3855" t="inlineStr">
        <is>
          <t>2026.04.19 22:15</t>
        </is>
      </c>
      <c r="B3855" t="inlineStr">
        <is>
          <t>솔직히 이란은 중간선거 이후에 조질거라...</t>
        </is>
      </c>
      <c r="C3855"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3855" t="n">
        <v>1</v>
      </c>
      <c r="E3855" t="n">
        <v>0</v>
      </c>
      <c r="F3855" t="n">
        <v>26</v>
      </c>
      <c r="G3855"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3855" t="n">
        <v>417905347</v>
      </c>
    </row>
    <row r="3856">
      <c r="A3856" t="inlineStr">
        <is>
          <t>2026.04.19 22:14</t>
        </is>
      </c>
      <c r="B3856" t="inlineStr">
        <is>
          <t>뉴스 - 트럼프 "이란 협상의 미 대표...[1]</t>
        </is>
      </c>
      <c r="C3856" t="inlineStr">
        <is>
          <t>ㄱ ㄱ  ㄱ ㄱ ㄱ</t>
        </is>
      </c>
      <c r="D3856" t="n">
        <v>2</v>
      </c>
      <c r="E3856" t="n">
        <v>1</v>
      </c>
      <c r="F3856" t="n">
        <v>62</v>
      </c>
      <c r="G3856" t="inlineStr">
        <is>
          <t>뉴스 - 트럼프 "이란 협상의 미 대표...[1] ㄱ ㄱ  ㄱ ㄱ ㄱ</t>
        </is>
      </c>
      <c r="H3856" t="n">
        <v>417905339</v>
      </c>
    </row>
    <row r="3857">
      <c r="A3857" t="inlineStr">
        <is>
          <t>2026.04.19 22:14</t>
        </is>
      </c>
      <c r="B3857" t="inlineStr">
        <is>
          <t>똥줄타는건 도람푸여</t>
        </is>
      </c>
      <c r="C3857" t="inlineStr">
        <is>
          <t>이란군이야 더이상 잃을것도 없고 
늘어질수록 유리함 ㅋ</t>
        </is>
      </c>
      <c r="D3857" t="n">
        <v>2</v>
      </c>
      <c r="E3857" t="n">
        <v>2</v>
      </c>
      <c r="F3857" t="n">
        <v>16</v>
      </c>
      <c r="G3857" t="inlineStr">
        <is>
          <t>똥줄타는건 도람푸여 이란군이야 더이상 잃을것도 없고 
늘어질수록 유리함 ㅋ</t>
        </is>
      </c>
      <c r="H3857" t="n">
        <v>417905323</v>
      </c>
    </row>
    <row r="3858">
      <c r="A3858" t="inlineStr">
        <is>
          <t>2026.04.19 22:13</t>
        </is>
      </c>
      <c r="B3858" t="inlineStr">
        <is>
          <t>자율주행 자동차 로봇 데이터 센터 ㅡ ...</t>
        </is>
      </c>
      <c r="C3858" t="inlineStr">
        <is>
          <t xml:space="preserve">미국 중국 자율주행 자동차 택시 영업 상용화 
우리나라 강남 서초에서 퓨처링크 Swm  로보택시 시험 운행 하고 있습니다 </t>
        </is>
      </c>
      <c r="D3858" t="n">
        <v>1</v>
      </c>
      <c r="E3858" t="n">
        <v>0</v>
      </c>
      <c r="F3858" t="n">
        <v>17</v>
      </c>
      <c r="G3858" t="inlineStr">
        <is>
          <t xml:space="preserve">자율주행 자동차 로봇 데이터 센터 ㅡ ... 미국 중국 자율주행 자동차 택시 영업 상용화 
우리나라 강남 서초에서 퓨처링크 Swm  로보택시 시험 운행 하고 있습니다 </t>
        </is>
      </c>
      <c r="H3858" t="n">
        <v>417905309</v>
      </c>
    </row>
    <row r="3859">
      <c r="A3859" t="inlineStr">
        <is>
          <t>2026.04.19 22:11</t>
        </is>
      </c>
      <c r="B3859" t="inlineStr">
        <is>
          <t>내일 외국인이 지난주에 판 물량 전량 ...</t>
        </is>
      </c>
      <c r="C3859" t="inlineStr">
        <is>
          <t>10만원 이상 상승 ㅎㅎㅎㅎㅎㅎㅎㅎㅎㅎㅎ</t>
        </is>
      </c>
      <c r="D3859" t="n">
        <v>12</v>
      </c>
      <c r="E3859" t="n">
        <v>1</v>
      </c>
      <c r="F3859" t="n">
        <v>58</v>
      </c>
      <c r="G3859" t="inlineStr">
        <is>
          <t>내일 외국인이 지난주에 판 물량 전량 ... 10만원 이상 상승 ㅎㅎㅎㅎㅎㅎㅎㅎㅎㅎㅎ</t>
        </is>
      </c>
      <c r="H3859" t="n">
        <v>417905284</v>
      </c>
    </row>
    <row r="3860">
      <c r="A3860" t="inlineStr">
        <is>
          <t>2026.04.19 22:11</t>
        </is>
      </c>
      <c r="B3860" t="inlineStr">
        <is>
          <t>이란은 전쟁을 장기전으로 끌고 갈려는거[1]</t>
        </is>
      </c>
      <c r="C3860" t="inlineStr">
        <is>
          <t>sns로 전쟁하는 트럼프 패</t>
        </is>
      </c>
      <c r="D3860" t="n">
        <v>1</v>
      </c>
      <c r="E3860" t="n">
        <v>1</v>
      </c>
      <c r="F3860" t="n">
        <v>29</v>
      </c>
      <c r="G3860" t="inlineStr">
        <is>
          <t>이란은 전쟁을 장기전으로 끌고 갈려는거[1] sns로 전쟁하는 트럼프 패</t>
        </is>
      </c>
      <c r="H3860" t="n">
        <v>417905287</v>
      </c>
    </row>
    <row r="3861">
      <c r="A3861" t="inlineStr">
        <is>
          <t>2026.04.19 22:10</t>
        </is>
      </c>
      <c r="B3861" t="inlineStr">
        <is>
          <t>24시간  주식거래.. 어떻게 생각하심???[1]</t>
        </is>
      </c>
      <c r="C3861" t="inlineStr">
        <is>
          <t>주식거래시간연장 반대 국민청원 진행중이니..  관심있는 분들의 참여를 부탁드림~~~
https://petitions.assembly.go.kr/proceed/registered/4D626891D6D44018E064B49691C6967B</t>
        </is>
      </c>
      <c r="D3861" t="n">
        <v>0</v>
      </c>
      <c r="E3861" t="n">
        <v>5</v>
      </c>
      <c r="F3861" t="n">
        <v>31</v>
      </c>
      <c r="G3861" t="inlineStr">
        <is>
          <t>24시간  주식거래.. 어떻게 생각하심???[1] 주식거래시간연장 반대 국민청원 진행중이니..  관심있는 분들의 참여를 부탁드림~~~
https://petitions.assembly.go.kr/proceed/registered/4D626891D6D44018E064B49691C6967B</t>
        </is>
      </c>
      <c r="H3861" t="n">
        <v>417905270</v>
      </c>
    </row>
    <row r="3862">
      <c r="A3862" t="inlineStr">
        <is>
          <t>2026.04.19 22:08</t>
        </is>
      </c>
      <c r="B3862" t="inlineStr">
        <is>
          <t>미국 파키스탄 향한다는데</t>
        </is>
      </c>
      <c r="C3862" t="inlineStr">
        <is>
          <t>이란은 미사일 보충만 하고 파키스탄 안간다네요
월욜  조땔듯</t>
        </is>
      </c>
      <c r="D3862" t="n">
        <v>1</v>
      </c>
      <c r="E3862" t="n">
        <v>9</v>
      </c>
      <c r="F3862" t="n">
        <v>57</v>
      </c>
      <c r="G3862" t="inlineStr">
        <is>
          <t>미국 파키스탄 향한다는데 이란은 미사일 보충만 하고 파키스탄 안간다네요
월욜  조땔듯</t>
        </is>
      </c>
      <c r="H3862" t="n">
        <v>417905241</v>
      </c>
    </row>
    <row r="3863">
      <c r="A3863" t="inlineStr">
        <is>
          <t>2026.04.19 22:07</t>
        </is>
      </c>
      <c r="B3863" t="inlineStr">
        <is>
          <t>애초에 지상군 안들어가는 전쟁이면 결론은 나...</t>
        </is>
      </c>
      <c r="C3863"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3863" t="n">
        <v>1</v>
      </c>
      <c r="E3863" t="n">
        <v>0</v>
      </c>
      <c r="F3863" t="n">
        <v>57</v>
      </c>
      <c r="G3863"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3863" t="n">
        <v>417905229</v>
      </c>
    </row>
    <row r="3864">
      <c r="A3864" t="inlineStr">
        <is>
          <t>2026.04.19 22:07</t>
        </is>
      </c>
      <c r="B3864" t="inlineStr">
        <is>
          <t>유가를 보시오.</t>
        </is>
      </c>
      <c r="C3864" t="inlineStr">
        <is>
          <t>뉴스에 털리지 말고.</t>
        </is>
      </c>
      <c r="D3864" t="n">
        <v>4</v>
      </c>
      <c r="E3864" t="n">
        <v>0</v>
      </c>
      <c r="F3864" t="n">
        <v>77</v>
      </c>
      <c r="G3864" t="inlineStr">
        <is>
          <t>유가를 보시오. 뉴스에 털리지 말고.</t>
        </is>
      </c>
      <c r="H3864" t="n">
        <v>417905230</v>
      </c>
    </row>
    <row r="3865">
      <c r="A3865" t="inlineStr">
        <is>
          <t>2026.04.19 22:07</t>
        </is>
      </c>
      <c r="B3865" t="inlineStr">
        <is>
          <t>낼 갭상승이네</t>
        </is>
      </c>
      <c r="C3865" t="inlineStr">
        <is>
          <t>협상 백퍼다  럼프형 급해
물밑으로  당근 겁나 던져줬을거다 ㅋ</t>
        </is>
      </c>
      <c r="D3865" t="n">
        <v>15</v>
      </c>
      <c r="E3865" t="n">
        <v>3</v>
      </c>
      <c r="F3865" t="n">
        <v>59</v>
      </c>
      <c r="G3865" t="inlineStr">
        <is>
          <t>낼 갭상승이네 협상 백퍼다  럼프형 급해
물밑으로  당근 겁나 던져줬을거다 ㅋ</t>
        </is>
      </c>
      <c r="H3865" t="n">
        <v>417905216</v>
      </c>
    </row>
    <row r="3866">
      <c r="A3866" t="inlineStr">
        <is>
          <t>2026.04.19 22:06</t>
        </is>
      </c>
      <c r="B3866" t="inlineStr">
        <is>
          <t>긴급 긴급 초 초 속보뉴스[2]</t>
        </is>
      </c>
      <c r="C3866" t="inlineStr">
        <is>
          <t>안티늠들 처자라 ㅋㅋㅋ
트럼프 "美 협상단 파키스탄 가는 중…합의 불발 시 인프라 파괴"</t>
        </is>
      </c>
      <c r="D3866" t="n">
        <v>14</v>
      </c>
      <c r="E3866" t="n">
        <v>0</v>
      </c>
      <c r="F3866" t="n">
        <v>189</v>
      </c>
      <c r="G3866" t="inlineStr">
        <is>
          <t>긴급 긴급 초 초 속보뉴스[2] 안티늠들 처자라 ㅋㅋㅋ
트럼프 "美 협상단 파키스탄 가는 중…합의 불발 시 인프라 파괴"</t>
        </is>
      </c>
      <c r="H3866" t="n">
        <v>417905196</v>
      </c>
    </row>
    <row r="3867">
      <c r="A3867" t="inlineStr">
        <is>
          <t>2026.04.19 22:05</t>
        </is>
      </c>
      <c r="B3867" t="inlineStr">
        <is>
          <t>안티들 말 무시하세요</t>
        </is>
      </c>
      <c r="C3867" t="inlineStr">
        <is>
          <t>전쟁나기전보다 주가는 더 올랐음</t>
        </is>
      </c>
      <c r="D3867" t="n">
        <v>14</v>
      </c>
      <c r="E3867" t="n">
        <v>1</v>
      </c>
      <c r="F3867" t="n">
        <v>29</v>
      </c>
      <c r="G3867" t="inlineStr">
        <is>
          <t>안티들 말 무시하세요 전쟁나기전보다 주가는 더 올랐음</t>
        </is>
      </c>
      <c r="H3867" t="n">
        <v>417905187</v>
      </c>
    </row>
    <row r="3868">
      <c r="A3868" t="inlineStr">
        <is>
          <t>2026.04.19 22:05</t>
        </is>
      </c>
      <c r="B3868" t="inlineStr">
        <is>
          <t>블랙 먼데이는 없다</t>
        </is>
      </c>
      <c r="C3868" t="inlineStr">
        <is>
          <t>돌아가는 꼴을보니 10년으로 타협될것같다
짓는개가 물지않듯이 트럼프도 지쳤다
우리 증시는 보합선에서 마누리 될것같다
장중 희소식이 나오면 상승하겠지만</t>
        </is>
      </c>
      <c r="D3868" t="n">
        <v>9</v>
      </c>
      <c r="E3868" t="n">
        <v>2</v>
      </c>
      <c r="F3868" t="n">
        <v>44</v>
      </c>
      <c r="G3868" t="inlineStr">
        <is>
          <t>블랙 먼데이는 없다 돌아가는 꼴을보니 10년으로 타협될것같다
짓는개가 물지않듯이 트럼프도 지쳤다
우리 증시는 보합선에서 마누리 될것같다
장중 희소식이 나오면 상승하겠지만</t>
        </is>
      </c>
      <c r="H3868" t="n">
        <v>417905174</v>
      </c>
    </row>
    <row r="3869">
      <c r="A3869" t="inlineStr">
        <is>
          <t>2026.04.19 22:02</t>
        </is>
      </c>
      <c r="B3869" t="inlineStr">
        <is>
          <t>애기야 열냥벌러가자~~~[1]</t>
        </is>
      </c>
      <c r="C3869" t="inlineStr">
        <is>
          <t>낼 120찍는당~~~!</t>
        </is>
      </c>
      <c r="D3869" t="n">
        <v>11</v>
      </c>
      <c r="E3869" t="n">
        <v>5</v>
      </c>
      <c r="F3869" t="n">
        <v>94</v>
      </c>
      <c r="G3869" t="inlineStr">
        <is>
          <t>애기야 열냥벌러가자~~~[1] 낼 120찍는당~~~!</t>
        </is>
      </c>
      <c r="H3869" t="n">
        <v>417905106</v>
      </c>
    </row>
    <row r="3870">
      <c r="A3870" t="inlineStr">
        <is>
          <t>2026.04.19 22:00</t>
        </is>
      </c>
      <c r="B3870" t="inlineStr">
        <is>
          <t>(예상)협상 없이 결렬 or 협상 후 결렬 ...[3]</t>
        </is>
      </c>
      <c r="C3870"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3870" t="n">
        <v>5</v>
      </c>
      <c r="E3870" t="n">
        <v>8</v>
      </c>
      <c r="F3870" t="n">
        <v>182</v>
      </c>
      <c r="G3870"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3870" t="n">
        <v>417905070</v>
      </c>
    </row>
    <row r="3871">
      <c r="A3871" t="inlineStr">
        <is>
          <t>2026.04.19 21:59</t>
        </is>
      </c>
      <c r="B3871" t="inlineStr">
        <is>
          <t>인생은 완용이처럼</t>
        </is>
      </c>
      <c r="C3871" t="inlineStr">
        <is>
          <t>깜빵에서 의식주 다 해결해줘,
하루에 500만원 영치금 따박따박 입금되고,
윤어게인 시위도 해주니
깜빵이 그냥 파라다이서네</t>
        </is>
      </c>
      <c r="D3871" t="n">
        <v>2</v>
      </c>
      <c r="E3871" t="n">
        <v>3</v>
      </c>
      <c r="F3871" t="n">
        <v>41</v>
      </c>
      <c r="G3871" t="inlineStr">
        <is>
          <t>인생은 완용이처럼 깜빵에서 의식주 다 해결해줘,
하루에 500만원 영치금 따박따박 입금되고,
윤어게인 시위도 해주니
깜빵이 그냥 파라다이서네</t>
        </is>
      </c>
      <c r="H3871" t="n">
        <v>417905041</v>
      </c>
    </row>
    <row r="3872">
      <c r="A3872" t="inlineStr">
        <is>
          <t>2026.04.19 21:59</t>
        </is>
      </c>
      <c r="B3872" t="inlineStr">
        <is>
          <t>이란 현 상황</t>
        </is>
      </c>
      <c r="C3872"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3872" t="n">
        <v>7</v>
      </c>
      <c r="E3872" t="n">
        <v>4</v>
      </c>
      <c r="F3872" t="n">
        <v>186</v>
      </c>
      <c r="G3872"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3872" t="n">
        <v>417905055</v>
      </c>
    </row>
    <row r="3873">
      <c r="A3873" t="inlineStr">
        <is>
          <t>2026.04.19 21:58</t>
        </is>
      </c>
      <c r="B3873" t="inlineStr">
        <is>
          <t>여기 안티들 특징 ㅎㅎㅎ[1]</t>
        </is>
      </c>
      <c r="C3873" t="inlineStr">
        <is>
          <t>돈 없어 닉스 한주도 못 사는 극우 2찍이 거지들 ㅎㅎㅎ</t>
        </is>
      </c>
      <c r="D3873" t="n">
        <v>18</v>
      </c>
      <c r="E3873" t="n">
        <v>6</v>
      </c>
      <c r="F3873" t="n">
        <v>36</v>
      </c>
      <c r="G3873" t="inlineStr">
        <is>
          <t>여기 안티들 특징 ㅎㅎㅎ[1] 돈 없어 닉스 한주도 못 사는 극우 2찍이 거지들 ㅎㅎㅎ</t>
        </is>
      </c>
      <c r="H3873" t="n">
        <v>417905025</v>
      </c>
    </row>
    <row r="3874">
      <c r="A3874" t="inlineStr">
        <is>
          <t>2026.04.19 21:57</t>
        </is>
      </c>
      <c r="B3874" t="inlineStr">
        <is>
          <t>이시각</t>
        </is>
      </c>
      <c r="C3874" t="inlineStr">
        <is>
          <t>럼프:롱고? 재무장관:non~o 넘 오른상태 개미털필요있당 전쟁부장관:숏가죠ㅎㅎ</t>
        </is>
      </c>
      <c r="D3874" t="n">
        <v>2</v>
      </c>
      <c r="E3874" t="n">
        <v>1</v>
      </c>
      <c r="F3874" t="n">
        <v>27</v>
      </c>
      <c r="G3874" t="inlineStr">
        <is>
          <t>이시각 럼프:롱고? 재무장관:non~o 넘 오른상태 개미털필요있당 전쟁부장관:숏가죠ㅎㅎ</t>
        </is>
      </c>
      <c r="H3874" t="n">
        <v>417905015</v>
      </c>
    </row>
    <row r="3875">
      <c r="A3875" t="inlineStr">
        <is>
          <t>2026.04.19 21:57</t>
        </is>
      </c>
      <c r="B3875" t="inlineStr">
        <is>
          <t>진짜 미국 뒤통수 이렇게 처도 되냐 우리…....[4]</t>
        </is>
      </c>
      <c r="C3875"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3875" t="n">
        <v>9</v>
      </c>
      <c r="E3875" t="n">
        <v>2</v>
      </c>
      <c r="F3875" t="n">
        <v>124</v>
      </c>
      <c r="G3875"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3875" t="n">
        <v>417905013</v>
      </c>
    </row>
    <row r="3876">
      <c r="A3876" t="inlineStr">
        <is>
          <t>2026.04.19 21:56</t>
        </is>
      </c>
      <c r="B3876" t="inlineStr">
        <is>
          <t>nxt 매도 주문을[3]</t>
        </is>
      </c>
      <c r="C3876" t="inlineStr">
        <is>
          <t>8시 전에 미리 가능한가요?</t>
        </is>
      </c>
      <c r="D3876" t="n">
        <v>3</v>
      </c>
      <c r="E3876" t="n">
        <v>8</v>
      </c>
      <c r="F3876" t="n">
        <v>321</v>
      </c>
      <c r="G3876" t="inlineStr">
        <is>
          <t>nxt 매도 주문을[3] 8시 전에 미리 가능한가요?</t>
        </is>
      </c>
      <c r="H3876" t="n">
        <v>417905000</v>
      </c>
    </row>
    <row r="3877">
      <c r="A3877" t="inlineStr">
        <is>
          <t>2026.04.19 21:54</t>
        </is>
      </c>
      <c r="B3877" t="inlineStr">
        <is>
          <t>내일은 무조건 하락이겠네[5]</t>
        </is>
      </c>
      <c r="C3877" t="inlineStr">
        <is>
          <t xml:space="preserve">ㅡ6% ㅡ10%까지 떨어지면 땡큐
ㅋㅋ😂 😆 😂 😆 😂 😆 😂 😆 </t>
        </is>
      </c>
      <c r="D3877" t="n">
        <v>8</v>
      </c>
      <c r="E3877" t="n">
        <v>19</v>
      </c>
      <c r="F3877" t="n">
        <v>262</v>
      </c>
      <c r="G3877" t="inlineStr">
        <is>
          <t xml:space="preserve">내일은 무조건 하락이겠네[5] ㅡ6% ㅡ10%까지 떨어지면 땡큐
ㅋㅋ😂 😆 😂 😆 😂 😆 😂 😆 </t>
        </is>
      </c>
      <c r="H3877" t="n">
        <v>417904958</v>
      </c>
    </row>
    <row r="3878">
      <c r="A3878" t="inlineStr">
        <is>
          <t>2026.04.19 21:53</t>
        </is>
      </c>
      <c r="B3878" t="inlineStr">
        <is>
          <t>글렀다.  잽싸게 던져야겠다[2]</t>
        </is>
      </c>
      <c r="C3878" t="inlineStr">
        <is>
          <t xml:space="preserve">글렀다 닉스는 이제.    트럼프. 노인내. 역시
이란 만만치않어.   이제는 이란말이 신빙성이 높아보여.  </t>
        </is>
      </c>
      <c r="D3878" t="n">
        <v>3</v>
      </c>
      <c r="E3878" t="n">
        <v>7</v>
      </c>
      <c r="F3878" t="n">
        <v>99</v>
      </c>
      <c r="G3878" t="inlineStr">
        <is>
          <t xml:space="preserve">글렀다.  잽싸게 던져야겠다[2] 글렀다 닉스는 이제.    트럼프. 노인내. 역시
이란 만만치않어.   이제는 이란말이 신빙성이 높아보여.  </t>
        </is>
      </c>
      <c r="H3878" t="n">
        <v>417904946</v>
      </c>
    </row>
    <row r="3879">
      <c r="A3879" t="inlineStr">
        <is>
          <t>2026.04.19 21:53</t>
        </is>
      </c>
      <c r="B3879" t="inlineStr">
        <is>
          <t>안티들[1]</t>
        </is>
      </c>
      <c r="C3879" t="inlineStr">
        <is>
          <t>이틀 동안 애섰다
미국 협상단 파키스탄 도착
이건 역봉쇄 푼다는거잖아~</t>
        </is>
      </c>
      <c r="D3879" t="n">
        <v>20</v>
      </c>
      <c r="E3879" t="n">
        <v>3</v>
      </c>
      <c r="F3879" t="n">
        <v>77</v>
      </c>
      <c r="G3879" t="inlineStr">
        <is>
          <t>안티들[1] 이틀 동안 애섰다
미국 협상단 파키스탄 도착
이건 역봉쇄 푼다는거잖아~</t>
        </is>
      </c>
      <c r="H3879" t="n">
        <v>417904945</v>
      </c>
    </row>
    <row r="3880">
      <c r="A3880" t="inlineStr">
        <is>
          <t>2026.04.19 21:52</t>
        </is>
      </c>
      <c r="B3880" t="inlineStr">
        <is>
          <t>파키스탄으로 출발~~[2]</t>
        </is>
      </c>
      <c r="C3880"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3880" t="n">
        <v>23</v>
      </c>
      <c r="E3880" t="n">
        <v>0</v>
      </c>
      <c r="F3880" t="n">
        <v>190</v>
      </c>
      <c r="G3880"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3880" t="n">
        <v>417904912</v>
      </c>
    </row>
    <row r="3881">
      <c r="A3881" t="inlineStr">
        <is>
          <t>2026.04.19 21:52</t>
        </is>
      </c>
      <c r="B3881" t="inlineStr">
        <is>
          <t>다음주 실발!! 120만원 상승이유 sk하이...[1]</t>
        </is>
      </c>
      <c r="C3881" t="inlineStr">
        <is>
          <t>sk하이닉스 다음주 23일 실적발표
전망치 영업이익 40조원? 주가 모멘텀
다음주 주가 상승 예측 체크
https://blog.naver.com/wjdxor54/224256647227</t>
        </is>
      </c>
      <c r="D3881" t="n">
        <v>3</v>
      </c>
      <c r="E3881" t="n">
        <v>1</v>
      </c>
      <c r="F3881" t="n">
        <v>90</v>
      </c>
      <c r="G3881" t="inlineStr">
        <is>
          <t>다음주 실발!! 120만원 상승이유 sk하이...[1] sk하이닉스 다음주 23일 실적발표
전망치 영업이익 40조원? 주가 모멘텀
다음주 주가 상승 예측 체크
https://blog.naver.com/wjdxor54/224256647227</t>
        </is>
      </c>
      <c r="H3881" t="n">
        <v>417904920</v>
      </c>
    </row>
    <row r="3882">
      <c r="A3882" t="inlineStr">
        <is>
          <t>2026.04.19 21:49</t>
        </is>
      </c>
      <c r="B3882" t="inlineStr">
        <is>
          <t>협상</t>
        </is>
      </c>
      <c r="C3882" t="inlineStr">
        <is>
          <t>3.4차 까지 가겠지
1.2차 말들으면 때릴거야? 똑같다
1차때안때렸지</t>
        </is>
      </c>
      <c r="D3882" t="n">
        <v>1</v>
      </c>
      <c r="E3882" t="n">
        <v>2</v>
      </c>
      <c r="F3882" t="n">
        <v>46</v>
      </c>
      <c r="G3882" t="inlineStr">
        <is>
          <t>협상 3.4차 까지 가겠지
1.2차 말들으면 때릴거야? 똑같다
1차때안때렸지</t>
        </is>
      </c>
      <c r="H3882" t="n">
        <v>417904870</v>
      </c>
    </row>
    <row r="3883">
      <c r="A3883" t="inlineStr">
        <is>
          <t>2026.04.19 21:49</t>
        </is>
      </c>
      <c r="B3883" t="inlineStr">
        <is>
          <t>삼전 30프로 상승인데 내년전망 심각...</t>
        </is>
      </c>
      <c r="C3883"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3883" t="n">
        <v>1</v>
      </c>
      <c r="E3883" t="n">
        <v>5</v>
      </c>
      <c r="F3883" t="n">
        <v>142</v>
      </c>
      <c r="G3883"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3883" t="n">
        <v>417904868</v>
      </c>
    </row>
    <row r="3884">
      <c r="A3884" t="inlineStr">
        <is>
          <t>2026.04.19 21:48</t>
        </is>
      </c>
      <c r="B3884" t="inlineStr">
        <is>
          <t>멀리 안나간다 잘가라[5]</t>
        </is>
      </c>
      <c r="C3884" t="inlineStr">
        <is>
          <t>금요일 매수자 오른손들고 그대로 뺨을 후려치도록</t>
        </is>
      </c>
      <c r="D3884" t="n">
        <v>7</v>
      </c>
      <c r="E3884" t="n">
        <v>10</v>
      </c>
      <c r="F3884" t="n">
        <v>466</v>
      </c>
      <c r="G3884" t="inlineStr">
        <is>
          <t>멀리 안나간다 잘가라[5] 금요일 매수자 오른손들고 그대로 뺨을 후려치도록</t>
        </is>
      </c>
      <c r="H3884" t="n">
        <v>417904850</v>
      </c>
    </row>
    <row r="3885">
      <c r="A3885" t="inlineStr">
        <is>
          <t>2026.04.19 21:48</t>
        </is>
      </c>
      <c r="B3885" t="inlineStr">
        <is>
          <t>이재명의 장특공 ai에게 묻다</t>
        </is>
      </c>
      <c r="C3885" t="inlineStr">
        <is>
          <t>심리적 투사
내로남불
개딸 가스라이팅
이정도래</t>
        </is>
      </c>
      <c r="D3885" t="n">
        <v>2</v>
      </c>
      <c r="E3885" t="n">
        <v>6</v>
      </c>
      <c r="F3885" t="n">
        <v>33</v>
      </c>
      <c r="G3885" t="inlineStr">
        <is>
          <t>이재명의 장특공 ai에게 묻다 심리적 투사
내로남불
개딸 가스라이팅
이정도래</t>
        </is>
      </c>
      <c r="H3885" t="n">
        <v>417904854</v>
      </c>
    </row>
    <row r="3886">
      <c r="A3886" t="inlineStr">
        <is>
          <t>2026.04.19 21:47</t>
        </is>
      </c>
      <c r="B3886" t="inlineStr">
        <is>
          <t>9분전 속보.모즈타바.혁명수비대.대통...[7]</t>
        </is>
      </c>
      <c r="C3886" t="inlineStr">
        <is>
          <t>양측 합의 가능성 ZERO에 수렴할 듯.
하닉 개전과 동시에 20% 빠질 듯.
60까지 본다.</t>
        </is>
      </c>
      <c r="D3886" t="n">
        <v>3</v>
      </c>
      <c r="E3886" t="n">
        <v>13</v>
      </c>
      <c r="F3886" t="n">
        <v>297</v>
      </c>
      <c r="G3886" t="inlineStr">
        <is>
          <t>9분전 속보.모즈타바.혁명수비대.대통...[7] 양측 합의 가능성 ZERO에 수렴할 듯.
하닉 개전과 동시에 20% 빠질 듯.
60까지 본다.</t>
        </is>
      </c>
      <c r="H3886" t="n">
        <v>417904829</v>
      </c>
    </row>
    <row r="3887">
      <c r="A3887" t="inlineStr">
        <is>
          <t>2026.04.19 21:45</t>
        </is>
      </c>
      <c r="B3887" t="inlineStr">
        <is>
          <t>이란핵포기안하는데 협상딱봐도결렬..발...</t>
        </is>
      </c>
      <c r="C3887" t="inlineStr">
        <is>
          <t>장대음봉 파티 ㄷㄷㄷㄷ</t>
        </is>
      </c>
      <c r="D3887" t="n">
        <v>5</v>
      </c>
      <c r="E3887" t="n">
        <v>14</v>
      </c>
      <c r="F3887" t="n">
        <v>27</v>
      </c>
      <c r="G3887" t="inlineStr">
        <is>
          <t>이란핵포기안하는데 협상딱봐도결렬..발... 장대음봉 파티 ㄷㄷㄷㄷ</t>
        </is>
      </c>
      <c r="H3887" t="n">
        <v>417904785</v>
      </c>
    </row>
    <row r="3888">
      <c r="A3888" t="inlineStr">
        <is>
          <t>2026.04.19 21:44</t>
        </is>
      </c>
      <c r="B3888" t="inlineStr">
        <is>
          <t>내일 합의가 되야 23일 날라간다</t>
        </is>
      </c>
      <c r="C3888" t="inlineStr">
        <is>
          <t>합의는 부스터 역활 
파이링 !!</t>
        </is>
      </c>
      <c r="D3888" t="n">
        <v>6</v>
      </c>
      <c r="E3888" t="n">
        <v>4</v>
      </c>
      <c r="F3888" t="n">
        <v>30</v>
      </c>
      <c r="G3888" t="inlineStr">
        <is>
          <t>내일 합의가 되야 23일 날라간다 합의는 부스터 역활 
파이링 !!</t>
        </is>
      </c>
      <c r="H3888" t="n">
        <v>417904765</v>
      </c>
    </row>
    <row r="3889">
      <c r="A3889" t="inlineStr">
        <is>
          <t>2026.04.19 21:41</t>
        </is>
      </c>
      <c r="B3889" t="inlineStr">
        <is>
          <t>KBS 9시30분긴급뉴스[1]</t>
        </is>
      </c>
      <c r="C3889" t="inlineStr">
        <is>
          <t>미국 협상단 내일파기스탄 으로 출국한다
이란종전협상단  2차종전협상 참여할듯</t>
        </is>
      </c>
      <c r="D3889" t="n">
        <v>18</v>
      </c>
      <c r="E3889" t="n">
        <v>3</v>
      </c>
      <c r="F3889" t="n">
        <v>281</v>
      </c>
      <c r="G3889" t="inlineStr">
        <is>
          <t>KBS 9시30분긴급뉴스[1] 미국 협상단 내일파기스탄 으로 출국한다
이란종전협상단  2차종전협상 참여할듯</t>
        </is>
      </c>
      <c r="H3889" t="n">
        <v>417904709</v>
      </c>
    </row>
    <row r="3890">
      <c r="A3890" t="inlineStr">
        <is>
          <t>2026.04.19 21:40</t>
        </is>
      </c>
      <c r="B3890" t="inlineStr">
        <is>
          <t>조금떨어지든 많이 떨어지든</t>
        </is>
      </c>
      <c r="C3890" t="inlineStr">
        <is>
          <t>어쨋든 하이닉스는 사야해♥️💕💕💕</t>
        </is>
      </c>
      <c r="D3890" t="n">
        <v>6</v>
      </c>
      <c r="E3890" t="n">
        <v>3</v>
      </c>
      <c r="F3890" t="n">
        <v>43</v>
      </c>
      <c r="G3890" t="inlineStr">
        <is>
          <t>조금떨어지든 많이 떨어지든 어쨋든 하이닉스는 사야해♥️💕💕💕</t>
        </is>
      </c>
      <c r="H3890" t="n">
        <v>417904700</v>
      </c>
    </row>
    <row r="3891">
      <c r="A3891" t="inlineStr">
        <is>
          <t>2026.04.19 21:38</t>
        </is>
      </c>
      <c r="B3891" t="inlineStr">
        <is>
          <t>내일 예측[3]</t>
        </is>
      </c>
      <c r="C3891"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3891" t="n">
        <v>45</v>
      </c>
      <c r="E3891" t="n">
        <v>9</v>
      </c>
      <c r="F3891" t="n">
        <v>763</v>
      </c>
      <c r="G3891"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3891" t="n">
        <v>417904644</v>
      </c>
    </row>
    <row r="3892">
      <c r="A3892" t="inlineStr">
        <is>
          <t>2026.04.19 21:37</t>
        </is>
      </c>
      <c r="B3892" t="inlineStr">
        <is>
          <t>내일 105만원까지 떨어지겠네[2]</t>
        </is>
      </c>
      <c r="C3892" t="inlineStr">
        <is>
          <t>더 떨어질수도..젠쟝</t>
        </is>
      </c>
      <c r="D3892" t="n">
        <v>11</v>
      </c>
      <c r="E3892" t="n">
        <v>20</v>
      </c>
      <c r="F3892" t="n">
        <v>268</v>
      </c>
      <c r="G3892" t="inlineStr">
        <is>
          <t>내일 105만원까지 떨어지겠네[2] 더 떨어질수도..젠쟝</t>
        </is>
      </c>
      <c r="H3892" t="n">
        <v>417904630</v>
      </c>
    </row>
    <row r="3893">
      <c r="A3893" t="inlineStr">
        <is>
          <t>2026.04.19 21:36</t>
        </is>
      </c>
      <c r="B3893" t="inlineStr">
        <is>
          <t>헬게이트[5]</t>
        </is>
      </c>
      <c r="C3893" t="inlineStr">
        <is>
          <t xml:space="preserve">연합뉴스연합뉴스PICK안내[속보] 트럼프 "이란이 합의안 안받으면 모든 발전소·다리 파괴할 것"이신영 기자이신영 기자수정2026.04.19. 오후 9:19기사원문  </t>
        </is>
      </c>
      <c r="D3893" t="n">
        <v>6</v>
      </c>
      <c r="E3893" t="n">
        <v>4</v>
      </c>
      <c r="F3893" t="n">
        <v>91</v>
      </c>
      <c r="G3893" t="inlineStr">
        <is>
          <t xml:space="preserve">헬게이트[5] 연합뉴스연합뉴스PICK안내[속보] 트럼프 "이란이 합의안 안받으면 모든 발전소·다리 파괴할 것"이신영 기자이신영 기자수정2026.04.19. 오후 9:19기사원문  </t>
        </is>
      </c>
      <c r="H3893" t="n">
        <v>417904603</v>
      </c>
    </row>
    <row r="3894">
      <c r="A3894" t="inlineStr">
        <is>
          <t>2026.04.19 21:35</t>
        </is>
      </c>
      <c r="B3894" t="inlineStr">
        <is>
          <t>공매도 군단 SK 하이닉스 폭격준비 ...[1]</t>
        </is>
      </c>
      <c r="C3894" t="inlineStr">
        <is>
          <t xml:space="preserve">미군 항모전단 이란폭격 대기중 명령하달 바람~ 
공매도 군단 Sk 하이닉스를 폭격하라 ~  </t>
        </is>
      </c>
      <c r="D3894" t="n">
        <v>0</v>
      </c>
      <c r="E3894" t="n">
        <v>5</v>
      </c>
      <c r="F3894" t="n">
        <v>35</v>
      </c>
      <c r="G3894" t="inlineStr">
        <is>
          <t xml:space="preserve">공매도 군단 SK 하이닉스 폭격준비 ...[1] 미군 항모전단 이란폭격 대기중 명령하달 바람~ 
공매도 군단 Sk 하이닉스를 폭격하라 ~  </t>
        </is>
      </c>
      <c r="H3894" t="n">
        <v>417904581</v>
      </c>
    </row>
    <row r="3895">
      <c r="A3895" t="inlineStr">
        <is>
          <t>2026.04.19 21:35</t>
        </is>
      </c>
      <c r="B3895" t="inlineStr">
        <is>
          <t>오르면 팔고 내리면 사면되는데 ......</t>
        </is>
      </c>
      <c r="C3895" t="inlineStr">
        <is>
          <t>개미가 왜 남걱정하니? 저녁은 무겄냐?</t>
        </is>
      </c>
      <c r="D3895" t="n">
        <v>5</v>
      </c>
      <c r="E3895" t="n">
        <v>0</v>
      </c>
      <c r="F3895" t="n">
        <v>27</v>
      </c>
      <c r="G3895" t="inlineStr">
        <is>
          <t>오르면 팔고 내리면 사면되는데 ...... 개미가 왜 남걱정하니? 저녁은 무겄냐?</t>
        </is>
      </c>
      <c r="H3895" t="n">
        <v>417904590</v>
      </c>
    </row>
    <row r="3896">
      <c r="A3896" t="inlineStr">
        <is>
          <t>2026.04.19 21:34</t>
        </is>
      </c>
      <c r="B3896" t="inlineStr">
        <is>
          <t>위캔 나스닥[1]</t>
        </is>
      </c>
      <c r="C3896" t="inlineStr">
        <is>
          <t>-161.7(-0.61%)</t>
        </is>
      </c>
      <c r="D3896" t="n">
        <v>8</v>
      </c>
      <c r="E3896" t="n">
        <v>2</v>
      </c>
      <c r="F3896" t="n">
        <v>105</v>
      </c>
      <c r="G3896" t="inlineStr">
        <is>
          <t>위캔 나스닥[1] -161.7(-0.61%)</t>
        </is>
      </c>
      <c r="H3896" t="n">
        <v>417904572</v>
      </c>
    </row>
    <row r="3897">
      <c r="A3897" t="inlineStr">
        <is>
          <t>2026.04.19 21:33</t>
        </is>
      </c>
      <c r="B3897" t="inlineStr">
        <is>
          <t>짖어라 하이닉스는 차피 갭상임</t>
        </is>
      </c>
      <c r="C3897" t="inlineStr">
        <is>
          <t>무조건 오른다말고 저렇게 내린다고 하는 애들이 많은게 좋은거임 ㅋㅋ 흔들리지 않아서 평단 50이다~</t>
        </is>
      </c>
      <c r="D3897" t="n">
        <v>18</v>
      </c>
      <c r="E3897" t="n">
        <v>1</v>
      </c>
      <c r="F3897" t="n">
        <v>119</v>
      </c>
      <c r="G3897" t="inlineStr">
        <is>
          <t>짖어라 하이닉스는 차피 갭상임 무조건 오른다말고 저렇게 내린다고 하는 애들이 많은게 좋은거임 ㅋㅋ 흔들리지 않아서 평단 50이다~</t>
        </is>
      </c>
      <c r="H3897" t="n">
        <v>417904549</v>
      </c>
    </row>
    <row r="3898">
      <c r="A3898" t="inlineStr">
        <is>
          <t>2026.04.19 21:32</t>
        </is>
      </c>
      <c r="B3898" t="inlineStr">
        <is>
          <t>아까 비트 오른것</t>
        </is>
      </c>
      <c r="C3898" t="inlineStr">
        <is>
          <t>역시 사전에 퍼트리는 놈들이 있네요...
돈 장사 잘하네요</t>
        </is>
      </c>
      <c r="D3898" t="n">
        <v>7</v>
      </c>
      <c r="E3898" t="n">
        <v>0</v>
      </c>
      <c r="F3898" t="n">
        <v>57</v>
      </c>
      <c r="G3898" t="inlineStr">
        <is>
          <t>아까 비트 오른것 역시 사전에 퍼트리는 놈들이 있네요...
돈 장사 잘하네요</t>
        </is>
      </c>
      <c r="H3898" t="n">
        <v>417904522</v>
      </c>
    </row>
    <row r="3899">
      <c r="A3899" t="inlineStr">
        <is>
          <t>2026.04.19 21:32</t>
        </is>
      </c>
      <c r="B3899" t="inlineStr">
        <is>
          <t>[속보] 트럼프 "美대표단, 협상 위...[1]</t>
        </is>
      </c>
      <c r="C3899"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3899" t="n">
        <v>26</v>
      </c>
      <c r="E3899" t="n">
        <v>2</v>
      </c>
      <c r="F3899" t="n">
        <v>303</v>
      </c>
      <c r="G3899"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3899" t="n">
        <v>417904525</v>
      </c>
    </row>
    <row r="3900">
      <c r="A3900" t="inlineStr">
        <is>
          <t>2026.04.19 21:31</t>
        </is>
      </c>
      <c r="B3900" t="inlineStr">
        <is>
          <t>하이닉스 급등구간</t>
        </is>
      </c>
      <c r="C3900" t="inlineStr">
        <is>
          <t>실적과 모멘텀에 따른 리레이팅(밸류 재평가)으로 1차 150만까지는 순식간에 급등해버릴수있음. 
물론 한참 더 가겠지만.</t>
        </is>
      </c>
      <c r="D3900" t="n">
        <v>11</v>
      </c>
      <c r="E3900" t="n">
        <v>1</v>
      </c>
      <c r="F3900" t="n">
        <v>67</v>
      </c>
      <c r="G3900" t="inlineStr">
        <is>
          <t>하이닉스 급등구간 실적과 모멘텀에 따른 리레이팅(밸류 재평가)으로 1차 150만까지는 순식간에 급등해버릴수있음. 
물론 한참 더 가겠지만.</t>
        </is>
      </c>
      <c r="H3900" t="n">
        <v>417904505</v>
      </c>
    </row>
    <row r="3901">
      <c r="A3901" t="inlineStr">
        <is>
          <t>2026.04.19 21:30</t>
        </is>
      </c>
      <c r="B3901" t="inlineStr">
        <is>
          <t>Kbs속보</t>
        </is>
      </c>
      <c r="C3901" t="inlineStr">
        <is>
          <t>트럼프sns,에
미대표 내일저녁
이슬라마(파키스탄수도)  간다</t>
        </is>
      </c>
      <c r="D3901" t="n">
        <v>16</v>
      </c>
      <c r="E3901" t="n">
        <v>0</v>
      </c>
      <c r="F3901" t="n">
        <v>118</v>
      </c>
      <c r="G3901" t="inlineStr">
        <is>
          <t>Kbs속보 트럼프sns,에
미대표 내일저녁
이슬라마(파키스탄수도)  간다</t>
        </is>
      </c>
      <c r="H3901" t="n">
        <v>417904474</v>
      </c>
    </row>
    <row r="3902">
      <c r="A3902" t="inlineStr">
        <is>
          <t>2026.04.19 21:30</t>
        </is>
      </c>
      <c r="B3902" t="inlineStr">
        <is>
          <t>마상이 계속되면[1]</t>
        </is>
      </c>
      <c r="C3902"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3902" t="n">
        <v>11</v>
      </c>
      <c r="E3902" t="n">
        <v>1</v>
      </c>
      <c r="F3902" t="n">
        <v>135</v>
      </c>
      <c r="G3902"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3902" t="n">
        <v>417904484</v>
      </c>
    </row>
    <row r="3903">
      <c r="A3903" t="inlineStr">
        <is>
          <t>2026.04.19 21:29</t>
        </is>
      </c>
      <c r="B3903" t="inlineStr">
        <is>
          <t>안티와[1]</t>
        </is>
      </c>
      <c r="C3903" t="inlineStr">
        <is>
          <t xml:space="preserve"> 천티의 전쟁 전쟁 동전의 양면 이란과 미국</t>
        </is>
      </c>
      <c r="D3903" t="n">
        <v>0</v>
      </c>
      <c r="E3903" t="n">
        <v>0</v>
      </c>
      <c r="F3903" t="n">
        <v>33</v>
      </c>
      <c r="G3903" t="inlineStr">
        <is>
          <t>안티와[1]  천티의 전쟁 전쟁 동전의 양면 이란과 미국</t>
        </is>
      </c>
      <c r="H3903" t="n">
        <v>417904452</v>
      </c>
    </row>
    <row r="3904">
      <c r="A3904" t="inlineStr">
        <is>
          <t>2026.04.19 21:29</t>
        </is>
      </c>
      <c r="B3904" t="inlineStr">
        <is>
          <t>5분전 긴급타전 트럼프 성명.하닉 끝...[7]</t>
        </is>
      </c>
      <c r="C3904" t="inlineStr">
        <is>
          <t>양측 합의 가능성 ZERO에 수렴할 듯.
하닉 개전과 동시에 20% 빠질 듯.
60까지 본다.</t>
        </is>
      </c>
      <c r="D3904" t="n">
        <v>1</v>
      </c>
      <c r="E3904" t="n">
        <v>9</v>
      </c>
      <c r="F3904" t="n">
        <v>196</v>
      </c>
      <c r="G3904" t="inlineStr">
        <is>
          <t>5분전 긴급타전 트럼프 성명.하닉 끝...[7] 양측 합의 가능성 ZERO에 수렴할 듯.
하닉 개전과 동시에 20% 빠질 듯.
60까지 본다.</t>
        </is>
      </c>
      <c r="H3904" t="n">
        <v>417904451</v>
      </c>
    </row>
    <row r="3905">
      <c r="A3905" t="inlineStr">
        <is>
          <t>2026.04.19 21:29</t>
        </is>
      </c>
      <c r="B3905" t="inlineStr">
        <is>
          <t>트럼프는 어차피 선거 질거라고 생각할...</t>
        </is>
      </c>
      <c r="C3905" t="inlineStr">
        <is>
          <t>이렇게 소득도 없이 욕만 쳐먹고 애매하게 종전하면 트럼프한테 득일까 실일까?
어차피 선거 나락갈거 인지하고있을텐데 지맘대로 안되면 바로 미사일 폭격이지 ㅋㅋ</t>
        </is>
      </c>
      <c r="D3905" t="n">
        <v>1</v>
      </c>
      <c r="E3905" t="n">
        <v>8</v>
      </c>
      <c r="F3905" t="n">
        <v>60</v>
      </c>
      <c r="G3905"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3905" t="n">
        <v>417904460</v>
      </c>
    </row>
    <row r="3906">
      <c r="A3906" t="inlineStr">
        <is>
          <t>2026.04.19 21:28</t>
        </is>
      </c>
      <c r="B3906" t="inlineStr">
        <is>
          <t>위캔나스닥 낙폭 줄고있음</t>
        </is>
      </c>
      <c r="C3906" t="inlineStr">
        <is>
          <t>~~~~~~</t>
        </is>
      </c>
      <c r="D3906" t="n">
        <v>12</v>
      </c>
      <c r="E3906" t="n">
        <v>3</v>
      </c>
      <c r="F3906" t="n">
        <v>78</v>
      </c>
      <c r="G3906" t="inlineStr">
        <is>
          <t>위캔나스닥 낙폭 줄고있음 ~~~~~~</t>
        </is>
      </c>
      <c r="H3906" t="n">
        <v>417904440</v>
      </c>
    </row>
    <row r="3907">
      <c r="A3907" t="inlineStr">
        <is>
          <t>2026.04.19 21:26</t>
        </is>
      </c>
      <c r="B3907" t="inlineStr">
        <is>
          <t>이게 과연 합의가 될까요?[2]</t>
        </is>
      </c>
      <c r="C3907" t="inlineStr">
        <is>
          <t>나 같아도 이렇게 겁박하면 합의 안 하겠다.</t>
        </is>
      </c>
      <c r="D3907" t="n">
        <v>1</v>
      </c>
      <c r="E3907" t="n">
        <v>3</v>
      </c>
      <c r="F3907" t="n">
        <v>172</v>
      </c>
      <c r="G3907" t="inlineStr">
        <is>
          <t>이게 과연 합의가 될까요?[2] 나 같아도 이렇게 겁박하면 합의 안 하겠다.</t>
        </is>
      </c>
      <c r="H3907" t="n">
        <v>417904392</v>
      </c>
    </row>
    <row r="3908">
      <c r="A3908" t="inlineStr">
        <is>
          <t>2026.04.19 21:26</t>
        </is>
      </c>
      <c r="B3908" t="inlineStr">
        <is>
          <t>파키스탄 공영방송 속보 다들 봤어?[2]</t>
        </is>
      </c>
      <c r="C3908" t="inlineStr">
        <is>
          <t>내일 조졌네 최소 -10%</t>
        </is>
      </c>
      <c r="D3908" t="n">
        <v>7</v>
      </c>
      <c r="E3908" t="n">
        <v>8</v>
      </c>
      <c r="F3908" t="n">
        <v>298</v>
      </c>
      <c r="G3908" t="inlineStr">
        <is>
          <t>파키스탄 공영방송 속보 다들 봤어?[2] 내일 조졌네 최소 -10%</t>
        </is>
      </c>
      <c r="H3908" t="n">
        <v>417904381</v>
      </c>
    </row>
    <row r="3909">
      <c r="A3909" t="inlineStr">
        <is>
          <t>2026.04.19 21:24</t>
        </is>
      </c>
      <c r="B3909" t="inlineStr">
        <is>
          <t>속보] 트럼프 "美대표단, 협상 위해...[1]</t>
        </is>
      </c>
      <c r="C3909" t="inlineStr">
        <is>
          <t>속보] 트럼프 "美대표단, 협상 위해 내일 저녁 이슬라마바드 도착"</t>
        </is>
      </c>
      <c r="D3909" t="n">
        <v>21</v>
      </c>
      <c r="E3909" t="n">
        <v>0</v>
      </c>
      <c r="F3909" t="n">
        <v>154</v>
      </c>
      <c r="G3909" t="inlineStr">
        <is>
          <t>속보] 트럼프 "美대표단, 협상 위해...[1] 속보] 트럼프 "美대표단, 협상 위해 내일 저녁 이슬라마바드 도착"</t>
        </is>
      </c>
      <c r="H3909" t="n">
        <v>417904359</v>
      </c>
    </row>
    <row r="3910">
      <c r="A3910" t="inlineStr">
        <is>
          <t>2026.04.19 21:23</t>
        </is>
      </c>
      <c r="B3910" t="inlineStr">
        <is>
          <t>안티넘들 박멸시키자</t>
        </is>
      </c>
      <c r="C3910"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3910" t="n">
        <v>5</v>
      </c>
      <c r="E3910" t="n">
        <v>0</v>
      </c>
      <c r="F3910" t="n">
        <v>19</v>
      </c>
      <c r="G3910"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3910" t="n">
        <v>417904333</v>
      </c>
    </row>
    <row r="3911">
      <c r="A3911" t="inlineStr">
        <is>
          <t>2026.04.19 21:22</t>
        </is>
      </c>
      <c r="B3911" t="inlineStr">
        <is>
          <t>[속보] 트럼프 "이란이 합의안 안받...[3]</t>
        </is>
      </c>
      <c r="C3911" t="inlineStr">
        <is>
          <t>ㅇㅇㅇㅇㅇㅇ</t>
        </is>
      </c>
      <c r="D3911" t="n">
        <v>4</v>
      </c>
      <c r="E3911" t="n">
        <v>4</v>
      </c>
      <c r="F3911" t="n">
        <v>192</v>
      </c>
      <c r="G3911" t="inlineStr">
        <is>
          <t>[속보] 트럼프 "이란이 합의안 안받...[3] ㅇㅇㅇㅇㅇㅇ</t>
        </is>
      </c>
      <c r="H3911" t="n">
        <v>417904304</v>
      </c>
    </row>
    <row r="3912">
      <c r="A3912" t="inlineStr">
        <is>
          <t>2026.04.19 21:21</t>
        </is>
      </c>
      <c r="B3912" t="inlineStr">
        <is>
          <t>안티들 아갈 셧다운?ㅋㅋㅋ[1]</t>
        </is>
      </c>
      <c r="C3912" t="inlineStr">
        <is>
          <t>난 진심으로 너희들이 곱버스 탔을거라는 최악의 가정은 하지않을께.. 걍 디비자라ㅋㅋ</t>
        </is>
      </c>
      <c r="D3912" t="n">
        <v>5</v>
      </c>
      <c r="E3912" t="n">
        <v>2</v>
      </c>
      <c r="F3912" t="n">
        <v>31</v>
      </c>
      <c r="G3912" t="inlineStr">
        <is>
          <t>안티들 아갈 셧다운?ㅋㅋㅋ[1] 난 진심으로 너희들이 곱버스 탔을거라는 최악의 가정은 하지않을께.. 걍 디비자라ㅋㅋ</t>
        </is>
      </c>
      <c r="H3912" t="n">
        <v>417904285</v>
      </c>
    </row>
    <row r="3913">
      <c r="A3913" t="inlineStr">
        <is>
          <t>2026.04.19 21:21</t>
        </is>
      </c>
      <c r="B3913" t="inlineStr">
        <is>
          <t>속보 ~  ^^[2]</t>
        </is>
      </c>
      <c r="C3913" t="inlineStr">
        <is>
          <t>https://m.ajunews.com/view/20260419211633026</t>
        </is>
      </c>
      <c r="D3913" t="n">
        <v>1</v>
      </c>
      <c r="E3913" t="n">
        <v>1</v>
      </c>
      <c r="F3913" t="n">
        <v>141</v>
      </c>
      <c r="G3913" t="inlineStr">
        <is>
          <t>속보 ~  ^^[2] https://m.ajunews.com/view/20260419211633026</t>
        </is>
      </c>
      <c r="H3913" t="n">
        <v>417904288</v>
      </c>
    </row>
    <row r="3914">
      <c r="A3914" t="inlineStr">
        <is>
          <t>2026.04.19 21:20</t>
        </is>
      </c>
      <c r="B3914" t="inlineStr">
        <is>
          <t>하이닉스 생산직에 지원할수 있게!</t>
        </is>
      </c>
      <c r="C3914" t="inlineStr">
        <is>
          <t>다큐3일같은 프로에서 상세하게 회사의 이모저모를 소개해주면 좋겠어요!</t>
        </is>
      </c>
      <c r="D3914" t="n">
        <v>3</v>
      </c>
      <c r="E3914" t="n">
        <v>0</v>
      </c>
      <c r="F3914" t="n">
        <v>20</v>
      </c>
      <c r="G3914" t="inlineStr">
        <is>
          <t>하이닉스 생산직에 지원할수 있게! 다큐3일같은 프로에서 상세하게 회사의 이모저모를 소개해주면 좋겠어요!</t>
        </is>
      </c>
      <c r="H3914" t="n">
        <v>417904274</v>
      </c>
    </row>
    <row r="3915">
      <c r="A3915" t="inlineStr">
        <is>
          <t>2026.04.19 21:20</t>
        </is>
      </c>
      <c r="B3915" t="inlineStr">
        <is>
          <t>속보) 트럼프" 이란이 합의안 안받으...</t>
        </is>
      </c>
      <c r="C3915" t="inlineStr">
        <is>
          <t>또 시작이네</t>
        </is>
      </c>
      <c r="D3915" t="n">
        <v>1</v>
      </c>
      <c r="E3915" t="n">
        <v>2</v>
      </c>
      <c r="F3915" t="n">
        <v>36</v>
      </c>
      <c r="G3915" t="inlineStr">
        <is>
          <t>속보) 트럼프" 이란이 합의안 안받으... 또 시작이네</t>
        </is>
      </c>
      <c r="H3915" t="n">
        <v>417904280</v>
      </c>
    </row>
    <row r="3916">
      <c r="A3916" t="inlineStr">
        <is>
          <t>2026.04.19 21:19</t>
        </is>
      </c>
      <c r="B3916" t="inlineStr">
        <is>
          <t>최신 속보</t>
        </is>
      </c>
      <c r="C3916" t="inlineStr">
        <is>
          <t>https://n.news.naver.com/article
/056/0012165240?sid=104
"백악관 - 협상 잘 되고 있다"
내일 급등 👍</t>
        </is>
      </c>
      <c r="D3916" t="n">
        <v>4</v>
      </c>
      <c r="E3916" t="n">
        <v>0</v>
      </c>
      <c r="F3916" t="n">
        <v>102</v>
      </c>
      <c r="G3916" t="inlineStr">
        <is>
          <t>최신 속보 https://n.news.naver.com/article
/056/0012165240?sid=104
"백악관 - 협상 잘 되고 있다"
내일 급등 👍</t>
        </is>
      </c>
      <c r="H3916" t="n">
        <v>417904243</v>
      </c>
    </row>
    <row r="3917">
      <c r="A3917" t="inlineStr">
        <is>
          <t>2026.04.19 21:17</t>
        </is>
      </c>
      <c r="B3917" t="inlineStr">
        <is>
          <t>(속보) 내일저녁 미국대표단 파키스탄...</t>
        </is>
      </c>
      <c r="C3917" t="inlineStr">
        <is>
          <t>현재 사전팀 미국항공기 2대 먼저도착함
https://x.com/AJABreaking/status/2045836220912091185?s=20</t>
        </is>
      </c>
      <c r="D3917" t="n">
        <v>5</v>
      </c>
      <c r="E3917" t="n">
        <v>2</v>
      </c>
      <c r="F3917" t="n">
        <v>56</v>
      </c>
      <c r="G3917" t="inlineStr">
        <is>
          <t>(속보) 내일저녁 미국대표단 파키스탄... 현재 사전팀 미국항공기 2대 먼저도착함
https://x.com/AJABreaking/status/2045836220912091185?s=20</t>
        </is>
      </c>
      <c r="H3917" t="n">
        <v>417904201</v>
      </c>
    </row>
    <row r="3918">
      <c r="A3918" t="inlineStr">
        <is>
          <t>2026.04.19 21:16</t>
        </is>
      </c>
      <c r="B3918" t="inlineStr">
        <is>
          <t>여기있는 안티글 싹다 무시하세요</t>
        </is>
      </c>
      <c r="C3918" t="inlineStr">
        <is>
          <t>파키스단 협상 준비완료.
비트코인 상승중.</t>
        </is>
      </c>
      <c r="D3918" t="n">
        <v>16</v>
      </c>
      <c r="E3918" t="n">
        <v>1</v>
      </c>
      <c r="F3918" t="n">
        <v>32</v>
      </c>
      <c r="G3918" t="inlineStr">
        <is>
          <t>여기있는 안티글 싹다 무시하세요 파키스단 협상 준비완료.
비트코인 상승중.</t>
        </is>
      </c>
      <c r="H3918" t="n">
        <v>417904188</v>
      </c>
    </row>
    <row r="3919">
      <c r="A3919" t="inlineStr">
        <is>
          <t>2026.04.19 21:16</t>
        </is>
      </c>
      <c r="B3919" t="inlineStr">
        <is>
          <t>지금 하닉사기 엔비사기</t>
        </is>
      </c>
      <c r="C3919" t="inlineStr">
        <is>
          <t>손실나면 강도한테 총맞으면 뭐삼</t>
        </is>
      </c>
      <c r="D3919" t="n">
        <v>2</v>
      </c>
      <c r="E3919" t="n">
        <v>0</v>
      </c>
      <c r="F3919" t="n">
        <v>20</v>
      </c>
      <c r="G3919" t="inlineStr">
        <is>
          <t>지금 하닉사기 엔비사기 손실나면 강도한테 총맞으면 뭐삼</t>
        </is>
      </c>
      <c r="H3919" t="n">
        <v>417904189</v>
      </c>
    </row>
    <row r="3920">
      <c r="A3920" t="inlineStr">
        <is>
          <t>2026.04.19 21:15</t>
        </is>
      </c>
      <c r="B3920" t="inlineStr">
        <is>
          <t>[속보]미국·이란 2차 종전 협상 “...[1]</t>
        </is>
      </c>
      <c r="C3920" t="inlineStr">
        <is>
          <t>https://n.news.naver.com/article/021/0002785778?sid=104
비트코인 양전 ~~ 
소리질러~~~~~~~~~~</t>
        </is>
      </c>
      <c r="D3920" t="n">
        <v>13</v>
      </c>
      <c r="E3920" t="n">
        <v>1</v>
      </c>
      <c r="F3920" t="n">
        <v>81</v>
      </c>
      <c r="G3920" t="inlineStr">
        <is>
          <t>[속보]미국·이란 2차 종전 협상 “...[1] https://n.news.naver.com/article/021/0002785778?sid=104
비트코인 양전 ~~ 
소리질러~~~~~~~~~~</t>
        </is>
      </c>
      <c r="H3920" t="n">
        <v>417904163</v>
      </c>
    </row>
    <row r="3921">
      <c r="A3921" t="inlineStr">
        <is>
          <t>2026.04.19 21:12</t>
        </is>
      </c>
      <c r="B3921" t="inlineStr">
        <is>
          <t>(속보) 이란 전쟁 원치않아~!</t>
        </is>
      </c>
      <c r="C3921" t="inlineStr">
        <is>
          <t>파키스탄 언론: 미국 대표단이 이란과의 새로운 협상 국면을 준비하기 위해 수도(이슬라마바드)에 도착했다.</t>
        </is>
      </c>
      <c r="D3921" t="n">
        <v>18</v>
      </c>
      <c r="E3921" t="n">
        <v>1</v>
      </c>
      <c r="F3921" t="n">
        <v>182</v>
      </c>
      <c r="G3921" t="inlineStr">
        <is>
          <t>(속보) 이란 전쟁 원치않아~! 파키스탄 언론: 미국 대표단이 이란과의 새로운 협상 국면을 준비하기 위해 수도(이슬라마바드)에 도착했다.</t>
        </is>
      </c>
      <c r="H3921" t="n">
        <v>417904106</v>
      </c>
    </row>
    <row r="3922">
      <c r="A3922" t="inlineStr">
        <is>
          <t>2026.04.19 21:10</t>
        </is>
      </c>
      <c r="B3922" t="inlineStr">
        <is>
          <t>ㆍ견고한 조정을 거치고 ㅡ한국 코스피...</t>
        </is>
      </c>
      <c r="C3922"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3922" t="n">
        <v>1</v>
      </c>
      <c r="E3922" t="n">
        <v>0</v>
      </c>
      <c r="F3922" t="n">
        <v>51</v>
      </c>
      <c r="G3922"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3922" t="n">
        <v>417904069</v>
      </c>
    </row>
    <row r="3923">
      <c r="A3923" t="inlineStr">
        <is>
          <t>2026.04.19 21:07</t>
        </is>
      </c>
      <c r="B3923" t="inlineStr">
        <is>
          <t>수익이 많이 나서 이민준비중인데[6]</t>
        </is>
      </c>
      <c r="C3923" t="inlineStr">
        <is>
          <t>여기 괜찮나요? 말레이시아 스쿠다이 평생살거라
평단 12만원에 7000만원으로 105만원 매도. 6억 수익실현.
전재산 정리하면 다합쳐서 9억.</t>
        </is>
      </c>
      <c r="D3923" t="n">
        <v>2</v>
      </c>
      <c r="E3923" t="n">
        <v>4</v>
      </c>
      <c r="F3923" t="n">
        <v>271</v>
      </c>
      <c r="G3923" t="inlineStr">
        <is>
          <t>수익이 많이 나서 이민준비중인데[6] 여기 괜찮나요? 말레이시아 스쿠다이 평생살거라
평단 12만원에 7000만원으로 105만원 매도. 6억 수익실현.
전재산 정리하면 다합쳐서 9억.</t>
        </is>
      </c>
      <c r="H3923" t="n">
        <v>417904018</v>
      </c>
    </row>
    <row r="3924">
      <c r="A3924" t="inlineStr">
        <is>
          <t>2026.04.19 21:06</t>
        </is>
      </c>
      <c r="B3924" t="inlineStr">
        <is>
          <t>사방  말여</t>
        </is>
      </c>
      <c r="C3924" t="inlineStr">
        <is>
          <t xml:space="preserve">엉아  언니들아
YTN 뉴스에서  반도체가 전망이 가장좋고
정유. 화학은 ↓ 라잖아  </t>
        </is>
      </c>
      <c r="D3924" t="n">
        <v>1</v>
      </c>
      <c r="E3924" t="n">
        <v>3</v>
      </c>
      <c r="F3924" t="n">
        <v>61</v>
      </c>
      <c r="G3924" t="inlineStr">
        <is>
          <t xml:space="preserve">사방  말여 엉아  언니들아
YTN 뉴스에서  반도체가 전망이 가장좋고
정유. 화학은 ↓ 라잖아  </t>
        </is>
      </c>
      <c r="H3924" t="n">
        <v>417903993</v>
      </c>
    </row>
    <row r="3925">
      <c r="A3925" t="inlineStr">
        <is>
          <t>2026.04.19 20:59</t>
        </is>
      </c>
      <c r="B3925" t="inlineStr">
        <is>
          <t>내일 하앙 하앙[4]</t>
        </is>
      </c>
      <c r="C3925" t="inlineStr">
        <is>
          <t xml:space="preserve">하앙까 가나요 </t>
        </is>
      </c>
      <c r="D3925" t="n">
        <v>6</v>
      </c>
      <c r="E3925" t="n">
        <v>6</v>
      </c>
      <c r="F3925" t="n">
        <v>223</v>
      </c>
      <c r="G3925" t="inlineStr">
        <is>
          <t xml:space="preserve">내일 하앙 하앙[4] 하앙까 가나요 </t>
        </is>
      </c>
      <c r="H3925" t="n">
        <v>417903862</v>
      </c>
    </row>
    <row r="3926">
      <c r="A3926" t="inlineStr">
        <is>
          <t>2026.04.19 20:59</t>
        </is>
      </c>
      <c r="B3926" t="inlineStr">
        <is>
          <t>야선 급등, 나스닥 급등, 필반 급등...[3]</t>
        </is>
      </c>
      <c r="C3926" t="inlineStr">
        <is>
          <t>호르무즈봉쇄후 위캔나스닥 상승분 소폭반납, 
위캔오일 소폭상승 
이후 2차협상 일정확정 대면준비중
실적발표기대감, 미국상장 임박
월요일 백퍼 급등임</t>
        </is>
      </c>
      <c r="D3926" t="n">
        <v>18</v>
      </c>
      <c r="E3926" t="n">
        <v>7</v>
      </c>
      <c r="F3926" t="n">
        <v>655</v>
      </c>
      <c r="G3926" t="inlineStr">
        <is>
          <t>야선 급등, 나스닥 급등, 필반 급등...[3] 호르무즈봉쇄후 위캔나스닥 상승분 소폭반납, 
위캔오일 소폭상승 
이후 2차협상 일정확정 대면준비중
실적발표기대감, 미국상장 임박
월요일 백퍼 급등임</t>
        </is>
      </c>
      <c r="H3926" t="n">
        <v>417903874</v>
      </c>
    </row>
    <row r="3927">
      <c r="A3927" t="inlineStr">
        <is>
          <t>2026.04.19 20:59</t>
        </is>
      </c>
      <c r="B3927" t="inlineStr">
        <is>
          <t>성과급[3]</t>
        </is>
      </c>
      <c r="C3927"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3927" t="n">
        <v>5</v>
      </c>
      <c r="E3927" t="n">
        <v>3</v>
      </c>
      <c r="F3927" t="n">
        <v>60</v>
      </c>
      <c r="G3927"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3927" t="n">
        <v>417903873</v>
      </c>
    </row>
    <row r="3928">
      <c r="A3928" t="inlineStr">
        <is>
          <t>2026.04.19 20:58</t>
        </is>
      </c>
      <c r="B3928" t="inlineStr">
        <is>
          <t>●●●●월요일 코스피●●[1]</t>
        </is>
      </c>
      <c r="C3928"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3928" t="n">
        <v>5</v>
      </c>
      <c r="E3928" t="n">
        <v>7</v>
      </c>
      <c r="F3928" t="n">
        <v>156</v>
      </c>
      <c r="G3928"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3928" t="n">
        <v>417903846</v>
      </c>
    </row>
    <row r="3929">
      <c r="A3929" t="inlineStr">
        <is>
          <t>2026.04.19 20:57</t>
        </is>
      </c>
      <c r="B3929" t="inlineStr">
        <is>
          <t>비트코인[4]</t>
        </is>
      </c>
      <c r="C3929" t="inlineStr">
        <is>
          <t>양전으로 변심했다 우하하ㅋㅋ</t>
        </is>
      </c>
      <c r="D3929" t="n">
        <v>17</v>
      </c>
      <c r="E3929" t="n">
        <v>7</v>
      </c>
      <c r="F3929" t="n">
        <v>293</v>
      </c>
      <c r="G3929" t="inlineStr">
        <is>
          <t>비트코인[4] 양전으로 변심했다 우하하ㅋㅋ</t>
        </is>
      </c>
      <c r="H3929" t="n">
        <v>417903824</v>
      </c>
    </row>
    <row r="3930">
      <c r="A3930" t="inlineStr">
        <is>
          <t>2026.04.19 20:56</t>
        </is>
      </c>
      <c r="B3930" t="inlineStr">
        <is>
          <t>비트코인 빨간불들어옴</t>
        </is>
      </c>
      <c r="C3930" t="inlineStr">
        <is>
          <t>쏴리질러~~~~~~~</t>
        </is>
      </c>
      <c r="D3930" t="n">
        <v>19</v>
      </c>
      <c r="E3930" t="n">
        <v>4</v>
      </c>
      <c r="F3930" t="n">
        <v>56</v>
      </c>
      <c r="G3930" t="inlineStr">
        <is>
          <t>비트코인 빨간불들어옴 쏴리질러~~~~~~~</t>
        </is>
      </c>
      <c r="H3930" t="n">
        <v>417903809</v>
      </c>
    </row>
    <row r="3931">
      <c r="A3931" t="inlineStr">
        <is>
          <t>2026.04.19 20:55</t>
        </is>
      </c>
      <c r="B3931" t="inlineStr">
        <is>
          <t>협상 미루는거보니[1]</t>
        </is>
      </c>
      <c r="C3931" t="inlineStr">
        <is>
          <t>무기보급해서 발전소 폭격하고 지상전하려나 보네</t>
        </is>
      </c>
      <c r="D3931" t="n">
        <v>6</v>
      </c>
      <c r="E3931" t="n">
        <v>8</v>
      </c>
      <c r="F3931" t="n">
        <v>95</v>
      </c>
      <c r="G3931" t="inlineStr">
        <is>
          <t>협상 미루는거보니[1] 무기보급해서 발전소 폭격하고 지상전하려나 보네</t>
        </is>
      </c>
      <c r="H3931" t="n">
        <v>417903779</v>
      </c>
    </row>
    <row r="3932">
      <c r="A3932" t="inlineStr">
        <is>
          <t>2026.04.19 20:55</t>
        </is>
      </c>
      <c r="B3932" t="inlineStr">
        <is>
          <t>또람푸</t>
        </is>
      </c>
      <c r="C3932" t="inlineStr">
        <is>
          <t>말이 다 거짓은 아니다</t>
        </is>
      </c>
      <c r="D3932" t="n">
        <v>4</v>
      </c>
      <c r="E3932" t="n">
        <v>1</v>
      </c>
      <c r="F3932" t="n">
        <v>21</v>
      </c>
      <c r="G3932" t="inlineStr">
        <is>
          <t>또람푸 말이 다 거짓은 아니다</t>
        </is>
      </c>
      <c r="H3932" t="n">
        <v>417903791</v>
      </c>
    </row>
    <row r="3933">
      <c r="A3933" t="inlineStr">
        <is>
          <t>2026.04.19 20:53</t>
        </is>
      </c>
      <c r="B3933" t="inlineStr">
        <is>
          <t>가상쪽 슬금슬금...[1]</t>
        </is>
      </c>
      <c r="C3933" t="inlineStr">
        <is>
          <t>올라오노...또 머선일이고?...</t>
        </is>
      </c>
      <c r="D3933" t="n">
        <v>10</v>
      </c>
      <c r="E3933" t="n">
        <v>1</v>
      </c>
      <c r="F3933" t="n">
        <v>114</v>
      </c>
      <c r="G3933" t="inlineStr">
        <is>
          <t>가상쪽 슬금슬금...[1] 올라오노...또 머선일이고?...</t>
        </is>
      </c>
      <c r="H3933" t="n">
        <v>417903757</v>
      </c>
    </row>
    <row r="3934">
      <c r="A3934" t="inlineStr">
        <is>
          <t>2026.04.19 20:52</t>
        </is>
      </c>
      <c r="B3934" t="inlineStr">
        <is>
          <t>내일 국내 증시 예측[1]</t>
        </is>
      </c>
      <c r="C3934"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3934" t="n">
        <v>21</v>
      </c>
      <c r="E3934" t="n">
        <v>4</v>
      </c>
      <c r="F3934" t="n">
        <v>294</v>
      </c>
      <c r="G3934"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3934" t="n">
        <v>417903734</v>
      </c>
    </row>
    <row r="3935">
      <c r="A3935" t="inlineStr">
        <is>
          <t>2026.04.19 20:48</t>
        </is>
      </c>
      <c r="B3935" t="inlineStr">
        <is>
          <t>내일 아무일도 안일어나요</t>
        </is>
      </c>
      <c r="C3935"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3935" t="n">
        <v>15</v>
      </c>
      <c r="E3935" t="n">
        <v>3</v>
      </c>
      <c r="F3935" t="n">
        <v>76</v>
      </c>
      <c r="G3935"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3935" t="n">
        <v>417903661</v>
      </c>
    </row>
    <row r="3936">
      <c r="A3936" t="inlineStr">
        <is>
          <t>2026.04.19 20:46</t>
        </is>
      </c>
      <c r="B3936" t="inlineStr">
        <is>
          <t>상승부른다</t>
        </is>
      </c>
      <c r="C3936" t="inlineStr">
        <is>
          <t>이란은 마지막 반항가
미쿡은 트람프 태평가</t>
        </is>
      </c>
      <c r="D3936" t="n">
        <v>5</v>
      </c>
      <c r="E3936" t="n">
        <v>1</v>
      </c>
      <c r="F3936" t="n">
        <v>35</v>
      </c>
      <c r="G3936" t="inlineStr">
        <is>
          <t>상승부른다 이란은 마지막 반항가
미쿡은 트람프 태평가</t>
        </is>
      </c>
      <c r="H3936" t="n">
        <v>417903620</v>
      </c>
    </row>
    <row r="3937">
      <c r="A3937" t="inlineStr">
        <is>
          <t>2026.04.19 20:46</t>
        </is>
      </c>
      <c r="B3937" t="inlineStr">
        <is>
          <t>어쩐지 이번주에 종전할것 같은데</t>
        </is>
      </c>
      <c r="C3937" t="inlineStr">
        <is>
          <t>서로 패는 다 깠고, 싸울려니 김빠졌고, 전세계는 눈치주고 있고, 왠지 이번주안에 서로 기브 앤 테이크하고 종전해버릴것 같아. 유가 폭락하고 미장 국장 폭등할것 같다구.</t>
        </is>
      </c>
      <c r="D3937" t="n">
        <v>20</v>
      </c>
      <c r="E3937" t="n">
        <v>2</v>
      </c>
      <c r="F3937" t="n">
        <v>69</v>
      </c>
      <c r="G3937"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3937" t="n">
        <v>417903616</v>
      </c>
    </row>
    <row r="3938">
      <c r="A3938" t="inlineStr">
        <is>
          <t>2026.04.19 20:45</t>
        </is>
      </c>
      <c r="B3938" t="inlineStr">
        <is>
          <t>저번주 일욜 협상 안되고 나서 다들 ...</t>
        </is>
      </c>
      <c r="C3938" t="inlineStr">
        <is>
          <t>분위기 반전으로 반등하고 양봉 찍고 5일 내내 여기까지 올라왔을 때의 그 희열을 잊지못한다... 내일도 기대하마</t>
        </is>
      </c>
      <c r="D3938" t="n">
        <v>14</v>
      </c>
      <c r="E3938" t="n">
        <v>0</v>
      </c>
      <c r="F3938" t="n">
        <v>76</v>
      </c>
      <c r="G3938" t="inlineStr">
        <is>
          <t>저번주 일욜 협상 안되고 나서 다들 ... 분위기 반전으로 반등하고 양봉 찍고 5일 내내 여기까지 올라왔을 때의 그 희열을 잊지못한다... 내일도 기대하마</t>
        </is>
      </c>
      <c r="H3938" t="n">
        <v>417903607</v>
      </c>
    </row>
    <row r="3939">
      <c r="A3939" t="inlineStr">
        <is>
          <t>2026.04.19 20:45</t>
        </is>
      </c>
      <c r="B3939" t="inlineStr">
        <is>
          <t>속보 떴다.</t>
        </is>
      </c>
      <c r="C3939" t="inlineStr">
        <is>
          <t>안티들, 약속 지키고
꼭 시초가부터 팔아라.</t>
        </is>
      </c>
      <c r="D3939" t="n">
        <v>15</v>
      </c>
      <c r="E3939" t="n">
        <v>1</v>
      </c>
      <c r="F3939" t="n">
        <v>184</v>
      </c>
      <c r="G3939" t="inlineStr">
        <is>
          <t>속보 떴다. 안티들, 약속 지키고
꼭 시초가부터 팔아라.</t>
        </is>
      </c>
      <c r="H3939" t="n">
        <v>417903609</v>
      </c>
    </row>
    <row r="3940">
      <c r="A3940" t="inlineStr">
        <is>
          <t>2026.04.19 20:43</t>
        </is>
      </c>
      <c r="B3940" t="inlineStr">
        <is>
          <t>만덕이 락스 한잔 가져와봐라[2]</t>
        </is>
      </c>
      <c r="C3940" t="inlineStr">
        <is>
          <t>3500 풀배팅으로
하루만에 900 잃고
양자컴퓨터 믿다 –650 실현손해 라..
오늘 만덕이 가더라도 락스 한잔정도는 마실수있잖아
거기 누구없나 락스 따라 줘봐라</t>
        </is>
      </c>
      <c r="D3940" t="n">
        <v>1</v>
      </c>
      <c r="E3940" t="n">
        <v>7</v>
      </c>
      <c r="F3940" t="n">
        <v>168</v>
      </c>
      <c r="G3940" t="inlineStr">
        <is>
          <t>만덕이 락스 한잔 가져와봐라[2] 3500 풀배팅으로
하루만에 900 잃고
양자컴퓨터 믿다 –650 실현손해 라..
오늘 만덕이 가더라도 락스 한잔정도는 마실수있잖아
거기 누구없나 락스 따라 줘봐라</t>
        </is>
      </c>
      <c r="H3940" t="n">
        <v>417903562</v>
      </c>
    </row>
    <row r="3941">
      <c r="A3941" t="inlineStr">
        <is>
          <t>2026.04.19 20:42</t>
        </is>
      </c>
      <c r="B3941" t="inlineStr">
        <is>
          <t>코인반등중[2]</t>
        </is>
      </c>
      <c r="C3941" t="inlineStr">
        <is>
          <t>좋은일 있을려나ㅎㅎ</t>
        </is>
      </c>
      <c r="D3941" t="n">
        <v>14</v>
      </c>
      <c r="E3941" t="n">
        <v>1</v>
      </c>
      <c r="F3941" t="n">
        <v>177</v>
      </c>
      <c r="G3941" t="inlineStr">
        <is>
          <t>코인반등중[2] 좋은일 있을려나ㅎㅎ</t>
        </is>
      </c>
      <c r="H3941" t="n">
        <v>417903543</v>
      </c>
    </row>
    <row r="3942">
      <c r="A3942" t="inlineStr">
        <is>
          <t>2026.04.19 20:42</t>
        </is>
      </c>
      <c r="B3942" t="inlineStr">
        <is>
          <t>아니 뭔 원시부족 주술의식도 아니고;;</t>
        </is>
      </c>
      <c r="C3942" t="inlineStr">
        <is>
          <t>좀 웃기네 여기서 장대양봉 거리고 있어봐야ㅋㅋㅋ 상식적으로 낼 가겠냐고요...</t>
        </is>
      </c>
      <c r="D3942" t="n">
        <v>2</v>
      </c>
      <c r="E3942" t="n">
        <v>3</v>
      </c>
      <c r="F3942" t="n">
        <v>24</v>
      </c>
      <c r="G3942" t="inlineStr">
        <is>
          <t>아니 뭔 원시부족 주술의식도 아니고;; 좀 웃기네 여기서 장대양봉 거리고 있어봐야ㅋㅋㅋ 상식적으로 낼 가겠냐고요...</t>
        </is>
      </c>
      <c r="H3942" t="n">
        <v>417903537</v>
      </c>
    </row>
    <row r="3943">
      <c r="A3943" t="inlineStr">
        <is>
          <t>2026.04.19 20:42</t>
        </is>
      </c>
      <c r="B3943" t="inlineStr">
        <is>
          <t>미리알고 외인 팔은걸까..</t>
        </is>
      </c>
      <c r="C3943" t="inlineStr">
        <is>
          <t>미리알고 외인 팔은걸까..</t>
        </is>
      </c>
      <c r="D3943" t="n">
        <v>2</v>
      </c>
      <c r="E3943" t="n">
        <v>6</v>
      </c>
      <c r="F3943" t="n">
        <v>33</v>
      </c>
      <c r="G3943" t="inlineStr">
        <is>
          <t>미리알고 외인 팔은걸까.. 미리알고 외인 팔은걸까..</t>
        </is>
      </c>
      <c r="H3943" t="n">
        <v>417903540</v>
      </c>
    </row>
    <row r="3944">
      <c r="A3944" t="inlineStr">
        <is>
          <t>2026.04.19 20:39</t>
        </is>
      </c>
      <c r="B3944" t="inlineStr">
        <is>
          <t>닉스 상승시 4프로대, 하락시 0점 대.</t>
        </is>
      </c>
      <c r="C3944" t="inlineStr">
        <is>
          <t>이렇게 끝날 듯.</t>
        </is>
      </c>
      <c r="D3944" t="n">
        <v>9</v>
      </c>
      <c r="E3944" t="n">
        <v>1</v>
      </c>
      <c r="F3944" t="n">
        <v>43</v>
      </c>
      <c r="G3944" t="inlineStr">
        <is>
          <t>닉스 상승시 4프로대, 하락시 0점 대. 이렇게 끝날 듯.</t>
        </is>
      </c>
      <c r="H3944" t="n">
        <v>417903485</v>
      </c>
    </row>
    <row r="3945">
      <c r="A3945" t="inlineStr">
        <is>
          <t>2026.04.19 20:36</t>
        </is>
      </c>
      <c r="B3945" t="inlineStr">
        <is>
          <t>현재와 소름 돋는 공통점[1]</t>
        </is>
      </c>
      <c r="C3945"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3945" t="n">
        <v>2</v>
      </c>
      <c r="E3945" t="n">
        <v>11</v>
      </c>
      <c r="F3945" t="n">
        <v>119</v>
      </c>
      <c r="G3945"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3945" t="n">
        <v>417903436</v>
      </c>
    </row>
    <row r="3946">
      <c r="A3946" t="inlineStr">
        <is>
          <t>2026.04.19 20:33</t>
        </is>
      </c>
      <c r="B3946" t="inlineStr">
        <is>
          <t>냉정하게 내일은 하락장일 확률이 높지[2]</t>
        </is>
      </c>
      <c r="C3946"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3946" t="n">
        <v>8</v>
      </c>
      <c r="E3946" t="n">
        <v>3</v>
      </c>
      <c r="F3946" t="n">
        <v>152</v>
      </c>
      <c r="G3946"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3946" t="n">
        <v>417903385</v>
      </c>
    </row>
    <row r="3947">
      <c r="A3947" t="inlineStr">
        <is>
          <t>2026.04.19 20:27</t>
        </is>
      </c>
      <c r="B3947" t="inlineStr">
        <is>
          <t>거래소 9월14일 24시간거래 반대청원</t>
        </is>
      </c>
      <c r="C3947" t="inlineStr">
        <is>
          <t>24시간 거래하면
지난번 삼성전자 하한가 사태가
또 생길지도
24시 반대청원 동참합시다
https://petitions.assembly.go.kr/proceed/onGoingAll/4D626891D6D44018E064B49691C6967B</t>
        </is>
      </c>
      <c r="D3947" t="n">
        <v>8</v>
      </c>
      <c r="E3947" t="n">
        <v>2</v>
      </c>
      <c r="F3947" t="n">
        <v>101</v>
      </c>
      <c r="G3947" t="inlineStr">
        <is>
          <t>거래소 9월14일 24시간거래 반대청원 24시간 거래하면
지난번 삼성전자 하한가 사태가
또 생길지도
24시 반대청원 동참합시다
https://petitions.assembly.go.kr/proceed/onGoingAll/4D626891D6D44018E064B49691C6967B</t>
        </is>
      </c>
      <c r="H3947" t="n">
        <v>417903277</v>
      </c>
    </row>
    <row r="3948">
      <c r="A3948" t="inlineStr">
        <is>
          <t>2026.04.19 20:27</t>
        </is>
      </c>
      <c r="B3948" t="inlineStr">
        <is>
          <t>ㅎㅎ 낼은 폭등한다.[1]</t>
        </is>
      </c>
      <c r="C3948"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3948" t="n">
        <v>28</v>
      </c>
      <c r="E3948" t="n">
        <v>7</v>
      </c>
      <c r="F3948" t="n">
        <v>219</v>
      </c>
      <c r="G3948"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3948" t="n">
        <v>417903284</v>
      </c>
    </row>
    <row r="3949">
      <c r="A3949" t="inlineStr">
        <is>
          <t>2026.04.19 20:25</t>
        </is>
      </c>
      <c r="B3949" t="inlineStr">
        <is>
          <t>런던 고라니랑 나랑 생각이 같네[1]</t>
        </is>
      </c>
      <c r="C3949" t="inlineStr">
        <is>
          <t>월요일 블랙먼데이 확신</t>
        </is>
      </c>
      <c r="D3949" t="n">
        <v>7</v>
      </c>
      <c r="E3949" t="n">
        <v>7</v>
      </c>
      <c r="F3949" t="n">
        <v>78</v>
      </c>
      <c r="G3949" t="inlineStr">
        <is>
          <t>런던 고라니랑 나랑 생각이 같네[1] 월요일 블랙먼데이 확신</t>
        </is>
      </c>
      <c r="H3949" t="n">
        <v>417903239</v>
      </c>
    </row>
    <row r="3950">
      <c r="A3950" t="inlineStr">
        <is>
          <t>2026.04.19 20:20</t>
        </is>
      </c>
      <c r="B3950" t="inlineStr">
        <is>
          <t>내일 하닉 110만원 밑에서 입벌려 입![2]</t>
        </is>
      </c>
      <c r="C3950" t="inlineStr">
        <is>
          <t xml:space="preserve">내일 하닉 110만원 밑에서 입벌려 입! </t>
        </is>
      </c>
      <c r="D3950" t="n">
        <v>3</v>
      </c>
      <c r="E3950" t="n">
        <v>14</v>
      </c>
      <c r="F3950" t="n">
        <v>157</v>
      </c>
      <c r="G3950" t="inlineStr">
        <is>
          <t xml:space="preserve">내일 하닉 110만원 밑에서 입벌려 입![2] 내일 하닉 110만원 밑에서 입벌려 입! </t>
        </is>
      </c>
      <c r="H3950" t="n">
        <v>417903142</v>
      </c>
    </row>
    <row r="3951">
      <c r="A3951" t="inlineStr">
        <is>
          <t>2026.04.19 20:20</t>
        </is>
      </c>
      <c r="B3951" t="inlineStr">
        <is>
          <t>전쟁나길바라고 주식 떨어지길바라고 윤어게인외...[1]</t>
        </is>
      </c>
      <c r="C3951" t="inlineStr">
        <is>
          <t>그러지마시게</t>
        </is>
      </c>
      <c r="D3951" t="n">
        <v>22</v>
      </c>
      <c r="E3951" t="n">
        <v>9</v>
      </c>
      <c r="F3951" t="n">
        <v>77</v>
      </c>
      <c r="G3951" t="inlineStr">
        <is>
          <t>전쟁나길바라고 주식 떨어지길바라고 윤어게인외...[1] 그러지마시게</t>
        </is>
      </c>
      <c r="H3951" t="n">
        <v>417903151</v>
      </c>
    </row>
    <row r="3952">
      <c r="A3952" t="inlineStr">
        <is>
          <t>2026.04.19 20:19</t>
        </is>
      </c>
      <c r="B3952" t="inlineStr">
        <is>
          <t>이젠 트럼프말에 주가반응 안할 듯</t>
        </is>
      </c>
      <c r="C3952" t="inlineStr">
        <is>
          <t>이란입장 발표 일치 확인여부 후 주가반영 될 듯</t>
        </is>
      </c>
      <c r="D3952" t="n">
        <v>2</v>
      </c>
      <c r="E3952" t="n">
        <v>6</v>
      </c>
      <c r="F3952" t="n">
        <v>53</v>
      </c>
      <c r="G3952" t="inlineStr">
        <is>
          <t>이젠 트럼프말에 주가반응 안할 듯 이란입장 발표 일치 확인여부 후 주가반영 될 듯</t>
        </is>
      </c>
      <c r="H3952" t="n">
        <v>417903122</v>
      </c>
    </row>
    <row r="3953">
      <c r="A3953" t="inlineStr">
        <is>
          <t>2026.04.19 20:15</t>
        </is>
      </c>
      <c r="B3953" t="inlineStr">
        <is>
          <t>최근 상승은 왜 가짜상승인가 ?</t>
        </is>
      </c>
      <c r="C3953"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3953" t="n">
        <v>0</v>
      </c>
      <c r="E3953" t="n">
        <v>9</v>
      </c>
      <c r="F3953" t="n">
        <v>122</v>
      </c>
      <c r="G3953"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3953" t="n">
        <v>417903060</v>
      </c>
    </row>
    <row r="3954">
      <c r="A3954" t="inlineStr">
        <is>
          <t>2026.04.19 20:12</t>
        </is>
      </c>
      <c r="B3954" t="inlineStr">
        <is>
          <t>참ㅇ사ㄱ[1]</t>
        </is>
      </c>
      <c r="C3954" t="inlineStr">
        <is>
          <t xml:space="preserve">딸래미나 아들래미 잇다면 ㅇb의 ㅂSssssln 같은 짓 방구석 여포 같은 행동을 알기나 알까 </t>
        </is>
      </c>
      <c r="D3954" t="n">
        <v>2</v>
      </c>
      <c r="E3954" t="n">
        <v>3</v>
      </c>
      <c r="F3954" t="n">
        <v>64</v>
      </c>
      <c r="G3954" t="inlineStr">
        <is>
          <t xml:space="preserve">참ㅇ사ㄱ[1] 딸래미나 아들래미 잇다면 ㅇb의 ㅂSssssln 같은 짓 방구석 여포 같은 행동을 알기나 알까 </t>
        </is>
      </c>
      <c r="H3954" t="n">
        <v>417902998</v>
      </c>
    </row>
    <row r="3955">
      <c r="A3955" t="inlineStr">
        <is>
          <t>2026.04.19 20:12</t>
        </is>
      </c>
      <c r="B3955" t="inlineStr">
        <is>
          <t>엥 비트 갑자기 오르네 ㅎ</t>
        </is>
      </c>
      <c r="C3955" t="inlineStr">
        <is>
          <t>뭔 소식일까?</t>
        </is>
      </c>
      <c r="D3955" t="n">
        <v>14</v>
      </c>
      <c r="E3955" t="n">
        <v>2</v>
      </c>
      <c r="F3955" t="n">
        <v>120</v>
      </c>
      <c r="G3955" t="inlineStr">
        <is>
          <t>엥 비트 갑자기 오르네 ㅎ 뭔 소식일까?</t>
        </is>
      </c>
      <c r="H3955" t="n">
        <v>417902993</v>
      </c>
    </row>
    <row r="3956">
      <c r="A3956" t="inlineStr">
        <is>
          <t>2026.04.19 20:03</t>
        </is>
      </c>
      <c r="B3956" t="inlineStr">
        <is>
          <t>❤️안판다❤️월욜부터 물량 싸움❤️150만....</t>
        </is>
      </c>
      <c r="C3956" t="inlineStr">
        <is>
          <t>수익중. 150만 폭등직전💎 아. 주말 지겹다😱😭 빨리 월요일와라. 더 줍줍하게😎 드디어 실적발표 이제시작🎁💥</t>
        </is>
      </c>
      <c r="D3956" t="n">
        <v>12</v>
      </c>
      <c r="E3956" t="n">
        <v>1</v>
      </c>
      <c r="F3956" t="n">
        <v>91</v>
      </c>
      <c r="G3956" t="inlineStr">
        <is>
          <t>❤️안판다❤️월욜부터 물량 싸움❤️150만.... 수익중. 150만 폭등직전💎 아. 주말 지겹다😱😭 빨리 월요일와라. 더 줍줍하게😎 드디어 실적발표 이제시작🎁💥</t>
        </is>
      </c>
      <c r="H3956" t="n">
        <v>417902849</v>
      </c>
    </row>
    <row r="3957">
      <c r="A3957" t="inlineStr">
        <is>
          <t>2026.04.19 20:03</t>
        </is>
      </c>
      <c r="B3957" t="inlineStr">
        <is>
          <t>기름값이 모든것을 말한다[1]</t>
        </is>
      </c>
      <c r="C3957" t="inlineStr">
        <is>
          <t>가서 확인하고 떠들어라</t>
        </is>
      </c>
      <c r="D3957" t="n">
        <v>5</v>
      </c>
      <c r="E3957" t="n">
        <v>1</v>
      </c>
      <c r="F3957" t="n">
        <v>269</v>
      </c>
      <c r="G3957" t="inlineStr">
        <is>
          <t>기름값이 모든것을 말한다[1] 가서 확인하고 떠들어라</t>
        </is>
      </c>
      <c r="H3957" t="n">
        <v>417902850</v>
      </c>
    </row>
    <row r="3958">
      <c r="A3958" t="inlineStr">
        <is>
          <t>2026.04.19 20:03</t>
        </is>
      </c>
      <c r="B3958" t="inlineStr">
        <is>
          <t>늑대야 3번째는</t>
        </is>
      </c>
      <c r="C3958" t="inlineStr">
        <is>
          <t>속지않는다
학습효과로 내리면 
매수 대기자가 줄을섰다</t>
        </is>
      </c>
      <c r="D3958" t="n">
        <v>10</v>
      </c>
      <c r="E3958" t="n">
        <v>1</v>
      </c>
      <c r="F3958" t="n">
        <v>69</v>
      </c>
      <c r="G3958" t="inlineStr">
        <is>
          <t>늑대야 3번째는 속지않는다
학습효과로 내리면 
매수 대기자가 줄을섰다</t>
        </is>
      </c>
      <c r="H3958" t="n">
        <v>417902855</v>
      </c>
    </row>
    <row r="3959">
      <c r="A3959" t="inlineStr">
        <is>
          <t>2026.04.19 20:01</t>
        </is>
      </c>
      <c r="B3959" t="inlineStr">
        <is>
          <t>승리 vs.패배</t>
        </is>
      </c>
      <c r="C3959"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3959" t="n">
        <v>9</v>
      </c>
      <c r="E3959" t="n">
        <v>4</v>
      </c>
      <c r="F3959" t="n">
        <v>103</v>
      </c>
      <c r="G3959"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3959" t="n">
        <v>417902825</v>
      </c>
    </row>
    <row r="3960">
      <c r="A3960" t="inlineStr">
        <is>
          <t>2026.04.19 19:58</t>
        </is>
      </c>
      <c r="B3960" t="inlineStr">
        <is>
          <t>금요일 종가[1]</t>
        </is>
      </c>
      <c r="C3960" t="inlineStr">
        <is>
          <t>1128에 100주   에프터 수익에 매도 안한걸 잘했다고 생각 했는데  지금은 내일이 불안하네  쩝</t>
        </is>
      </c>
      <c r="D3960" t="n">
        <v>3</v>
      </c>
      <c r="E3960" t="n">
        <v>8</v>
      </c>
      <c r="F3960" t="n">
        <v>176</v>
      </c>
      <c r="G3960" t="inlineStr">
        <is>
          <t>금요일 종가[1] 1128에 100주   에프터 수익에 매도 안한걸 잘했다고 생각 했는데  지금은 내일이 불안하네  쩝</t>
        </is>
      </c>
      <c r="H3960" t="n">
        <v>417902769</v>
      </c>
    </row>
    <row r="3961">
      <c r="A3961" t="inlineStr">
        <is>
          <t>2026.04.19 19:56</t>
        </is>
      </c>
      <c r="B3961" t="inlineStr">
        <is>
          <t>파키스탄 2차회담 준비..[1]</t>
        </is>
      </c>
      <c r="C3961" t="inlineStr">
        <is>
          <t>파키스탄 원수가 백악관 참모회의에 참여..람프횽 최후통첩에 대한 이란측 반응 보고한듯..==&gt; 운조으모..실무차원서 양해각서 체결하고..휴전연기 정도..??</t>
        </is>
      </c>
      <c r="D3961" t="n">
        <v>9</v>
      </c>
      <c r="E3961" t="n">
        <v>4</v>
      </c>
      <c r="F3961" t="n">
        <v>146</v>
      </c>
      <c r="G3961" t="inlineStr">
        <is>
          <t>파키스탄 2차회담 준비..[1] 파키스탄 원수가 백악관 참모회의에 참여..람프횽 최후통첩에 대한 이란측 반응 보고한듯..==&gt; 운조으모..실무차원서 양해각서 체결하고..휴전연기 정도..??</t>
        </is>
      </c>
      <c r="H3961" t="n">
        <v>417902747</v>
      </c>
    </row>
    <row r="3962">
      <c r="A3962" t="inlineStr">
        <is>
          <t>2026.04.19 19:56</t>
        </is>
      </c>
      <c r="B3962" t="inlineStr">
        <is>
          <t>어휴 안티들 주말내내 헛짓했네.</t>
        </is>
      </c>
      <c r="C3962" t="inlineStr">
        <is>
          <t>2차 협상 준비완료!.
주말 내내 모터보트 코딱지 같은 공포탄에 공포심 유발하려고 주접들 떨더만. 쯧쯧.
애들도 그런거에 안놀라 모지리 안티들아.</t>
        </is>
      </c>
      <c r="D3962" t="n">
        <v>20</v>
      </c>
      <c r="E3962" t="n">
        <v>1</v>
      </c>
      <c r="F3962" t="n">
        <v>128</v>
      </c>
      <c r="G3962" t="inlineStr">
        <is>
          <t>어휴 안티들 주말내내 헛짓했네. 2차 협상 준비완료!.
주말 내내 모터보트 코딱지 같은 공포탄에 공포심 유발하려고 주접들 떨더만. 쯧쯧.
애들도 그런거에 안놀라 모지리 안티들아.</t>
        </is>
      </c>
      <c r="H3962" t="n">
        <v>417902735</v>
      </c>
    </row>
    <row r="3963">
      <c r="A3963" t="inlineStr">
        <is>
          <t>2026.04.19 19:54</t>
        </is>
      </c>
      <c r="B3963" t="inlineStr">
        <is>
          <t>105만오면[1]</t>
        </is>
      </c>
      <c r="C3963" t="inlineStr">
        <is>
          <t>살생각있음🙏🏻💕💕💕💕💕💕</t>
        </is>
      </c>
      <c r="D3963" t="n">
        <v>4</v>
      </c>
      <c r="E3963" t="n">
        <v>7</v>
      </c>
      <c r="F3963" t="n">
        <v>61</v>
      </c>
      <c r="G3963" t="inlineStr">
        <is>
          <t>105만오면[1] 살생각있음🙏🏻💕💕💕💕💕💕</t>
        </is>
      </c>
      <c r="H3963" t="n">
        <v>417902705</v>
      </c>
    </row>
    <row r="3964">
      <c r="A3964" t="inlineStr">
        <is>
          <t>2026.04.19 19:53</t>
        </is>
      </c>
      <c r="B3964" t="inlineStr">
        <is>
          <t>낼</t>
        </is>
      </c>
      <c r="C3964" t="inlineStr">
        <is>
          <t>삼전 2.7%   하닉3.3%상승</t>
        </is>
      </c>
      <c r="D3964" t="n">
        <v>26</v>
      </c>
      <c r="E3964" t="n">
        <v>3</v>
      </c>
      <c r="F3964" t="n">
        <v>58</v>
      </c>
      <c r="G3964" t="inlineStr">
        <is>
          <t>낼 삼전 2.7%   하닉3.3%상승</t>
        </is>
      </c>
      <c r="H3964" t="n">
        <v>417902693</v>
      </c>
    </row>
    <row r="3965">
      <c r="A3965" t="inlineStr">
        <is>
          <t>2026.04.19 19:51</t>
        </is>
      </c>
      <c r="B3965" t="inlineStr">
        <is>
          <t>LG전자[1]</t>
        </is>
      </c>
      <c r="C3965" t="inlineStr">
        <is>
          <t>LG의 기습 HBM5 반도체 식각장비 개발</t>
        </is>
      </c>
      <c r="D3965" t="n">
        <v>2</v>
      </c>
      <c r="E3965" t="n">
        <v>2</v>
      </c>
      <c r="F3965" t="n">
        <v>206</v>
      </c>
      <c r="G3965" t="inlineStr">
        <is>
          <t>LG전자[1] LG의 기습 HBM5 반도체 식각장비 개발</t>
        </is>
      </c>
      <c r="H3965" t="n">
        <v>417902668</v>
      </c>
    </row>
    <row r="3966">
      <c r="A3966" t="inlineStr">
        <is>
          <t>2026.04.19 19:51</t>
        </is>
      </c>
      <c r="B3966" t="inlineStr">
        <is>
          <t>곧 2차회담 열린다는데[3]</t>
        </is>
      </c>
      <c r="C3966" t="inlineStr">
        <is>
          <t>어떻게 될까?</t>
        </is>
      </c>
      <c r="D3966" t="n">
        <v>6</v>
      </c>
      <c r="E3966" t="n">
        <v>2</v>
      </c>
      <c r="F3966" t="n">
        <v>289</v>
      </c>
      <c r="G3966" t="inlineStr">
        <is>
          <t>곧 2차회담 열린다는데[3] 어떻게 될까?</t>
        </is>
      </c>
      <c r="H3966" t="n">
        <v>417902666</v>
      </c>
    </row>
    <row r="3967">
      <c r="A3967" t="inlineStr">
        <is>
          <t>2026.04.19 19:46</t>
        </is>
      </c>
      <c r="B3967" t="inlineStr">
        <is>
          <t>낼 기대</t>
        </is>
      </c>
      <c r="C3967" t="inlineStr">
        <is>
          <t>삼전,하닉 10%,12% 상승지속.</t>
        </is>
      </c>
      <c r="D3967" t="n">
        <v>13</v>
      </c>
      <c r="E3967" t="n">
        <v>6</v>
      </c>
      <c r="F3967" t="n">
        <v>65</v>
      </c>
      <c r="G3967" t="inlineStr">
        <is>
          <t>낼 기대 삼전,하닉 10%,12% 상승지속.</t>
        </is>
      </c>
      <c r="H3967" t="n">
        <v>417902581</v>
      </c>
    </row>
    <row r="3968">
      <c r="A3968" t="inlineStr">
        <is>
          <t>2026.04.19 19:45</t>
        </is>
      </c>
      <c r="B3968" t="inlineStr">
        <is>
          <t>대세에 아무런 지장이 없다 그리고[3]</t>
        </is>
      </c>
      <c r="C3968"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3968" t="n">
        <v>17</v>
      </c>
      <c r="E3968" t="n">
        <v>3</v>
      </c>
      <c r="F3968" t="n">
        <v>182</v>
      </c>
      <c r="G3968"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3968" t="n">
        <v>417902563</v>
      </c>
    </row>
    <row r="3969">
      <c r="A3969" t="inlineStr">
        <is>
          <t>2026.04.19 19:42</t>
        </is>
      </c>
      <c r="B3969" t="inlineStr">
        <is>
          <t>내가ㅜ정리할게 목표가 200만원 변화...[3]</t>
        </is>
      </c>
      <c r="C3969" t="inlineStr">
        <is>
          <t>이제 반도체는 확실히 간다는게 여러번 증명 됐어
고로 어떤 악재에도 우상향이야
조정 꿈깨</t>
        </is>
      </c>
      <c r="D3969" t="n">
        <v>17</v>
      </c>
      <c r="E3969" t="n">
        <v>4</v>
      </c>
      <c r="F3969" t="n">
        <v>120</v>
      </c>
      <c r="G3969" t="inlineStr">
        <is>
          <t>내가ㅜ정리할게 목표가 200만원 변화...[3] 이제 반도체는 확실히 간다는게 여러번 증명 됐어
고로 어떤 악재에도 우상향이야
조정 꿈깨</t>
        </is>
      </c>
      <c r="H3969" t="n">
        <v>417902517</v>
      </c>
    </row>
    <row r="3970">
      <c r="A3970" t="inlineStr">
        <is>
          <t>2026.04.19 19:35</t>
        </is>
      </c>
      <c r="B3970" t="inlineStr">
        <is>
          <t>악재정리</t>
        </is>
      </c>
      <c r="C3970"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3970" t="n">
        <v>10</v>
      </c>
      <c r="E3970" t="n">
        <v>5</v>
      </c>
      <c r="F3970" t="n">
        <v>199</v>
      </c>
      <c r="G3970"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3970" t="n">
        <v>417902426</v>
      </c>
    </row>
    <row r="3971">
      <c r="A3971" t="inlineStr">
        <is>
          <t>2026.04.19 19:31</t>
        </is>
      </c>
      <c r="B3971" t="inlineStr">
        <is>
          <t>전쟁이든 주식이든 해보면 다안다.....[1]</t>
        </is>
      </c>
      <c r="C3971" t="inlineStr">
        <is>
          <t>내일 개장하면 한번해봐....</t>
        </is>
      </c>
      <c r="D3971" t="n">
        <v>5</v>
      </c>
      <c r="E3971" t="n">
        <v>0</v>
      </c>
      <c r="F3971" t="n">
        <v>133</v>
      </c>
      <c r="G3971" t="inlineStr">
        <is>
          <t>전쟁이든 주식이든 해보면 다안다.....[1] 내일 개장하면 한번해봐....</t>
        </is>
      </c>
      <c r="H3971" t="n">
        <v>417902352</v>
      </c>
    </row>
    <row r="3972">
      <c r="A3972" t="inlineStr">
        <is>
          <t>2026.04.19 19:25</t>
        </is>
      </c>
      <c r="B3972" t="inlineStr">
        <is>
          <t>트럼프, 이란에 12시간 최후통첩 발...</t>
        </is>
      </c>
      <c r="C3972" t="inlineStr">
        <is>
          <t>트럼프, 이란에 12시간 최후통첩 발부</t>
        </is>
      </c>
      <c r="D3972" t="n">
        <v>11</v>
      </c>
      <c r="E3972" t="n">
        <v>3</v>
      </c>
      <c r="F3972" t="n">
        <v>201</v>
      </c>
      <c r="G3972" t="inlineStr">
        <is>
          <t>트럼프, 이란에 12시간 최후통첩 발... 트럼프, 이란에 12시간 최후통첩 발부</t>
        </is>
      </c>
      <c r="H3972" t="n">
        <v>417902258</v>
      </c>
    </row>
    <row r="3973">
      <c r="A3973" t="inlineStr">
        <is>
          <t>2026.04.19 19:23</t>
        </is>
      </c>
      <c r="B3973" t="inlineStr">
        <is>
          <t>·이란 1차 협상장' 세레나 호텔 "...[1]</t>
        </is>
      </c>
      <c r="C3973" t="inlineStr">
        <is>
          <t>·이란 1차 협상장' 세레나 호텔 "곧 2차 회담 열린다"
손현규 기자
입력2026.04.19. 오후 7:07
안티 매수대기자들 나완전 새됐네 ㅋㅋㅋ</t>
        </is>
      </c>
      <c r="D3973" t="n">
        <v>17</v>
      </c>
      <c r="E3973" t="n">
        <v>5</v>
      </c>
      <c r="F3973" t="n">
        <v>239</v>
      </c>
      <c r="G3973" t="inlineStr">
        <is>
          <t>·이란 1차 협상장' 세레나 호텔 "...[1] ·이란 1차 협상장' 세레나 호텔 "곧 2차 회담 열린다"
손현규 기자
입력2026.04.19. 오후 7:07
안티 매수대기자들 나완전 새됐네 ㅋㅋㅋ</t>
        </is>
      </c>
      <c r="H3973" t="n">
        <v>417902229</v>
      </c>
    </row>
    <row r="3974">
      <c r="A3974" t="inlineStr">
        <is>
          <t>2026.04.19 19:22</t>
        </is>
      </c>
      <c r="B3974" t="inlineStr">
        <is>
          <t>이스라엘 다음타깃까지설정[1]</t>
        </is>
      </c>
      <c r="C3974" t="inlineStr">
        <is>
          <t xml:space="preserve">에너지시설 ㅋㅋ 가즈아 난둘다 전쟁지속해서 코스피만 3000이하가면되니까ㅋㅋ </t>
        </is>
      </c>
      <c r="D3974" t="n">
        <v>3</v>
      </c>
      <c r="E3974" t="n">
        <v>6</v>
      </c>
      <c r="F3974" t="n">
        <v>120</v>
      </c>
      <c r="G3974" t="inlineStr">
        <is>
          <t xml:space="preserve">이스라엘 다음타깃까지설정[1] 에너지시설 ㅋㅋ 가즈아 난둘다 전쟁지속해서 코스피만 3000이하가면되니까ㅋㅋ </t>
        </is>
      </c>
      <c r="H3974" t="n">
        <v>417902213</v>
      </c>
    </row>
    <row r="3975">
      <c r="A3975" t="inlineStr">
        <is>
          <t>2026.04.19 19:14</t>
        </is>
      </c>
      <c r="B3975" t="inlineStr">
        <is>
          <t>로리타속보) 이란 해역 계속 막을것 ...[1]</t>
        </is>
      </c>
      <c r="C3975" t="inlineStr">
        <is>
          <t>에휴...ㅠㅠ</t>
        </is>
      </c>
      <c r="D3975" t="n">
        <v>4</v>
      </c>
      <c r="E3975" t="n">
        <v>5</v>
      </c>
      <c r="F3975" t="n">
        <v>138</v>
      </c>
      <c r="G3975" t="inlineStr">
        <is>
          <t>로리타속보) 이란 해역 계속 막을것 ...[1] 에휴...ㅠㅠ</t>
        </is>
      </c>
      <c r="H3975" t="n">
        <v>417902081</v>
      </c>
    </row>
    <row r="3976">
      <c r="A3976" t="inlineStr">
        <is>
          <t>2026.04.19 19:13</t>
        </is>
      </c>
      <c r="B3976" t="inlineStr">
        <is>
          <t>이란아 버텨라 유리해진다</t>
        </is>
      </c>
      <c r="C3976"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3976" t="n">
        <v>3</v>
      </c>
      <c r="E3976" t="n">
        <v>3</v>
      </c>
      <c r="F3976" t="n">
        <v>74</v>
      </c>
      <c r="G3976"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3976" t="n">
        <v>417902069</v>
      </c>
    </row>
    <row r="3977">
      <c r="A3977" t="inlineStr">
        <is>
          <t>2026.04.19 19:09</t>
        </is>
      </c>
      <c r="B3977" t="inlineStr">
        <is>
          <t>24시간 주식거래..막아야 하지 않나...[2]</t>
        </is>
      </c>
      <c r="C3977" t="inlineStr">
        <is>
          <t>주식거래시간연장 반대 국민청원 진행중..
관심있는 분들의 많은 참여 부탁~~
https://petitions.assembly.go.kr/proceed/registered/4D626891D6D44018E064B49691C6967B</t>
        </is>
      </c>
      <c r="D3977" t="n">
        <v>13</v>
      </c>
      <c r="E3977" t="n">
        <v>2</v>
      </c>
      <c r="F3977" t="n">
        <v>207</v>
      </c>
      <c r="G3977" t="inlineStr">
        <is>
          <t>24시간 주식거래..막아야 하지 않나...[2] 주식거래시간연장 반대 국민청원 진행중..
관심있는 분들의 많은 참여 부탁~~
https://petitions.assembly.go.kr/proceed/registered/4D626891D6D44018E064B49691C6967B</t>
        </is>
      </c>
      <c r="H3977" t="n">
        <v>417902008</v>
      </c>
    </row>
    <row r="3978">
      <c r="A3978" t="inlineStr">
        <is>
          <t>2026.04.19 19:03</t>
        </is>
      </c>
      <c r="B3978" t="inlineStr">
        <is>
          <t>내일 8시10분정도 넥스트장에 얼마나...[15]</t>
        </is>
      </c>
      <c r="C3978" t="inlineStr">
        <is>
          <t>자신의 의견을 댓글로 달아주세요</t>
        </is>
      </c>
      <c r="D3978" t="n">
        <v>10</v>
      </c>
      <c r="E3978" t="n">
        <v>5</v>
      </c>
      <c r="F3978" t="n">
        <v>2146</v>
      </c>
      <c r="G3978" t="inlineStr">
        <is>
          <t>내일 8시10분정도 넥스트장에 얼마나...[15] 자신의 의견을 댓글로 달아주세요</t>
        </is>
      </c>
      <c r="H3978" t="n">
        <v>417901921</v>
      </c>
    </row>
    <row r="3979">
      <c r="A3979" t="inlineStr">
        <is>
          <t>2026.04.19 18:59</t>
        </is>
      </c>
      <c r="B3979" t="inlineStr">
        <is>
          <t>D램 익스체인지, ddr5 서버용 3...[1]</t>
        </is>
      </c>
      <c r="C3979" t="inlineStr">
        <is>
          <t xml:space="preserve">64GB가 아이고..32GB가 1150불/GB당 52천언이라꼬..?? 오타아이가..?? ==&gt; pc용 ddr5 2GB단품칩 현물가는 38.5불/GB당 28천언인데..?? ==&gt; 으데서 서버d램모듈 유통창고가 공습 당한기야..?? </t>
        </is>
      </c>
      <c r="D3979" t="n">
        <v>9</v>
      </c>
      <c r="E3979" t="n">
        <v>0</v>
      </c>
      <c r="F3979" t="n">
        <v>199</v>
      </c>
      <c r="G3979"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3979" t="n">
        <v>417901868</v>
      </c>
    </row>
    <row r="3980">
      <c r="A3980" t="inlineStr">
        <is>
          <t>2026.04.19 18:53</t>
        </is>
      </c>
      <c r="B3980" t="inlineStr">
        <is>
          <t>솔직히 요즘 애들 너무 나약하지 않냐??</t>
        </is>
      </c>
      <c r="C3980"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3980" t="n">
        <v>1</v>
      </c>
      <c r="E3980" t="n">
        <v>0</v>
      </c>
      <c r="F3980" t="n">
        <v>21</v>
      </c>
      <c r="G3980"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3980" t="n">
        <v>417901792</v>
      </c>
    </row>
    <row r="3981">
      <c r="A3981" t="inlineStr">
        <is>
          <t>2026.04.19 18:52</t>
        </is>
      </c>
      <c r="B3981" t="inlineStr">
        <is>
          <t>내일 제발 떨어져라</t>
        </is>
      </c>
      <c r="C3981" t="inlineStr">
        <is>
          <t>나 아직 물량 덜모았는데
자꾸 올라서 포모왔다ㅜㅜ
내일 쭉쭉빠져주라.</t>
        </is>
      </c>
      <c r="D3981" t="n">
        <v>0</v>
      </c>
      <c r="E3981" t="n">
        <v>1</v>
      </c>
      <c r="F3981" t="n">
        <v>12</v>
      </c>
      <c r="G3981" t="inlineStr">
        <is>
          <t>내일 제발 떨어져라 나 아직 물량 덜모았는데
자꾸 올라서 포모왔다ㅜㅜ
내일 쭉쭉빠져주라.</t>
        </is>
      </c>
      <c r="H3981" t="n">
        <v>417901775</v>
      </c>
    </row>
    <row r="3982">
      <c r="A3982" t="inlineStr">
        <is>
          <t>2026.04.19 18:50</t>
        </is>
      </c>
      <c r="B3982" t="inlineStr">
        <is>
          <t>파키스탄에 미국 협상단 선발대 입국[1]</t>
        </is>
      </c>
      <c r="C3982"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3982" t="n">
        <v>5</v>
      </c>
      <c r="E3982" t="n">
        <v>1</v>
      </c>
      <c r="F3982" t="n">
        <v>86</v>
      </c>
      <c r="G3982"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3982" t="n">
        <v>417901746</v>
      </c>
    </row>
    <row r="3983">
      <c r="A3983" t="inlineStr">
        <is>
          <t>2026.04.19 18:46</t>
        </is>
      </c>
      <c r="B3983" t="inlineStr">
        <is>
          <t>내일 sk별로 안빠진다</t>
        </is>
      </c>
      <c r="C3983" t="inlineStr">
        <is>
          <t>하이닉스말고
오션플랜트 와 이터니스와 가스 ㅋ</t>
        </is>
      </c>
      <c r="D3983" t="n">
        <v>6</v>
      </c>
      <c r="E3983" t="n">
        <v>3</v>
      </c>
      <c r="F3983" t="n">
        <v>43</v>
      </c>
      <c r="G3983" t="inlineStr">
        <is>
          <t>내일 sk별로 안빠진다 하이닉스말고
오션플랜트 와 이터니스와 가스 ㅋ</t>
        </is>
      </c>
      <c r="H3983" t="n">
        <v>417901689</v>
      </c>
    </row>
    <row r="3984">
      <c r="A3984" t="inlineStr">
        <is>
          <t>2026.04.19 18:44</t>
        </is>
      </c>
      <c r="B3984" t="inlineStr">
        <is>
          <t>트럼프 잘하고 있어</t>
        </is>
      </c>
      <c r="C3984" t="inlineStr">
        <is>
          <t xml:space="preserve">할배 잘하고 있어 지금처럼 하라오
할배동무 주가조작 하믄서 </t>
        </is>
      </c>
      <c r="D3984" t="n">
        <v>1</v>
      </c>
      <c r="E3984" t="n">
        <v>3</v>
      </c>
      <c r="F3984" t="n">
        <v>28</v>
      </c>
      <c r="G3984" t="inlineStr">
        <is>
          <t xml:space="preserve">트럼프 잘하고 있어 할배 잘하고 있어 지금처럼 하라오
할배동무 주가조작 하믄서 </t>
        </is>
      </c>
      <c r="H3984" t="n">
        <v>417901653</v>
      </c>
    </row>
    <row r="3985">
      <c r="A3985" t="inlineStr">
        <is>
          <t>2026.04.19 18:43</t>
        </is>
      </c>
      <c r="B3985" t="inlineStr">
        <is>
          <t>이란,선박 공격하며 강경 전환…美 "돌파구 ...</t>
        </is>
      </c>
      <c r="C3985" t="inlineStr">
        <is>
          <t>망했네 ㅠㅠ</t>
        </is>
      </c>
      <c r="D3985" t="n">
        <v>6</v>
      </c>
      <c r="E3985" t="n">
        <v>6</v>
      </c>
      <c r="F3985" t="n">
        <v>52</v>
      </c>
      <c r="G3985" t="inlineStr">
        <is>
          <t>이란,선박 공격하며 강경 전환…美 "돌파구 ... 망했네 ㅠㅠ</t>
        </is>
      </c>
      <c r="H3985" t="n">
        <v>417901643</v>
      </c>
    </row>
    <row r="3986">
      <c r="A3986" t="inlineStr">
        <is>
          <t>2026.04.19 18:42</t>
        </is>
      </c>
      <c r="B3986" t="inlineStr">
        <is>
          <t>사여?[1]</t>
        </is>
      </c>
      <c r="C3986" t="inlineStr">
        <is>
          <t>사지마여?</t>
        </is>
      </c>
      <c r="D3986" t="n">
        <v>0</v>
      </c>
      <c r="E3986" t="n">
        <v>2</v>
      </c>
      <c r="F3986" t="n">
        <v>77</v>
      </c>
      <c r="G3986" t="inlineStr">
        <is>
          <t>사여?[1] 사지마여?</t>
        </is>
      </c>
      <c r="H3986" t="n">
        <v>417901631</v>
      </c>
    </row>
    <row r="3987">
      <c r="A3987" t="inlineStr">
        <is>
          <t>2026.04.19 18:37</t>
        </is>
      </c>
      <c r="B3987" t="inlineStr">
        <is>
          <t>금요일 선반영 됬습니다.</t>
        </is>
      </c>
      <c r="C3987" t="inlineStr">
        <is>
          <t xml:space="preserve">월요일은 115만원에 안착할것 같습니다. </t>
        </is>
      </c>
      <c r="D3987" t="n">
        <v>12</v>
      </c>
      <c r="E3987" t="n">
        <v>5</v>
      </c>
      <c r="F3987" t="n">
        <v>44</v>
      </c>
      <c r="G3987" t="inlineStr">
        <is>
          <t xml:space="preserve">금요일 선반영 됬습니다. 월요일은 115만원에 안착할것 같습니다. </t>
        </is>
      </c>
      <c r="H3987" t="n">
        <v>417901566</v>
      </c>
    </row>
    <row r="3988">
      <c r="A3988" t="inlineStr">
        <is>
          <t>2026.04.19 18:37</t>
        </is>
      </c>
      <c r="B3988" t="inlineStr">
        <is>
          <t>안티들 난리네ㅋㅋ[1]</t>
        </is>
      </c>
      <c r="C3988" t="inlineStr">
        <is>
          <t>근데 너네들 되게 초조해보이는거 아냐?ㅋㅋ</t>
        </is>
      </c>
      <c r="D3988" t="n">
        <v>14</v>
      </c>
      <c r="E3988" t="n">
        <v>4</v>
      </c>
      <c r="F3988" t="n">
        <v>51</v>
      </c>
      <c r="G3988" t="inlineStr">
        <is>
          <t>안티들 난리네ㅋㅋ[1] 근데 너네들 되게 초조해보이는거 아냐?ㅋㅋ</t>
        </is>
      </c>
      <c r="H3988" t="n">
        <v>417901573</v>
      </c>
    </row>
    <row r="3989">
      <c r="A3989" t="inlineStr">
        <is>
          <t>2026.04.19 18:34</t>
        </is>
      </c>
      <c r="B3989" t="inlineStr">
        <is>
          <t>속보  트럼프오늘중요문건 밭게될것 일부진전[3]</t>
        </is>
      </c>
      <c r="C3989" t="inlineStr">
        <is>
          <t>중요문건이 무엇인지 오늘밤 발표될듯...중제국파키스탄총리 이란방문후본국으로돌아가 협상만반준비중 트럼프22일까지합의안돼면폭탄퍼부을것</t>
        </is>
      </c>
      <c r="D3989" t="n">
        <v>8</v>
      </c>
      <c r="E3989" t="n">
        <v>2</v>
      </c>
      <c r="F3989" t="n">
        <v>202</v>
      </c>
      <c r="G3989"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3989" t="n">
        <v>417901531</v>
      </c>
    </row>
    <row r="3990">
      <c r="A3990" t="inlineStr">
        <is>
          <t>2026.04.19 18:31</t>
        </is>
      </c>
      <c r="B3990" t="inlineStr">
        <is>
          <t>루소의  고백록이다 ,  꿈에서라도  거짓말...[1]</t>
        </is>
      </c>
      <c r="C3990" t="inlineStr">
        <is>
          <t>물린호구는
상한가 간다고 하고
털린호구는
하한가 간다고하고
중권사는
분할매수 분할매도 
자주하라고 한다
ㅎㅎㅎㅎ 
멸공</t>
        </is>
      </c>
      <c r="D3990" t="n">
        <v>0</v>
      </c>
      <c r="E3990" t="n">
        <v>0</v>
      </c>
      <c r="F3990" t="n">
        <v>53</v>
      </c>
      <c r="G3990" t="inlineStr">
        <is>
          <t>루소의  고백록이다 ,  꿈에서라도  거짓말...[1] 물린호구는
상한가 간다고 하고
털린호구는
하한가 간다고하고
중권사는
분할매수 분할매도 
자주하라고 한다
ㅎㅎㅎㅎ 
멸공</t>
        </is>
      </c>
      <c r="H3990" t="n">
        <v>417901489</v>
      </c>
    </row>
    <row r="3991">
      <c r="A3991" t="inlineStr">
        <is>
          <t>2026.04.19 18:30</t>
        </is>
      </c>
      <c r="B3991" t="inlineStr">
        <is>
          <t>15분전 속보 이란 신정체제 굳히기 들어간 ...[6]</t>
        </is>
      </c>
      <c r="C3991" t="inlineStr">
        <is>
          <t>최고지도자.혁명수비대.대통령 모두가 삼위일체가 되어 하나의 목소리로 귀결되는 듯.
개전과 동시에 20% 빠질 듯.</t>
        </is>
      </c>
      <c r="D3991" t="n">
        <v>4</v>
      </c>
      <c r="E3991" t="n">
        <v>11</v>
      </c>
      <c r="F3991" t="n">
        <v>250</v>
      </c>
      <c r="G3991" t="inlineStr">
        <is>
          <t>15분전 속보 이란 신정체제 굳히기 들어간 ...[6] 최고지도자.혁명수비대.대통령 모두가 삼위일체가 되어 하나의 목소리로 귀결되는 듯.
개전과 동시에 20% 빠질 듯.</t>
        </is>
      </c>
      <c r="H3991" t="n">
        <v>417901481</v>
      </c>
    </row>
    <row r="3992">
      <c r="A3992" t="inlineStr">
        <is>
          <t>2026.04.19 18:25</t>
        </is>
      </c>
      <c r="B3992" t="inlineStr">
        <is>
          <t>2차 협상 준비...[1]</t>
        </is>
      </c>
      <c r="C3992"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3992" t="n">
        <v>14</v>
      </c>
      <c r="E3992" t="n">
        <v>3</v>
      </c>
      <c r="F3992" t="n">
        <v>213</v>
      </c>
      <c r="G3992"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3992" t="n">
        <v>417901418</v>
      </c>
    </row>
    <row r="3993">
      <c r="A3993" t="inlineStr">
        <is>
          <t>2026.04.19 18:21</t>
        </is>
      </c>
      <c r="B3993" t="inlineStr">
        <is>
          <t>❤️안판다❤️ 150만 VI 2번. 폭등 직...</t>
        </is>
      </c>
      <c r="C3993" t="inlineStr">
        <is>
          <t>수익중.안판다❤️다음주130만💎전쟁 한두번해?안티?역대급 상환한 공매도 포함일것같다🤭내리든말든 계속 살래❤️</t>
        </is>
      </c>
      <c r="D3993" t="n">
        <v>12</v>
      </c>
      <c r="E3993" t="n">
        <v>1</v>
      </c>
      <c r="F3993" t="n">
        <v>61</v>
      </c>
      <c r="G3993" t="inlineStr">
        <is>
          <t>❤️안판다❤️ 150만 VI 2번. 폭등 직... 수익중.안판다❤️다음주130만💎전쟁 한두번해?안티?역대급 상환한 공매도 포함일것같다🤭내리든말든 계속 살래❤️</t>
        </is>
      </c>
      <c r="H3993" t="n">
        <v>417901357</v>
      </c>
    </row>
    <row r="3994">
      <c r="A3994" t="inlineStr">
        <is>
          <t>2026.04.19 18:20</t>
        </is>
      </c>
      <c r="B3994" t="inlineStr">
        <is>
          <t>Ssd로 hbm 가상 메모리 구현 가능[1]</t>
        </is>
      </c>
      <c r="C3994" t="inlineStr">
        <is>
          <t>기술의 발전이 hbm의존도를 낮춘다니까 
현재가 미래라고 믿으면 언제나 문제가 생겨</t>
        </is>
      </c>
      <c r="D3994" t="n">
        <v>1</v>
      </c>
      <c r="E3994" t="n">
        <v>5</v>
      </c>
      <c r="F3994" t="n">
        <v>75</v>
      </c>
      <c r="G3994" t="inlineStr">
        <is>
          <t>Ssd로 hbm 가상 메모리 구현 가능[1] 기술의 발전이 hbm의존도를 낮춘다니까 
현재가 미래라고 믿으면 언제나 문제가 생겨</t>
        </is>
      </c>
      <c r="H3994" t="n">
        <v>417901354</v>
      </c>
    </row>
    <row r="3995">
      <c r="A3995" t="inlineStr">
        <is>
          <t>2026.04.19 18:16</t>
        </is>
      </c>
      <c r="B3995" t="inlineStr">
        <is>
          <t>뭐 내일 하닉이 떡락한다고 그럼 내가 다살거...[1]</t>
        </is>
      </c>
      <c r="C3995" t="inlineStr">
        <is>
          <t>뭐 하닉이 떡한다고...
그래 그럼 내가 다살테니 아무도 사지마..
돈을 벌라고 밀어주는데
다 내가사서 부자한번 되보자..</t>
        </is>
      </c>
      <c r="D3995" t="n">
        <v>12</v>
      </c>
      <c r="E3995" t="n">
        <v>1</v>
      </c>
      <c r="F3995" t="n">
        <v>154</v>
      </c>
      <c r="G3995" t="inlineStr">
        <is>
          <t>뭐 내일 하닉이 떡락한다고 그럼 내가 다살거...[1] 뭐 하닉이 떡한다고...
그래 그럼 내가 다살테니 아무도 사지마..
돈을 벌라고 밀어주는데
다 내가사서 부자한번 되보자..</t>
        </is>
      </c>
      <c r="H3995" t="n">
        <v>417901305</v>
      </c>
    </row>
    <row r="3996">
      <c r="A3996" t="inlineStr">
        <is>
          <t>2026.04.19 18:15</t>
        </is>
      </c>
      <c r="B3996" t="inlineStr">
        <is>
          <t>여긴 아직도 시끄럽네[1]</t>
        </is>
      </c>
      <c r="C3996" t="inlineStr">
        <is>
          <t>모처럼  와봐도 여전하구만 ㅋ
전쟁이슈는 이제 한물간거같고 거의 영향없을듯
내린다해도 전쟁이슈로 내리진 않을듯.
팍팍 올라가라 이놈땜에 지수빠지면 다른것도 떨어져서 화난다</t>
        </is>
      </c>
      <c r="D3996" t="n">
        <v>8</v>
      </c>
      <c r="E3996" t="n">
        <v>1</v>
      </c>
      <c r="F3996" t="n">
        <v>101</v>
      </c>
      <c r="G3996"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3996" t="n">
        <v>417901286</v>
      </c>
    </row>
    <row r="3997">
      <c r="A3997" t="inlineStr">
        <is>
          <t>2026.04.19 18:15</t>
        </is>
      </c>
      <c r="B3997" t="inlineStr">
        <is>
          <t>주식장에서는 항상 내가 바라는 반대방향으로 ...</t>
        </is>
      </c>
      <c r="C3997" t="inlineStr">
        <is>
          <t xml:space="preserve">세력들은  심리전문가들이다  우리들 마음을 싹싹 다 읽고있다 
그러니 니들 속마음은 꼭꼭 숨겨 놓아라 </t>
        </is>
      </c>
      <c r="D3997" t="n">
        <v>8</v>
      </c>
      <c r="E3997" t="n">
        <v>0</v>
      </c>
      <c r="F3997" t="n">
        <v>58</v>
      </c>
      <c r="G3997" t="inlineStr">
        <is>
          <t xml:space="preserve">주식장에서는 항상 내가 바라는 반대방향으로 ... 세력들은  심리전문가들이다  우리들 마음을 싹싹 다 읽고있다 
그러니 니들 속마음은 꼭꼭 숨겨 놓아라 </t>
        </is>
      </c>
      <c r="H3997" t="n">
        <v>417901287</v>
      </c>
    </row>
    <row r="3998">
      <c r="A3998" t="inlineStr">
        <is>
          <t>2026.04.19 18:12</t>
        </is>
      </c>
      <c r="B3998" t="inlineStr">
        <is>
          <t>내일 하이닉스 저점에 살수있는 마지막기회❗️</t>
        </is>
      </c>
      <c r="C3998" t="inlineStr">
        <is>
          <t>잘 주워보자❗️</t>
        </is>
      </c>
      <c r="D3998" t="n">
        <v>8</v>
      </c>
      <c r="E3998" t="n">
        <v>10</v>
      </c>
      <c r="F3998" t="n">
        <v>43</v>
      </c>
      <c r="G3998" t="inlineStr">
        <is>
          <t>내일 하이닉스 저점에 살수있는 마지막기회❗️ 잘 주워보자❗️</t>
        </is>
      </c>
      <c r="H3998" t="n">
        <v>417901258</v>
      </c>
    </row>
    <row r="3999">
      <c r="A3999" t="inlineStr">
        <is>
          <t>2026.04.19 18:11</t>
        </is>
      </c>
      <c r="B3999" t="inlineStr">
        <is>
          <t>히이  야</t>
        </is>
      </c>
      <c r="C3999" t="inlineStr">
        <is>
          <t>삼전  액면 분할 전  5,000원으로  계산 허니  헐~~~
10,900,000 원  이네   햐 ~~~
그라믄  하닉은 ? 
그냥  2백은 ?    껌이네  ㅋ
당장  가기  시작허면 150 은  금방  이것네 . . .</t>
        </is>
      </c>
      <c r="D3999" t="n">
        <v>3</v>
      </c>
      <c r="E3999" t="n">
        <v>1</v>
      </c>
      <c r="F3999" t="n">
        <v>115</v>
      </c>
      <c r="G3999" t="inlineStr">
        <is>
          <t>히이  야 삼전  액면 분할 전  5,000원으로  계산 허니  헐~~~
10,900,000 원  이네   햐 ~~~
그라믄  하닉은 ? 
그냥  2백은 ?    껌이네  ㅋ
당장  가기  시작허면 150 은  금방  이것네 . . .</t>
        </is>
      </c>
      <c r="H3999" t="n">
        <v>417901246</v>
      </c>
    </row>
    <row r="4000">
      <c r="A4000" t="inlineStr">
        <is>
          <t>2026.04.19 18:09</t>
        </is>
      </c>
      <c r="B4000" t="inlineStr">
        <is>
          <t>기사 하나만 보여줄게</t>
        </is>
      </c>
      <c r="C4000" t="inlineStr">
        <is>
          <t>내일 봐요 ~~~</t>
        </is>
      </c>
      <c r="D4000" t="n">
        <v>8</v>
      </c>
      <c r="E4000" t="n">
        <v>2</v>
      </c>
      <c r="F4000" t="n">
        <v>202</v>
      </c>
      <c r="G4000" t="inlineStr">
        <is>
          <t>기사 하나만 보여줄게 내일 봐요 ~~~</t>
        </is>
      </c>
      <c r="H4000" t="n">
        <v>417901212</v>
      </c>
    </row>
    <row r="4001">
      <c r="A4001" t="inlineStr">
        <is>
          <t>2026.04.19 18:09</t>
        </is>
      </c>
      <c r="B4001" t="inlineStr">
        <is>
          <t>어차피 진통은 두 서너번 더 있을 듯 그때 ...[1]</t>
        </is>
      </c>
      <c r="C4001" t="inlineStr">
        <is>
          <t>지정학 리스크지 기업 리스크가 아니다.</t>
        </is>
      </c>
      <c r="D4001" t="n">
        <v>4</v>
      </c>
      <c r="E4001" t="n">
        <v>0</v>
      </c>
      <c r="F4001" t="n">
        <v>50</v>
      </c>
      <c r="G4001" t="inlineStr">
        <is>
          <t>어차피 진통은 두 서너번 더 있을 듯 그때 ...[1] 지정학 리스크지 기업 리스크가 아니다.</t>
        </is>
      </c>
      <c r="H4001" t="n">
        <v>417901207</v>
      </c>
    </row>
    <row r="4002">
      <c r="A4002" t="inlineStr">
        <is>
          <t>2026.04.19 18:09</t>
        </is>
      </c>
      <c r="B4002" t="inlineStr">
        <is>
          <t>도람부가 참으로 전쟁재개 하긋다.</t>
        </is>
      </c>
      <c r="C4002" t="inlineStr">
        <is>
          <t>잘생각해보고 실발이랑, 컨콜때 까지 가지고 있으라
미보유자는 그냥 구경만 하시고</t>
        </is>
      </c>
      <c r="D4002" t="n">
        <v>6</v>
      </c>
      <c r="E4002" t="n">
        <v>0</v>
      </c>
      <c r="F4002" t="n">
        <v>36</v>
      </c>
      <c r="G4002" t="inlineStr">
        <is>
          <t>도람부가 참으로 전쟁재개 하긋다. 잘생각해보고 실발이랑, 컨콜때 까지 가지고 있으라
미보유자는 그냥 구경만 하시고</t>
        </is>
      </c>
      <c r="H4002" t="n">
        <v>417901204</v>
      </c>
    </row>
    <row r="4003">
      <c r="A4003" t="inlineStr">
        <is>
          <t>2026.04.19 18:09</t>
        </is>
      </c>
      <c r="B4003" t="inlineStr">
        <is>
          <t>지금 이정도면 트럼프 고소해야 한다.[1]</t>
        </is>
      </c>
      <c r="C4003"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4003" t="n">
        <v>12</v>
      </c>
      <c r="E4003" t="n">
        <v>1</v>
      </c>
      <c r="F4003" t="n">
        <v>152</v>
      </c>
      <c r="G4003"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4003" t="n">
        <v>417901213</v>
      </c>
    </row>
    <row r="4004">
      <c r="A4004" t="inlineStr">
        <is>
          <t>2026.04.19 18:07</t>
        </is>
      </c>
      <c r="B4004" t="inlineStr">
        <is>
          <t>트럼프 지금 잠이 안 올거다.[1]</t>
        </is>
      </c>
      <c r="C4004" t="inlineStr">
        <is>
          <t>협상 나가리 되면
이란 인프라 때려야 되는 데
미국 여론이 너무 안 좋아서 사실상 못 때림.
좋아하는 골프도 2주째 안 치고 있음.
오늘 저녁이나 월요일 오전에 또 타코한다.</t>
        </is>
      </c>
      <c r="D4004" t="n">
        <v>14</v>
      </c>
      <c r="E4004" t="n">
        <v>1</v>
      </c>
      <c r="F4004" t="n">
        <v>283</v>
      </c>
      <c r="G4004"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4004" t="n">
        <v>417901166</v>
      </c>
    </row>
    <row r="4005">
      <c r="A4005" t="inlineStr">
        <is>
          <t>2026.04.19 18:06</t>
        </is>
      </c>
      <c r="B4005" t="inlineStr">
        <is>
          <t>개미들 역대급으로 물렸을듯</t>
        </is>
      </c>
      <c r="C4005"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4005" t="n">
        <v>7</v>
      </c>
      <c r="E4005" t="n">
        <v>10</v>
      </c>
      <c r="F4005" t="n">
        <v>193</v>
      </c>
      <c r="G4005"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4005" t="n">
        <v>417901160</v>
      </c>
    </row>
    <row r="4006">
      <c r="A4006" t="inlineStr">
        <is>
          <t>2026.04.19 18:02</t>
        </is>
      </c>
      <c r="B4006" t="inlineStr">
        <is>
          <t>[속보] 美.이란 2차 종전 협상 임박…24...[2]</t>
        </is>
      </c>
      <c r="C4006" t="inlineStr">
        <is>
          <t>https://n.news.naver.com/article/003/0013896375?sid=104
https://www.tokenpost.kr/news/breaking/351173</t>
        </is>
      </c>
      <c r="D4006" t="n">
        <v>12</v>
      </c>
      <c r="E4006" t="n">
        <v>5</v>
      </c>
      <c r="F4006" t="n">
        <v>255</v>
      </c>
      <c r="G4006" t="inlineStr">
        <is>
          <t>[속보] 美.이란 2차 종전 협상 임박…24...[2] https://n.news.naver.com/article/003/0013896375?sid=104
https://www.tokenpost.kr/news/breaking/351173</t>
        </is>
      </c>
      <c r="H4006" t="n">
        <v>417901113</v>
      </c>
    </row>
    <row r="4007">
      <c r="A4007" t="inlineStr">
        <is>
          <t>2026.04.19 18:01</t>
        </is>
      </c>
      <c r="B4007" t="inlineStr">
        <is>
          <t>부랄 두쪽 건형 내가 볼때 지킬수 있움[1]</t>
        </is>
      </c>
      <c r="C4007" t="inlineStr">
        <is>
          <t>갭상 후 떡락이 정배임</t>
        </is>
      </c>
      <c r="D4007" t="n">
        <v>3</v>
      </c>
      <c r="E4007" t="n">
        <v>4</v>
      </c>
      <c r="F4007" t="n">
        <v>42</v>
      </c>
      <c r="G4007" t="inlineStr">
        <is>
          <t>부랄 두쪽 건형 내가 볼때 지킬수 있움[1] 갭상 후 떡락이 정배임</t>
        </is>
      </c>
      <c r="H4007" t="n">
        <v>417901100</v>
      </c>
    </row>
    <row r="4008">
      <c r="A4008" t="inlineStr">
        <is>
          <t>2026.04.19 17:59</t>
        </is>
      </c>
      <c r="B4008" t="inlineStr">
        <is>
          <t>낼100%</t>
        </is>
      </c>
      <c r="C4008" t="inlineStr">
        <is>
          <t>역 봉쇄푼다 그렇게  알아라</t>
        </is>
      </c>
      <c r="D4008" t="n">
        <v>10</v>
      </c>
      <c r="E4008" t="n">
        <v>0</v>
      </c>
      <c r="F4008" t="n">
        <v>61</v>
      </c>
      <c r="G4008" t="inlineStr">
        <is>
          <t>낼100% 역 봉쇄푼다 그렇게  알아라</t>
        </is>
      </c>
      <c r="H4008" t="n">
        <v>417901062</v>
      </c>
    </row>
    <row r="4009">
      <c r="A4009" t="inlineStr">
        <is>
          <t>2026.04.19 17:59</t>
        </is>
      </c>
      <c r="B4009" t="inlineStr">
        <is>
          <t>하락하면</t>
        </is>
      </c>
      <c r="C4009" t="inlineStr">
        <is>
          <t>고맙습니다 하고 사라</t>
        </is>
      </c>
      <c r="D4009" t="n">
        <v>6</v>
      </c>
      <c r="E4009" t="n">
        <v>1</v>
      </c>
      <c r="F4009" t="n">
        <v>35</v>
      </c>
      <c r="G4009" t="inlineStr">
        <is>
          <t>하락하면 고맙습니다 하고 사라</t>
        </is>
      </c>
      <c r="H4009" t="n">
        <v>417901075</v>
      </c>
    </row>
    <row r="4010">
      <c r="A4010" t="inlineStr">
        <is>
          <t>2026.04.19 17:50</t>
        </is>
      </c>
      <c r="B4010" t="inlineStr">
        <is>
          <t>국장은 물려도 반도체에 물려라[1]</t>
        </is>
      </c>
      <c r="C4010" t="inlineStr">
        <is>
          <t>물려도 반도체는 언젠가 구해준다.지금까지 그랬지
떨구면 무조건 뒤도 보지말고 매수해라
■ 1000만닉스 이글은 성지다</t>
        </is>
      </c>
      <c r="D4010" t="n">
        <v>17</v>
      </c>
      <c r="E4010" t="n">
        <v>2</v>
      </c>
      <c r="F4010" t="n">
        <v>100</v>
      </c>
      <c r="G4010" t="inlineStr">
        <is>
          <t>국장은 물려도 반도체에 물려라[1] 물려도 반도체는 언젠가 구해준다.지금까지 그랬지
떨구면 무조건 뒤도 보지말고 매수해라
■ 1000만닉스 이글은 성지다</t>
        </is>
      </c>
      <c r="H4010" t="n">
        <v>417900948</v>
      </c>
    </row>
    <row r="4011">
      <c r="A4011" t="inlineStr">
        <is>
          <t>2026.04.19 17:48</t>
        </is>
      </c>
      <c r="B4011" t="inlineStr">
        <is>
          <t>실적 발표일이[6]</t>
        </is>
      </c>
      <c r="C4011" t="inlineStr">
        <is>
          <t>언제냐
다음 달 이냐</t>
        </is>
      </c>
      <c r="D4011" t="n">
        <v>3</v>
      </c>
      <c r="E4011" t="n">
        <v>13</v>
      </c>
      <c r="F4011" t="n">
        <v>319</v>
      </c>
      <c r="G4011" t="inlineStr">
        <is>
          <t>실적 발표일이[6] 언제냐
다음 달 이냐</t>
        </is>
      </c>
      <c r="H4011" t="n">
        <v>417900916</v>
      </c>
    </row>
    <row r="4012">
      <c r="A4012" t="inlineStr">
        <is>
          <t>2026.04.19 17:47</t>
        </is>
      </c>
      <c r="B4012" t="inlineStr">
        <is>
          <t>위클리 오일</t>
        </is>
      </c>
      <c r="C4012"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4012" t="n">
        <v>10</v>
      </c>
      <c r="E4012" t="n">
        <v>0</v>
      </c>
      <c r="F4012" t="n">
        <v>300</v>
      </c>
      <c r="G4012"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4012" t="n">
        <v>417900906</v>
      </c>
    </row>
    <row r="4013">
      <c r="A4013" t="inlineStr">
        <is>
          <t>2026.04.19 17:46</t>
        </is>
      </c>
      <c r="B4013" t="inlineStr">
        <is>
          <t>안티들아 그동안 못배웠냐</t>
        </is>
      </c>
      <c r="C4013" t="inlineStr">
        <is>
          <t>3월 극적인 순간제외하곤 주말 이슈 터지고 평일 내내 주가올리려고 럼프 립서비스로 떨어진적이없다 4월간 학습안됐나!?</t>
        </is>
      </c>
      <c r="D4013" t="n">
        <v>8</v>
      </c>
      <c r="E4013" t="n">
        <v>2</v>
      </c>
      <c r="F4013" t="n">
        <v>65</v>
      </c>
      <c r="G4013" t="inlineStr">
        <is>
          <t>안티들아 그동안 못배웠냐 3월 극적인 순간제외하곤 주말 이슈 터지고 평일 내내 주가올리려고 럼프 립서비스로 떨어진적이없다 4월간 학습안됐나!?</t>
        </is>
      </c>
      <c r="H4013" t="n">
        <v>417900888</v>
      </c>
    </row>
    <row r="4014">
      <c r="A4014" t="inlineStr">
        <is>
          <t>2026.04.19 17:45</t>
        </is>
      </c>
      <c r="B4014" t="inlineStr">
        <is>
          <t>우선 내일은 폭락나올것이고 그걸이용해 매수하...</t>
        </is>
      </c>
      <c r="C4014" t="inlineStr">
        <is>
          <t>ㅎㅎㅎㅎ 찬티던안티건 주가는 결국 우상향은 맞는데
구간마디마디 수익내는사람도있는것이재~</t>
        </is>
      </c>
      <c r="D4014" t="n">
        <v>7</v>
      </c>
      <c r="E4014" t="n">
        <v>11</v>
      </c>
      <c r="F4014" t="n">
        <v>86</v>
      </c>
      <c r="G4014" t="inlineStr">
        <is>
          <t>우선 내일은 폭락나올것이고 그걸이용해 매수하... ㅎㅎㅎㅎ 찬티던안티건 주가는 결국 우상향은 맞는데
구간마디마디 수익내는사람도있는것이재~</t>
        </is>
      </c>
      <c r="H4014" t="n">
        <v>417900858</v>
      </c>
    </row>
    <row r="4015">
      <c r="A4015" t="inlineStr">
        <is>
          <t>2026.04.19 17:43</t>
        </is>
      </c>
      <c r="B4015" t="inlineStr">
        <is>
          <t>내일. 8시</t>
        </is>
      </c>
      <c r="C4015" t="inlineStr">
        <is>
          <t xml:space="preserve">내리고 시작하면 
미수랑 신용은 일단 전부 나갈 듯 </t>
        </is>
      </c>
      <c r="D4015" t="n">
        <v>4</v>
      </c>
      <c r="E4015" t="n">
        <v>4</v>
      </c>
      <c r="F4015" t="n">
        <v>84</v>
      </c>
      <c r="G4015" t="inlineStr">
        <is>
          <t xml:space="preserve">내일. 8시 내리고 시작하면 
미수랑 신용은 일단 전부 나갈 듯 </t>
        </is>
      </c>
      <c r="H4015" t="n">
        <v>417900838</v>
      </c>
    </row>
    <row r="4016">
      <c r="A4016" t="inlineStr">
        <is>
          <t>2026.04.19 17:41</t>
        </is>
      </c>
      <c r="B4016" t="inlineStr">
        <is>
          <t>주식은 꺼꾸로 갈때도 많고</t>
        </is>
      </c>
      <c r="C4016" t="inlineStr">
        <is>
          <t>변수도많타</t>
        </is>
      </c>
      <c r="D4016" t="n">
        <v>14</v>
      </c>
      <c r="E4016" t="n">
        <v>1</v>
      </c>
      <c r="F4016" t="n">
        <v>54</v>
      </c>
      <c r="G4016" t="inlineStr">
        <is>
          <t>주식은 꺼꾸로 갈때도 많고 변수도많타</t>
        </is>
      </c>
      <c r="H4016" t="n">
        <v>417900801</v>
      </c>
    </row>
    <row r="4017">
      <c r="A4017" t="inlineStr">
        <is>
          <t>2026.04.19 17:40</t>
        </is>
      </c>
      <c r="B4017" t="inlineStr">
        <is>
          <t>안티</t>
        </is>
      </c>
      <c r="C4017" t="inlineStr">
        <is>
          <t>내일 시초 뭐지 어리둥절 백퍼 ㅋ</t>
        </is>
      </c>
      <c r="D4017" t="n">
        <v>13</v>
      </c>
      <c r="E4017" t="n">
        <v>3</v>
      </c>
      <c r="F4017" t="n">
        <v>38</v>
      </c>
      <c r="G4017" t="inlineStr">
        <is>
          <t>안티 내일 시초 뭐지 어리둥절 백퍼 ㅋ</t>
        </is>
      </c>
      <c r="H4017" t="n">
        <v>417900789</v>
      </c>
    </row>
    <row r="4018">
      <c r="A4018" t="inlineStr">
        <is>
          <t>2026.04.19 17:39</t>
        </is>
      </c>
      <c r="B4018" t="inlineStr">
        <is>
          <t>미국 동아태 차관보 만날려고 연장을해?? 차...[7]</t>
        </is>
      </c>
      <c r="C4018"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4018" t="n">
        <v>15</v>
      </c>
      <c r="E4018" t="n">
        <v>6</v>
      </c>
      <c r="F4018" t="n">
        <v>166</v>
      </c>
      <c r="G4018"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4018" t="n">
        <v>417900777</v>
      </c>
    </row>
    <row r="4019">
      <c r="A4019" t="inlineStr">
        <is>
          <t>2026.04.19 17:39</t>
        </is>
      </c>
      <c r="B4019" t="inlineStr">
        <is>
          <t>내일 반전한다</t>
        </is>
      </c>
      <c r="C4019" t="inlineStr">
        <is>
          <t>보합 상승</t>
        </is>
      </c>
      <c r="D4019" t="n">
        <v>12</v>
      </c>
      <c r="E4019" t="n">
        <v>6</v>
      </c>
      <c r="F4019" t="n">
        <v>45</v>
      </c>
      <c r="G4019" t="inlineStr">
        <is>
          <t>내일 반전한다 보합 상승</t>
        </is>
      </c>
      <c r="H4019" t="n">
        <v>417900774</v>
      </c>
    </row>
    <row r="4020">
      <c r="A4020" t="inlineStr">
        <is>
          <t>2026.04.19 17:37</t>
        </is>
      </c>
      <c r="B4020" t="inlineStr">
        <is>
          <t>제일 중요한 조사</t>
        </is>
      </c>
      <c r="C4020"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4020" t="n">
        <v>18</v>
      </c>
      <c r="E4020" t="n">
        <v>5</v>
      </c>
      <c r="F4020" t="n">
        <v>91</v>
      </c>
      <c r="G4020"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4020" t="n">
        <v>417900748</v>
      </c>
    </row>
    <row r="4021">
      <c r="A4021" t="inlineStr">
        <is>
          <t>2026.04.19 17:36</t>
        </is>
      </c>
      <c r="B4021" t="inlineStr">
        <is>
          <t>협상일이 영..[2]</t>
        </is>
      </c>
      <c r="C4021" t="inlineStr">
        <is>
          <t xml:space="preserve">협상이 화요일 오후 정도로 잡힐 듯. 그 전에 다양한 압박카드들이 오고 갈 것으로 보임.
따라서 월요일 국내 증시는 난리났음. </t>
        </is>
      </c>
      <c r="D4021" t="n">
        <v>6</v>
      </c>
      <c r="E4021" t="n">
        <v>4</v>
      </c>
      <c r="F4021" t="n">
        <v>258</v>
      </c>
      <c r="G4021" t="inlineStr">
        <is>
          <t xml:space="preserve">협상일이 영..[2] 협상이 화요일 오후 정도로 잡힐 듯. 그 전에 다양한 압박카드들이 오고 갈 것으로 보임.
따라서 월요일 국내 증시는 난리났음. </t>
        </is>
      </c>
      <c r="H4021" t="n">
        <v>417900727</v>
      </c>
    </row>
    <row r="4022">
      <c r="A4022" t="inlineStr">
        <is>
          <t>2026.04.19 17:34</t>
        </is>
      </c>
      <c r="B4022" t="inlineStr">
        <is>
          <t>공포에 월요일[1]</t>
        </is>
      </c>
      <c r="C4022" t="inlineStr">
        <is>
          <t>개폭락 가즈아</t>
        </is>
      </c>
      <c r="D4022" t="n">
        <v>8</v>
      </c>
      <c r="E4022" t="n">
        <v>17</v>
      </c>
      <c r="F4022" t="n">
        <v>80</v>
      </c>
      <c r="G4022" t="inlineStr">
        <is>
          <t>공포에 월요일[1] 개폭락 가즈아</t>
        </is>
      </c>
      <c r="H4022" t="n">
        <v>417900702</v>
      </c>
    </row>
    <row r="4023">
      <c r="A4023" t="inlineStr">
        <is>
          <t>2026.04.19 17:29</t>
        </is>
      </c>
      <c r="B4023" t="inlineStr">
        <is>
          <t>이란혁명수비대[1]</t>
        </is>
      </c>
      <c r="C4023" t="inlineStr">
        <is>
          <t>보복해라 이길수있다 화이팅  ㅋㅋㅋㅋ</t>
        </is>
      </c>
      <c r="D4023" t="n">
        <v>6</v>
      </c>
      <c r="E4023" t="n">
        <v>6</v>
      </c>
      <c r="F4023" t="n">
        <v>81</v>
      </c>
      <c r="G4023" t="inlineStr">
        <is>
          <t>이란혁명수비대[1] 보복해라 이길수있다 화이팅  ㅋㅋㅋㅋ</t>
        </is>
      </c>
      <c r="H4023" t="n">
        <v>417900633</v>
      </c>
    </row>
    <row r="4024">
      <c r="A4024" t="inlineStr">
        <is>
          <t>2026.04.19 17:29</t>
        </is>
      </c>
      <c r="B4024" t="inlineStr">
        <is>
          <t>우리나라에 환자가 이렇게 많구나.[2]</t>
        </is>
      </c>
      <c r="C4024" t="inlineStr">
        <is>
          <t>안티 환자들. 
어휴, 왜 저렇게들살까.
이해가 안되네.
지들 글이 주가에 영향력 있다 생각하나봐,
환자들.
병원가서 치료받고 살길.</t>
        </is>
      </c>
      <c r="D4024" t="n">
        <v>18</v>
      </c>
      <c r="E4024" t="n">
        <v>6</v>
      </c>
      <c r="F4024" t="n">
        <v>101</v>
      </c>
      <c r="G4024" t="inlineStr">
        <is>
          <t>우리나라에 환자가 이렇게 많구나.[2] 안티 환자들. 
어휴, 왜 저렇게들살까.
이해가 안되네.
지들 글이 주가에 영향력 있다 생각하나봐,
환자들.
병원가서 치료받고 살길.</t>
        </is>
      </c>
      <c r="H4024" t="n">
        <v>417900635</v>
      </c>
    </row>
    <row r="4025">
      <c r="A4025" t="inlineStr">
        <is>
          <t>2026.04.19 17:25</t>
        </is>
      </c>
      <c r="B4025" t="inlineStr">
        <is>
          <t>당내 갈등 속 장동혁 방미 연장… ‘빈손 귀국...[3]</t>
        </is>
      </c>
      <c r="C4025"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4025" t="n">
        <v>8</v>
      </c>
      <c r="E4025" t="n">
        <v>6</v>
      </c>
      <c r="F4025" t="n">
        <v>85</v>
      </c>
      <c r="G4025"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4025" t="n">
        <v>417900599</v>
      </c>
    </row>
    <row r="4026">
      <c r="A4026" t="inlineStr">
        <is>
          <t>2026.04.19 17:22</t>
        </is>
      </c>
      <c r="B4026" t="inlineStr">
        <is>
          <t>18분전 긴급 속보 이란대통령 성명.하닉 끝난...[7]</t>
        </is>
      </c>
      <c r="C4026" t="inlineStr">
        <is>
          <t>개전과 동시에 20% 빠질  듯.</t>
        </is>
      </c>
      <c r="D4026" t="n">
        <v>11</v>
      </c>
      <c r="E4026" t="n">
        <v>23</v>
      </c>
      <c r="F4026" t="n">
        <v>486</v>
      </c>
      <c r="G4026" t="inlineStr">
        <is>
          <t>18분전 긴급 속보 이란대통령 성명.하닉 끝난...[7] 개전과 동시에 20% 빠질  듯.</t>
        </is>
      </c>
      <c r="H4026" t="n">
        <v>417900558</v>
      </c>
    </row>
    <row r="4027">
      <c r="A4027" t="inlineStr">
        <is>
          <t>2026.04.19 17:22</t>
        </is>
      </c>
      <c r="B4027" t="inlineStr">
        <is>
          <t>아구야 트럼프 또 일내것다[1]</t>
        </is>
      </c>
      <c r="C4027" t="inlineStr">
        <is>
          <t>다 대피하거라 심상치 않다 
저눔은 월요장만 될라면 꼭 분위기 엄망으로
만드냐</t>
        </is>
      </c>
      <c r="D4027" t="n">
        <v>4</v>
      </c>
      <c r="E4027" t="n">
        <v>7</v>
      </c>
      <c r="F4027" t="n">
        <v>78</v>
      </c>
      <c r="G4027" t="inlineStr">
        <is>
          <t>아구야 트럼프 또 일내것다[1] 다 대피하거라 심상치 않다 
저눔은 월요장만 될라면 꼭 분위기 엄망으로
만드냐</t>
        </is>
      </c>
      <c r="H4027" t="n">
        <v>417900547</v>
      </c>
    </row>
    <row r="4028">
      <c r="A4028" t="inlineStr">
        <is>
          <t>2026.04.19 17:22</t>
        </is>
      </c>
      <c r="B4028" t="inlineStr">
        <is>
          <t>속보뉴스) 방금 전  속보 뉴스 떴네요[1]</t>
        </is>
      </c>
      <c r="C4028" t="inlineStr">
        <is>
          <t>단독] 파키스탄 세레나호텔 "美·이란 회담 징발…19~23일 예약불가"
1차 협상 열린 5성급 호텔…추가회담 성사 주목
휴전 만료 앞두고 외신들 "20일 회담 가능성" 보도</t>
        </is>
      </c>
      <c r="D4028" t="n">
        <v>31</v>
      </c>
      <c r="E4028" t="n">
        <v>8</v>
      </c>
      <c r="F4028" t="n">
        <v>589</v>
      </c>
      <c r="G4028" t="inlineStr">
        <is>
          <t>속보뉴스) 방금 전  속보 뉴스 떴네요[1] 단독] 파키스탄 세레나호텔 "美·이란 회담 징발…19~23일 예약불가"
1차 협상 열린 5성급 호텔…추가회담 성사 주목
휴전 만료 앞두고 외신들 "20일 회담 가능성" 보도</t>
        </is>
      </c>
      <c r="H4028" t="n">
        <v>417900551</v>
      </c>
    </row>
    <row r="4029">
      <c r="A4029" t="inlineStr">
        <is>
          <t>2026.04.19 17:18</t>
        </is>
      </c>
      <c r="B4029" t="inlineStr">
        <is>
          <t>월요일/화요일 하지말고[2]</t>
        </is>
      </c>
      <c r="C4029" t="inlineStr">
        <is>
          <t>상반기 /하반기 .올해 /내년 이렇게 큰 그림으로 주식을 바라보자
니들은 하루살이 날파리 조루 들이냐??
땔치아라. 거지들아 ㅎㅎ
수익율 188% ,  2억 6천 땡기고 안팔고 있는 형아가.</t>
        </is>
      </c>
      <c r="D4029" t="n">
        <v>13</v>
      </c>
      <c r="E4029" t="n">
        <v>4</v>
      </c>
      <c r="F4029" t="n">
        <v>118</v>
      </c>
      <c r="G4029"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4029" t="n">
        <v>417900501</v>
      </c>
    </row>
    <row r="4030">
      <c r="A4030" t="inlineStr">
        <is>
          <t>2026.04.19 17:16</t>
        </is>
      </c>
      <c r="B4030" t="inlineStr">
        <is>
          <t>내일도</t>
        </is>
      </c>
      <c r="C4030" t="inlineStr">
        <is>
          <t>지금이 기회?…삼성전자·SK하이닉스 ‘반도체 랠리’ 재시동  --뉴스ㅡ</t>
        </is>
      </c>
      <c r="D4030" t="n">
        <v>16</v>
      </c>
      <c r="E4030" t="n">
        <v>2</v>
      </c>
      <c r="F4030" t="n">
        <v>91</v>
      </c>
      <c r="G4030" t="inlineStr">
        <is>
          <t>내일도 지금이 기회?…삼성전자·SK하이닉스 ‘반도체 랠리’ 재시동  --뉴스ㅡ</t>
        </is>
      </c>
      <c r="H4030" t="n">
        <v>417900475</v>
      </c>
    </row>
    <row r="4031">
      <c r="A4031" t="inlineStr">
        <is>
          <t>2026.04.19 17:11</t>
        </is>
      </c>
      <c r="B4031" t="inlineStr">
        <is>
          <t>마음놓고 있었더만[2]</t>
        </is>
      </c>
      <c r="C4031" t="inlineStr">
        <is>
          <t>끝나게 아닌갑네요
주식하고 하루 하루 편 한날이 없네 ㅋㅋ
기가차다</t>
        </is>
      </c>
      <c r="D4031" t="n">
        <v>12</v>
      </c>
      <c r="E4031" t="n">
        <v>5</v>
      </c>
      <c r="F4031" t="n">
        <v>230</v>
      </c>
      <c r="G4031" t="inlineStr">
        <is>
          <t>마음놓고 있었더만[2] 끝나게 아닌갑네요
주식하고 하루 하루 편 한날이 없네 ㅋㅋ
기가차다</t>
        </is>
      </c>
      <c r="H4031" t="n">
        <v>417900420</v>
      </c>
    </row>
    <row r="4032">
      <c r="A4032" t="inlineStr">
        <is>
          <t>2026.04.19 17:10</t>
        </is>
      </c>
      <c r="B4032" t="inlineStr">
        <is>
          <t>협상 잡혔나보네. 이슬라마바드 특정 호텔 예약...[3]</t>
        </is>
      </c>
      <c r="C4032" t="inlineStr">
        <is>
          <t>https://www.news1.kr/world/usa-canada/6141434</t>
        </is>
      </c>
      <c r="D4032" t="n">
        <v>20</v>
      </c>
      <c r="E4032" t="n">
        <v>5</v>
      </c>
      <c r="F4032" t="n">
        <v>269</v>
      </c>
      <c r="G4032" t="inlineStr">
        <is>
          <t>협상 잡혔나보네. 이슬라마바드 특정 호텔 예약...[3] https://www.news1.kr/world/usa-canada/6141434</t>
        </is>
      </c>
      <c r="H4032" t="n">
        <v>417900409</v>
      </c>
    </row>
    <row r="4033">
      <c r="A4033" t="inlineStr">
        <is>
          <t>2026.04.19 17:09</t>
        </is>
      </c>
      <c r="B4033" t="inlineStr">
        <is>
          <t>비싸두 한 주라두 사보슈들</t>
        </is>
      </c>
      <c r="C4033" t="inlineStr">
        <is>
          <t>ㅋㅋㅋㅋㅋ</t>
        </is>
      </c>
      <c r="D4033" t="n">
        <v>8</v>
      </c>
      <c r="E4033" t="n">
        <v>2</v>
      </c>
      <c r="F4033" t="n">
        <v>26</v>
      </c>
      <c r="G4033" t="inlineStr">
        <is>
          <t>비싸두 한 주라두 사보슈들 ㅋㅋㅋㅋㅋ</t>
        </is>
      </c>
      <c r="H4033" t="n">
        <v>417900387</v>
      </c>
    </row>
    <row r="4034">
      <c r="A4034" t="inlineStr">
        <is>
          <t>2026.04.19 17:08</t>
        </is>
      </c>
      <c r="B4034" t="inlineStr">
        <is>
          <t>[속보] 이란 호르무즈 해협 선박들 피격 재봉...[5]</t>
        </is>
      </c>
      <c r="C4034" t="inlineStr">
        <is>
          <t xml:space="preserve">월요일 다시 100만원으로 10% 폭락  가즈아 ㅋㅋ😂 😆 😂 😆 
잣 돼봐라 ㅋㅋ😂 😆 😂 😆 😂 😆 </t>
        </is>
      </c>
      <c r="D4034" t="n">
        <v>5</v>
      </c>
      <c r="E4034" t="n">
        <v>19</v>
      </c>
      <c r="F4034" t="n">
        <v>183</v>
      </c>
      <c r="G4034" t="inlineStr">
        <is>
          <t xml:space="preserve">[속보] 이란 호르무즈 해협 선박들 피격 재봉...[5] 월요일 다시 100만원으로 10% 폭락  가즈아 ㅋㅋ😂 😆 😂 😆 
잣 돼봐라 ㅋㅋ😂 😆 😂 😆 😂 😆 </t>
        </is>
      </c>
      <c r="H4034" t="n">
        <v>417900384</v>
      </c>
    </row>
    <row r="4035">
      <c r="A4035" t="inlineStr">
        <is>
          <t>2026.04.19 17:08</t>
        </is>
      </c>
      <c r="B4035" t="inlineStr">
        <is>
          <t>유투브상상주식티비찾아보세요</t>
        </is>
      </c>
      <c r="C4035" t="inlineStr">
        <is>
          <t>최신뉴스 및 정보제공</t>
        </is>
      </c>
      <c r="D4035" t="n">
        <v>1</v>
      </c>
      <c r="E4035" t="n">
        <v>1</v>
      </c>
      <c r="F4035" t="n">
        <v>116</v>
      </c>
      <c r="G4035" t="inlineStr">
        <is>
          <t>유투브상상주식티비찾아보세요 최신뉴스 및 정보제공</t>
        </is>
      </c>
      <c r="H4035" t="n">
        <v>417900375</v>
      </c>
    </row>
    <row r="4036">
      <c r="A4036" t="inlineStr">
        <is>
          <t>2026.04.19 17:07</t>
        </is>
      </c>
      <c r="B4036" t="inlineStr">
        <is>
          <t>내일부터 더 가보자!!</t>
        </is>
      </c>
      <c r="C4036" t="inlineStr">
        <is>
          <t>시황이 문제랴
더 갈텐데
ttps://doniblog.co.kr/%EB%B0%B1%EB%A7%8C%EB%8B%89%EC%8A%A4-sk%ED%95%98%EC%9D%B4%EB%8B%89%EC%8A%A4-000660-%EB%B6%84%EC%84%9D-%EB%B0%8F-%EC%98%88%EC%B8%A1/</t>
        </is>
      </c>
      <c r="D4036" t="n">
        <v>7</v>
      </c>
      <c r="E4036" t="n">
        <v>2</v>
      </c>
      <c r="F4036" t="n">
        <v>30</v>
      </c>
      <c r="G4036" t="inlineStr">
        <is>
          <t>내일부터 더 가보자!! 시황이 문제랴
더 갈텐데
ttps://doniblog.co.kr/%EB%B0%B1%EB%A7%8C%EB%8B%89%EC%8A%A4-sk%ED%95%98%EC%9D%B4%EB%8B%89%EC%8A%A4-000660-%EB%B6%84%EC%84%9D-%EB%B0%8F-%EC%98%88%EC%B8%A1/</t>
        </is>
      </c>
      <c r="H4036" t="n">
        <v>417900368</v>
      </c>
    </row>
    <row r="4037">
      <c r="A4037" t="inlineStr">
        <is>
          <t>2026.04.19 17:07</t>
        </is>
      </c>
      <c r="B4037" t="inlineStr">
        <is>
          <t>합의하려고 줄다리기 하는거네.</t>
        </is>
      </c>
      <c r="C4037"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4037" t="n">
        <v>16</v>
      </c>
      <c r="E4037" t="n">
        <v>4</v>
      </c>
      <c r="F4037" t="n">
        <v>92</v>
      </c>
      <c r="G4037"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4037" t="n">
        <v>417900362</v>
      </c>
    </row>
    <row r="4038">
      <c r="A4038" t="inlineStr">
        <is>
          <t>2026.04.19 17:06</t>
        </is>
      </c>
      <c r="B4038" t="inlineStr">
        <is>
          <t>역사적 공매 대차잔고</t>
        </is>
      </c>
      <c r="C4038" t="inlineStr">
        <is>
          <t>한강들 많이가라</t>
        </is>
      </c>
      <c r="D4038" t="n">
        <v>1</v>
      </c>
      <c r="E4038" t="n">
        <v>16</v>
      </c>
      <c r="F4038" t="n">
        <v>102</v>
      </c>
      <c r="G4038" t="inlineStr">
        <is>
          <t>역사적 공매 대차잔고 한강들 많이가라</t>
        </is>
      </c>
      <c r="H4038" t="n">
        <v>417900350</v>
      </c>
    </row>
    <row r="4039">
      <c r="A4039" t="inlineStr">
        <is>
          <t>2026.04.19 17:05</t>
        </is>
      </c>
      <c r="B4039" t="inlineStr">
        <is>
          <t>100만원 깨진다. 무조건 ㅋㅋㅋㅋㅋㅋㅋㅋ...[1]</t>
        </is>
      </c>
      <c r="C4039" t="inlineStr">
        <is>
          <t>어쩔수없어. 호르무즈가 폐쇄됐어 ㅋㅋㅋㅋㅋ
난 그래서 지금 사팔사팔로 돈 불리는중 ㅋㅋㅋ
금요일날 매수할뻔했지만. 1주만 사서 개다행이다 진짜 ㅋㅋㅋㅋㅋㅋㅋㅋ</t>
        </is>
      </c>
      <c r="D4039" t="n">
        <v>2</v>
      </c>
      <c r="E4039" t="n">
        <v>22</v>
      </c>
      <c r="F4039" t="n">
        <v>85</v>
      </c>
      <c r="G4039"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4039" t="n">
        <v>417900347</v>
      </c>
    </row>
    <row r="4040">
      <c r="A4040" t="inlineStr">
        <is>
          <t>2026.04.19 17:03</t>
        </is>
      </c>
      <c r="B4040" t="inlineStr">
        <is>
          <t>월요일 하이닉스 매수 기회</t>
        </is>
      </c>
      <c r="C4040" t="inlineStr">
        <is>
          <t>찬티들은 추매기회 안티들은 진입 기회
모두가 월요일은 기회의장이겠구만</t>
        </is>
      </c>
      <c r="D4040" t="n">
        <v>5</v>
      </c>
      <c r="E4040" t="n">
        <v>8</v>
      </c>
      <c r="F4040" t="n">
        <v>43</v>
      </c>
      <c r="G4040" t="inlineStr">
        <is>
          <t>월요일 하이닉스 매수 기회 찬티들은 추매기회 안티들은 진입 기회
모두가 월요일은 기회의장이겠구만</t>
        </is>
      </c>
      <c r="H4040" t="n">
        <v>417900320</v>
      </c>
    </row>
    <row r="4041">
      <c r="A4041" t="inlineStr">
        <is>
          <t>2026.04.19 17:01</t>
        </is>
      </c>
      <c r="B4041" t="inlineStr">
        <is>
          <t>낼[2]</t>
        </is>
      </c>
      <c r="C4041" t="inlineStr">
        <is>
          <t>삼전,닉스  10%,12%상승 예상.</t>
        </is>
      </c>
      <c r="D4041" t="n">
        <v>23</v>
      </c>
      <c r="E4041" t="n">
        <v>8</v>
      </c>
      <c r="F4041" t="n">
        <v>98</v>
      </c>
      <c r="G4041" t="inlineStr">
        <is>
          <t>낼[2] 삼전,닉스  10%,12%상승 예상.</t>
        </is>
      </c>
      <c r="H4041" t="n">
        <v>417900304</v>
      </c>
    </row>
    <row r="4042">
      <c r="A4042" t="inlineStr">
        <is>
          <t>2026.04.19 17:01</t>
        </is>
      </c>
      <c r="B4042" t="inlineStr">
        <is>
          <t>무조건 월요일 패대기인 이유[1]</t>
        </is>
      </c>
      <c r="C4042" t="inlineStr">
        <is>
          <t>외인 기관은 이미 알고있었음
곱버스 쓸어담음</t>
        </is>
      </c>
      <c r="D4042" t="n">
        <v>5</v>
      </c>
      <c r="E4042" t="n">
        <v>24</v>
      </c>
      <c r="F4042" t="n">
        <v>343</v>
      </c>
      <c r="G4042" t="inlineStr">
        <is>
          <t>무조건 월요일 패대기인 이유[1] 외인 기관은 이미 알고있었음
곱버스 쓸어담음</t>
        </is>
      </c>
      <c r="H4042" t="n">
        <v>417900291</v>
      </c>
    </row>
    <row r="4043">
      <c r="A4043" t="inlineStr">
        <is>
          <t>2026.04.19 17:00</t>
        </is>
      </c>
      <c r="B4043" t="inlineStr">
        <is>
          <t>여기 공매는</t>
        </is>
      </c>
      <c r="C4043" t="inlineStr">
        <is>
          <t>정보 개빠른가 보군 
하자만 주가는 오늘 저녁이나 
내일 아침 상황에 따라 변하는 거라 
니들도 먹힐 수 있다는 걸 겪어보시길</t>
        </is>
      </c>
      <c r="D4043" t="n">
        <v>5</v>
      </c>
      <c r="E4043" t="n">
        <v>0</v>
      </c>
      <c r="F4043" t="n">
        <v>62</v>
      </c>
      <c r="G4043" t="inlineStr">
        <is>
          <t>여기 공매는 정보 개빠른가 보군 
하자만 주가는 오늘 저녁이나 
내일 아침 상황에 따라 변하는 거라 
니들도 먹힐 수 있다는 걸 겪어보시길</t>
        </is>
      </c>
      <c r="H4043" t="n">
        <v>417900287</v>
      </c>
    </row>
    <row r="4044">
      <c r="A4044" t="inlineStr">
        <is>
          <t>2026.04.19 16:57</t>
        </is>
      </c>
      <c r="B4044" t="inlineStr">
        <is>
          <t>안티는 돈이없는거여[1]</t>
        </is>
      </c>
      <c r="C4044" t="inlineStr">
        <is>
          <t>개잡주에 물려가지고ㅋㅋ
알바라도해~1주라도 사야지😁</t>
        </is>
      </c>
      <c r="D4044" t="n">
        <v>6</v>
      </c>
      <c r="E4044" t="n">
        <v>2</v>
      </c>
      <c r="F4044" t="n">
        <v>40</v>
      </c>
      <c r="G4044" t="inlineStr">
        <is>
          <t>안티는 돈이없는거여[1] 개잡주에 물려가지고ㅋㅋ
알바라도해~1주라도 사야지😁</t>
        </is>
      </c>
      <c r="H4044" t="n">
        <v>417900254</v>
      </c>
    </row>
    <row r="4045">
      <c r="A4045" t="inlineStr">
        <is>
          <t>2026.04.19 16:54</t>
        </is>
      </c>
      <c r="B4045" t="inlineStr">
        <is>
          <t>30분전 속보 트럼프 대형 사고 치네.하닉...[2]</t>
        </is>
      </c>
      <c r="C4045" t="inlineStr">
        <is>
          <t>트럼프와 이란은 물과 기름이네.</t>
        </is>
      </c>
      <c r="D4045" t="n">
        <v>5</v>
      </c>
      <c r="E4045" t="n">
        <v>8</v>
      </c>
      <c r="F4045" t="n">
        <v>325</v>
      </c>
      <c r="G4045" t="inlineStr">
        <is>
          <t>30분전 속보 트럼프 대형 사고 치네.하닉...[2] 트럼프와 이란은 물과 기름이네.</t>
        </is>
      </c>
      <c r="H4045" t="n">
        <v>417900204</v>
      </c>
    </row>
    <row r="4046">
      <c r="A4046" t="inlineStr">
        <is>
          <t>2026.04.19 16:52</t>
        </is>
      </c>
      <c r="B4046" t="inlineStr">
        <is>
          <t>뻔한거 아님? 내일 시초 전쟁주 자원주 급...</t>
        </is>
      </c>
      <c r="C4046" t="inlineStr">
        <is>
          <t xml:space="preserve">하닉 2퍼 3퍼 하락하다가 전쟁주 피뢰침 하닉 스므스물 빨강이 종가는 급등 마감 넥스트 1퍼 2퍼 하락 수순. </t>
        </is>
      </c>
      <c r="D4046" t="n">
        <v>6</v>
      </c>
      <c r="E4046" t="n">
        <v>0</v>
      </c>
      <c r="F4046" t="n">
        <v>78</v>
      </c>
      <c r="G4046" t="inlineStr">
        <is>
          <t xml:space="preserve">뻔한거 아님? 내일 시초 전쟁주 자원주 급... 하닉 2퍼 3퍼 하락하다가 전쟁주 피뢰침 하닉 스므스물 빨강이 종가는 급등 마감 넥스트 1퍼 2퍼 하락 수순. </t>
        </is>
      </c>
      <c r="H4046" t="n">
        <v>417900185</v>
      </c>
    </row>
    <row r="4047">
      <c r="A4047" t="inlineStr">
        <is>
          <t>2026.04.19 16:52</t>
        </is>
      </c>
      <c r="B4047" t="inlineStr">
        <is>
          <t>반도체와 2차전지 산업 파이</t>
        </is>
      </c>
      <c r="C4047" t="inlineStr">
        <is>
          <t>반도체가  2차전지 한테 전체시장 파이 
따였다는건 잊지말고 투자 지속</t>
        </is>
      </c>
      <c r="D4047" t="n">
        <v>1</v>
      </c>
      <c r="E4047" t="n">
        <v>2</v>
      </c>
      <c r="F4047" t="n">
        <v>36</v>
      </c>
      <c r="G4047" t="inlineStr">
        <is>
          <t>반도체와 2차전지 산업 파이 반도체가  2차전지 한테 전체시장 파이 
따였다는건 잊지말고 투자 지속</t>
        </is>
      </c>
      <c r="H4047" t="n">
        <v>417900179</v>
      </c>
    </row>
    <row r="4048">
      <c r="A4048" t="inlineStr">
        <is>
          <t>2026.04.19 16:50</t>
        </is>
      </c>
      <c r="B4048" t="inlineStr">
        <is>
          <t>세상에나 안티 소굴이네 어디서 원정 보냈나</t>
        </is>
      </c>
      <c r="C4048"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4048" t="n">
        <v>9</v>
      </c>
      <c r="E4048" t="n">
        <v>2</v>
      </c>
      <c r="F4048" t="n">
        <v>30</v>
      </c>
      <c r="G4048"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4048" t="n">
        <v>417900164</v>
      </c>
    </row>
    <row r="4049">
      <c r="A4049" t="inlineStr">
        <is>
          <t>2026.04.19 16:48</t>
        </is>
      </c>
      <c r="B4049" t="inlineStr">
        <is>
          <t>주식으로  스캘핑  도박이나 처 하려하지말...</t>
        </is>
      </c>
      <c r="C4049"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4049" t="n">
        <v>2</v>
      </c>
      <c r="E4049" t="n">
        <v>11</v>
      </c>
      <c r="F4049" t="n">
        <v>70</v>
      </c>
      <c r="G4049"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4049" t="n">
        <v>417900131</v>
      </c>
    </row>
    <row r="4050">
      <c r="A4050" t="inlineStr">
        <is>
          <t>2026.04.19 16:45</t>
        </is>
      </c>
      <c r="B4050" t="inlineStr">
        <is>
          <t>어차피 지방선거 개박살날꺼니깐 그전에</t>
        </is>
      </c>
      <c r="C4050" t="inlineStr">
        <is>
          <t>신나게 놀자</t>
        </is>
      </c>
      <c r="D4050" t="n">
        <v>0</v>
      </c>
      <c r="E4050" t="n">
        <v>0</v>
      </c>
      <c r="F4050" t="n">
        <v>5</v>
      </c>
      <c r="G4050" t="inlineStr">
        <is>
          <t>어차피 지방선거 개박살날꺼니깐 그전에 신나게 놀자</t>
        </is>
      </c>
      <c r="H4050" t="n">
        <v>417900105</v>
      </c>
    </row>
    <row r="4051">
      <c r="A4051" t="inlineStr">
        <is>
          <t>2026.04.19 16:38</t>
        </is>
      </c>
      <c r="B4051" t="inlineStr">
        <is>
          <t>월요일 하한가는 안간다[1]</t>
        </is>
      </c>
      <c r="C4051" t="inlineStr">
        <is>
          <t>마이너스 5프로 정도일듯</t>
        </is>
      </c>
      <c r="D4051" t="n">
        <v>3</v>
      </c>
      <c r="E4051" t="n">
        <v>6</v>
      </c>
      <c r="F4051" t="n">
        <v>116</v>
      </c>
      <c r="G4051" t="inlineStr">
        <is>
          <t>월요일 하한가는 안간다[1] 마이너스 5프로 정도일듯</t>
        </is>
      </c>
      <c r="H4051" t="n">
        <v>417900019</v>
      </c>
    </row>
    <row r="4052">
      <c r="A4052" t="inlineStr">
        <is>
          <t>2026.04.19 16:37</t>
        </is>
      </c>
      <c r="B4052" t="inlineStr">
        <is>
          <t>내일 간만에 싸이드카 구경하겠군[1]</t>
        </is>
      </c>
      <c r="C4052" t="inlineStr">
        <is>
          <t>ㅋㅋㅋㅋㅋ</t>
        </is>
      </c>
      <c r="D4052" t="n">
        <v>4</v>
      </c>
      <c r="E4052" t="n">
        <v>4</v>
      </c>
      <c r="F4052" t="n">
        <v>107</v>
      </c>
      <c r="G4052" t="inlineStr">
        <is>
          <t>내일 간만에 싸이드카 구경하겠군[1] ㅋㅋㅋㅋㅋ</t>
        </is>
      </c>
      <c r="H4052" t="n">
        <v>417900008</v>
      </c>
    </row>
    <row r="4053">
      <c r="A4053" t="inlineStr">
        <is>
          <t>2026.04.19 16:33</t>
        </is>
      </c>
      <c r="B4053" t="inlineStr">
        <is>
          <t>미·이란 2차 회담 앞두고 파키스탄 ‘초강력...[1]</t>
        </is>
      </c>
      <c r="C4053"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4053" t="n">
        <v>4</v>
      </c>
      <c r="E4053" t="n">
        <v>0</v>
      </c>
      <c r="F4053" t="n">
        <v>120</v>
      </c>
      <c r="G4053"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4053" t="n">
        <v>417899953</v>
      </c>
    </row>
    <row r="4054">
      <c r="A4054" t="inlineStr">
        <is>
          <t>2026.04.19 16:33</t>
        </is>
      </c>
      <c r="B4054" t="inlineStr">
        <is>
          <t>4/17 공매도 현황[1]</t>
        </is>
      </c>
      <c r="C4054"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4054" t="n">
        <v>6</v>
      </c>
      <c r="E4054" t="n">
        <v>2</v>
      </c>
      <c r="F4054" t="n">
        <v>72</v>
      </c>
      <c r="G4054"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4054" t="n">
        <v>417899959</v>
      </c>
    </row>
    <row r="4055">
      <c r="A4055" t="inlineStr">
        <is>
          <t>2026.04.19 16:31</t>
        </is>
      </c>
      <c r="B4055" t="inlineStr">
        <is>
          <t>진득하이 있음,,,[2]</t>
        </is>
      </c>
      <c r="C4055" t="inlineStr">
        <is>
          <t>ADR 알아 될꺼가꼬,,,
액면분할만 남은건가???
급하지 않음넘이 이길거 같네여 ㅋㅋㅋ
급하면 파소,</t>
        </is>
      </c>
      <c r="D4055" t="n">
        <v>1</v>
      </c>
      <c r="E4055" t="n">
        <v>0</v>
      </c>
      <c r="F4055" t="n">
        <v>83</v>
      </c>
      <c r="G4055" t="inlineStr">
        <is>
          <t>진득하이 있음,,,[2] ADR 알아 될꺼가꼬,,,
액면분할만 남은건가???
급하지 않음넘이 이길거 같네여 ㅋㅋㅋ
급하면 파소,</t>
        </is>
      </c>
      <c r="H4055" t="n">
        <v>417899923</v>
      </c>
    </row>
    <row r="4056">
      <c r="A4056" t="inlineStr">
        <is>
          <t>2026.04.19 16:28</t>
        </is>
      </c>
      <c r="B4056" t="inlineStr">
        <is>
          <t>종가 베팅자 어찌되냐??</t>
        </is>
      </c>
      <c r="C4056" t="inlineStr">
        <is>
          <t>바싹바싹 입이 마른다.
야간 선물의 시효가 가능하냐??
휴일이 끼어들어 가늠이 쉽지 않군
갭하락
갭상
주포야 넌 알것지
하락도
상승도 미미한 쪽으로 난 예상헌다.</t>
        </is>
      </c>
      <c r="D4056" t="n">
        <v>0</v>
      </c>
      <c r="E4056" t="n">
        <v>1</v>
      </c>
      <c r="F4056" t="n">
        <v>69</v>
      </c>
      <c r="G4056" t="inlineStr">
        <is>
          <t>종가 베팅자 어찌되냐?? 바싹바싹 입이 마른다.
야간 선물의 시효가 가능하냐??
휴일이 끼어들어 가늠이 쉽지 않군
갭하락
갭상
주포야 넌 알것지
하락도
상승도 미미한 쪽으로 난 예상헌다.</t>
        </is>
      </c>
      <c r="H4056" t="n">
        <v>417899885</v>
      </c>
    </row>
    <row r="4057">
      <c r="A4057" t="inlineStr">
        <is>
          <t>2026.04.19 16:26</t>
        </is>
      </c>
      <c r="B4057" t="inlineStr">
        <is>
          <t>신용 이빠이 쳤는데 오늘 저녁에 잠이 안 와[3]</t>
        </is>
      </c>
      <c r="C4057" t="inlineStr">
        <is>
          <t>신용친 내가 잘못이지</t>
        </is>
      </c>
      <c r="D4057" t="n">
        <v>2</v>
      </c>
      <c r="E4057" t="n">
        <v>4</v>
      </c>
      <c r="F4057" t="n">
        <v>202</v>
      </c>
      <c r="G4057" t="inlineStr">
        <is>
          <t>신용 이빠이 쳤는데 오늘 저녁에 잠이 안 와[3] 신용친 내가 잘못이지</t>
        </is>
      </c>
      <c r="H4057" t="n">
        <v>417899861</v>
      </c>
    </row>
    <row r="4058">
      <c r="A4058" t="inlineStr">
        <is>
          <t>2026.04.19 16:24</t>
        </is>
      </c>
      <c r="B4058" t="inlineStr">
        <is>
          <t>개미가 오염된 뉴스를 믿지않는 이유.......</t>
        </is>
      </c>
      <c r="C4058" t="inlineStr">
        <is>
          <t>당연한거 아닌가?</t>
        </is>
      </c>
      <c r="D4058" t="n">
        <v>0</v>
      </c>
      <c r="E4058" t="n">
        <v>0</v>
      </c>
      <c r="F4058" t="n">
        <v>28</v>
      </c>
      <c r="G4058" t="inlineStr">
        <is>
          <t>개미가 오염된 뉴스를 믿지않는 이유....... 당연한거 아닌가?</t>
        </is>
      </c>
      <c r="H4058" t="n">
        <v>417899834</v>
      </c>
    </row>
    <row r="4059">
      <c r="A4059" t="inlineStr">
        <is>
          <t>2026.04.19 16:23</t>
        </is>
      </c>
      <c r="B4059" t="inlineStr">
        <is>
          <t>속보 트럼프 대형사고 임박.하닉 끝난 듯.[1]</t>
        </is>
      </c>
      <c r="C4059" t="inlineStr">
        <is>
          <t>트럼프 허언증이 극에 달했네.</t>
        </is>
      </c>
      <c r="D4059" t="n">
        <v>1</v>
      </c>
      <c r="E4059" t="n">
        <v>7</v>
      </c>
      <c r="F4059" t="n">
        <v>223</v>
      </c>
      <c r="G4059" t="inlineStr">
        <is>
          <t>속보 트럼프 대형사고 임박.하닉 끝난 듯.[1] 트럼프 허언증이 극에 달했네.</t>
        </is>
      </c>
      <c r="H4059" t="n">
        <v>417899827</v>
      </c>
    </row>
    <row r="4060">
      <c r="A4060" t="inlineStr">
        <is>
          <t>2026.04.19 16:23</t>
        </is>
      </c>
      <c r="B4060" t="inlineStr">
        <is>
          <t>삼전 종토방은 정신병1ㅈㅏ들밖에 없던데[1]</t>
        </is>
      </c>
      <c r="C4060" t="inlineStr">
        <is>
          <t>여긴 그나마 낫네</t>
        </is>
      </c>
      <c r="D4060" t="n">
        <v>3</v>
      </c>
      <c r="E4060" t="n">
        <v>3</v>
      </c>
      <c r="F4060" t="n">
        <v>32</v>
      </c>
      <c r="G4060" t="inlineStr">
        <is>
          <t>삼전 종토방은 정신병1ㅈㅏ들밖에 없던데[1] 여긴 그나마 낫네</t>
        </is>
      </c>
      <c r="H4060" t="n">
        <v>417899813</v>
      </c>
    </row>
    <row r="4061">
      <c r="A4061" t="inlineStr">
        <is>
          <t>2026.04.19 16:23</t>
        </is>
      </c>
      <c r="B4061" t="inlineStr">
        <is>
          <t>트럼프 수준[1]</t>
        </is>
      </c>
      <c r="C4061" t="inlineStr">
        <is>
          <t>티비에서
쑈나 해야할
딱
그 수준</t>
        </is>
      </c>
      <c r="D4061" t="n">
        <v>2</v>
      </c>
      <c r="E4061" t="n">
        <v>2</v>
      </c>
      <c r="F4061" t="n">
        <v>28</v>
      </c>
      <c r="G4061" t="inlineStr">
        <is>
          <t>트럼프 수준[1] 티비에서
쑈나 해야할
딱
그 수준</t>
        </is>
      </c>
      <c r="H4061" t="n">
        <v>417899823</v>
      </c>
    </row>
    <row r="4062">
      <c r="A4062" t="inlineStr">
        <is>
          <t>2026.04.19 16:19</t>
        </is>
      </c>
      <c r="B4062" t="inlineStr">
        <is>
          <t>방금전 뉴스[1]</t>
        </is>
      </c>
      <c r="C4062" t="inlineStr">
        <is>
          <t xml:space="preserve">현지시간 월요일 파키스탄 협상 개최 
안티들 그만하세요 </t>
        </is>
      </c>
      <c r="D4062" t="n">
        <v>22</v>
      </c>
      <c r="E4062" t="n">
        <v>3</v>
      </c>
      <c r="F4062" t="n">
        <v>196</v>
      </c>
      <c r="G4062" t="inlineStr">
        <is>
          <t xml:space="preserve">방금전 뉴스[1] 현지시간 월요일 파키스탄 협상 개최 
안티들 그만하세요 </t>
        </is>
      </c>
      <c r="H4062" t="n">
        <v>417899765</v>
      </c>
    </row>
    <row r="4063">
      <c r="A4063" t="inlineStr">
        <is>
          <t>2026.04.19 16:17</t>
        </is>
      </c>
      <c r="B4063" t="inlineStr">
        <is>
          <t>하이닉스의 큰매력</t>
        </is>
      </c>
      <c r="C4063"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4063" t="n">
        <v>14</v>
      </c>
      <c r="E4063" t="n">
        <v>0</v>
      </c>
      <c r="F4063" t="n">
        <v>84</v>
      </c>
      <c r="G4063"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4063" t="n">
        <v>417899748</v>
      </c>
    </row>
    <row r="4064">
      <c r="A4064" t="inlineStr">
        <is>
          <t>2026.04.19 16:14</t>
        </is>
      </c>
      <c r="B4064" t="inlineStr">
        <is>
          <t>나어 경험상 게판분위기가 이라모..담주 실적...</t>
        </is>
      </c>
      <c r="C4064" t="inlineStr">
        <is>
          <t>문제는 람프횽여..와 저래 협상이 잘된다카냐..?? 저라다 월화욜날 휴전연장도 나가리나고..공습하는기 아이가..?? 헷갈리네.. 저횽아는 참 알다가도 모르긋다..</t>
        </is>
      </c>
      <c r="D4064" t="n">
        <v>2</v>
      </c>
      <c r="E4064" t="n">
        <v>2</v>
      </c>
      <c r="F4064" t="n">
        <v>50</v>
      </c>
      <c r="G4064"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4064" t="n">
        <v>417899704</v>
      </c>
    </row>
    <row r="4065">
      <c r="A4065" t="inlineStr">
        <is>
          <t>2026.04.19 16:13</t>
        </is>
      </c>
      <c r="B4065" t="inlineStr">
        <is>
          <t>다 다음주 5월전에 140돌파합니다...</t>
        </is>
      </c>
      <c r="C4065" t="inlineStr">
        <is>
          <t>미안하지만 아쉽게 150 앞에서 한번 꺽이면서 조정받겠네요...그래도 140은 돌파하니 아쉬운대로 만족합시다...</t>
        </is>
      </c>
      <c r="D4065" t="n">
        <v>18</v>
      </c>
      <c r="E4065" t="n">
        <v>0</v>
      </c>
      <c r="F4065" t="n">
        <v>58</v>
      </c>
      <c r="G4065" t="inlineStr">
        <is>
          <t>다 다음주 5월전에 140돌파합니다... 미안하지만 아쉽게 150 앞에서 한번 꺽이면서 조정받겠네요...그래도 140은 돌파하니 아쉬운대로 만족합시다...</t>
        </is>
      </c>
      <c r="H4065" t="n">
        <v>417899701</v>
      </c>
    </row>
    <row r="4066">
      <c r="A4066" t="inlineStr">
        <is>
          <t>2026.04.19 16:12</t>
        </is>
      </c>
      <c r="B4066" t="inlineStr">
        <is>
          <t>[속보]  이란 호르무즈 해협 선박들 피격...[4]</t>
        </is>
      </c>
      <c r="C4066" t="inlineStr">
        <is>
          <t xml:space="preserve">월요일 다시 100만원으로 10%폭락 가즈아  ㅋㅋ😂 😆 😂 😆 
잣 돼봐라 ㅋㅋ😂 😆 😂 😆 😂 </t>
        </is>
      </c>
      <c r="D4066" t="n">
        <v>4</v>
      </c>
      <c r="E4066" t="n">
        <v>12</v>
      </c>
      <c r="F4066" t="n">
        <v>120</v>
      </c>
      <c r="G4066" t="inlineStr">
        <is>
          <t xml:space="preserve">[속보]  이란 호르무즈 해협 선박들 피격...[4] 월요일 다시 100만원으로 10%폭락 가즈아  ㅋㅋ😂 😆 😂 😆 
잣 돼봐라 ㅋㅋ😂 😆 😂 😆 😂 </t>
        </is>
      </c>
      <c r="H4066" t="n">
        <v>417899688</v>
      </c>
    </row>
    <row r="4067">
      <c r="A4067" t="inlineStr">
        <is>
          <t>2026.04.19 16:11</t>
        </is>
      </c>
      <c r="B4067" t="inlineStr">
        <is>
          <t>안티들에게 자비를</t>
        </is>
      </c>
      <c r="C4067" t="inlineStr">
        <is>
          <t>언젠가는 사줄놈들입니다. 물론 비싸게 사줄놈들이죠. 너무 뭐라하지밥시다 ㅋㅋㅋ</t>
        </is>
      </c>
      <c r="D4067" t="n">
        <v>6</v>
      </c>
      <c r="E4067" t="n">
        <v>0</v>
      </c>
      <c r="F4067" t="n">
        <v>21</v>
      </c>
      <c r="G4067" t="inlineStr">
        <is>
          <t>안티들에게 자비를 언젠가는 사줄놈들입니다. 물론 비싸게 사줄놈들이죠. 너무 뭐라하지밥시다 ㅋㅋㅋ</t>
        </is>
      </c>
      <c r="H4067" t="n">
        <v>417899671</v>
      </c>
    </row>
    <row r="4068">
      <c r="A4068" t="inlineStr">
        <is>
          <t>2026.04.19 16:08</t>
        </is>
      </c>
      <c r="B4068" t="inlineStr">
        <is>
          <t>crab 17</t>
        </is>
      </c>
      <c r="C4068" t="inlineStr">
        <is>
          <t>4월 8일부터 매수를 하게끔 유도
배후 세력 Bogdanov의 주도 하의 숏(내려) 발동
성공적인 성과</t>
        </is>
      </c>
      <c r="D4068" t="n">
        <v>0</v>
      </c>
      <c r="E4068" t="n">
        <v>0</v>
      </c>
      <c r="F4068" t="n">
        <v>29</v>
      </c>
      <c r="G4068" t="inlineStr">
        <is>
          <t>crab 17 4월 8일부터 매수를 하게끔 유도
배후 세력 Bogdanov의 주도 하의 숏(내려) 발동
성공적인 성과</t>
        </is>
      </c>
      <c r="H4068" t="n">
        <v>417899632</v>
      </c>
    </row>
    <row r="4069">
      <c r="A4069" t="inlineStr">
        <is>
          <t>2026.04.19 16:06</t>
        </is>
      </c>
      <c r="B4069" t="inlineStr">
        <is>
          <t>속보뉴스</t>
        </is>
      </c>
      <c r="C4069"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4069" t="n">
        <v>8</v>
      </c>
      <c r="E4069" t="n">
        <v>1</v>
      </c>
      <c r="F4069" t="n">
        <v>187</v>
      </c>
      <c r="G4069"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4069" t="n">
        <v>417899597</v>
      </c>
    </row>
    <row r="4070">
      <c r="A4070" t="inlineStr">
        <is>
          <t>2026.04.19 16:06</t>
        </is>
      </c>
      <c r="B4070" t="inlineStr">
        <is>
          <t>23일 실적발표[1]</t>
        </is>
      </c>
      <c r="C4070" t="inlineStr">
        <is>
          <t>23일(목) 1분기 실적발표 기대된다. 푼돈 차익실현 하자고 매도하면 크게 후회할껄
나는 7월 뉴욕증시 상장할때 까지는 홀딩할 계획</t>
        </is>
      </c>
      <c r="D4070" t="n">
        <v>5</v>
      </c>
      <c r="E4070" t="n">
        <v>1</v>
      </c>
      <c r="F4070" t="n">
        <v>100</v>
      </c>
      <c r="G4070" t="inlineStr">
        <is>
          <t>23일 실적발표[1] 23일(목) 1분기 실적발표 기대된다. 푼돈 차익실현 하자고 매도하면 크게 후회할껄
나는 7월 뉴욕증시 상장할때 까지는 홀딩할 계획</t>
        </is>
      </c>
      <c r="H4070" t="n">
        <v>417899596</v>
      </c>
    </row>
    <row r="4071">
      <c r="A4071" t="inlineStr">
        <is>
          <t>2026.04.19 16:04</t>
        </is>
      </c>
      <c r="B4071" t="inlineStr">
        <is>
          <t>정황상 8%폭등....</t>
        </is>
      </c>
      <c r="C4071" t="inlineStr">
        <is>
          <t>미리 축하드립니다..</t>
        </is>
      </c>
      <c r="D4071" t="n">
        <v>13</v>
      </c>
      <c r="E4071" t="n">
        <v>6</v>
      </c>
      <c r="F4071" t="n">
        <v>68</v>
      </c>
      <c r="G4071" t="inlineStr">
        <is>
          <t>정황상 8%폭등.... 미리 축하드립니다..</t>
        </is>
      </c>
      <c r="H4071" t="n">
        <v>417899574</v>
      </c>
    </row>
    <row r="4072">
      <c r="A4072" t="inlineStr">
        <is>
          <t>2026.04.19 16:02</t>
        </is>
      </c>
      <c r="B4072" t="inlineStr">
        <is>
          <t>도람쁘 무지 뿔따구 나서 초토화시켜버릴듯ㅡ금...[2]</t>
        </is>
      </c>
      <c r="C4072"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4072" t="n">
        <v>1</v>
      </c>
      <c r="E4072" t="n">
        <v>6</v>
      </c>
      <c r="F4072" t="n">
        <v>93</v>
      </c>
      <c r="G4072"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4072" t="n">
        <v>417899556</v>
      </c>
    </row>
    <row r="4073">
      <c r="A4073" t="inlineStr">
        <is>
          <t>2026.04.19 15:55</t>
        </is>
      </c>
      <c r="B4073" t="inlineStr">
        <is>
          <t>월요일보다 화요일이 더 문제[2]</t>
        </is>
      </c>
      <c r="C4073" t="inlineStr">
        <is>
          <t>협상 깽판 확실시되고 화요일 대폭락장 될거같다.</t>
        </is>
      </c>
      <c r="D4073" t="n">
        <v>7</v>
      </c>
      <c r="E4073" t="n">
        <v>14</v>
      </c>
      <c r="F4073" t="n">
        <v>306</v>
      </c>
      <c r="G4073" t="inlineStr">
        <is>
          <t>월요일보다 화요일이 더 문제[2] 협상 깽판 확실시되고 화요일 대폭락장 될거같다.</t>
        </is>
      </c>
      <c r="H4073" t="n">
        <v>417899481</v>
      </c>
    </row>
    <row r="4074">
      <c r="A4074" t="inlineStr">
        <is>
          <t>2026.04.19 15:53</t>
        </is>
      </c>
      <c r="B4074" t="inlineStr">
        <is>
          <t>안티들이 너무 부담스럽네</t>
        </is>
      </c>
      <c r="C4074" t="inlineStr">
        <is>
          <t xml:space="preserve">안티들이 도배를 하는데 이러면 월요일 내릴것도 안내린다. 
사고싶은 맘은 이해하는데 이러면 안내린다. </t>
        </is>
      </c>
      <c r="D4074" t="n">
        <v>12</v>
      </c>
      <c r="E4074" t="n">
        <v>1</v>
      </c>
      <c r="F4074" t="n">
        <v>55</v>
      </c>
      <c r="G4074" t="inlineStr">
        <is>
          <t xml:space="preserve">안티들이 너무 부담스럽네 안티들이 도배를 하는데 이러면 월요일 내릴것도 안내린다. 
사고싶은 맘은 이해하는데 이러면 안내린다. </t>
        </is>
      </c>
      <c r="H4074" t="n">
        <v>417899457</v>
      </c>
    </row>
    <row r="4075">
      <c r="A4075" t="inlineStr">
        <is>
          <t>2026.04.19 15:50</t>
        </is>
      </c>
      <c r="B4075" t="inlineStr">
        <is>
          <t>속보뉴스) 코로나 봉쇄’ 방불…파키스탄, 美...</t>
        </is>
      </c>
      <c r="C4075" t="inlineStr">
        <is>
          <t>코로나 봉쇄’ 방불…파키스탄, 美·이란 2차 회담 앞두고 보안 총력
에스엔피 나스닥 역사적 신고가 또 코스피 야간 선물 폭등 보고도 주접싸네요 그러니 니덜이 돈을 못 버는거람다</t>
        </is>
      </c>
      <c r="D4075" t="n">
        <v>17</v>
      </c>
      <c r="E4075" t="n">
        <v>3</v>
      </c>
      <c r="F4075" t="n">
        <v>200</v>
      </c>
      <c r="G4075"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4075" t="n">
        <v>417899430</v>
      </c>
    </row>
    <row r="4076">
      <c r="A4076" t="inlineStr">
        <is>
          <t>2026.04.19 15:46</t>
        </is>
      </c>
      <c r="B4076" t="inlineStr">
        <is>
          <t>지난 3년간 주말에 안티알밥 엉아덜이 이래 ...[1]</t>
        </is>
      </c>
      <c r="C4076" t="inlineStr">
        <is>
          <t>너덜 을매나 처올릴라꼬 이러냐..?? 설레게..??</t>
        </is>
      </c>
      <c r="D4076" t="n">
        <v>15</v>
      </c>
      <c r="E4076" t="n">
        <v>0</v>
      </c>
      <c r="F4076" t="n">
        <v>76</v>
      </c>
      <c r="G4076" t="inlineStr">
        <is>
          <t>지난 3년간 주말에 안티알밥 엉아덜이 이래 ...[1] 너덜 을매나 처올릴라꼬 이러냐..?? 설레게..??</t>
        </is>
      </c>
      <c r="H4076" t="n">
        <v>417899370</v>
      </c>
    </row>
    <row r="4077">
      <c r="A4077" t="inlineStr">
        <is>
          <t>2026.04.19 15:44</t>
        </is>
      </c>
      <c r="B4077" t="inlineStr">
        <is>
          <t>이란이 그냥 트럼프랑 말싸움식으로 끝날거면 ...[1]</t>
        </is>
      </c>
      <c r="C4077" t="inlineStr">
        <is>
          <t>유조선 공격이라 이거는 빅 히트다 숏이다..</t>
        </is>
      </c>
      <c r="D4077" t="n">
        <v>4</v>
      </c>
      <c r="E4077" t="n">
        <v>19</v>
      </c>
      <c r="F4077" t="n">
        <v>112</v>
      </c>
      <c r="G4077" t="inlineStr">
        <is>
          <t>이란이 그냥 트럼프랑 말싸움식으로 끝날거면 ...[1] 유조선 공격이라 이거는 빅 히트다 숏이다..</t>
        </is>
      </c>
      <c r="H4077" t="n">
        <v>417899344</v>
      </c>
    </row>
    <row r="4078">
      <c r="A4078" t="inlineStr">
        <is>
          <t>2026.04.19 15:42</t>
        </is>
      </c>
      <c r="B4078" t="inlineStr">
        <is>
          <t>D램 익스체인지, ddr5 서버용 32GB ...</t>
        </is>
      </c>
      <c r="C4078" t="inlineStr">
        <is>
          <t xml:space="preserve">pc용 ddr5 2GB초코칩현물가 38.5불/GB당 28천언의 거의 두배.. ddr5 단품칩하고 서버용 모듈 현물단가가 이래 벌어진다꼬..?? </t>
        </is>
      </c>
      <c r="D4078" t="n">
        <v>5</v>
      </c>
      <c r="E4078" t="n">
        <v>3</v>
      </c>
      <c r="F4078" t="n">
        <v>91</v>
      </c>
      <c r="G4078" t="inlineStr">
        <is>
          <t xml:space="preserve">D램 익스체인지, ddr5 서버용 32GB ... pc용 ddr5 2GB초코칩현물가 38.5불/GB당 28천언의 거의 두배.. ddr5 단품칩하고 서버용 모듈 현물단가가 이래 벌어진다꼬..?? </t>
        </is>
      </c>
      <c r="H4078" t="n">
        <v>417899323</v>
      </c>
    </row>
    <row r="4079">
      <c r="A4079" t="inlineStr">
        <is>
          <t>2026.04.19 15:41</t>
        </is>
      </c>
      <c r="B4079" t="inlineStr">
        <is>
          <t>전쟁과 상관없이 월욜 하락 맞음  왜[3]</t>
        </is>
      </c>
      <c r="C4079" t="inlineStr">
        <is>
          <t>차트 위 작은  캔들 3개 갈 종 목은 아니고
조정캔들 맞음 음봉3개면 거래량 증가 양봉이면
누가말하는 목표가 160만  일런지 
현시점 차트상은 영 아닌것으로 사료돔</t>
        </is>
      </c>
      <c r="D4079" t="n">
        <v>9</v>
      </c>
      <c r="E4079" t="n">
        <v>12</v>
      </c>
      <c r="F4079" t="n">
        <v>227</v>
      </c>
      <c r="G4079"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4079" t="n">
        <v>417899310</v>
      </c>
    </row>
    <row r="4080">
      <c r="A4080" t="inlineStr">
        <is>
          <t>2026.04.19 15:41</t>
        </is>
      </c>
      <c r="B4080" t="inlineStr">
        <is>
          <t>❤️안판다❤️ 150만 폭등직전💎 아. 주...</t>
        </is>
      </c>
      <c r="C4080" t="inlineStr">
        <is>
          <t>수익중.안판다❤️다음주130만💎전쟁 한두번해?안티?역대급 상환한 공매도 포함일것같다🤭내리든말든 계속 살래❤️</t>
        </is>
      </c>
      <c r="D4080" t="n">
        <v>17</v>
      </c>
      <c r="E4080" t="n">
        <v>3</v>
      </c>
      <c r="F4080" t="n">
        <v>52</v>
      </c>
      <c r="G4080" t="inlineStr">
        <is>
          <t>❤️안판다❤️ 150만 폭등직전💎 아. 주... 수익중.안판다❤️다음주130만💎전쟁 한두번해?안티?역대급 상환한 공매도 포함일것같다🤭내리든말든 계속 살래❤️</t>
        </is>
      </c>
      <c r="H4080" t="n">
        <v>417899313</v>
      </c>
    </row>
    <row r="4081">
      <c r="A4081" t="inlineStr">
        <is>
          <t>2026.04.19 15:39</t>
        </is>
      </c>
      <c r="B4081" t="inlineStr">
        <is>
          <t>D램 익스체인지, ddr5 2GB초코칩현물가...</t>
        </is>
      </c>
      <c r="C4081" t="inlineStr">
        <is>
          <t>이기 4월고정가(=유통망도매가)가 31불/GB당 22천언..==&gt; 닉스 pc d램 1Q계약가 GB당 12~13천언 추정..==&gt; 2Q계약가는 50%up시키가..GB당 18~19천언 정도..??</t>
        </is>
      </c>
      <c r="D4081" t="n">
        <v>2</v>
      </c>
      <c r="E4081" t="n">
        <v>5</v>
      </c>
      <c r="F4081" t="n">
        <v>79</v>
      </c>
      <c r="G4081" t="inlineStr">
        <is>
          <t>D램 익스체인지, ddr5 2GB초코칩현물가... 이기 4월고정가(=유통망도매가)가 31불/GB당 22천언..==&gt; 닉스 pc d램 1Q계약가 GB당 12~13천언 추정..==&gt; 2Q계약가는 50%up시키가..GB당 18~19천언 정도..??</t>
        </is>
      </c>
      <c r="H4081" t="n">
        <v>417899286</v>
      </c>
    </row>
    <row r="4082">
      <c r="A4082" t="inlineStr">
        <is>
          <t>2026.04.19 15:38</t>
        </is>
      </c>
      <c r="B4082" t="inlineStr">
        <is>
          <t>고맙고 또 고맙다</t>
        </is>
      </c>
      <c r="C4082" t="inlineStr">
        <is>
          <t>80에사고 100에 팔고 또 기회를 주다니..</t>
        </is>
      </c>
      <c r="D4082" t="n">
        <v>4</v>
      </c>
      <c r="E4082" t="n">
        <v>12</v>
      </c>
      <c r="F4082" t="n">
        <v>51</v>
      </c>
      <c r="G4082" t="inlineStr">
        <is>
          <t>고맙고 또 고맙다 80에사고 100에 팔고 또 기회를 주다니..</t>
        </is>
      </c>
      <c r="H4082" t="n">
        <v>417899283</v>
      </c>
    </row>
    <row r="4083">
      <c r="A4083" t="inlineStr">
        <is>
          <t>2026.04.19 15:35</t>
        </is>
      </c>
      <c r="B4083" t="inlineStr">
        <is>
          <t>하이닉스는 과거에 이미 두번 망했던 기업이다...[3]</t>
        </is>
      </c>
      <c r="C4083"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4083" t="n">
        <v>14</v>
      </c>
      <c r="E4083" t="n">
        <v>4</v>
      </c>
      <c r="F4083" t="n">
        <v>134</v>
      </c>
      <c r="G4083"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4083" t="n">
        <v>417899254</v>
      </c>
    </row>
    <row r="4084">
      <c r="A4084" t="inlineStr">
        <is>
          <t>2026.04.19 15:35</t>
        </is>
      </c>
      <c r="B4084" t="inlineStr">
        <is>
          <t>갑자기 휴일인데도 안티 벌어지들이</t>
        </is>
      </c>
      <c r="C4084" t="inlineStr">
        <is>
          <t>폭증하네 신기하다, 가족도 없는듯</t>
        </is>
      </c>
      <c r="D4084" t="n">
        <v>24</v>
      </c>
      <c r="E4084" t="n">
        <v>2</v>
      </c>
      <c r="F4084" t="n">
        <v>42</v>
      </c>
      <c r="G4084" t="inlineStr">
        <is>
          <t>갑자기 휴일인데도 안티 벌어지들이 폭증하네 신기하다, 가족도 없는듯</t>
        </is>
      </c>
      <c r="H4084" t="n">
        <v>417899256</v>
      </c>
    </row>
    <row r="4085">
      <c r="A4085" t="inlineStr">
        <is>
          <t>2026.04.19 15:33</t>
        </is>
      </c>
      <c r="B4085" t="inlineStr">
        <is>
          <t>실적 선반영..유조선 폭격.[4]</t>
        </is>
      </c>
      <c r="C4085" t="inlineStr">
        <is>
          <t>끝물....</t>
        </is>
      </c>
      <c r="D4085" t="n">
        <v>9</v>
      </c>
      <c r="E4085" t="n">
        <v>15</v>
      </c>
      <c r="F4085" t="n">
        <v>174</v>
      </c>
      <c r="G4085" t="inlineStr">
        <is>
          <t>실적 선반영..유조선 폭격.[4] 끝물....</t>
        </is>
      </c>
      <c r="H4085" t="n">
        <v>417899227</v>
      </c>
    </row>
    <row r="4086">
      <c r="A4086" t="inlineStr">
        <is>
          <t>2026.04.19 15:31</t>
        </is>
      </c>
      <c r="B4086" t="inlineStr">
        <is>
          <t>실적 기대감끝 전쟁 재개[3]</t>
        </is>
      </c>
      <c r="C4086" t="inlineStr">
        <is>
          <t>내일 도망 안가면 주가도 끝</t>
        </is>
      </c>
      <c r="D4086" t="n">
        <v>6</v>
      </c>
      <c r="E4086" t="n">
        <v>16</v>
      </c>
      <c r="F4086" t="n">
        <v>112</v>
      </c>
      <c r="G4086" t="inlineStr">
        <is>
          <t>실적 기대감끝 전쟁 재개[3] 내일 도망 안가면 주가도 끝</t>
        </is>
      </c>
      <c r="H4086" t="n">
        <v>417899199</v>
      </c>
    </row>
    <row r="4087">
      <c r="A4087" t="inlineStr">
        <is>
          <t>2026.04.19 15:28</t>
        </is>
      </c>
      <c r="B4087" t="inlineStr">
        <is>
          <t>공매도 애들 알바 잔뜩 풀었네[1]</t>
        </is>
      </c>
      <c r="C4087" t="inlineStr">
        <is>
          <t>각 대형주게시판마다 안티글 많음.  일당 얼마받고 할까?</t>
        </is>
      </c>
      <c r="D4087" t="n">
        <v>17</v>
      </c>
      <c r="E4087" t="n">
        <v>1</v>
      </c>
      <c r="F4087" t="n">
        <v>59</v>
      </c>
      <c r="G4087" t="inlineStr">
        <is>
          <t>공매도 애들 알바 잔뜩 풀었네[1] 각 대형주게시판마다 안티글 많음.  일당 얼마받고 할까?</t>
        </is>
      </c>
      <c r="H4087" t="n">
        <v>417899167</v>
      </c>
    </row>
    <row r="4088">
      <c r="A4088" t="inlineStr">
        <is>
          <t>2026.04.19 15:28</t>
        </is>
      </c>
      <c r="B4088" t="inlineStr">
        <is>
          <t>어차피 이란 리스크는</t>
        </is>
      </c>
      <c r="C4088" t="inlineStr">
        <is>
          <t>금요일 반영된게 이거고
월요일은 실적발표 앞두고 보합이나 상승</t>
        </is>
      </c>
      <c r="D4088" t="n">
        <v>21</v>
      </c>
      <c r="E4088" t="n">
        <v>3</v>
      </c>
      <c r="F4088" t="n">
        <v>79</v>
      </c>
      <c r="G4088" t="inlineStr">
        <is>
          <t>어차피 이란 리스크는 금요일 반영된게 이거고
월요일은 실적발표 앞두고 보합이나 상승</t>
        </is>
      </c>
      <c r="H4088" t="n">
        <v>417899171</v>
      </c>
    </row>
    <row r="4089">
      <c r="A4089" t="inlineStr">
        <is>
          <t>2026.04.19 15:27</t>
        </is>
      </c>
      <c r="B4089" t="inlineStr">
        <is>
          <t>하이닉스의 성과금은 전국민들이 함께 나눠야...[1]</t>
        </is>
      </c>
      <c r="C4089" t="inlineStr">
        <is>
          <t>대한민국이 없었으면 하이닉스도 없었다. 다 망한기업에 국민들의 혈세가 들어가 오늘날의 하이닉스가 탄생 되었다. 하이닉스는 국민들의 혈세로 살려 냈는데 과실은 왜 종업원들만 따먹나?</t>
        </is>
      </c>
      <c r="D4089" t="n">
        <v>9</v>
      </c>
      <c r="E4089" t="n">
        <v>7</v>
      </c>
      <c r="F4089" t="n">
        <v>75</v>
      </c>
      <c r="G4089"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4089" t="n">
        <v>417899161</v>
      </c>
    </row>
    <row r="4090">
      <c r="A4090" t="inlineStr">
        <is>
          <t>2026.04.19 15:26</t>
        </is>
      </c>
      <c r="B4090" t="inlineStr">
        <is>
          <t>환율이랑 빠진다</t>
        </is>
      </c>
      <c r="C4090" t="inlineStr">
        <is>
          <t>뭐 나온다 안티들아 ㅋ</t>
        </is>
      </c>
      <c r="D4090" t="n">
        <v>15</v>
      </c>
      <c r="E4090" t="n">
        <v>1</v>
      </c>
      <c r="F4090" t="n">
        <v>61</v>
      </c>
      <c r="G4090" t="inlineStr">
        <is>
          <t>환율이랑 빠진다 뭐 나온다 안티들아 ㅋ</t>
        </is>
      </c>
      <c r="H4090" t="n">
        <v>417899147</v>
      </c>
    </row>
    <row r="4091">
      <c r="A4091" t="inlineStr">
        <is>
          <t>2026.04.19 15:25</t>
        </is>
      </c>
      <c r="B4091" t="inlineStr">
        <is>
          <t>공매도잔고 ㅡ사상최대ㅡㅡ3차대전일어난다고보...[1]</t>
        </is>
      </c>
      <c r="C4091"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4091" t="n">
        <v>1</v>
      </c>
      <c r="E4091" t="n">
        <v>6</v>
      </c>
      <c r="F4091" t="n">
        <v>96</v>
      </c>
      <c r="G4091"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4091" t="n">
        <v>417899131</v>
      </c>
    </row>
    <row r="4092">
      <c r="A4092" t="inlineStr">
        <is>
          <t>2026.04.19 15:23</t>
        </is>
      </c>
      <c r="B4092" t="inlineStr">
        <is>
          <t>금요일 방산주도 샀는데</t>
        </is>
      </c>
      <c r="C4092" t="inlineStr">
        <is>
          <t>방산주도 오르고 하이닉스도 오르고 둘다 오를거 같다. 
이것이야말로 
꿩까고 알먹고 
도랑잡고 가재치고
마당줍고 돈쓸고
오줌싸며 똥도싸고</t>
        </is>
      </c>
      <c r="D4092" t="n">
        <v>7</v>
      </c>
      <c r="E4092" t="n">
        <v>5</v>
      </c>
      <c r="F4092" t="n">
        <v>56</v>
      </c>
      <c r="G4092" t="inlineStr">
        <is>
          <t>금요일 방산주도 샀는데 방산주도 오르고 하이닉스도 오르고 둘다 오를거 같다. 
이것이야말로 
꿩까고 알먹고 
도랑잡고 가재치고
마당줍고 돈쓸고
오줌싸며 똥도싸고</t>
        </is>
      </c>
      <c r="H4092" t="n">
        <v>417899108</v>
      </c>
    </row>
    <row r="4093">
      <c r="A4093" t="inlineStr">
        <is>
          <t>2026.04.19 15:18</t>
        </is>
      </c>
      <c r="B4093" t="inlineStr">
        <is>
          <t>100만원 돌파하니까[2]</t>
        </is>
      </c>
      <c r="C4093" t="inlineStr">
        <is>
          <t xml:space="preserve">안티들 급증한 거 같은데 니들이 아무리 날 뛰어도 150만까지 멈추지 않고 올라 갈 거다. </t>
        </is>
      </c>
      <c r="D4093" t="n">
        <v>27</v>
      </c>
      <c r="E4093" t="n">
        <v>3</v>
      </c>
      <c r="F4093" t="n">
        <v>92</v>
      </c>
      <c r="G4093" t="inlineStr">
        <is>
          <t xml:space="preserve">100만원 돌파하니까[2] 안티들 급증한 거 같은데 니들이 아무리 날 뛰어도 150만까지 멈추지 않고 올라 갈 거다. </t>
        </is>
      </c>
      <c r="H4093" t="n">
        <v>417899050</v>
      </c>
    </row>
    <row r="4094">
      <c r="A4094" t="inlineStr">
        <is>
          <t>2026.04.19 15:17</t>
        </is>
      </c>
      <c r="B4094" t="inlineStr">
        <is>
          <t>어제 저녁부터 안티가 폭증</t>
        </is>
      </c>
      <c r="C4094" t="inlineStr">
        <is>
          <t>전례없는 안티 폭증이네. 월요일 1퍼 갭하락으로 시작해서 117만원 장대양봉 뜨는거 아니냐? ㅋㅋㅋ
너무 급등하면 안좋은데 ㅋㅋㅋ</t>
        </is>
      </c>
      <c r="D4094" t="n">
        <v>21</v>
      </c>
      <c r="E4094" t="n">
        <v>1</v>
      </c>
      <c r="F4094" t="n">
        <v>51</v>
      </c>
      <c r="G4094" t="inlineStr">
        <is>
          <t>어제 저녁부터 안티가 폭증 전례없는 안티 폭증이네. 월요일 1퍼 갭하락으로 시작해서 117만원 장대양봉 뜨는거 아니냐? ㅋㅋㅋ
너무 급등하면 안좋은데 ㅋㅋㅋ</t>
        </is>
      </c>
      <c r="H4094" t="n">
        <v>417899031</v>
      </c>
    </row>
    <row r="4095">
      <c r="A4095" t="inlineStr">
        <is>
          <t>2026.04.19 15:17</t>
        </is>
      </c>
      <c r="B4095" t="inlineStr">
        <is>
          <t>결국 전쟁다시시작 ㅡ하한가 한방맞고 반등시...</t>
        </is>
      </c>
      <c r="C4095"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4095" t="n">
        <v>2</v>
      </c>
      <c r="E4095" t="n">
        <v>15</v>
      </c>
      <c r="F4095" t="n">
        <v>87</v>
      </c>
      <c r="G4095"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4095" t="n">
        <v>417899040</v>
      </c>
    </row>
    <row r="4096">
      <c r="A4096" t="inlineStr">
        <is>
          <t>2026.04.19 15:16</t>
        </is>
      </c>
      <c r="B4096" t="inlineStr">
        <is>
          <t>삼전닉스[2]</t>
        </is>
      </c>
      <c r="C4096"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4096" t="n">
        <v>7</v>
      </c>
      <c r="E4096" t="n">
        <v>7</v>
      </c>
      <c r="F4096" t="n">
        <v>58</v>
      </c>
      <c r="G4096"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4096" t="n">
        <v>417899021</v>
      </c>
    </row>
    <row r="4097">
      <c r="A4097" t="inlineStr">
        <is>
          <t>2026.04.19 15:11</t>
        </is>
      </c>
      <c r="B4097" t="inlineStr">
        <is>
          <t>투자하려는 아버지를 말렸는데....[2]</t>
        </is>
      </c>
      <c r="C4097"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4097" t="n">
        <v>3</v>
      </c>
      <c r="E4097" t="n">
        <v>8</v>
      </c>
      <c r="F4097" t="n">
        <v>283</v>
      </c>
      <c r="G4097"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4097" t="n">
        <v>417898966</v>
      </c>
    </row>
    <row r="4098">
      <c r="A4098" t="inlineStr">
        <is>
          <t>2026.04.19 15:10</t>
        </is>
      </c>
      <c r="B4098" t="inlineStr">
        <is>
          <t>대북송금 증거 서영교 역대급 자살골[3]</t>
        </is>
      </c>
      <c r="C4098"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4098" t="n">
        <v>14</v>
      </c>
      <c r="E4098" t="n">
        <v>11</v>
      </c>
      <c r="F4098" t="n">
        <v>142</v>
      </c>
      <c r="G4098"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4098" t="n">
        <v>417898942</v>
      </c>
    </row>
    <row r="4099">
      <c r="A4099" t="inlineStr">
        <is>
          <t>2026.04.19 15:06</t>
        </is>
      </c>
      <c r="B4099" t="inlineStr">
        <is>
          <t>미국 새로운 제안[1]</t>
        </is>
      </c>
      <c r="C4099" t="inlineStr">
        <is>
          <t>좋은소식 있을듯 안티들 누구 좋으라고 폭락 남발이여
폭락은 전쟁시작 시점이고 지금은 전쟁약발 빠졌다니까
낼보믄 알겠지</t>
        </is>
      </c>
      <c r="D4099" t="n">
        <v>20</v>
      </c>
      <c r="E4099" t="n">
        <v>3</v>
      </c>
      <c r="F4099" t="n">
        <v>130</v>
      </c>
      <c r="G4099" t="inlineStr">
        <is>
          <t>미국 새로운 제안[1] 좋은소식 있을듯 안티들 누구 좋으라고 폭락 남발이여
폭락은 전쟁시작 시점이고 지금은 전쟁약발 빠졌다니까
낼보믄 알겠지</t>
        </is>
      </c>
      <c r="H4099" t="n">
        <v>417898893</v>
      </c>
    </row>
    <row r="4100">
      <c r="A4100" t="inlineStr">
        <is>
          <t>2026.04.19 15:06</t>
        </is>
      </c>
      <c r="B4100" t="inlineStr">
        <is>
          <t>한국증시는 전쟁과 관계없다고 볼수있을까[3]</t>
        </is>
      </c>
      <c r="C4100"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4100" t="n">
        <v>6</v>
      </c>
      <c r="E4100" t="n">
        <v>7</v>
      </c>
      <c r="F4100" t="n">
        <v>102</v>
      </c>
      <c r="G4100"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4100" t="n">
        <v>417898897</v>
      </c>
    </row>
    <row r="4101">
      <c r="A4101" t="inlineStr">
        <is>
          <t>2026.04.19 15:05</t>
        </is>
      </c>
      <c r="B4101" t="inlineStr">
        <is>
          <t>전현무고집쎄서남의말안드찌?언제결혼?올가을?</t>
        </is>
      </c>
      <c r="C4101"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4101" t="n">
        <v>2</v>
      </c>
      <c r="E4101" t="n">
        <v>6</v>
      </c>
      <c r="F4101" t="n">
        <v>75</v>
      </c>
      <c r="G4101"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4101" t="n">
        <v>417898890</v>
      </c>
    </row>
    <row r="4102">
      <c r="A4102" t="inlineStr">
        <is>
          <t>2026.04.19 15:04</t>
        </is>
      </c>
      <c r="B4102" t="inlineStr">
        <is>
          <t>아직도[1]</t>
        </is>
      </c>
      <c r="C4102" t="inlineStr">
        <is>
          <t>사리분별 못하고 희망회로 돌리는 찬티들. 세게 한번 쳐맞아봐야 인정하려라 ㅋㅋㅋ 종전이 그렇게 말처럼 쉬운줄 아냐 우리나라도 아직 종전을 못하고 있다.</t>
        </is>
      </c>
      <c r="D4102" t="n">
        <v>5</v>
      </c>
      <c r="E4102" t="n">
        <v>17</v>
      </c>
      <c r="F4102" t="n">
        <v>96</v>
      </c>
      <c r="G4102" t="inlineStr">
        <is>
          <t>아직도[1] 사리분별 못하고 희망회로 돌리는 찬티들. 세게 한번 쳐맞아봐야 인정하려라 ㅋㅋㅋ 종전이 그렇게 말처럼 쉬운줄 아냐 우리나라도 아직 종전을 못하고 있다.</t>
        </is>
      </c>
      <c r="H4102" t="n">
        <v>417898878</v>
      </c>
    </row>
    <row r="4103">
      <c r="A4103" t="inlineStr">
        <is>
          <t>2026.04.19 15:01</t>
        </is>
      </c>
      <c r="B4103" t="inlineStr">
        <is>
          <t>내일은 유가10%이상 폭등[6]</t>
        </is>
      </c>
      <c r="C4103" t="inlineStr">
        <is>
          <t>환율 다시 1500 넘어가고
코스피 -8%  매도사카 서킷 종합</t>
        </is>
      </c>
      <c r="D4103" t="n">
        <v>11</v>
      </c>
      <c r="E4103" t="n">
        <v>22</v>
      </c>
      <c r="F4103" t="n">
        <v>302</v>
      </c>
      <c r="G4103" t="inlineStr">
        <is>
          <t>내일은 유가10%이상 폭등[6] 환율 다시 1500 넘어가고
코스피 -8%  매도사카 서킷 종합</t>
        </is>
      </c>
      <c r="H4103" t="n">
        <v>417898839</v>
      </c>
    </row>
    <row r="4104">
      <c r="A4104" t="inlineStr">
        <is>
          <t>2026.04.19 15:00</t>
        </is>
      </c>
      <c r="B4104" t="inlineStr">
        <is>
          <t>하닉과  삼전의  성과금은  전국민들과  ...[1]</t>
        </is>
      </c>
      <c r="C4104"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4104" t="n">
        <v>8</v>
      </c>
      <c r="E4104" t="n">
        <v>10</v>
      </c>
      <c r="F4104" t="n">
        <v>84</v>
      </c>
      <c r="G4104"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4104" t="n">
        <v>417898829</v>
      </c>
    </row>
    <row r="4105">
      <c r="A4105" t="inlineStr">
        <is>
          <t>2026.04.19 14:59</t>
        </is>
      </c>
      <c r="B4105" t="inlineStr">
        <is>
          <t>월욜 갭</t>
        </is>
      </c>
      <c r="C4105" t="inlineStr">
        <is>
          <t>은  기껏해야 2~3%
8시장없으면 절벽인데  8시장잇어서 완충</t>
        </is>
      </c>
      <c r="D4105" t="n">
        <v>4</v>
      </c>
      <c r="E4105" t="n">
        <v>4</v>
      </c>
      <c r="F4105" t="n">
        <v>75</v>
      </c>
      <c r="G4105" t="inlineStr">
        <is>
          <t>월욜 갭 은  기껏해야 2~3%
8시장없으면 절벽인데  8시장잇어서 완충</t>
        </is>
      </c>
      <c r="H4105" t="n">
        <v>417898818</v>
      </c>
    </row>
    <row r="4106">
      <c r="A4106" t="inlineStr">
        <is>
          <t>2026.04.19 14:56</t>
        </is>
      </c>
      <c r="B4106" t="inlineStr">
        <is>
          <t>필리핀에서  북한  리호남에게  70만 달...[2]</t>
        </is>
      </c>
      <c r="C4106" t="inlineStr">
        <is>
          <t>필리핀에서  북한  리호남에게  70만  달러  줬다  , 서엉교  
대박이다</t>
        </is>
      </c>
      <c r="D4106" t="n">
        <v>10</v>
      </c>
      <c r="E4106" t="n">
        <v>2</v>
      </c>
      <c r="F4106" t="n">
        <v>109</v>
      </c>
      <c r="G4106" t="inlineStr">
        <is>
          <t>필리핀에서  북한  리호남에게  70만 달...[2] 필리핀에서  북한  리호남에게  70만  달러  줬다  , 서엉교  
대박이다</t>
        </is>
      </c>
      <c r="H4106" t="n">
        <v>417898775</v>
      </c>
    </row>
    <row r="4107">
      <c r="A4107" t="inlineStr">
        <is>
          <t>2026.04.19 14:53</t>
        </is>
      </c>
      <c r="B4107" t="inlineStr">
        <is>
          <t>이제 일간지들이 하이닉스 성과금에 대해</t>
        </is>
      </c>
      <c r="C4107"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4107" t="n">
        <v>11</v>
      </c>
      <c r="E4107" t="n">
        <v>1</v>
      </c>
      <c r="F4107" t="n">
        <v>130</v>
      </c>
      <c r="G4107"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4107" t="n">
        <v>417898743</v>
      </c>
    </row>
    <row r="4108">
      <c r="A4108" t="inlineStr">
        <is>
          <t>2026.04.19 14:52</t>
        </is>
      </c>
      <c r="B4108" t="inlineStr">
        <is>
          <t>24시간 주식거래..반드시 막아야~~~</t>
        </is>
      </c>
      <c r="C4108" t="inlineStr">
        <is>
          <t>주식거래시간연장 반대 국민청원 진행 중..
관심있는 분들의 많은 참여 부탁~~~
https://petitions.assembly.go.kr/proceed/registered/4D626891D6D44018E064B49691C6967B</t>
        </is>
      </c>
      <c r="D4108" t="n">
        <v>4</v>
      </c>
      <c r="E4108" t="n">
        <v>4</v>
      </c>
      <c r="F4108" t="n">
        <v>55</v>
      </c>
      <c r="G4108" t="inlineStr">
        <is>
          <t>24시간 주식거래..반드시 막아야~~~ 주식거래시간연장 반대 국민청원 진행 중..
관심있는 분들의 많은 참여 부탁~~~
https://petitions.assembly.go.kr/proceed/registered/4D626891D6D44018E064B49691C6967B</t>
        </is>
      </c>
      <c r="H4108" t="n">
        <v>417898735</v>
      </c>
    </row>
    <row r="4109">
      <c r="A4109" t="inlineStr">
        <is>
          <t>2026.04.19 14:51</t>
        </is>
      </c>
      <c r="B4109" t="inlineStr">
        <is>
          <t>내가 외국인이라면[1]</t>
        </is>
      </c>
      <c r="C4109" t="inlineStr">
        <is>
          <t>월요일에  도망가지 
이유는 불확실성이 크기때문</t>
        </is>
      </c>
      <c r="D4109" t="n">
        <v>6</v>
      </c>
      <c r="E4109" t="n">
        <v>13</v>
      </c>
      <c r="F4109" t="n">
        <v>101</v>
      </c>
      <c r="G4109" t="inlineStr">
        <is>
          <t>내가 외국인이라면[1] 월요일에  도망가지 
이유는 불확실성이 크기때문</t>
        </is>
      </c>
      <c r="H4109" t="n">
        <v>417898712</v>
      </c>
    </row>
    <row r="4110">
      <c r="A4110" t="inlineStr">
        <is>
          <t>2026.04.19 14:51</t>
        </is>
      </c>
      <c r="B4110" t="inlineStr">
        <is>
          <t>만덕이 3일동안 밥맛이 없다.[4]</t>
        </is>
      </c>
      <c r="C4110" t="inlineStr">
        <is>
          <t>내 3500만원이
3일만에 반토막 됐다.
밥도 라면도 고기도 생각나지 않는다
하닉, 아톤, 큐에스아이
좋소 삼형제 끼리 손잡고
상장폐지 쳐해라 ^^</t>
        </is>
      </c>
      <c r="D4110" t="n">
        <v>5</v>
      </c>
      <c r="E4110" t="n">
        <v>4</v>
      </c>
      <c r="F4110" t="n">
        <v>270</v>
      </c>
      <c r="G4110" t="inlineStr">
        <is>
          <t>만덕이 3일동안 밥맛이 없다.[4] 내 3500만원이
3일만에 반토막 됐다.
밥도 라면도 고기도 생각나지 않는다
하닉, 아톤, 큐에스아이
좋소 삼형제 끼리 손잡고
상장폐지 쳐해라 ^^</t>
        </is>
      </c>
      <c r="H4110" t="n">
        <v>417898726</v>
      </c>
    </row>
    <row r="4111">
      <c r="A4111" t="inlineStr">
        <is>
          <t>2026.04.19 14:50</t>
        </is>
      </c>
      <c r="B4111" t="inlineStr">
        <is>
          <t>난 중티..ㅍ</t>
        </is>
      </c>
      <c r="C4111" t="inlineStr">
        <is>
          <t>내리고 내리고 내리면 사고
으르고 오르고 오르면 팔고
안가르쳐 줘..낼 보면 되쥬..ㅍ</t>
        </is>
      </c>
      <c r="D4111" t="n">
        <v>4</v>
      </c>
      <c r="E4111" t="n">
        <v>1</v>
      </c>
      <c r="F4111" t="n">
        <v>26</v>
      </c>
      <c r="G4111" t="inlineStr">
        <is>
          <t>난 중티..ㅍ 내리고 내리고 내리면 사고
으르고 오르고 오르면 팔고
안가르쳐 줘..낼 보면 되쥬..ㅍ</t>
        </is>
      </c>
      <c r="H4111" t="n">
        <v>417898700</v>
      </c>
    </row>
    <row r="4112">
      <c r="A4112" t="inlineStr">
        <is>
          <t>2026.04.19 14:50</t>
        </is>
      </c>
      <c r="B4112" t="inlineStr">
        <is>
          <t>안티 개 핑시들아</t>
        </is>
      </c>
      <c r="C4112" t="inlineStr">
        <is>
          <t>우린 반영도 아직안된 금욜 나닥 1.28 증가에서 주말에 0.77 빠졋다. 그럼 우리 종가보다도 아직 높은데 팩트팩트거리면서 니들 보고싶은거만 보고 씨부리싸냐</t>
        </is>
      </c>
      <c r="D4112" t="n">
        <v>14</v>
      </c>
      <c r="E4112" t="n">
        <v>1</v>
      </c>
      <c r="F4112" t="n">
        <v>47</v>
      </c>
      <c r="G4112" t="inlineStr">
        <is>
          <t>안티 개 핑시들아 우린 반영도 아직안된 금욜 나닥 1.28 증가에서 주말에 0.77 빠졋다. 그럼 우리 종가보다도 아직 높은데 팩트팩트거리면서 니들 보고싶은거만 보고 씨부리싸냐</t>
        </is>
      </c>
      <c r="H4112" t="n">
        <v>417898695</v>
      </c>
    </row>
    <row r="4113">
      <c r="A4113" t="inlineStr">
        <is>
          <t>2026.04.19 14:48</t>
        </is>
      </c>
      <c r="B4113" t="inlineStr">
        <is>
          <t>미국장 끝나고 터진 주말 악재...[1]</t>
        </is>
      </c>
      <c r="C4113" t="inlineStr">
        <is>
          <t>이란, 호르무즈해협 재봉쇄...
이란 혁명수비대 유조선 공격...
트럼프, 백악관 상황실 회의소집...
월요일 국내증시에 부정적일듯...</t>
        </is>
      </c>
      <c r="D4113" t="n">
        <v>13</v>
      </c>
      <c r="E4113" t="n">
        <v>9</v>
      </c>
      <c r="F4113" t="n">
        <v>380</v>
      </c>
      <c r="G4113" t="inlineStr">
        <is>
          <t>미국장 끝나고 터진 주말 악재...[1] 이란, 호르무즈해협 재봉쇄...
이란 혁명수비대 유조선 공격...
트럼프, 백악관 상황실 회의소집...
월요일 국내증시에 부정적일듯...</t>
        </is>
      </c>
      <c r="H4113" t="n">
        <v>417898676</v>
      </c>
    </row>
    <row r="4114">
      <c r="A4114" t="inlineStr">
        <is>
          <t>2026.04.19 14:46</t>
        </is>
      </c>
      <c r="B4114" t="inlineStr">
        <is>
          <t>근데</t>
        </is>
      </c>
      <c r="C4114" t="inlineStr">
        <is>
          <t>궁금한게있다 여기 안티들은 하닉이 얼마일때 부터 기생하고 있었는지?
하닉 20만원 넘은지 얼마 안됬는데</t>
        </is>
      </c>
      <c r="D4114" t="n">
        <v>9</v>
      </c>
      <c r="E4114" t="n">
        <v>0</v>
      </c>
      <c r="F4114" t="n">
        <v>35</v>
      </c>
      <c r="G4114" t="inlineStr">
        <is>
          <t>근데 궁금한게있다 여기 안티들은 하닉이 얼마일때 부터 기생하고 있었는지?
하닉 20만원 넘은지 얼마 안됬는데</t>
        </is>
      </c>
      <c r="H4114" t="n">
        <v>417898638</v>
      </c>
    </row>
    <row r="4115">
      <c r="A4115" t="inlineStr">
        <is>
          <t>2026.04.19 14:46</t>
        </is>
      </c>
      <c r="B4115" t="inlineStr">
        <is>
          <t>안티들때문에 넘 불안하네[1]</t>
        </is>
      </c>
      <c r="C4115" t="inlineStr">
        <is>
          <t>안티들이 갑자기 급증했는데
월요일 상한가 치는건 아니겠지? ㅋㅋㅋ</t>
        </is>
      </c>
      <c r="D4115" t="n">
        <v>20</v>
      </c>
      <c r="E4115" t="n">
        <v>4</v>
      </c>
      <c r="F4115" t="n">
        <v>115</v>
      </c>
      <c r="G4115" t="inlineStr">
        <is>
          <t>안티들때문에 넘 불안하네[1] 안티들이 갑자기 급증했는데
월요일 상한가 치는건 아니겠지? ㅋㅋㅋ</t>
        </is>
      </c>
      <c r="H4115" t="n">
        <v>417898648</v>
      </c>
    </row>
    <row r="4116">
      <c r="A4116" t="inlineStr">
        <is>
          <t>2026.04.19 14:44</t>
        </is>
      </c>
      <c r="B4116" t="inlineStr">
        <is>
          <t>전쟁  장기화로 투자심리 위축[1]</t>
        </is>
      </c>
      <c r="C4116"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4116" t="n">
        <v>6</v>
      </c>
      <c r="E4116" t="n">
        <v>5</v>
      </c>
      <c r="F4116" t="n">
        <v>71</v>
      </c>
      <c r="G4116"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4116" t="n">
        <v>417898629</v>
      </c>
    </row>
    <row r="4117">
      <c r="A4117" t="inlineStr">
        <is>
          <t>2026.04.19 14:43</t>
        </is>
      </c>
      <c r="B4117" t="inlineStr">
        <is>
          <t>역시</t>
        </is>
      </c>
      <c r="C4117" t="inlineStr">
        <is>
          <t>트럼프 예상이 빗나가질 않네~
내일 최소 10% 이상으로 시작</t>
        </is>
      </c>
      <c r="D4117" t="n">
        <v>14</v>
      </c>
      <c r="E4117" t="n">
        <v>3</v>
      </c>
      <c r="F4117" t="n">
        <v>120</v>
      </c>
      <c r="G4117" t="inlineStr">
        <is>
          <t>역시 트럼프 예상이 빗나가질 않네~
내일 최소 10% 이상으로 시작</t>
        </is>
      </c>
      <c r="H4117" t="n">
        <v>417898617</v>
      </c>
    </row>
    <row r="4118">
      <c r="A4118" t="inlineStr">
        <is>
          <t>2026.04.19 14:42</t>
        </is>
      </c>
      <c r="B4118" t="inlineStr">
        <is>
          <t>위캔 나스닥은 폭락 중. 팩트.[2]</t>
        </is>
      </c>
      <c r="C4118" t="inlineStr">
        <is>
          <t xml:space="preserve">월요일 코스피 폭락이겠다
미국 세력 코스피 물량 다 빼버리겠네
어쩌냐? </t>
        </is>
      </c>
      <c r="D4118" t="n">
        <v>6</v>
      </c>
      <c r="E4118" t="n">
        <v>11</v>
      </c>
      <c r="F4118" t="n">
        <v>276</v>
      </c>
      <c r="G4118" t="inlineStr">
        <is>
          <t xml:space="preserve">위캔 나스닥은 폭락 중. 팩트.[2] 월요일 코스피 폭락이겠다
미국 세력 코스피 물량 다 빼버리겠네
어쩌냐? </t>
        </is>
      </c>
      <c r="H4118" t="n">
        <v>417898598</v>
      </c>
    </row>
    <row r="4119">
      <c r="A4119" t="inlineStr">
        <is>
          <t>2026.04.19 14:42</t>
        </is>
      </c>
      <c r="B4119" t="inlineStr">
        <is>
          <t>이노테크</t>
        </is>
      </c>
      <c r="C4119" t="inlineStr">
        <is>
          <t>지속 상승 예측, 팔사람이 없어유</t>
        </is>
      </c>
      <c r="D4119" t="n">
        <v>3</v>
      </c>
      <c r="E4119" t="n">
        <v>0</v>
      </c>
      <c r="F4119" t="n">
        <v>27</v>
      </c>
      <c r="G4119" t="inlineStr">
        <is>
          <t>이노테크 지속 상승 예측, 팔사람이 없어유</t>
        </is>
      </c>
      <c r="H4119" t="n">
        <v>417898605</v>
      </c>
    </row>
    <row r="4120">
      <c r="A4120" t="inlineStr">
        <is>
          <t>2026.04.19 14:41</t>
        </is>
      </c>
      <c r="B4120" t="inlineStr">
        <is>
          <t>이제는 전쟁따위는...</t>
        </is>
      </c>
      <c r="C4120" t="inlineStr">
        <is>
          <t>adr이 김이 모락모락 나는데
따라서 액면분할도 준비하고  있을테고 ㅎㅎ
그런데 아직도 전쟁같은 소릴하고 있어
안티는이제 레퍼토리 바꿔라 쫌
분위기 파악 참 못한다</t>
        </is>
      </c>
      <c r="D4120" t="n">
        <v>8</v>
      </c>
      <c r="E4120" t="n">
        <v>0</v>
      </c>
      <c r="F4120" t="n">
        <v>52</v>
      </c>
      <c r="G4120" t="inlineStr">
        <is>
          <t>이제는 전쟁따위는... adr이 김이 모락모락 나는데
따라서 액면분할도 준비하고  있을테고 ㅎㅎ
그런데 아직도 전쟁같은 소릴하고 있어
안티는이제 레퍼토리 바꿔라 쫌
분위기 파악 참 못한다</t>
        </is>
      </c>
      <c r="H4120" t="n">
        <v>417898591</v>
      </c>
    </row>
    <row r="4121">
      <c r="A4121" t="inlineStr">
        <is>
          <t>2026.04.19 14:38</t>
        </is>
      </c>
      <c r="B4121" t="inlineStr">
        <is>
          <t>초대형 호재 떴네</t>
        </is>
      </c>
      <c r="C4121" t="inlineStr">
        <is>
          <t>안티들이 창궐하는거 자체가 초대형 호재다 ㅋㅋㅋ
안티들이 안보일때 전량매도 예정 ㅋㅋㅋ</t>
        </is>
      </c>
      <c r="D4121" t="n">
        <v>13</v>
      </c>
      <c r="E4121" t="n">
        <v>2</v>
      </c>
      <c r="F4121" t="n">
        <v>56</v>
      </c>
      <c r="G4121" t="inlineStr">
        <is>
          <t>초대형 호재 떴네 안티들이 창궐하는거 자체가 초대형 호재다 ㅋㅋㅋ
안티들이 안보일때 전량매도 예정 ㅋㅋㅋ</t>
        </is>
      </c>
      <c r="H4121" t="n">
        <v>417898557</v>
      </c>
    </row>
    <row r="4122">
      <c r="A4122" t="inlineStr">
        <is>
          <t>2026.04.19 14:38</t>
        </is>
      </c>
      <c r="B4122" t="inlineStr">
        <is>
          <t>아직도 희망회로 돌리는 넘 있네</t>
        </is>
      </c>
      <c r="C4122" t="inlineStr">
        <is>
          <t xml:space="preserve">금융치료가 답 </t>
        </is>
      </c>
      <c r="D4122" t="n">
        <v>3</v>
      </c>
      <c r="E4122" t="n">
        <v>2</v>
      </c>
      <c r="F4122" t="n">
        <v>31</v>
      </c>
      <c r="G4122" t="inlineStr">
        <is>
          <t xml:space="preserve">아직도 희망회로 돌리는 넘 있네 금융치료가 답 </t>
        </is>
      </c>
      <c r="H4122" t="n">
        <v>417898548</v>
      </c>
    </row>
    <row r="4123">
      <c r="A4123" t="inlineStr">
        <is>
          <t>2026.04.19 14:38</t>
        </is>
      </c>
      <c r="B4123" t="inlineStr">
        <is>
          <t>요즘 닉스 위상이 이정도다</t>
        </is>
      </c>
      <c r="C4123" t="inlineStr">
        <is>
          <t>이게 1~2년 갈거 같냐</t>
        </is>
      </c>
      <c r="D4123" t="n">
        <v>1</v>
      </c>
      <c r="E4123" t="n">
        <v>1</v>
      </c>
      <c r="F4123" t="n">
        <v>217</v>
      </c>
      <c r="G4123" t="inlineStr">
        <is>
          <t>요즘 닉스 위상이 이정도다 이게 1~2년 갈거 같냐</t>
        </is>
      </c>
      <c r="H4123" t="n">
        <v>417898550</v>
      </c>
    </row>
    <row r="4124">
      <c r="A4124" t="inlineStr">
        <is>
          <t>2026.04.19 14:35</t>
        </is>
      </c>
      <c r="B4124" t="inlineStr">
        <is>
          <t>안티나 찬티나 다 똑같운 놈들 아님?[1]</t>
        </is>
      </c>
      <c r="C4124" t="inlineStr">
        <is>
          <t>종전한다는 소식 들리면 찬티들 개떼같이 우루루~~
종전 아니다 하면 안티들 바퀴벌레처럼 우수수~~
아주 가관이다.
참 G.알들도 풍년이다</t>
        </is>
      </c>
      <c r="D4124" t="n">
        <v>2</v>
      </c>
      <c r="E4124" t="n">
        <v>1</v>
      </c>
      <c r="F4124" t="n">
        <v>38</v>
      </c>
      <c r="G4124" t="inlineStr">
        <is>
          <t>안티나 찬티나 다 똑같운 놈들 아님?[1] 종전한다는 소식 들리면 찬티들 개떼같이 우루루~~
종전 아니다 하면 안티들 바퀴벌레처럼 우수수~~
아주 가관이다.
참 G.알들도 풍년이다</t>
        </is>
      </c>
      <c r="H4124" t="n">
        <v>417898512</v>
      </c>
    </row>
    <row r="4125">
      <c r="A4125" t="inlineStr">
        <is>
          <t>2026.04.19 14:35</t>
        </is>
      </c>
      <c r="B4125" t="inlineStr">
        <is>
          <t>안티들아 걱정해줘서 너무 고마워</t>
        </is>
      </c>
      <c r="C4125" t="inlineStr">
        <is>
          <t>근데 걱정안해줘도 될거같아
난 떨어지면 매수하면 되고
올라가면 내 자산이 늘어나는거야
그러니깐 이런거 쓰지말고 노가다라도 해</t>
        </is>
      </c>
      <c r="D4125" t="n">
        <v>7</v>
      </c>
      <c r="E4125" t="n">
        <v>4</v>
      </c>
      <c r="F4125" t="n">
        <v>51</v>
      </c>
      <c r="G4125" t="inlineStr">
        <is>
          <t>안티들아 걱정해줘서 너무 고마워 근데 걱정안해줘도 될거같아
난 떨어지면 매수하면 되고
올라가면 내 자산이 늘어나는거야
그러니깐 이런거 쓰지말고 노가다라도 해</t>
        </is>
      </c>
      <c r="H4125" t="n">
        <v>417898514</v>
      </c>
    </row>
    <row r="4126">
      <c r="A4126" t="inlineStr">
        <is>
          <t>2026.04.19 14:34</t>
        </is>
      </c>
      <c r="B4126" t="inlineStr">
        <is>
          <t>합의되긴 글렀다.</t>
        </is>
      </c>
      <c r="C4126" t="inlineStr">
        <is>
          <t>팩트
"일부 진전 있지만 많은 이견 존재"
--&gt; 이 말은 "합의되긴 글렀다."</t>
        </is>
      </c>
      <c r="D4126" t="n">
        <v>2</v>
      </c>
      <c r="E4126" t="n">
        <v>2</v>
      </c>
      <c r="F4126" t="n">
        <v>44</v>
      </c>
      <c r="G4126" t="inlineStr">
        <is>
          <t>합의되긴 글렀다. 팩트
"일부 진전 있지만 많은 이견 존재"
--&gt; 이 말은 "합의되긴 글렀다."</t>
        </is>
      </c>
      <c r="H4126" t="n">
        <v>417898497</v>
      </c>
    </row>
    <row r="4127">
      <c r="A4127" t="inlineStr">
        <is>
          <t>2026.04.19 14:34</t>
        </is>
      </c>
      <c r="B4127" t="inlineStr">
        <is>
          <t>어짜피 협상이다.</t>
        </is>
      </c>
      <c r="C4127" t="inlineStr">
        <is>
          <t>모자란 공산좌파들아!
협상전 서로 쎈척 하는 것을 의미있게 볼 필요없다</t>
        </is>
      </c>
      <c r="D4127" t="n">
        <v>8</v>
      </c>
      <c r="E4127" t="n">
        <v>0</v>
      </c>
      <c r="F4127" t="n">
        <v>33</v>
      </c>
      <c r="G4127" t="inlineStr">
        <is>
          <t>어짜피 협상이다. 모자란 공산좌파들아!
협상전 서로 쎈척 하는 것을 의미있게 볼 필요없다</t>
        </is>
      </c>
      <c r="H4127" t="n">
        <v>417898494</v>
      </c>
    </row>
    <row r="4128">
      <c r="A4128" t="inlineStr">
        <is>
          <t>2026.04.19 14:34</t>
        </is>
      </c>
      <c r="B4128" t="inlineStr">
        <is>
          <t>내일 시초가 종가예측 공개  50만 주식전문 ...[2]</t>
        </is>
      </c>
      <c r="C4128"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4128" t="n">
        <v>3</v>
      </c>
      <c r="E4128" t="n">
        <v>5</v>
      </c>
      <c r="F4128" t="n">
        <v>220</v>
      </c>
      <c r="G4128"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4128" t="n">
        <v>417898496</v>
      </c>
    </row>
    <row r="4129">
      <c r="A4129" t="inlineStr">
        <is>
          <t>2026.04.19 14:32</t>
        </is>
      </c>
      <c r="B4129" t="inlineStr">
        <is>
          <t>hbm 공급 차질 생기면 가격이 어찌 될 까?[2]</t>
        </is>
      </c>
      <c r="C4129" t="inlineStr">
        <is>
          <t>생각 좀 하고 살자</t>
        </is>
      </c>
      <c r="D4129" t="n">
        <v>4</v>
      </c>
      <c r="E4129" t="n">
        <v>2</v>
      </c>
      <c r="F4129" t="n">
        <v>73</v>
      </c>
      <c r="G4129" t="inlineStr">
        <is>
          <t>hbm 공급 차질 생기면 가격이 어찌 될 까?[2] 생각 좀 하고 살자</t>
        </is>
      </c>
      <c r="H4129" t="n">
        <v>417898472</v>
      </c>
    </row>
    <row r="4130">
      <c r="A4130" t="inlineStr">
        <is>
          <t>2026.04.19 14:25</t>
        </is>
      </c>
      <c r="B4130" t="inlineStr">
        <is>
          <t>안티들이 겁나 떠드는거보니 내일 크게 오를듯 ...[1]</t>
        </is>
      </c>
      <c r="C4130" t="inlineStr">
        <is>
          <t>모지리들 ㅎ</t>
        </is>
      </c>
      <c r="D4130" t="n">
        <v>10</v>
      </c>
      <c r="E4130" t="n">
        <v>6</v>
      </c>
      <c r="F4130" t="n">
        <v>52</v>
      </c>
      <c r="G4130" t="inlineStr">
        <is>
          <t>안티들이 겁나 떠드는거보니 내일 크게 오를듯 ...[1] 모지리들 ㅎ</t>
        </is>
      </c>
      <c r="H4130" t="n">
        <v>417898393</v>
      </c>
    </row>
    <row r="4131">
      <c r="A4131" t="inlineStr">
        <is>
          <t>2026.04.19 14:25</t>
        </is>
      </c>
      <c r="B4131" t="inlineStr">
        <is>
          <t>월요일 오른다는 호구들은 뭐냐 ㅋㅋㅋㅋㅋ[2]</t>
        </is>
      </c>
      <c r="C4131" t="inlineStr">
        <is>
          <t>떡락확정인데</t>
        </is>
      </c>
      <c r="D4131" t="n">
        <v>7</v>
      </c>
      <c r="E4131" t="n">
        <v>12</v>
      </c>
      <c r="F4131" t="n">
        <v>249</v>
      </c>
      <c r="G4131" t="inlineStr">
        <is>
          <t>월요일 오른다는 호구들은 뭐냐 ㅋㅋㅋㅋㅋ[2] 떡락확정인데</t>
        </is>
      </c>
      <c r="H4131" t="n">
        <v>417898390</v>
      </c>
    </row>
    <row r="4132">
      <c r="A4132" t="inlineStr">
        <is>
          <t>2026.04.19 14:24</t>
        </is>
      </c>
      <c r="B4132" t="inlineStr">
        <is>
          <t>월욜 갭상으로 시작하다</t>
        </is>
      </c>
      <c r="C4132" t="inlineStr">
        <is>
          <t>본장 떨굴려나?
어찌될란가 궁금허네이거</t>
        </is>
      </c>
      <c r="D4132" t="n">
        <v>2</v>
      </c>
      <c r="E4132" t="n">
        <v>2</v>
      </c>
      <c r="F4132" t="n">
        <v>31</v>
      </c>
      <c r="G4132" t="inlineStr">
        <is>
          <t>월욜 갭상으로 시작하다 본장 떨굴려나?
어찌될란가 궁금허네이거</t>
        </is>
      </c>
      <c r="H4132" t="n">
        <v>417898373</v>
      </c>
    </row>
    <row r="4133">
      <c r="A4133" t="inlineStr">
        <is>
          <t>2026.04.19 14:22</t>
        </is>
      </c>
      <c r="B4133" t="inlineStr">
        <is>
          <t>속보)전면 폐쇄 선언 ㅎㄷㄷ[1]</t>
        </is>
      </c>
      <c r="C4133" t="inlineStr">
        <is>
          <t>1분전 뉴우스</t>
        </is>
      </c>
      <c r="D4133" t="n">
        <v>9</v>
      </c>
      <c r="E4133" t="n">
        <v>6</v>
      </c>
      <c r="F4133" t="n">
        <v>280</v>
      </c>
      <c r="G4133" t="inlineStr">
        <is>
          <t>속보)전면 폐쇄 선언 ㅎㄷㄷ[1] 1분전 뉴우스</t>
        </is>
      </c>
      <c r="H4133" t="n">
        <v>417898346</v>
      </c>
    </row>
    <row r="4134">
      <c r="A4134" t="inlineStr">
        <is>
          <t>2026.04.19 14:21</t>
        </is>
      </c>
      <c r="B4134" t="inlineStr">
        <is>
          <t>오늘 19일 뉴스 - “코스피 6600 향해 ...</t>
        </is>
      </c>
      <c r="C4134"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4134" t="n">
        <v>11</v>
      </c>
      <c r="E4134" t="n">
        <v>1</v>
      </c>
      <c r="F4134" t="n">
        <v>108</v>
      </c>
      <c r="G4134"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4134" t="n">
        <v>417898343</v>
      </c>
    </row>
    <row r="4135">
      <c r="A4135" t="inlineStr">
        <is>
          <t>2026.04.19 14:20</t>
        </is>
      </c>
      <c r="B4135" t="inlineStr">
        <is>
          <t>이란국회의장.   트럼프. 자꾸거짓말하면 가만...</t>
        </is>
      </c>
      <c r="C4135" t="inlineStr">
        <is>
          <t>속보~~  트럼프. sns에거짓말 그만.해라 경고</t>
        </is>
      </c>
      <c r="D4135" t="n">
        <v>6</v>
      </c>
      <c r="E4135" t="n">
        <v>2</v>
      </c>
      <c r="F4135" t="n">
        <v>59</v>
      </c>
      <c r="G4135" t="inlineStr">
        <is>
          <t>이란국회의장.   트럼프. 자꾸거짓말하면 가만... 속보~~  트럼프. sns에거짓말 그만.해라 경고</t>
        </is>
      </c>
      <c r="H4135" t="n">
        <v>417898327</v>
      </c>
    </row>
    <row r="4136">
      <c r="A4136" t="inlineStr">
        <is>
          <t>2026.04.19 14:20</t>
        </is>
      </c>
      <c r="B4136" t="inlineStr">
        <is>
          <t>ㅋㅋ 이제 트럼프 말 나와도</t>
        </is>
      </c>
      <c r="C4136" t="inlineStr">
        <is>
          <t xml:space="preserve">이란말듣기전에 세력도 안움직인다 ㅋㅋ 거짓말허상뿐임 </t>
        </is>
      </c>
      <c r="D4136" t="n">
        <v>4</v>
      </c>
      <c r="E4136" t="n">
        <v>2</v>
      </c>
      <c r="F4136" t="n">
        <v>36</v>
      </c>
      <c r="G4136" t="inlineStr">
        <is>
          <t xml:space="preserve">ㅋㅋ 이제 트럼프 말 나와도 이란말듣기전에 세력도 안움직인다 ㅋㅋ 거짓말허상뿐임 </t>
        </is>
      </c>
      <c r="H4136" t="n">
        <v>417898333</v>
      </c>
    </row>
    <row r="4137">
      <c r="A4137" t="inlineStr">
        <is>
          <t>2026.04.19 14:19</t>
        </is>
      </c>
      <c r="B4137" t="inlineStr">
        <is>
          <t>이와 중에  북한</t>
        </is>
      </c>
      <c r="C4137" t="inlineStr">
        <is>
          <t>미사일 발사
아무래도 뭔일이 내일 아침 8시전에 터질것 같다 ㅋ
내일은 포스코인터와 방산주가 갭상확정 
반도체는 갭폭락 출발
내일 재명이가 북한인권에 대해 한마디해야한다 ㅋ</t>
        </is>
      </c>
      <c r="D4137" t="n">
        <v>4</v>
      </c>
      <c r="E4137" t="n">
        <v>6</v>
      </c>
      <c r="F4137" t="n">
        <v>115</v>
      </c>
      <c r="G4137"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4137" t="n">
        <v>417898321</v>
      </c>
    </row>
    <row r="4138">
      <c r="A4138" t="inlineStr">
        <is>
          <t>2026.04.19 14:18</t>
        </is>
      </c>
      <c r="B4138" t="inlineStr">
        <is>
          <t>미국이 공격해야</t>
        </is>
      </c>
      <c r="C4138" t="inlineStr">
        <is>
          <t>월욜날 갭하락  
아님 보합에서 갭상승 
안티들 뭐지  ㅋㅋ
실적발표나 빠지든가 할거야
안티 공견 거렁뱅이들아  ㅋ</t>
        </is>
      </c>
      <c r="D4138" t="n">
        <v>1</v>
      </c>
      <c r="E4138" t="n">
        <v>3</v>
      </c>
      <c r="F4138" t="n">
        <v>57</v>
      </c>
      <c r="G4138" t="inlineStr">
        <is>
          <t>미국이 공격해야 월욜날 갭하락  
아님 보합에서 갭상승 
안티들 뭐지  ㅋㅋ
실적발표나 빠지든가 할거야
안티 공견 거렁뱅이들아  ㅋ</t>
        </is>
      </c>
      <c r="H4138" t="n">
        <v>417898301</v>
      </c>
    </row>
    <row r="4139">
      <c r="A4139" t="inlineStr">
        <is>
          <t>2026.04.19 14:17</t>
        </is>
      </c>
      <c r="B4139" t="inlineStr">
        <is>
          <t>트럼프. 이. 노인내. 가만안두겠어</t>
        </is>
      </c>
      <c r="C4139" t="inlineStr">
        <is>
          <t>트럼프. 이. 노인내</t>
        </is>
      </c>
      <c r="D4139" t="n">
        <v>5</v>
      </c>
      <c r="E4139" t="n">
        <v>1</v>
      </c>
      <c r="F4139" t="n">
        <v>37</v>
      </c>
      <c r="G4139" t="inlineStr">
        <is>
          <t>트럼프. 이. 노인내. 가만안두겠어 트럼프. 이. 노인내</t>
        </is>
      </c>
      <c r="H4139" t="n">
        <v>417898286</v>
      </c>
    </row>
    <row r="4140">
      <c r="A4140" t="inlineStr">
        <is>
          <t>2026.04.19 14:16</t>
        </is>
      </c>
      <c r="B4140" t="inlineStr">
        <is>
          <t>내일 월요일 08시 무조건 갭상 5-10 퍼임...[1]</t>
        </is>
      </c>
      <c r="C4140" t="inlineStr">
        <is>
          <t>가보자고 !!!!!</t>
        </is>
      </c>
      <c r="D4140" t="n">
        <v>8</v>
      </c>
      <c r="E4140" t="n">
        <v>5</v>
      </c>
      <c r="F4140" t="n">
        <v>63</v>
      </c>
      <c r="G4140" t="inlineStr">
        <is>
          <t>내일 월요일 08시 무조건 갭상 5-10 퍼임...[1] 가보자고 !!!!!</t>
        </is>
      </c>
      <c r="H4140" t="n">
        <v>417898273</v>
      </c>
    </row>
    <row r="4141">
      <c r="A4141" t="inlineStr">
        <is>
          <t>2026.04.19 14:15</t>
        </is>
      </c>
      <c r="B4141" t="inlineStr">
        <is>
          <t>트럼프의 다음 선택은 무엇일까?[1]</t>
        </is>
      </c>
      <c r="C4141"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4141" t="n">
        <v>4</v>
      </c>
      <c r="E4141" t="n">
        <v>1</v>
      </c>
      <c r="F4141" t="n">
        <v>90</v>
      </c>
      <c r="G4141"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4141" t="n">
        <v>417898253</v>
      </c>
    </row>
    <row r="4142">
      <c r="A4142" t="inlineStr">
        <is>
          <t>2026.04.19 14:14</t>
        </is>
      </c>
      <c r="B4142" t="inlineStr">
        <is>
          <t>현재이시간 ewy 1도안빠졌다 안티는 빠져라[2]</t>
        </is>
      </c>
      <c r="C4142" t="inlineStr">
        <is>
          <t xml:space="preserve">ㅋㅋㅋ 151수준임 </t>
        </is>
      </c>
      <c r="D4142" t="n">
        <v>13</v>
      </c>
      <c r="E4142" t="n">
        <v>4</v>
      </c>
      <c r="F4142" t="n">
        <v>217</v>
      </c>
      <c r="G4142" t="inlineStr">
        <is>
          <t xml:space="preserve">현재이시간 ewy 1도안빠졌다 안티는 빠져라[2] ㅋㅋㅋ 151수준임 </t>
        </is>
      </c>
      <c r="H4142" t="n">
        <v>417898244</v>
      </c>
    </row>
    <row r="4143">
      <c r="A4143" t="inlineStr">
        <is>
          <t>2026.04.19 14:13</t>
        </is>
      </c>
      <c r="B4143" t="inlineStr">
        <is>
          <t>안티들 돌았네[1]</t>
        </is>
      </c>
      <c r="C4143" t="inlineStr">
        <is>
          <t>월요일 갭상승 백퍼  오늘밤  새벽기사뜬다 ㅋ</t>
        </is>
      </c>
      <c r="D4143" t="n">
        <v>14</v>
      </c>
      <c r="E4143" t="n">
        <v>3</v>
      </c>
      <c r="F4143" t="n">
        <v>86</v>
      </c>
      <c r="G4143" t="inlineStr">
        <is>
          <t>안티들 돌았네[1] 월요일 갭상승 백퍼  오늘밤  새벽기사뜬다 ㅋ</t>
        </is>
      </c>
      <c r="H4143" t="n">
        <v>417898230</v>
      </c>
    </row>
    <row r="4144">
      <c r="A4144" t="inlineStr">
        <is>
          <t>2026.04.19 14:13</t>
        </is>
      </c>
      <c r="B4144" t="inlineStr">
        <is>
          <t>미국은 이란의 힘을 인정해야 한다.</t>
        </is>
      </c>
      <c r="C4144"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4144" t="n">
        <v>0</v>
      </c>
      <c r="E4144" t="n">
        <v>3</v>
      </c>
      <c r="F4144" t="n">
        <v>33</v>
      </c>
      <c r="G4144"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4144" t="n">
        <v>417898229</v>
      </c>
    </row>
    <row r="4145">
      <c r="A4145" t="inlineStr">
        <is>
          <t>2026.04.19 14:13</t>
        </is>
      </c>
      <c r="B4145" t="inlineStr">
        <is>
          <t>물론 며칠내로 2차회담 날짜 잡히겠죠[1]</t>
        </is>
      </c>
      <c r="C4145"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4145" t="n">
        <v>3</v>
      </c>
      <c r="E4145" t="n">
        <v>2</v>
      </c>
      <c r="F4145" t="n">
        <v>49</v>
      </c>
      <c r="G4145"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4145" t="n">
        <v>417898215</v>
      </c>
    </row>
    <row r="4146">
      <c r="A4146" t="inlineStr">
        <is>
          <t>2026.04.19 14:11</t>
        </is>
      </c>
      <c r="B4146" t="inlineStr">
        <is>
          <t>인도까지 전쟁참여</t>
        </is>
      </c>
      <c r="C4146" t="inlineStr">
        <is>
          <t>이란이 인도 까지 끌어 들이다니 
3차세계 대전 일으킨다는데 주식 휴지 쪼가리 되겠군</t>
        </is>
      </c>
      <c r="D4146" t="n">
        <v>2</v>
      </c>
      <c r="E4146" t="n">
        <v>8</v>
      </c>
      <c r="F4146" t="n">
        <v>48</v>
      </c>
      <c r="G4146" t="inlineStr">
        <is>
          <t>인도까지 전쟁참여 이란이 인도 까지 끌어 들이다니 
3차세계 대전 일으킨다는데 주식 휴지 쪼가리 되겠군</t>
        </is>
      </c>
      <c r="H4146" t="n">
        <v>417898199</v>
      </c>
    </row>
    <row r="4147">
      <c r="A4147" t="inlineStr">
        <is>
          <t>2026.04.19 14:10</t>
        </is>
      </c>
      <c r="B4147" t="inlineStr">
        <is>
          <t>좋아요 ㅋㅋ어택시작</t>
        </is>
      </c>
      <c r="C4147" t="inlineStr">
        <is>
          <t>90어게인 가즈아~~~~~~~~~~~~찬티들 점심 저녁도 안들어간다ㅋㅋㅋㅋㅋㅋ난 점심부터소고기 먹었다ㅋ</t>
        </is>
      </c>
      <c r="D4147" t="n">
        <v>3</v>
      </c>
      <c r="E4147" t="n">
        <v>5</v>
      </c>
      <c r="F4147" t="n">
        <v>26</v>
      </c>
      <c r="G4147" t="inlineStr">
        <is>
          <t>좋아요 ㅋㅋ어택시작 90어게인 가즈아~~~~~~~~~~~~찬티들 점심 저녁도 안들어간다ㅋㅋㅋㅋㅋㅋ난 점심부터소고기 먹었다ㅋ</t>
        </is>
      </c>
      <c r="H4147" t="n">
        <v>417898180</v>
      </c>
    </row>
    <row r="4148">
      <c r="A4148" t="inlineStr">
        <is>
          <t>2026.04.19 14:09</t>
        </is>
      </c>
      <c r="B4148" t="inlineStr">
        <is>
          <t>공격 시작 ㅎㄷㄷ</t>
        </is>
      </c>
      <c r="C4148" t="inlineStr">
        <is>
          <t>헉 ㅎㄷㄷ</t>
        </is>
      </c>
      <c r="D4148" t="n">
        <v>2</v>
      </c>
      <c r="E4148" t="n">
        <v>6</v>
      </c>
      <c r="F4148" t="n">
        <v>257</v>
      </c>
      <c r="G4148" t="inlineStr">
        <is>
          <t>공격 시작 ㅎㄷㄷ 헉 ㅎㄷㄷ</t>
        </is>
      </c>
      <c r="H4148" t="n">
        <v>417898164</v>
      </c>
    </row>
    <row r="4149">
      <c r="A4149" t="inlineStr">
        <is>
          <t>2026.04.19 14:05</t>
        </is>
      </c>
      <c r="B4149" t="inlineStr">
        <is>
          <t>무감각~!!!</t>
        </is>
      </c>
      <c r="C4149" t="inlineStr">
        <is>
          <t>전쟁이 나도~! 우상향 중~^^</t>
        </is>
      </c>
      <c r="D4149" t="n">
        <v>12</v>
      </c>
      <c r="E4149" t="n">
        <v>2</v>
      </c>
      <c r="F4149" t="n">
        <v>28</v>
      </c>
      <c r="G4149" t="inlineStr">
        <is>
          <t>무감각~!!! 전쟁이 나도~! 우상향 중~^^</t>
        </is>
      </c>
      <c r="H4149" t="n">
        <v>417898131</v>
      </c>
    </row>
    <row r="4150">
      <c r="A4150" t="inlineStr">
        <is>
          <t>2026.04.19 14:05</t>
        </is>
      </c>
      <c r="B4150" t="inlineStr">
        <is>
          <t>설레발 치지말고</t>
        </is>
      </c>
      <c r="C4150" t="inlineStr">
        <is>
          <t>조용히 지켜봅시다 우리끼리 상 하 싸우면 뭐하노~~</t>
        </is>
      </c>
      <c r="D4150" t="n">
        <v>11</v>
      </c>
      <c r="E4150" t="n">
        <v>2</v>
      </c>
      <c r="F4150" t="n">
        <v>27</v>
      </c>
      <c r="G4150" t="inlineStr">
        <is>
          <t>설레발 치지말고 조용히 지켜봅시다 우리끼리 상 하 싸우면 뭐하노~~</t>
        </is>
      </c>
      <c r="H4150" t="n">
        <v>417898128</v>
      </c>
    </row>
    <row r="4151">
      <c r="A4151" t="inlineStr">
        <is>
          <t>2026.04.19 14:04</t>
        </is>
      </c>
      <c r="B4151" t="inlineStr">
        <is>
          <t>하이닉스가 지금 이 시점에 전쟁과 관련 있...[2]</t>
        </is>
      </c>
      <c r="C4151"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4151" t="n">
        <v>17</v>
      </c>
      <c r="E4151" t="n">
        <v>0</v>
      </c>
      <c r="F4151" t="n">
        <v>108</v>
      </c>
      <c r="G4151"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4151" t="n">
        <v>417898118</v>
      </c>
    </row>
    <row r="4152">
      <c r="A4152" t="inlineStr">
        <is>
          <t>2026.04.19 14:03</t>
        </is>
      </c>
      <c r="B4152" t="inlineStr">
        <is>
          <t>두려워말구</t>
        </is>
      </c>
      <c r="C4152" t="inlineStr">
        <is>
          <t xml:space="preserve">조정시 물량 확보 가즈아~
곱버로 단타 쳐서 삼전하닉 모으는 것두 
괜찮은 전략인 듯 </t>
        </is>
      </c>
      <c r="D4152" t="n">
        <v>7</v>
      </c>
      <c r="E4152" t="n">
        <v>0</v>
      </c>
      <c r="F4152" t="n">
        <v>26</v>
      </c>
      <c r="G4152" t="inlineStr">
        <is>
          <t xml:space="preserve">두려워말구 조정시 물량 확보 가즈아~
곱버로 단타 쳐서 삼전하닉 모으는 것두 
괜찮은 전략인 듯 </t>
        </is>
      </c>
      <c r="H4152" t="n">
        <v>417898103</v>
      </c>
    </row>
    <row r="4153">
      <c r="A4153" t="inlineStr">
        <is>
          <t>2026.04.19 14:02</t>
        </is>
      </c>
      <c r="B4153" t="inlineStr">
        <is>
          <t>전쟁재개된다하네</t>
        </is>
      </c>
      <c r="C4153" t="inlineStr">
        <is>
          <t>우짜쓰까 인도 이란친밀국가인데 2대를공격하다니</t>
        </is>
      </c>
      <c r="D4153" t="n">
        <v>1</v>
      </c>
      <c r="E4153" t="n">
        <v>10</v>
      </c>
      <c r="F4153" t="n">
        <v>30</v>
      </c>
      <c r="G4153" t="inlineStr">
        <is>
          <t>전쟁재개된다하네 우짜쓰까 인도 이란친밀국가인데 2대를공격하다니</t>
        </is>
      </c>
      <c r="H4153" t="n">
        <v>417898098</v>
      </c>
    </row>
    <row r="4154">
      <c r="A4154" t="inlineStr">
        <is>
          <t>2026.04.19 14:02</t>
        </is>
      </c>
      <c r="B4154" t="inlineStr">
        <is>
          <t>근데[1]</t>
        </is>
      </c>
      <c r="C4154" t="inlineStr">
        <is>
          <t>영익 내년까진 좋을거 알겠는데 내내후년부턴 꺽이지않냐 피크아웃 슬슬 우려해야되지얺냐 뭐 설마 2030년에 영익 1500조 이렇게 나올수있음? ㅋㅋ</t>
        </is>
      </c>
      <c r="D4154" t="n">
        <v>0</v>
      </c>
      <c r="E4154" t="n">
        <v>5</v>
      </c>
      <c r="F4154" t="n">
        <v>52</v>
      </c>
      <c r="G4154" t="inlineStr">
        <is>
          <t>근데[1] 영익 내년까진 좋을거 알겠는데 내내후년부턴 꺽이지않냐 피크아웃 슬슬 우려해야되지얺냐 뭐 설마 2030년에 영익 1500조 이렇게 나올수있음? ㅋㅋ</t>
        </is>
      </c>
      <c r="H4154" t="n">
        <v>417898093</v>
      </c>
    </row>
    <row r="4155">
      <c r="A4155" t="inlineStr">
        <is>
          <t>2026.04.19 14:01</t>
        </is>
      </c>
      <c r="B4155" t="inlineStr">
        <is>
          <t>상승이나 하락이냐 ?</t>
        </is>
      </c>
      <c r="C4155" t="inlineStr">
        <is>
          <t>내일아침이면 결론난다 찬티 안타 쉿 입조심</t>
        </is>
      </c>
      <c r="D4155" t="n">
        <v>6</v>
      </c>
      <c r="E4155" t="n">
        <v>0</v>
      </c>
      <c r="F4155" t="n">
        <v>19</v>
      </c>
      <c r="G4155" t="inlineStr">
        <is>
          <t>상승이나 하락이냐 ? 내일아침이면 결론난다 찬티 안타 쉿 입조심</t>
        </is>
      </c>
      <c r="H4155" t="n">
        <v>417898087</v>
      </c>
    </row>
    <row r="4156">
      <c r="A4156" t="inlineStr">
        <is>
          <t>2026.04.19 14:01</t>
        </is>
      </c>
      <c r="B4156" t="inlineStr">
        <is>
          <t>낼쩜하 협상나가리 됐스무니다</t>
        </is>
      </c>
      <c r="C4156" t="inlineStr">
        <is>
          <t>우짜니 60만까지는 떨어지겠네 다음주</t>
        </is>
      </c>
      <c r="D4156" t="n">
        <v>2</v>
      </c>
      <c r="E4156" t="n">
        <v>8</v>
      </c>
      <c r="F4156" t="n">
        <v>97</v>
      </c>
      <c r="G4156" t="inlineStr">
        <is>
          <t>낼쩜하 협상나가리 됐스무니다 우짜니 60만까지는 떨어지겠네 다음주</t>
        </is>
      </c>
      <c r="H4156" t="n">
        <v>417898078</v>
      </c>
    </row>
    <row r="4157">
      <c r="A4157" t="inlineStr">
        <is>
          <t>2026.04.19 14:00</t>
        </is>
      </c>
      <c r="B4157" t="inlineStr">
        <is>
          <t>최고지도자 성명</t>
        </is>
      </c>
      <c r="C4157" t="inlineStr">
        <is>
          <t>행맹수비대의  개수작 ,
미국의 무자비한 폭격만이 답이다.</t>
        </is>
      </c>
      <c r="D4157" t="n">
        <v>2</v>
      </c>
      <c r="E4157" t="n">
        <v>1</v>
      </c>
      <c r="F4157" t="n">
        <v>22</v>
      </c>
      <c r="G4157" t="inlineStr">
        <is>
          <t>최고지도자 성명 행맹수비대의  개수작 ,
미국의 무자비한 폭격만이 답이다.</t>
        </is>
      </c>
      <c r="H4157" t="n">
        <v>417898067</v>
      </c>
    </row>
    <row r="4158">
      <c r="A4158" t="inlineStr">
        <is>
          <t>2026.04.19 13:57</t>
        </is>
      </c>
      <c r="B4158" t="inlineStr">
        <is>
          <t>반도체 상투잡지 말아요 곧 골로갑니다.[1]</t>
        </is>
      </c>
      <c r="C4158" t="inlineStr">
        <is>
          <t xml:space="preserve">전쟁은 모든 산업을 다 초토화 시킵니다. 
이제 각자도생 죽느냐 사느냐 
우리나라 가장 큰 타격을 입습니다. 
자원빈국의 설움입니다. </t>
        </is>
      </c>
      <c r="D4158" t="n">
        <v>2</v>
      </c>
      <c r="E4158" t="n">
        <v>8</v>
      </c>
      <c r="F4158" t="n">
        <v>45</v>
      </c>
      <c r="G4158" t="inlineStr">
        <is>
          <t xml:space="preserve">반도체 상투잡지 말아요 곧 골로갑니다.[1] 전쟁은 모든 산업을 다 초토화 시킵니다. 
이제 각자도생 죽느냐 사느냐 
우리나라 가장 큰 타격을 입습니다. 
자원빈국의 설움입니다. </t>
        </is>
      </c>
      <c r="H4158" t="n">
        <v>417898031</v>
      </c>
    </row>
    <row r="4159">
      <c r="A4159" t="inlineStr">
        <is>
          <t>2026.04.19 13:56</t>
        </is>
      </c>
      <c r="B4159" t="inlineStr">
        <is>
          <t>호르무즈 해협 재봉쇄 암초에도...‘20일...</t>
        </is>
      </c>
      <c r="C4159" t="inlineStr">
        <is>
          <t>파키스탄, ‘봉쇄 수준’ 강력 보안 조치
최최최최종 담판인가?
아니면 또 합의 연연연연장 인가?</t>
        </is>
      </c>
      <c r="D4159" t="n">
        <v>4</v>
      </c>
      <c r="E4159" t="n">
        <v>1</v>
      </c>
      <c r="F4159" t="n">
        <v>58</v>
      </c>
      <c r="G4159" t="inlineStr">
        <is>
          <t>호르무즈 해협 재봉쇄 암초에도...‘20일... 파키스탄, ‘봉쇄 수준’ 강력 보안 조치
최최최최종 담판인가?
아니면 또 합의 연연연연장 인가?</t>
        </is>
      </c>
      <c r="H4159" t="n">
        <v>417898022</v>
      </c>
    </row>
    <row r="4160">
      <c r="A4160" t="inlineStr">
        <is>
          <t>2026.04.19 13:54</t>
        </is>
      </c>
      <c r="B4160" t="inlineStr">
        <is>
          <t>참외 인지 호박인지</t>
        </is>
      </c>
      <c r="C4160" t="inlineStr">
        <is>
          <t>정말열심히도 산다  밥은 먹고다니냐   밥은 꼭먹고일해   밥값없으믄  말해  하이닉스 형들  매정한사람들아니다  열심히 살아야한데이 알앗나  꼭</t>
        </is>
      </c>
      <c r="D4160" t="n">
        <v>4</v>
      </c>
      <c r="E4160" t="n">
        <v>0</v>
      </c>
      <c r="F4160" t="n">
        <v>23</v>
      </c>
      <c r="G4160" t="inlineStr">
        <is>
          <t>참외 인지 호박인지 정말열심히도 산다  밥은 먹고다니냐   밥은 꼭먹고일해   밥값없으믄  말해  하이닉스 형들  매정한사람들아니다  열심히 살아야한데이 알앗나  꼭</t>
        </is>
      </c>
      <c r="H4160" t="n">
        <v>417898001</v>
      </c>
    </row>
    <row r="4161">
      <c r="A4161" t="inlineStr">
        <is>
          <t>2026.04.19 13:52</t>
        </is>
      </c>
      <c r="B4161" t="inlineStr">
        <is>
          <t>하..나도sk하이닉스 입사하고싶다 ㅜㅜ[2]</t>
        </is>
      </c>
      <c r="C4161"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4161" t="n">
        <v>0</v>
      </c>
      <c r="E4161" t="n">
        <v>3</v>
      </c>
      <c r="F4161" t="n">
        <v>85</v>
      </c>
      <c r="G4161"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4161" t="n">
        <v>417897970</v>
      </c>
    </row>
    <row r="4162">
      <c r="A4162" t="inlineStr">
        <is>
          <t>2026.04.19 13:48</t>
        </is>
      </c>
      <c r="B4162" t="inlineStr">
        <is>
          <t>한국은 닉스 전자로 코스피 2만포인트 도전...</t>
        </is>
      </c>
      <c r="C4162" t="inlineStr">
        <is>
          <t>2만포인트 달성후 실적대비 고평가로 대폭락 5천포인트까지.. 앞으로 3배는 더 오르려나..ㅋㅋ 대박주</t>
        </is>
      </c>
      <c r="D4162" t="n">
        <v>5</v>
      </c>
      <c r="E4162" t="n">
        <v>1</v>
      </c>
      <c r="F4162" t="n">
        <v>40</v>
      </c>
      <c r="G4162" t="inlineStr">
        <is>
          <t>한국은 닉스 전자로 코스피 2만포인트 도전... 2만포인트 달성후 실적대비 고평가로 대폭락 5천포인트까지.. 앞으로 3배는 더 오르려나..ㅋㅋ 대박주</t>
        </is>
      </c>
      <c r="H4162" t="n">
        <v>417897925</v>
      </c>
    </row>
    <row r="4163">
      <c r="A4163" t="inlineStr">
        <is>
          <t>2026.04.19 13:48</t>
        </is>
      </c>
      <c r="B4163" t="inlineStr">
        <is>
          <t>[속보] 이란 호르무즈 해협서 선박들 피격...[8]</t>
        </is>
      </c>
      <c r="C4163" t="inlineStr">
        <is>
          <t xml:space="preserve">월요일 다시 100만원으로 10%폭락 가즈아..ㅋㅋ😂 😆 😂 😆 
잣 돼봐라 ㅋㅋ😂 😆 😂 😆 😂 😆 😂 </t>
        </is>
      </c>
      <c r="D4163" t="n">
        <v>5</v>
      </c>
      <c r="E4163" t="n">
        <v>15</v>
      </c>
      <c r="F4163" t="n">
        <v>206</v>
      </c>
      <c r="G4163" t="inlineStr">
        <is>
          <t xml:space="preserve">[속보] 이란 호르무즈 해협서 선박들 피격...[8] 월요일 다시 100만원으로 10%폭락 가즈아..ㅋㅋ😂 😆 😂 😆 
잣 돼봐라 ㅋㅋ😂 😆 😂 😆 😂 😆 😂 </t>
        </is>
      </c>
      <c r="H4163" t="n">
        <v>417897917</v>
      </c>
    </row>
    <row r="4164">
      <c r="A4164" t="inlineStr">
        <is>
          <t>2026.04.19 13:46</t>
        </is>
      </c>
      <c r="B4164" t="inlineStr">
        <is>
          <t>트럼프  공화당 아웃</t>
        </is>
      </c>
      <c r="C4164" t="inlineStr">
        <is>
          <t>트럼프와 공화당은  끝
미국인구  - -  삼억 사천만명
미국내  카톨릭  신도수  - - 오천 삼백만명 - -  교황과  트럼프 심한갈등
미국내  기독교 신도수   - - 이억 삼천오백만명 - - 트럼프의  예수행세</t>
        </is>
      </c>
      <c r="D4164" t="n">
        <v>4</v>
      </c>
      <c r="E4164" t="n">
        <v>3</v>
      </c>
      <c r="F4164" t="n">
        <v>41</v>
      </c>
      <c r="G4164"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4164" t="n">
        <v>417897903</v>
      </c>
    </row>
    <row r="4165">
      <c r="A4165" t="inlineStr">
        <is>
          <t>2026.04.19 13:46</t>
        </is>
      </c>
      <c r="B4165" t="inlineStr">
        <is>
          <t>SK 하이닉스에 고하노라!</t>
        </is>
      </c>
      <c r="C4165"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4165" t="n">
        <v>5</v>
      </c>
      <c r="E4165" t="n">
        <v>2</v>
      </c>
      <c r="F4165" t="n">
        <v>37</v>
      </c>
      <c r="G4165"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4165" t="n">
        <v>417897896</v>
      </c>
    </row>
    <row r="4166">
      <c r="A4166" t="inlineStr">
        <is>
          <t>2026.04.19 13:46</t>
        </is>
      </c>
      <c r="B4166" t="inlineStr">
        <is>
          <t>금욜 살짤 떨어졌다고 매수한 흑우?[1]</t>
        </is>
      </c>
      <c r="C4166" t="inlineStr">
        <is>
          <t>내일은 -10만 시작</t>
        </is>
      </c>
      <c r="D4166" t="n">
        <v>7</v>
      </c>
      <c r="E4166" t="n">
        <v>22</v>
      </c>
      <c r="F4166" t="n">
        <v>81</v>
      </c>
      <c r="G4166" t="inlineStr">
        <is>
          <t>금욜 살짤 떨어졌다고 매수한 흑우?[1] 내일은 -10만 시작</t>
        </is>
      </c>
      <c r="H4166" t="n">
        <v>417897892</v>
      </c>
    </row>
    <row r="4167">
      <c r="A4167" t="inlineStr">
        <is>
          <t>2026.04.19 13:44</t>
        </is>
      </c>
      <c r="B4167" t="inlineStr">
        <is>
          <t>하닉</t>
        </is>
      </c>
      <c r="C4167" t="inlineStr">
        <is>
          <t>천만 
가보자</t>
        </is>
      </c>
      <c r="D4167" t="n">
        <v>4</v>
      </c>
      <c r="E4167" t="n">
        <v>0</v>
      </c>
      <c r="F4167" t="n">
        <v>18</v>
      </c>
      <c r="G4167" t="inlineStr">
        <is>
          <t>하닉 천만 
가보자</t>
        </is>
      </c>
      <c r="H4167" t="n">
        <v>417897870</v>
      </c>
    </row>
    <row r="4168">
      <c r="A4168" t="inlineStr">
        <is>
          <t>2026.04.19 13:42</t>
        </is>
      </c>
      <c r="B4168" t="inlineStr">
        <is>
          <t>안판다❤️다음주 130만💎 전쟁 한두번해...</t>
        </is>
      </c>
      <c r="C4168" t="inlineStr">
        <is>
          <t>수익중. 안판다 150만 4월❤️ 계속 줍줍해야지. 더 사야지💎 전쟁 의미없다. 내성생김. 별거아님 삼전안해. 폭등직전😍</t>
        </is>
      </c>
      <c r="D4168" t="n">
        <v>15</v>
      </c>
      <c r="E4168" t="n">
        <v>0</v>
      </c>
      <c r="F4168" t="n">
        <v>52</v>
      </c>
      <c r="G4168" t="inlineStr">
        <is>
          <t>안판다❤️다음주 130만💎 전쟁 한두번해... 수익중. 안판다 150만 4월❤️ 계속 줍줍해야지. 더 사야지💎 전쟁 의미없다. 내성생김. 별거아님 삼전안해. 폭등직전😍</t>
        </is>
      </c>
      <c r="H4168" t="n">
        <v>417897838</v>
      </c>
    </row>
    <row r="4169">
      <c r="A4169" t="inlineStr">
        <is>
          <t>2026.04.19 13:41</t>
        </is>
      </c>
      <c r="B4169" t="inlineStr">
        <is>
          <t>트럼프, 백악관 긴급회의 소집…‘돌파구 없...</t>
        </is>
      </c>
      <c r="C4169" t="inlineStr">
        <is>
          <t>트럼프, 백악관 긴급회의 소집…‘돌파구 없으면 전쟁 재개’ 관측 https://share.google/RyuMkxpfINNYOxZa7
ㅋㅋㅋ그럼그렇지ㅋㅋㅋㅋ 제3차세계대전 가즈앙~~♡♡♡</t>
        </is>
      </c>
      <c r="D4169" t="n">
        <v>1</v>
      </c>
      <c r="E4169" t="n">
        <v>7</v>
      </c>
      <c r="F4169" t="n">
        <v>70</v>
      </c>
      <c r="G4169" t="inlineStr">
        <is>
          <t>트럼프, 백악관 긴급회의 소집…‘돌파구 없... 트럼프, 백악관 긴급회의 소집…‘돌파구 없으면 전쟁 재개’ 관측 https://share.google/RyuMkxpfINNYOxZa7
ㅋㅋㅋ그럼그렇지ㅋㅋㅋㅋ 제3차세계대전 가즈앙~~♡♡♡</t>
        </is>
      </c>
      <c r="H4169" t="n">
        <v>417897823</v>
      </c>
    </row>
    <row r="4170">
      <c r="A4170" t="inlineStr">
        <is>
          <t>2026.04.19 13:41</t>
        </is>
      </c>
      <c r="B4170" t="inlineStr">
        <is>
          <t>비트코인을 봐라 일주일 그래프</t>
        </is>
      </c>
      <c r="C4170" t="inlineStr">
        <is>
          <t>비트코인 지금 폭락한거니?
금욜보다 좀 내리긴했지만
아주 여기저기 뉴스 가져다 붙이는 알바하니?
인성 자체가 꽝 수준이네
더러운 인성 대대손손 물려주기를</t>
        </is>
      </c>
      <c r="D4170" t="n">
        <v>7</v>
      </c>
      <c r="E4170" t="n">
        <v>0</v>
      </c>
      <c r="F4170" t="n">
        <v>62</v>
      </c>
      <c r="G4170"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4170" t="n">
        <v>417897818</v>
      </c>
    </row>
    <row r="4171">
      <c r="A4171" t="inlineStr">
        <is>
          <t>2026.04.19 13:40</t>
        </is>
      </c>
      <c r="B4171" t="inlineStr">
        <is>
          <t>내일 보합이상 마무리 한다에 니꺼 2개 건...</t>
        </is>
      </c>
      <c r="C4171" t="inlineStr">
        <is>
          <t>1차 목표 150  곧온다!!!!</t>
        </is>
      </c>
      <c r="D4171" t="n">
        <v>9</v>
      </c>
      <c r="E4171" t="n">
        <v>1</v>
      </c>
      <c r="F4171" t="n">
        <v>27</v>
      </c>
      <c r="G4171" t="inlineStr">
        <is>
          <t>내일 보합이상 마무리 한다에 니꺼 2개 건... 1차 목표 150  곧온다!!!!</t>
        </is>
      </c>
      <c r="H4171" t="n">
        <v>417897804</v>
      </c>
    </row>
    <row r="4172">
      <c r="A4172" t="inlineStr">
        <is>
          <t>2026.04.19 13:39</t>
        </is>
      </c>
      <c r="B4172" t="inlineStr">
        <is>
          <t>[속보] 이란 호르무즈 해협서 선박들 피격...[1]</t>
        </is>
      </c>
      <c r="C4172" t="inlineStr">
        <is>
          <t xml:space="preserve">월요일 잣 돼봐라 ㅋㅋ😂 😆 😂 😆 😂 😆 </t>
        </is>
      </c>
      <c r="D4172" t="n">
        <v>2</v>
      </c>
      <c r="E4172" t="n">
        <v>11</v>
      </c>
      <c r="F4172" t="n">
        <v>51</v>
      </c>
      <c r="G4172" t="inlineStr">
        <is>
          <t xml:space="preserve">[속보] 이란 호르무즈 해협서 선박들 피격...[1] 월요일 잣 돼봐라 ㅋㅋ😂 😆 😂 😆 😂 😆 </t>
        </is>
      </c>
      <c r="H4172" t="n">
        <v>417897788</v>
      </c>
    </row>
    <row r="4173">
      <c r="A4173" t="inlineStr">
        <is>
          <t>2026.04.19 13:38</t>
        </is>
      </c>
      <c r="B4173" t="inlineStr">
        <is>
          <t>금욜에 외인은 팔고 개미만 사서[1]</t>
        </is>
      </c>
      <c r="C4173"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4173" t="n">
        <v>3</v>
      </c>
      <c r="E4173" t="n">
        <v>0</v>
      </c>
      <c r="F4173" t="n">
        <v>135</v>
      </c>
      <c r="G4173"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4173" t="n">
        <v>417897778</v>
      </c>
    </row>
    <row r="4174">
      <c r="A4174" t="inlineStr">
        <is>
          <t>2026.04.19 13:36</t>
        </is>
      </c>
      <c r="B4174" t="inlineStr">
        <is>
          <t>하닉과삼전</t>
        </is>
      </c>
      <c r="C4174"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4174" t="n">
        <v>3</v>
      </c>
      <c r="E4174" t="n">
        <v>0</v>
      </c>
      <c r="F4174" t="n">
        <v>35</v>
      </c>
      <c r="G4174"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4174" t="n">
        <v>417897751</v>
      </c>
    </row>
    <row r="4175">
      <c r="A4175" t="inlineStr">
        <is>
          <t>2026.04.19 13:35</t>
        </is>
      </c>
      <c r="B4175" t="inlineStr">
        <is>
          <t>주말동안</t>
        </is>
      </c>
      <c r="C4175" t="inlineStr">
        <is>
          <t>역대급인데 이때다 싶어서 아주 가관도 아니네 아주 좋은 징조야</t>
        </is>
      </c>
      <c r="D4175" t="n">
        <v>1</v>
      </c>
      <c r="E4175" t="n">
        <v>0</v>
      </c>
      <c r="F4175" t="n">
        <v>29</v>
      </c>
      <c r="G4175" t="inlineStr">
        <is>
          <t>주말동안 역대급인데 이때다 싶어서 아주 가관도 아니네 아주 좋은 징조야</t>
        </is>
      </c>
      <c r="H4175" t="n">
        <v>417897740</v>
      </c>
    </row>
    <row r="4176">
      <c r="A4176" t="inlineStr">
        <is>
          <t>2026.04.19 13:34</t>
        </is>
      </c>
      <c r="B4176" t="inlineStr">
        <is>
          <t>빚으로 올린 주가</t>
        </is>
      </c>
      <c r="C4176" t="inlineStr">
        <is>
          <t>손 좀 보자 대폭락으로</t>
        </is>
      </c>
      <c r="D4176" t="n">
        <v>2</v>
      </c>
      <c r="E4176" t="n">
        <v>7</v>
      </c>
      <c r="F4176" t="n">
        <v>22</v>
      </c>
      <c r="G4176" t="inlineStr">
        <is>
          <t>빚으로 올린 주가 손 좀 보자 대폭락으로</t>
        </is>
      </c>
      <c r="H4176" t="n">
        <v>417897726</v>
      </c>
    </row>
    <row r="4177">
      <c r="A4177" t="inlineStr">
        <is>
          <t>2026.04.19 13:33</t>
        </is>
      </c>
      <c r="B4177" t="inlineStr">
        <is>
          <t>그냥 안티들 글 차단하는 것도 답임.</t>
        </is>
      </c>
      <c r="C4177" t="inlineStr">
        <is>
          <t>10만원, 30만원 할 때도 비싸다며 안티질하던 애들임.
막상 90만원으로 떨어져도 못사고 80만원 70만원으로 내려올 거라고 하락무새할 애들임.
괜히 관심 주지 말고 아니다 싶으면 차단 ㄱ.</t>
        </is>
      </c>
      <c r="D4177" t="n">
        <v>9</v>
      </c>
      <c r="E4177" t="n">
        <v>1</v>
      </c>
      <c r="F4177" t="n">
        <v>34</v>
      </c>
      <c r="G4177"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4177" t="n">
        <v>417897701</v>
      </c>
    </row>
    <row r="4178">
      <c r="A4178" t="inlineStr">
        <is>
          <t>2026.04.19 13:32</t>
        </is>
      </c>
      <c r="B4178" t="inlineStr">
        <is>
          <t>다음주 전술x 타격뉴스 조심/ 내부 권력다...</t>
        </is>
      </c>
      <c r="C4178"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4178" t="n">
        <v>0</v>
      </c>
      <c r="E4178" t="n">
        <v>6</v>
      </c>
      <c r="F4178" t="n">
        <v>48</v>
      </c>
      <c r="G4178"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4178" t="n">
        <v>417897679</v>
      </c>
    </row>
    <row r="4179">
      <c r="A4179" t="inlineStr">
        <is>
          <t>2026.04.19 13:30</t>
        </is>
      </c>
      <c r="B4179" t="inlineStr">
        <is>
          <t>앙탈이 귀엽다..</t>
        </is>
      </c>
      <c r="C4179" t="inlineStr">
        <is>
          <t xml:space="preserve">협상하자고 이미 나온  이란 ㄴ 들은 이미 끝난거여.. </t>
        </is>
      </c>
      <c r="D4179" t="n">
        <v>1</v>
      </c>
      <c r="E4179" t="n">
        <v>1</v>
      </c>
      <c r="F4179" t="n">
        <v>27</v>
      </c>
      <c r="G4179" t="inlineStr">
        <is>
          <t xml:space="preserve">앙탈이 귀엽다.. 협상하자고 이미 나온  이란 ㄴ 들은 이미 끝난거여.. </t>
        </is>
      </c>
      <c r="H4179" t="n">
        <v>417897665</v>
      </c>
    </row>
    <row r="4180">
      <c r="A4180" t="inlineStr">
        <is>
          <t>2026.04.19 13:27</t>
        </is>
      </c>
      <c r="B4180" t="inlineStr">
        <is>
          <t>@신고가 갱신한 주식에서 전쟁타령이라니</t>
        </is>
      </c>
      <c r="C4180"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4180" t="n">
        <v>9</v>
      </c>
      <c r="E4180" t="n">
        <v>1</v>
      </c>
      <c r="F4180" t="n">
        <v>40</v>
      </c>
      <c r="G4180"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4180" t="n">
        <v>417897610</v>
      </c>
    </row>
    <row r="4181">
      <c r="A4181" t="inlineStr">
        <is>
          <t>2026.04.19 13:27</t>
        </is>
      </c>
      <c r="B4181" t="inlineStr">
        <is>
          <t>야는 하한가 갈수도 있겠다[3]</t>
        </is>
      </c>
      <c r="C4181" t="inlineStr">
        <is>
          <t xml:space="preserve">세계 3차대전 시작 
세계 대공황 시작입니다. 
빨리 버리고 방산주로 가세요.. 
살길은 이제 대전쟁에서 방산주만 살아남아요 반도체도 멸망각입니다. </t>
        </is>
      </c>
      <c r="D4181" t="n">
        <v>5</v>
      </c>
      <c r="E4181" t="n">
        <v>12</v>
      </c>
      <c r="F4181" t="n">
        <v>133</v>
      </c>
      <c r="G4181" t="inlineStr">
        <is>
          <t xml:space="preserve">야는 하한가 갈수도 있겠다[3] 세계 3차대전 시작 
세계 대공황 시작입니다. 
빨리 버리고 방산주로 가세요.. 
살길은 이제 대전쟁에서 방산주만 살아남아요 반도체도 멸망각입니다. </t>
        </is>
      </c>
      <c r="H4181" t="n">
        <v>417897624</v>
      </c>
    </row>
    <row r="4182">
      <c r="A4182" t="inlineStr">
        <is>
          <t>2026.04.19 13:25</t>
        </is>
      </c>
      <c r="B4182" t="inlineStr">
        <is>
          <t>속보 떳네요[3]</t>
        </is>
      </c>
      <c r="C4182" t="inlineStr">
        <is>
          <t xml:space="preserve">내일 또 6% 빠지겠네요 </t>
        </is>
      </c>
      <c r="D4182" t="n">
        <v>6</v>
      </c>
      <c r="E4182" t="n">
        <v>9</v>
      </c>
      <c r="F4182" t="n">
        <v>492</v>
      </c>
      <c r="G4182" t="inlineStr">
        <is>
          <t xml:space="preserve">속보 떳네요[3] 내일 또 6% 빠지겠네요 </t>
        </is>
      </c>
      <c r="H4182" t="n">
        <v>417897589</v>
      </c>
    </row>
    <row r="4183">
      <c r="A4183" t="inlineStr">
        <is>
          <t>2026.04.19 13:22</t>
        </is>
      </c>
      <c r="B4183" t="inlineStr">
        <is>
          <t>호르무즈 재봉쇄…2차 종전 협상 벼랑 끝 ...</t>
        </is>
      </c>
      <c r="C4183" t="inlineStr">
        <is>
          <t>블랙먼데이,, 이번주 또 전쟁하냐</t>
        </is>
      </c>
      <c r="D4183" t="n">
        <v>6</v>
      </c>
      <c r="E4183" t="n">
        <v>6</v>
      </c>
      <c r="F4183" t="n">
        <v>49</v>
      </c>
      <c r="G4183" t="inlineStr">
        <is>
          <t>호르무즈 재봉쇄…2차 종전 협상 벼랑 끝 ... 블랙먼데이,, 이번주 또 전쟁하냐</t>
        </is>
      </c>
      <c r="H4183" t="n">
        <v>417897527</v>
      </c>
    </row>
    <row r="4184">
      <c r="A4184" t="inlineStr">
        <is>
          <t>2026.04.19 13:21</t>
        </is>
      </c>
      <c r="B4184" t="inlineStr">
        <is>
          <t>200만 간다고 속아서 이걸사?</t>
        </is>
      </c>
      <c r="C4184" t="inlineStr">
        <is>
          <t>200만이 아니라 20만 이겠지 
내일 미국 공격 재시작  으로
 이란과 함께 터지겠다  매도폭탄 ㅋㅋ</t>
        </is>
      </c>
      <c r="D4184" t="n">
        <v>4</v>
      </c>
      <c r="E4184" t="n">
        <v>13</v>
      </c>
      <c r="F4184" t="n">
        <v>44</v>
      </c>
      <c r="G4184" t="inlineStr">
        <is>
          <t>200만 간다고 속아서 이걸사? 200만이 아니라 20만 이겠지 
내일 미국 공격 재시작  으로
 이란과 함께 터지겠다  매도폭탄 ㅋㅋ</t>
        </is>
      </c>
      <c r="H4184" t="n">
        <v>417897518</v>
      </c>
    </row>
    <row r="4185">
      <c r="A4185" t="inlineStr">
        <is>
          <t>2026.04.19 13:19</t>
        </is>
      </c>
      <c r="B4185" t="inlineStr">
        <is>
          <t>이란이나 미국이나</t>
        </is>
      </c>
      <c r="C4185" t="inlineStr">
        <is>
          <t>똑같다. 말이 매일 바뀌네.
이것들만 아니였으면 벌써 코스피 7000이상 갔는데
ㅡㅡ</t>
        </is>
      </c>
      <c r="D4185" t="n">
        <v>1</v>
      </c>
      <c r="E4185" t="n">
        <v>2</v>
      </c>
      <c r="F4185" t="n">
        <v>42</v>
      </c>
      <c r="G4185" t="inlineStr">
        <is>
          <t>이란이나 미국이나 똑같다. 말이 매일 바뀌네.
이것들만 아니였으면 벌써 코스피 7000이상 갔는데
ㅡㅡ</t>
        </is>
      </c>
      <c r="H4185" t="n">
        <v>417897495</v>
      </c>
    </row>
    <row r="4186">
      <c r="A4186" t="inlineStr">
        <is>
          <t>2026.04.19 13:18</t>
        </is>
      </c>
      <c r="B4186" t="inlineStr">
        <is>
          <t>하닉</t>
        </is>
      </c>
      <c r="C4186"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4186" t="n">
        <v>1</v>
      </c>
      <c r="E4186" t="n">
        <v>0</v>
      </c>
      <c r="F4186" t="n">
        <v>32</v>
      </c>
      <c r="G4186"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4186" t="n">
        <v>417897472</v>
      </c>
    </row>
    <row r="4187">
      <c r="A4187" t="inlineStr">
        <is>
          <t>2026.04.19 13:15</t>
        </is>
      </c>
      <c r="B4187" t="inlineStr">
        <is>
          <t>월욜[4]</t>
        </is>
      </c>
      <c r="C4187" t="inlineStr">
        <is>
          <t>저가 얼마인지 알아맞쳐 봅시다...</t>
        </is>
      </c>
      <c r="D4187" t="n">
        <v>1</v>
      </c>
      <c r="E4187" t="n">
        <v>1</v>
      </c>
      <c r="F4187" t="n">
        <v>200</v>
      </c>
      <c r="G4187" t="inlineStr">
        <is>
          <t>월욜[4] 저가 얼마인지 알아맞쳐 봅시다...</t>
        </is>
      </c>
      <c r="H4187" t="n">
        <v>417897433</v>
      </c>
    </row>
    <row r="4188">
      <c r="A4188" t="inlineStr">
        <is>
          <t>2026.04.19 13:14</t>
        </is>
      </c>
      <c r="B4188" t="inlineStr">
        <is>
          <t>나스닥 급등에도 마이크론 파란색...[1]</t>
        </is>
      </c>
      <c r="C4188" t="inlineStr">
        <is>
          <t>삼전보다는 고점에서 외인기관 매도가 나오고있는 하이닉스가 불안하다 ㅋ</t>
        </is>
      </c>
      <c r="D4188" t="n">
        <v>1</v>
      </c>
      <c r="E4188" t="n">
        <v>0</v>
      </c>
      <c r="F4188" t="n">
        <v>59</v>
      </c>
      <c r="G4188" t="inlineStr">
        <is>
          <t>나스닥 급등에도 마이크론 파란색...[1] 삼전보다는 고점에서 외인기관 매도가 나오고있는 하이닉스가 불안하다 ㅋ</t>
        </is>
      </c>
      <c r="H4188" t="n">
        <v>417897409</v>
      </c>
    </row>
    <row r="4189">
      <c r="A4189" t="inlineStr">
        <is>
          <t>2026.04.19 13:12</t>
        </is>
      </c>
      <c r="B4189" t="inlineStr">
        <is>
          <t>역시 주말은 스펙타클하고만</t>
        </is>
      </c>
      <c r="C4189" t="inlineStr">
        <is>
          <t>또람프는 역시 주말을 잘 이용해</t>
        </is>
      </c>
      <c r="D4189" t="n">
        <v>2</v>
      </c>
      <c r="E4189" t="n">
        <v>0</v>
      </c>
      <c r="F4189" t="n">
        <v>30</v>
      </c>
      <c r="G4189" t="inlineStr">
        <is>
          <t>역시 주말은 스펙타클하고만 또람프는 역시 주말을 잘 이용해</t>
        </is>
      </c>
      <c r="H4189" t="n">
        <v>417897385</v>
      </c>
    </row>
    <row r="4190">
      <c r="A4190" t="inlineStr">
        <is>
          <t>2026.04.19 13:11</t>
        </is>
      </c>
      <c r="B4190" t="inlineStr">
        <is>
          <t>얼마까지 떨어질려나[2]</t>
        </is>
      </c>
      <c r="C4190" t="inlineStr">
        <is>
          <t>예상이 안되네</t>
        </is>
      </c>
      <c r="D4190" t="n">
        <v>4</v>
      </c>
      <c r="E4190" t="n">
        <v>4</v>
      </c>
      <c r="F4190" t="n">
        <v>213</v>
      </c>
      <c r="G4190" t="inlineStr">
        <is>
          <t>얼마까지 떨어질려나[2] 예상이 안되네</t>
        </is>
      </c>
      <c r="H4190" t="n">
        <v>417897369</v>
      </c>
    </row>
    <row r="4191">
      <c r="A4191" t="inlineStr">
        <is>
          <t>2026.04.19 13:10</t>
        </is>
      </c>
      <c r="B4191" t="inlineStr">
        <is>
          <t>엔비디아는 사거래일 연속 상승중[1]</t>
        </is>
      </c>
      <c r="C4191"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4191" t="n">
        <v>2</v>
      </c>
      <c r="E4191" t="n">
        <v>2</v>
      </c>
      <c r="F4191" t="n">
        <v>72</v>
      </c>
      <c r="G4191"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4191" t="n">
        <v>417897356</v>
      </c>
    </row>
    <row r="4192">
      <c r="A4192" t="inlineStr">
        <is>
          <t>2026.04.19 13:07</t>
        </is>
      </c>
      <c r="B4192" t="inlineStr">
        <is>
          <t>■23일 이후 결과보고 ■</t>
        </is>
      </c>
      <c r="C4192" t="inlineStr">
        <is>
          <t>셀온 ㅡㅡㅡㅡㅡ
호구도아니고 고가에 받아줄일 없다</t>
        </is>
      </c>
      <c r="D4192" t="n">
        <v>0</v>
      </c>
      <c r="E4192" t="n">
        <v>0</v>
      </c>
      <c r="F4192" t="n">
        <v>46</v>
      </c>
      <c r="G4192" t="inlineStr">
        <is>
          <t>■23일 이후 결과보고 ■ 셀온 ㅡㅡㅡㅡㅡ
호구도아니고 고가에 받아줄일 없다</t>
        </is>
      </c>
      <c r="H4192" t="n">
        <v>417897322</v>
      </c>
    </row>
    <row r="4193">
      <c r="A4193" t="inlineStr">
        <is>
          <t>2026.04.19 13:03</t>
        </is>
      </c>
      <c r="B4193" t="inlineStr">
        <is>
          <t>거봐 전쟁 안끝났다니깐[6]</t>
        </is>
      </c>
      <c r="C4193" t="inlineStr">
        <is>
          <t xml:space="preserve">110만 이상 매수  개미들 내일 곡소리 나겠구만 
역사적 고점 다시 80만 간다 </t>
        </is>
      </c>
      <c r="D4193" t="n">
        <v>4</v>
      </c>
      <c r="E4193" t="n">
        <v>18</v>
      </c>
      <c r="F4193" t="n">
        <v>287</v>
      </c>
      <c r="G4193" t="inlineStr">
        <is>
          <t xml:space="preserve">거봐 전쟁 안끝났다니깐[6] 110만 이상 매수  개미들 내일 곡소리 나겠구만 
역사적 고점 다시 80만 간다 </t>
        </is>
      </c>
      <c r="H4193" t="n">
        <v>417897273</v>
      </c>
    </row>
    <row r="4194">
      <c r="A4194" t="inlineStr">
        <is>
          <t>2026.04.19 13:02</t>
        </is>
      </c>
      <c r="B4194" t="inlineStr">
        <is>
          <t>미국놈들 잠이 안올듯[1]</t>
        </is>
      </c>
      <c r="C4194" t="inlineStr">
        <is>
          <t>우리야 머 내려도 별타격없지만
지네들이 뽑은 대통령이니</t>
        </is>
      </c>
      <c r="D4194" t="n">
        <v>4</v>
      </c>
      <c r="E4194" t="n">
        <v>2</v>
      </c>
      <c r="F4194" t="n">
        <v>50</v>
      </c>
      <c r="G4194" t="inlineStr">
        <is>
          <t>미국놈들 잠이 안올듯[1] 우리야 머 내려도 별타격없지만
지네들이 뽑은 대통령이니</t>
        </is>
      </c>
      <c r="H4194" t="n">
        <v>417897265</v>
      </c>
    </row>
    <row r="4195">
      <c r="A4195" t="inlineStr">
        <is>
          <t>2026.04.19 13:01</t>
        </is>
      </c>
      <c r="B4195" t="inlineStr">
        <is>
          <t>오히려 종전안하는게 호재</t>
        </is>
      </c>
      <c r="C4195" t="inlineStr">
        <is>
          <t xml:space="preserve">모르는구만? 종전기대감으로만 6개월 내리상승하다 종전시 재료소멸로 초대형하락나온다 </t>
        </is>
      </c>
      <c r="D4195" t="n">
        <v>1</v>
      </c>
      <c r="E4195" t="n">
        <v>2</v>
      </c>
      <c r="F4195" t="n">
        <v>72</v>
      </c>
      <c r="G4195" t="inlineStr">
        <is>
          <t xml:space="preserve">오히려 종전안하는게 호재 모르는구만? 종전기대감으로만 6개월 내리상승하다 종전시 재료소멸로 초대형하락나온다 </t>
        </is>
      </c>
      <c r="H4195" t="n">
        <v>417897248</v>
      </c>
    </row>
    <row r="4196">
      <c r="A4196" t="inlineStr">
        <is>
          <t>2026.04.19 13:01</t>
        </is>
      </c>
      <c r="B4196" t="inlineStr">
        <is>
          <t>월요일 빨리 튀는놈이 승자다[2]</t>
        </is>
      </c>
      <c r="C4196" t="inlineStr">
        <is>
          <t>느낌상 월요일부터 떨구기 시작하다가 화요일 수요일즘 매도사이드카 발동될 삘</t>
        </is>
      </c>
      <c r="D4196" t="n">
        <v>5</v>
      </c>
      <c r="E4196" t="n">
        <v>11</v>
      </c>
      <c r="F4196" t="n">
        <v>138</v>
      </c>
      <c r="G4196" t="inlineStr">
        <is>
          <t>월요일 빨리 튀는놈이 승자다[2] 느낌상 월요일부터 떨구기 시작하다가 화요일 수요일즘 매도사이드카 발동될 삘</t>
        </is>
      </c>
      <c r="H4196" t="n">
        <v>417897245</v>
      </c>
    </row>
    <row r="4197">
      <c r="A4197" t="inlineStr">
        <is>
          <t>2026.04.19 13:00</t>
        </is>
      </c>
      <c r="B4197" t="inlineStr">
        <is>
          <t>전쟁국면으로 새로운 양상 조짐, 이난 내부 ...[1]</t>
        </is>
      </c>
      <c r="C4197"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4197" t="n">
        <v>2</v>
      </c>
      <c r="E4197" t="n">
        <v>1</v>
      </c>
      <c r="F4197" t="n">
        <v>58</v>
      </c>
      <c r="G4197"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4197" t="n">
        <v>417897234</v>
      </c>
    </row>
    <row r="4198">
      <c r="A4198" t="inlineStr">
        <is>
          <t>2026.04.19 12:59</t>
        </is>
      </c>
      <c r="B4198" t="inlineStr">
        <is>
          <t>뭐 우리가 미사일 날아다니고 코p5천초중</t>
        </is>
      </c>
      <c r="C4198" t="inlineStr">
        <is>
          <t>에도 주식했는데 고작 저거에 쫄거같냐?ㅋㅋ</t>
        </is>
      </c>
      <c r="D4198" t="n">
        <v>8</v>
      </c>
      <c r="E4198" t="n">
        <v>0</v>
      </c>
      <c r="F4198" t="n">
        <v>36</v>
      </c>
      <c r="G4198" t="inlineStr">
        <is>
          <t>뭐 우리가 미사일 날아다니고 코p5천초중 에도 주식했는데 고작 저거에 쫄거같냐?ㅋㅋ</t>
        </is>
      </c>
      <c r="H4198" t="n">
        <v>417897220</v>
      </c>
    </row>
    <row r="4199">
      <c r="A4199" t="inlineStr">
        <is>
          <t>2026.04.19 12:56</t>
        </is>
      </c>
      <c r="B4199" t="inlineStr">
        <is>
          <t>월요일 프리장에 전량매도합니다[2]</t>
        </is>
      </c>
      <c r="C4199" t="inlineStr">
        <is>
          <t>가격은 직전 최고가보다 천원비싼 1,176,000원 입니다.
시초가에 에약매수걸어놓으시면 됩니다.
매수하려는 안티 환영합니다 ㅋㅋㅋ</t>
        </is>
      </c>
      <c r="D4199" t="n">
        <v>6</v>
      </c>
      <c r="E4199" t="n">
        <v>7</v>
      </c>
      <c r="F4199" t="n">
        <v>123</v>
      </c>
      <c r="G4199" t="inlineStr">
        <is>
          <t>월요일 프리장에 전량매도합니다[2] 가격은 직전 최고가보다 천원비싼 1,176,000원 입니다.
시초가에 에약매수걸어놓으시면 됩니다.
매수하려는 안티 환영합니다 ㅋㅋㅋ</t>
        </is>
      </c>
      <c r="H4199" t="n">
        <v>417897181</v>
      </c>
    </row>
    <row r="4200">
      <c r="A4200" t="inlineStr">
        <is>
          <t>2026.04.19 12:52</t>
        </is>
      </c>
      <c r="B4200" t="inlineStr">
        <is>
          <t>다른 건 모르겠고 금요일 넥장에서</t>
        </is>
      </c>
      <c r="C4200" t="inlineStr">
        <is>
          <t>나선 좀 오른다 싶으니까 허겁지겁
주당 만원 비싸게 주운 애들은 주식 접자</t>
        </is>
      </c>
      <c r="D4200" t="n">
        <v>2</v>
      </c>
      <c r="E4200" t="n">
        <v>7</v>
      </c>
      <c r="F4200" t="n">
        <v>73</v>
      </c>
      <c r="G4200" t="inlineStr">
        <is>
          <t>다른 건 모르겠고 금요일 넥장에서 나선 좀 오른다 싶으니까 허겁지겁
주당 만원 비싸게 주운 애들은 주식 접자</t>
        </is>
      </c>
      <c r="H4200" t="n">
        <v>417897128</v>
      </c>
    </row>
    <row r="4201">
      <c r="A4201" t="inlineStr">
        <is>
          <t>2026.04.19 12:51</t>
        </is>
      </c>
      <c r="B4201" t="inlineStr">
        <is>
          <t>다던져라 ~~</t>
        </is>
      </c>
      <c r="C4201" t="inlineStr">
        <is>
          <t>받아야지ㅎㅎ 무지한 주린이 아직도 있냐?
전쟁이이젠 무덤덤하다는거지 ㅡ지나간 이슈다ㄷ
도람프 삼대가 망할듯</t>
        </is>
      </c>
      <c r="D4201" t="n">
        <v>2</v>
      </c>
      <c r="E4201" t="n">
        <v>1</v>
      </c>
      <c r="F4201" t="n">
        <v>36</v>
      </c>
      <c r="G4201" t="inlineStr">
        <is>
          <t>다던져라 ~~ 받아야지ㅎㅎ 무지한 주린이 아직도 있냐?
전쟁이이젠 무덤덤하다는거지 ㅡ지나간 이슈다ㄷ
도람프 삼대가 망할듯</t>
        </is>
      </c>
      <c r="H4201" t="n">
        <v>417897108</v>
      </c>
    </row>
    <row r="4202">
      <c r="A4202" t="inlineStr">
        <is>
          <t>2026.04.19 12:49</t>
        </is>
      </c>
      <c r="B4202" t="inlineStr">
        <is>
          <t>혹여 월욜 떨어지면 더 담아야지[1]</t>
        </is>
      </c>
      <c r="C4202" t="inlineStr">
        <is>
          <t>하닉 실발 앞두고 있음 월욜 털리면 바브 인증
떨어지면 땡큐하고 더 담아야지 쩝</t>
        </is>
      </c>
      <c r="D4202" t="n">
        <v>7</v>
      </c>
      <c r="E4202" t="n">
        <v>1</v>
      </c>
      <c r="F4202" t="n">
        <v>81</v>
      </c>
      <c r="G4202" t="inlineStr">
        <is>
          <t>혹여 월욜 떨어지면 더 담아야지[1] 하닉 실발 앞두고 있음 월욜 털리면 바브 인증
떨어지면 땡큐하고 더 담아야지 쩝</t>
        </is>
      </c>
      <c r="H4202" t="n">
        <v>417897088</v>
      </c>
    </row>
    <row r="4203">
      <c r="A4203" t="inlineStr">
        <is>
          <t>2026.04.19 12:48</t>
        </is>
      </c>
      <c r="B4203" t="inlineStr">
        <is>
          <t>트럼프</t>
        </is>
      </c>
      <c r="C4203" t="inlineStr">
        <is>
          <t xml:space="preserve">아픈겁니다 거짓말계속하는병 리플리증후군 걸린게확실합니다ㅋㅋ </t>
        </is>
      </c>
      <c r="D4203" t="n">
        <v>3</v>
      </c>
      <c r="E4203" t="n">
        <v>0</v>
      </c>
      <c r="F4203" t="n">
        <v>25</v>
      </c>
      <c r="G4203" t="inlineStr">
        <is>
          <t xml:space="preserve">트럼프 아픈겁니다 거짓말계속하는병 리플리증후군 걸린게확실합니다ㅋㅋ </t>
        </is>
      </c>
      <c r="H4203" t="n">
        <v>417897071</v>
      </c>
    </row>
    <row r="4204">
      <c r="A4204" t="inlineStr">
        <is>
          <t>2026.04.19 12:46</t>
        </is>
      </c>
      <c r="B4204" t="inlineStr">
        <is>
          <t>무감각~!!!</t>
        </is>
      </c>
      <c r="C4204"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4204" t="n">
        <v>4</v>
      </c>
      <c r="E4204" t="n">
        <v>2</v>
      </c>
      <c r="F4204" t="n">
        <v>75</v>
      </c>
      <c r="G4204"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4204" t="n">
        <v>417897054</v>
      </c>
    </row>
    <row r="4205">
      <c r="A4205" t="inlineStr">
        <is>
          <t>2026.04.19 12:46</t>
        </is>
      </c>
      <c r="B4205" t="inlineStr">
        <is>
          <t>6300피때 왜 대폭락 했겟냐[1]</t>
        </is>
      </c>
      <c r="C4205" t="inlineStr">
        <is>
          <t xml:space="preserve">빛투들 모조리 털리게 하려고 외인 기관이 쌍 매도로 개미털기 오지게 한거다 지금도 충분히 욕심 단계니까 재대로 털기 진행한후 물량 가져가겠지 </t>
        </is>
      </c>
      <c r="D4205" t="n">
        <v>0</v>
      </c>
      <c r="E4205" t="n">
        <v>0</v>
      </c>
      <c r="F4205" t="n">
        <v>116</v>
      </c>
      <c r="G4205" t="inlineStr">
        <is>
          <t xml:space="preserve">6300피때 왜 대폭락 했겟냐[1] 빛투들 모조리 털리게 하려고 외인 기관이 쌍 매도로 개미털기 오지게 한거다 지금도 충분히 욕심 단계니까 재대로 털기 진행한후 물량 가져가겠지 </t>
        </is>
      </c>
      <c r="H4205" t="n">
        <v>417897044</v>
      </c>
    </row>
    <row r="4206">
      <c r="A4206" t="inlineStr">
        <is>
          <t>2026.04.19 12:45</t>
        </is>
      </c>
      <c r="B4206" t="inlineStr">
        <is>
          <t>하닉[3]</t>
        </is>
      </c>
      <c r="C4206" t="inlineStr">
        <is>
          <t>28%수익중
삼전7%수익중
종목이 겹쳐서  하닉 익절후  2차전지로 갈지 고민중
2차전지가 앞으로 수익이  더 클듯
개인적 생각  
고민됩니다</t>
        </is>
      </c>
      <c r="D4206" t="n">
        <v>0</v>
      </c>
      <c r="E4206" t="n">
        <v>4</v>
      </c>
      <c r="F4206" t="n">
        <v>178</v>
      </c>
      <c r="G4206" t="inlineStr">
        <is>
          <t>하닉[3] 28%수익중
삼전7%수익중
종목이 겹쳐서  하닉 익절후  2차전지로 갈지 고민중
2차전지가 앞으로 수익이  더 클듯
개인적 생각  
고민됩니다</t>
        </is>
      </c>
      <c r="H4206" t="n">
        <v>417897042</v>
      </c>
    </row>
    <row r="4207">
      <c r="A4207" t="inlineStr">
        <is>
          <t>2026.04.19 12:45</t>
        </is>
      </c>
      <c r="B4207" t="inlineStr">
        <is>
          <t>(긴급) 메모리 수요증가는 허상이다</t>
        </is>
      </c>
      <c r="C4207"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4207" t="n">
        <v>1</v>
      </c>
      <c r="E4207" t="n">
        <v>4</v>
      </c>
      <c r="F4207" t="n">
        <v>79</v>
      </c>
      <c r="G4207"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4207" t="n">
        <v>417897036</v>
      </c>
    </row>
    <row r="4208">
      <c r="A4208" t="inlineStr">
        <is>
          <t>2026.04.19 12:41</t>
        </is>
      </c>
      <c r="B4208" t="inlineStr">
        <is>
          <t>맛나게 팍팍</t>
        </is>
      </c>
      <c r="C4208" t="inlineStr">
        <is>
          <t>오르면 좋고 떨어지면 추매하면되고 
다들 점심 맛있게 드세요
즐건 주말~~ ^0^</t>
        </is>
      </c>
      <c r="D4208" t="n">
        <v>1</v>
      </c>
      <c r="E4208" t="n">
        <v>0</v>
      </c>
      <c r="F4208" t="n">
        <v>3</v>
      </c>
      <c r="G4208" t="inlineStr">
        <is>
          <t>맛나게 팍팍 오르면 좋고 떨어지면 추매하면되고 
다들 점심 맛있게 드세요
즐건 주말~~ ^0^</t>
        </is>
      </c>
      <c r="H4208" t="n">
        <v>417896987</v>
      </c>
    </row>
    <row r="4209">
      <c r="A4209" t="inlineStr">
        <is>
          <t>2026.04.19 12:41</t>
        </is>
      </c>
      <c r="B4209" t="inlineStr">
        <is>
          <t>지난주 내도록 트럼프가 이제 다 끝났다 했는데</t>
        </is>
      </c>
      <c r="C4209"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4209" t="n">
        <v>1</v>
      </c>
      <c r="E4209" t="n">
        <v>0</v>
      </c>
      <c r="F4209" t="n">
        <v>12</v>
      </c>
      <c r="G4209"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4209" t="n">
        <v>417896982</v>
      </c>
    </row>
    <row r="4210">
      <c r="A4210" t="inlineStr">
        <is>
          <t>2026.04.19 12:40</t>
        </is>
      </c>
      <c r="B4210" t="inlineStr">
        <is>
          <t>안티들에게 조언함</t>
        </is>
      </c>
      <c r="C4210" t="inlineStr">
        <is>
          <t>팔았으면 꺼지고 안살거면 꺼져 ㅋㅋㅋ</t>
        </is>
      </c>
      <c r="D4210" t="n">
        <v>4</v>
      </c>
      <c r="E4210" t="n">
        <v>0</v>
      </c>
      <c r="F4210" t="n">
        <v>7</v>
      </c>
      <c r="G4210" t="inlineStr">
        <is>
          <t>안티들에게 조언함 팔았으면 꺼지고 안살거면 꺼져 ㅋㅋㅋ</t>
        </is>
      </c>
      <c r="H4210" t="n">
        <v>417896962</v>
      </c>
    </row>
    <row r="4211">
      <c r="A4211" t="inlineStr">
        <is>
          <t>2026.04.19 12:38</t>
        </is>
      </c>
      <c r="B4211" t="inlineStr">
        <is>
          <t>환율 오르면 실적은 더욱 좋아짐</t>
        </is>
      </c>
      <c r="C4211" t="inlineStr">
        <is>
          <t xml:space="preserve">조만간 실적발표인데 호르무즈 폐쇄로 환율5% 상승시 
하이닉스 매출, 영업이익은 7~10%증가함.
호르무즈 폐쇄는 실적발표 앞둔 하이닉스에 초대형 호재 </t>
        </is>
      </c>
      <c r="D4211" t="n">
        <v>1</v>
      </c>
      <c r="E4211" t="n">
        <v>0</v>
      </c>
      <c r="F4211" t="n">
        <v>17</v>
      </c>
      <c r="G4211"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4211" t="n">
        <v>417896929</v>
      </c>
    </row>
    <row r="4212">
      <c r="A4212" t="inlineStr">
        <is>
          <t>2026.04.19 12:35</t>
        </is>
      </c>
      <c r="B4212" t="inlineStr">
        <is>
          <t>미국 세력들은 한국 빚투 개미 싫어한다[1]</t>
        </is>
      </c>
      <c r="C4212" t="inlineStr">
        <is>
          <t>어찌 빚을 내서 주식 투기를 하고 돈을 벌 생각을 하냐? 
에라이 사기꾼들아!
결론 월요일 화요일 대폭락장</t>
        </is>
      </c>
      <c r="D4212" t="n">
        <v>1</v>
      </c>
      <c r="E4212" t="n">
        <v>0</v>
      </c>
      <c r="F4212" t="n">
        <v>9</v>
      </c>
      <c r="G4212" t="inlineStr">
        <is>
          <t>미국 세력들은 한국 빚투 개미 싫어한다[1] 어찌 빚을 내서 주식 투기를 하고 돈을 벌 생각을 하냐? 
에라이 사기꾼들아!
결론 월요일 화요일 대폭락장</t>
        </is>
      </c>
      <c r="H4212" t="n">
        <v>417896884</v>
      </c>
    </row>
    <row r="4213">
      <c r="A4213" t="inlineStr">
        <is>
          <t>2026.04.19 12:33</t>
        </is>
      </c>
      <c r="B4213" t="inlineStr">
        <is>
          <t>아마 신용물량</t>
        </is>
      </c>
      <c r="C4213" t="inlineStr">
        <is>
          <t>털고 올라가확률이 높을듯
그럴러면 기본 -10% 까지 내려가야하니</t>
        </is>
      </c>
      <c r="D4213" t="n">
        <v>0</v>
      </c>
      <c r="E4213" t="n">
        <v>0</v>
      </c>
      <c r="F4213" t="n">
        <v>18</v>
      </c>
      <c r="G4213" t="inlineStr">
        <is>
          <t>아마 신용물량 털고 올라가확률이 높을듯
그럴러면 기본 -10% 까지 내려가야하니</t>
        </is>
      </c>
      <c r="H4213" t="n">
        <v>417896866</v>
      </c>
    </row>
    <row r="4214">
      <c r="A4214" t="inlineStr">
        <is>
          <t>2026.04.19 12:32</t>
        </is>
      </c>
      <c r="B4214" t="inlineStr">
        <is>
          <t>한두번이냐...ㅎㅎ</t>
        </is>
      </c>
      <c r="C4214" t="inlineStr">
        <is>
          <t>실적으로 관심집중...던질넘 던져..내가 다받아줄께...많이 던져라..1퍼.2퍼하락은 안받어..5퍼이상하락해야 받을맘나는디 5퍼하락이 오냐...해봐야 1퍼에서 왔다리갔다리...45조 찍어뿌라..ㅎㅎㅎ...</t>
        </is>
      </c>
      <c r="D4214" t="n">
        <v>0</v>
      </c>
      <c r="E4214" t="n">
        <v>0</v>
      </c>
      <c r="F4214" t="n">
        <v>20</v>
      </c>
      <c r="G4214"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4214" t="n">
        <v>417896857</v>
      </c>
    </row>
    <row r="4215">
      <c r="A4215" t="inlineStr">
        <is>
          <t>2026.04.19 12:32</t>
        </is>
      </c>
      <c r="B4215" t="inlineStr">
        <is>
          <t>하락장 매도방법</t>
        </is>
      </c>
      <c r="C4215"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4215" t="n">
        <v>0</v>
      </c>
      <c r="E4215" t="n">
        <v>0</v>
      </c>
      <c r="F4215" t="n">
        <v>29</v>
      </c>
      <c r="G4215"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4215" t="n">
        <v>417896851</v>
      </c>
    </row>
    <row r="4216">
      <c r="A4216" t="inlineStr">
        <is>
          <t>2026.04.19 12:30</t>
        </is>
      </c>
      <c r="B4216" t="inlineStr">
        <is>
          <t>궁딩이 무겁게 삼성-하닉 믿고 가자.</t>
        </is>
      </c>
      <c r="C4216" t="inlineStr">
        <is>
          <t xml:space="preserve">언제까지... 일단 12월까지...
12월 목표가... 더도 말고 지금보다 2배...
삼성 하닉... 20만 100만의 꿈같은 목표 이미 달성.
다음은 40만 200만... 12월까지... 그 전에도 달성할 수 있음. </t>
        </is>
      </c>
      <c r="D4216" t="n">
        <v>3</v>
      </c>
      <c r="E4216" t="n">
        <v>0</v>
      </c>
      <c r="F4216" t="n">
        <v>36</v>
      </c>
      <c r="G4216"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4216" t="n">
        <v>417896815</v>
      </c>
    </row>
    <row r="4217">
      <c r="A4217" t="inlineStr">
        <is>
          <t>2026.04.19 12:29</t>
        </is>
      </c>
      <c r="B4217" t="inlineStr">
        <is>
          <t>노조는 성과금을 강탈하고 있는 것이다[1]</t>
        </is>
      </c>
      <c r="C4217"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4217" t="n">
        <v>3</v>
      </c>
      <c r="E4217" t="n">
        <v>2</v>
      </c>
      <c r="F4217" t="n">
        <v>26</v>
      </c>
      <c r="G4217"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4217" t="n">
        <v>417896798</v>
      </c>
    </row>
    <row r="4218">
      <c r="A4218" t="inlineStr">
        <is>
          <t>2026.04.19 12:28</t>
        </is>
      </c>
      <c r="B4218" t="inlineStr">
        <is>
          <t>2차협상도</t>
        </is>
      </c>
      <c r="C4218" t="inlineStr">
        <is>
          <t>물 건나갔군</t>
        </is>
      </c>
      <c r="D4218" t="n">
        <v>1</v>
      </c>
      <c r="E4218" t="n">
        <v>1</v>
      </c>
      <c r="F4218" t="n">
        <v>20</v>
      </c>
      <c r="G4218" t="inlineStr">
        <is>
          <t>2차협상도 물 건나갔군</t>
        </is>
      </c>
      <c r="H4218" t="n">
        <v>417896791</v>
      </c>
    </row>
    <row r="4219">
      <c r="A4219" t="inlineStr">
        <is>
          <t>2026.04.19 12:27</t>
        </is>
      </c>
      <c r="B4219" t="inlineStr">
        <is>
          <t>1차 협상 불발 때  주가 폭락했다[2]</t>
        </is>
      </c>
      <c r="C4219" t="inlineStr">
        <is>
          <t>지금 호르무즈가 막혔는데 유조선이 막혔는데
목구멍에 밥이 넘어가나?</t>
        </is>
      </c>
      <c r="D4219" t="n">
        <v>1</v>
      </c>
      <c r="E4219" t="n">
        <v>2</v>
      </c>
      <c r="F4219" t="n">
        <v>82</v>
      </c>
      <c r="G4219" t="inlineStr">
        <is>
          <t>1차 협상 불발 때  주가 폭락했다[2] 지금 호르무즈가 막혔는데 유조선이 막혔는데
목구멍에 밥이 넘어가나?</t>
        </is>
      </c>
      <c r="H4219" t="n">
        <v>417896769</v>
      </c>
    </row>
    <row r="4220">
      <c r="A4220" t="inlineStr">
        <is>
          <t>2026.04.19 12:27</t>
        </is>
      </c>
      <c r="B4220" t="inlineStr">
        <is>
          <t>호르무즈 봉쇄는 초대형호재[1]</t>
        </is>
      </c>
      <c r="C4220"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4220" t="n">
        <v>6</v>
      </c>
      <c r="E4220" t="n">
        <v>4</v>
      </c>
      <c r="F4220" t="n">
        <v>66</v>
      </c>
      <c r="G4220"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4220" t="n">
        <v>417896771</v>
      </c>
    </row>
    <row r="4221">
      <c r="A4221" t="inlineStr">
        <is>
          <t>2026.04.19 12:25</t>
        </is>
      </c>
      <c r="B4221" t="inlineStr">
        <is>
          <t>다음주 ㅡ급등급래 심할듯 ㅡ멀미하그써ㅡ</t>
        </is>
      </c>
      <c r="C4221"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4221" t="n">
        <v>0</v>
      </c>
      <c r="E4221" t="n">
        <v>0</v>
      </c>
      <c r="F4221" t="n">
        <v>62</v>
      </c>
      <c r="G4221"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4221" t="n">
        <v>417896753</v>
      </c>
    </row>
    <row r="4222">
      <c r="A4222" t="inlineStr">
        <is>
          <t>2026.04.19 12:24</t>
        </is>
      </c>
      <c r="B4222" t="inlineStr">
        <is>
          <t>참 안티늠들 지난 금요일 빠졌고 미국 나스닥 에...</t>
        </is>
      </c>
      <c r="C4222" t="inlineStr">
        <is>
          <t>팩트는 이늠들아 협상을 한다는거다
내일 코스피 2~3% 상승 확정이란다</t>
        </is>
      </c>
      <c r="D4222" t="n">
        <v>8</v>
      </c>
      <c r="E4222" t="n">
        <v>1</v>
      </c>
      <c r="F4222" t="n">
        <v>46</v>
      </c>
      <c r="G4222" t="inlineStr">
        <is>
          <t>참 안티늠들 지난 금요일 빠졌고 미국 나스닥 에... 팩트는 이늠들아 협상을 한다는거다
내일 코스피 2~3% 상승 확정이란다</t>
        </is>
      </c>
      <c r="H4222" t="n">
        <v>417896728</v>
      </c>
    </row>
    <row r="4223">
      <c r="A4223" t="inlineStr">
        <is>
          <t>2026.04.19 12:23</t>
        </is>
      </c>
      <c r="B4223" t="inlineStr">
        <is>
          <t>공매도</t>
        </is>
      </c>
      <c r="C4223" t="inlineStr">
        <is>
          <t>없애버리면 안되나요?</t>
        </is>
      </c>
      <c r="D4223" t="n">
        <v>3</v>
      </c>
      <c r="E4223" t="n">
        <v>0</v>
      </c>
      <c r="F4223" t="n">
        <v>14</v>
      </c>
      <c r="G4223" t="inlineStr">
        <is>
          <t>공매도 없애버리면 안되나요?</t>
        </is>
      </c>
      <c r="H4223" t="n">
        <v>417896717</v>
      </c>
    </row>
    <row r="4224">
      <c r="A4224" t="inlineStr">
        <is>
          <t>2026.04.19 12:20</t>
        </is>
      </c>
      <c r="B4224" t="inlineStr">
        <is>
          <t>내일 매수기회온다.[1]</t>
        </is>
      </c>
      <c r="C4224"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4224" t="n">
        <v>7</v>
      </c>
      <c r="E4224" t="n">
        <v>10</v>
      </c>
      <c r="F4224" t="n">
        <v>99</v>
      </c>
      <c r="G4224"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4224" t="n">
        <v>417896678</v>
      </c>
    </row>
    <row r="4225">
      <c r="A4225" t="inlineStr">
        <is>
          <t>2026.04.19 12:19</t>
        </is>
      </c>
      <c r="B4225" t="inlineStr">
        <is>
          <t>호르무즈 금방 열려[1]</t>
        </is>
      </c>
      <c r="C4225" t="inlineStr">
        <is>
          <t>이란혁명수비대 입장을 보면
재봉쇄 이유가
미국이 먼저 이란해협 열면 호르무즈 연다는건데
2차 협상에서 동시에 열면 아무일도 아님</t>
        </is>
      </c>
      <c r="D4225" t="n">
        <v>5</v>
      </c>
      <c r="E4225" t="n">
        <v>1</v>
      </c>
      <c r="F4225" t="n">
        <v>101</v>
      </c>
      <c r="G4225" t="inlineStr">
        <is>
          <t>호르무즈 금방 열려[1] 이란혁명수비대 입장을 보면
재봉쇄 이유가
미국이 먼저 이란해협 열면 호르무즈 연다는건데
2차 협상에서 동시에 열면 아무일도 아님</t>
        </is>
      </c>
      <c r="H4225" t="n">
        <v>417896654</v>
      </c>
    </row>
    <row r="4226">
      <c r="A4226" t="inlineStr">
        <is>
          <t>2026.04.19 12:19</t>
        </is>
      </c>
      <c r="B4226" t="inlineStr">
        <is>
          <t>직원 돈차치 보다는 주주들에게 이익금을 돌려주라[2]</t>
        </is>
      </c>
      <c r="C4226" t="inlineStr">
        <is>
          <t>하이닉스는 직원들에게만 천문학적 보너스를 줄게 아니라 \
회사의 주인인 주주들에게 영업이익의 10% 범위 내에서 
배당을 하도록 해야한다/</t>
        </is>
      </c>
      <c r="D4226" t="n">
        <v>8</v>
      </c>
      <c r="E4226" t="n">
        <v>1</v>
      </c>
      <c r="F4226" t="n">
        <v>26</v>
      </c>
      <c r="G4226"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4226" t="n">
        <v>417896665</v>
      </c>
    </row>
    <row r="4227">
      <c r="A4227" t="inlineStr">
        <is>
          <t>2026.04.19 12:17</t>
        </is>
      </c>
      <c r="B4227" t="inlineStr">
        <is>
          <t>도람쁘. 읏지요!조만간 이란내부 쿠데타생길듯</t>
        </is>
      </c>
      <c r="C4227"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4227" t="n">
        <v>4</v>
      </c>
      <c r="E4227" t="n">
        <v>0</v>
      </c>
      <c r="F4227" t="n">
        <v>60</v>
      </c>
      <c r="G4227"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4227" t="n">
        <v>417896635</v>
      </c>
    </row>
    <row r="4228">
      <c r="A4228" t="inlineStr">
        <is>
          <t>2026.04.19 12:16</t>
        </is>
      </c>
      <c r="B4228" t="inlineStr">
        <is>
          <t>하닉 끝난 듯.[2]</t>
        </is>
      </c>
      <c r="C4228" t="inlineStr">
        <is>
          <t>트럼프 허언증이 문제네.</t>
        </is>
      </c>
      <c r="D4228" t="n">
        <v>4</v>
      </c>
      <c r="E4228" t="n">
        <v>7</v>
      </c>
      <c r="F4228" t="n">
        <v>60</v>
      </c>
      <c r="G4228" t="inlineStr">
        <is>
          <t>하닉 끝난 듯.[2] 트럼프 허언증이 문제네.</t>
        </is>
      </c>
      <c r="H4228" t="n">
        <v>417896613</v>
      </c>
    </row>
    <row r="4229">
      <c r="A4229" t="inlineStr">
        <is>
          <t>2026.04.19 12:14</t>
        </is>
      </c>
      <c r="B4229" t="inlineStr">
        <is>
          <t>안티들아 여기 주주들은 다른주주들과 달라[2]</t>
        </is>
      </c>
      <c r="C4229" t="inlineStr">
        <is>
          <t>조금 하락했다고 매도하지 않는다는 말이다</t>
        </is>
      </c>
      <c r="D4229" t="n">
        <v>9</v>
      </c>
      <c r="E4229" t="n">
        <v>1</v>
      </c>
      <c r="F4229" t="n">
        <v>36</v>
      </c>
      <c r="G4229" t="inlineStr">
        <is>
          <t>안티들아 여기 주주들은 다른주주들과 달라[2] 조금 하락했다고 매도하지 않는다는 말이다</t>
        </is>
      </c>
      <c r="H4229" t="n">
        <v>417896588</v>
      </c>
    </row>
    <row r="4230">
      <c r="A4230" t="inlineStr">
        <is>
          <t>2026.04.19 12:14</t>
        </is>
      </c>
      <c r="B4230" t="inlineStr">
        <is>
          <t>트럼프 발언과 다른 분위기...'이상 징후' 감...</t>
        </is>
      </c>
      <c r="C4230" t="inlineStr">
        <is>
          <t>https://youtu.be/dXMI6hs8HBA?si=lPL_9jz2hczrqphu
16분 전  
#YTN자막뉴스
전쟁준비해야된다
방산주로 옮겨가야지</t>
        </is>
      </c>
      <c r="D4230" t="n">
        <v>1</v>
      </c>
      <c r="E4230" t="n">
        <v>3</v>
      </c>
      <c r="F4230" t="n">
        <v>80</v>
      </c>
      <c r="G4230" t="inlineStr">
        <is>
          <t>트럼프 발언과 다른 분위기...'이상 징후' 감... https://youtu.be/dXMI6hs8HBA?si=lPL_9jz2hczrqphu
16분 전  
#YTN자막뉴스
전쟁준비해야된다
방산주로 옮겨가야지</t>
        </is>
      </c>
      <c r="H4230" t="n">
        <v>417896586</v>
      </c>
    </row>
    <row r="4231">
      <c r="A4231" t="inlineStr">
        <is>
          <t>2026.04.19 12:13</t>
        </is>
      </c>
      <c r="B4231" t="inlineStr">
        <is>
          <t>하이닉스!!! 내일 조정주면 담읍시다..</t>
        </is>
      </c>
      <c r="C4231" t="inlineStr">
        <is>
          <t>호재도 있고 좋네요
공장증설?!
https://doniblog.co.kr/%EB%B0%B1%EB%A7%8C%EB%8B%89%EC%8A%A4-sk%ED%95%98%EC%9D%B4%EB%8B%89%EC%8A%A4-000660-%EB%B6%84%EC%84%9D-%EB%B0%8F-%EC%98%88%EC%B8%A1/</t>
        </is>
      </c>
      <c r="D4231" t="n">
        <v>4</v>
      </c>
      <c r="E4231" t="n">
        <v>1</v>
      </c>
      <c r="F4231" t="n">
        <v>23</v>
      </c>
      <c r="G4231" t="inlineStr">
        <is>
          <t>하이닉스!!! 내일 조정주면 담읍시다.. 호재도 있고 좋네요
공장증설?!
https://doniblog.co.kr/%EB%B0%B1%EB%A7%8C%EB%8B%89%EC%8A%A4-sk%ED%95%98%EC%9D%B4%EB%8B%89%EC%8A%A4-000660-%EB%B6%84%EC%84%9D-%EB%B0%8F-%EC%98%88%EC%B8%A1/</t>
        </is>
      </c>
      <c r="H4231" t="n">
        <v>417896570</v>
      </c>
    </row>
    <row r="4232">
      <c r="A4232" t="inlineStr">
        <is>
          <t>2026.04.19 12:13</t>
        </is>
      </c>
      <c r="B4232" t="inlineStr">
        <is>
          <t>하이닉스  내일 다시  9십만원대 가겠네[2]</t>
        </is>
      </c>
      <c r="C4232" t="inlineStr">
        <is>
          <t>폭락의  서막이  다가온다</t>
        </is>
      </c>
      <c r="D4232" t="n">
        <v>5</v>
      </c>
      <c r="E4232" t="n">
        <v>12</v>
      </c>
      <c r="F4232" t="n">
        <v>107</v>
      </c>
      <c r="G4232" t="inlineStr">
        <is>
          <t>하이닉스  내일 다시  9십만원대 가겠네[2] 폭락의  서막이  다가온다</t>
        </is>
      </c>
      <c r="H4232" t="n">
        <v>417896571</v>
      </c>
    </row>
    <row r="4233">
      <c r="A4233" t="inlineStr">
        <is>
          <t>2026.04.19 12:12</t>
        </is>
      </c>
      <c r="B4233" t="inlineStr">
        <is>
          <t>혹시 아나 23일 실적 발표하면서</t>
        </is>
      </c>
      <c r="C4233" t="inlineStr">
        <is>
          <t>액면분활 공시
미국 증권 거래 위원회 ADR승인
ADR상장 시점 구체화
****전쟁은 지나간 악재다****</t>
        </is>
      </c>
      <c r="D4233" t="n">
        <v>12</v>
      </c>
      <c r="E4233" t="n">
        <v>1</v>
      </c>
      <c r="F4233" t="n">
        <v>87</v>
      </c>
      <c r="G4233" t="inlineStr">
        <is>
          <t>혹시 아나 23일 실적 발표하면서 액면분활 공시
미국 증권 거래 위원회 ADR승인
ADR상장 시점 구체화
****전쟁은 지나간 악재다****</t>
        </is>
      </c>
      <c r="H4233" t="n">
        <v>417896554</v>
      </c>
    </row>
    <row r="4234">
      <c r="A4234" t="inlineStr">
        <is>
          <t>2026.04.19 12:08</t>
        </is>
      </c>
      <c r="B4234" t="inlineStr">
        <is>
          <t>호루무즈 재봉쇄로 떨어진다는 호구들~[2]</t>
        </is>
      </c>
      <c r="C4234"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4234" t="n">
        <v>7</v>
      </c>
      <c r="E4234" t="n">
        <v>5</v>
      </c>
      <c r="F4234" t="n">
        <v>105</v>
      </c>
      <c r="G4234"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4234" t="n">
        <v>417896507</v>
      </c>
    </row>
    <row r="4235">
      <c r="A4235" t="inlineStr">
        <is>
          <t>2026.04.19 12:07</t>
        </is>
      </c>
      <c r="B4235" t="inlineStr">
        <is>
          <t>담배푸면서 생각해봐라</t>
        </is>
      </c>
      <c r="C4235" t="inlineStr">
        <is>
          <t>이게 내리는지 오르는지
본인이 가장 잘알거다 ㅎ
말은 아낀다</t>
        </is>
      </c>
      <c r="D4235" t="n">
        <v>7</v>
      </c>
      <c r="E4235" t="n">
        <v>2</v>
      </c>
      <c r="F4235" t="n">
        <v>31</v>
      </c>
      <c r="G4235" t="inlineStr">
        <is>
          <t>담배푸면서 생각해봐라 이게 내리는지 오르는지
본인이 가장 잘알거다 ㅎ
말은 아낀다</t>
        </is>
      </c>
      <c r="H4235" t="n">
        <v>417896496</v>
      </c>
    </row>
    <row r="4236">
      <c r="A4236" t="inlineStr">
        <is>
          <t>2026.04.19 12:07</t>
        </is>
      </c>
      <c r="B4236" t="inlineStr">
        <is>
          <t>●월요일 갭뜨면 냅다패디기 정석일듯. ((호르므...</t>
        </is>
      </c>
      <c r="C4236" t="inlineStr">
        <is>
          <t>긴음봉 그림??</t>
        </is>
      </c>
      <c r="D4236" t="n">
        <v>4</v>
      </c>
      <c r="E4236" t="n">
        <v>2</v>
      </c>
      <c r="F4236" t="n">
        <v>35</v>
      </c>
      <c r="G4236" t="inlineStr">
        <is>
          <t>●월요일 갭뜨면 냅다패디기 정석일듯. ((호르므... 긴음봉 그림??</t>
        </is>
      </c>
      <c r="H4236" t="n">
        <v>417896503</v>
      </c>
    </row>
    <row r="4237">
      <c r="A4237" t="inlineStr">
        <is>
          <t>2026.04.19 12:07</t>
        </is>
      </c>
      <c r="B4237" t="inlineStr">
        <is>
          <t>개인투자자들께서는 꼭 동의해주시기를 부탁드립니다...[1]</t>
        </is>
      </c>
      <c r="C4237"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4237" t="n">
        <v>5</v>
      </c>
      <c r="E4237" t="n">
        <v>3</v>
      </c>
      <c r="F4237" t="n">
        <v>39</v>
      </c>
      <c r="G4237"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4237" t="n">
        <v>417896493</v>
      </c>
    </row>
    <row r="4238">
      <c r="A4238" t="inlineStr">
        <is>
          <t>2026.04.19 12:06</t>
        </is>
      </c>
      <c r="B4238" t="inlineStr">
        <is>
          <t>속보뉴스[1]</t>
        </is>
      </c>
      <c r="C4238"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4238" t="n">
        <v>11</v>
      </c>
      <c r="E4238" t="n">
        <v>2</v>
      </c>
      <c r="F4238" t="n">
        <v>121</v>
      </c>
      <c r="G4238"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4238" t="n">
        <v>417896487</v>
      </c>
    </row>
    <row r="4239">
      <c r="A4239" t="inlineStr">
        <is>
          <t>2026.04.19 12:05</t>
        </is>
      </c>
      <c r="B4239" t="inlineStr">
        <is>
          <t>이란 ㅡ몬견디그따[1]</t>
        </is>
      </c>
      <c r="C4239" t="inlineStr">
        <is>
          <t>전쟁후. ㅡ호르므즈를 미국이. 역봉쇄ㅡ원유수출방해로●●하루에 4억$씩 한달반을 손해. ■■이란</t>
        </is>
      </c>
      <c r="D4239" t="n">
        <v>1</v>
      </c>
      <c r="E4239" t="n">
        <v>0</v>
      </c>
      <c r="F4239" t="n">
        <v>42</v>
      </c>
      <c r="G4239" t="inlineStr">
        <is>
          <t>이란 ㅡ몬견디그따[1] 전쟁후. ㅡ호르므즈를 미국이. 역봉쇄ㅡ원유수출방해로●●하루에 4억$씩 한달반을 손해. ■■이란</t>
        </is>
      </c>
      <c r="H4239" t="n">
        <v>417896472</v>
      </c>
    </row>
    <row r="4240">
      <c r="A4240" t="inlineStr">
        <is>
          <t>2026.04.19 12:04</t>
        </is>
      </c>
      <c r="B4240" t="inlineStr">
        <is>
          <t>노조한테만  주면안된다</t>
        </is>
      </c>
      <c r="C4240" t="inlineStr">
        <is>
          <t>솔직히 하이닉스  어려울때  산업은행
국민세금으로  일어난기업이다
그렇다면 국민들한테  골고루 나누어줘야지</t>
        </is>
      </c>
      <c r="D4240" t="n">
        <v>2</v>
      </c>
      <c r="E4240" t="n">
        <v>2</v>
      </c>
      <c r="F4240" t="n">
        <v>22</v>
      </c>
      <c r="G4240" t="inlineStr">
        <is>
          <t>노조한테만  주면안된다 솔직히 하이닉스  어려울때  산업은행
국민세금으로  일어난기업이다
그렇다면 국민들한테  골고루 나누어줘야지</t>
        </is>
      </c>
      <c r="H4240" t="n">
        <v>417896446</v>
      </c>
    </row>
    <row r="4241">
      <c r="A4241" t="inlineStr">
        <is>
          <t>2026.04.19 12:03</t>
        </is>
      </c>
      <c r="B4241" t="inlineStr">
        <is>
          <t>하이닉스 이번주에 결국..[1]</t>
        </is>
      </c>
      <c r="C4241" t="inlineStr">
        <is>
          <t>150만원 돌파가능합니다
* 추정근거: 서프라이스 실적!!</t>
        </is>
      </c>
      <c r="D4241" t="n">
        <v>9</v>
      </c>
      <c r="E4241" t="n">
        <v>4</v>
      </c>
      <c r="F4241" t="n">
        <v>80</v>
      </c>
      <c r="G4241" t="inlineStr">
        <is>
          <t>하이닉스 이번주에 결국..[1] 150만원 돌파가능합니다
* 추정근거: 서프라이스 실적!!</t>
        </is>
      </c>
      <c r="H4241" t="n">
        <v>417896436</v>
      </c>
    </row>
    <row r="4242">
      <c r="A4242" t="inlineStr">
        <is>
          <t>2026.04.19 12:01</t>
        </is>
      </c>
      <c r="B4242" t="inlineStr">
        <is>
          <t>전쟁중에도 ~[1]</t>
        </is>
      </c>
      <c r="C4242"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4242" t="n">
        <v>17</v>
      </c>
      <c r="E4242" t="n">
        <v>4</v>
      </c>
      <c r="F4242" t="n">
        <v>105</v>
      </c>
      <c r="G4242"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4242" t="n">
        <v>417896401</v>
      </c>
    </row>
    <row r="4243">
      <c r="A4243" t="inlineStr">
        <is>
          <t>2026.04.19 11:55</t>
        </is>
      </c>
      <c r="B4243" t="inlineStr">
        <is>
          <t>약삭빠른  기관</t>
        </is>
      </c>
      <c r="C4243" t="inlineStr">
        <is>
          <t>외국산이 팔면  약삵빠른 기관이 한발앞서니 
개관이 단독매수 한적 있다냐 ?</t>
        </is>
      </c>
      <c r="D4243" t="n">
        <v>5</v>
      </c>
      <c r="E4243" t="n">
        <v>2</v>
      </c>
      <c r="F4243" t="n">
        <v>41</v>
      </c>
      <c r="G4243" t="inlineStr">
        <is>
          <t>약삭빠른  기관 외국산이 팔면  약삵빠른 기관이 한발앞서니 
개관이 단독매수 한적 있다냐 ?</t>
        </is>
      </c>
      <c r="H4243" t="n">
        <v>417896347</v>
      </c>
    </row>
    <row r="4244">
      <c r="A4244" t="inlineStr">
        <is>
          <t>2026.04.19 11:53</t>
        </is>
      </c>
      <c r="B4244" t="inlineStr">
        <is>
          <t>월요일 100만원에 매수 가능할까요?[4]</t>
        </is>
      </c>
      <c r="C4244" t="inlineStr">
        <is>
          <t xml:space="preserve">10프로만 빠져다오  기대 된다.  오즈아 오즈아 </t>
        </is>
      </c>
      <c r="D4244" t="n">
        <v>8</v>
      </c>
      <c r="E4244" t="n">
        <v>15</v>
      </c>
      <c r="F4244" t="n">
        <v>156</v>
      </c>
      <c r="G4244" t="inlineStr">
        <is>
          <t xml:space="preserve">월요일 100만원에 매수 가능할까요?[4] 10프로만 빠져다오  기대 된다.  오즈아 오즈아 </t>
        </is>
      </c>
      <c r="H4244" t="n">
        <v>417896313</v>
      </c>
    </row>
    <row r="4245">
      <c r="A4245" t="inlineStr">
        <is>
          <t>2026.04.19 11:53</t>
        </is>
      </c>
      <c r="B4245" t="inlineStr">
        <is>
          <t>월요일 갭상에..내[2]</t>
        </is>
      </c>
      <c r="C4245" t="inlineStr">
        <is>
          <t>랄부 두짝을 걸겠소</t>
        </is>
      </c>
      <c r="D4245" t="n">
        <v>15</v>
      </c>
      <c r="E4245" t="n">
        <v>9</v>
      </c>
      <c r="F4245" t="n">
        <v>182</v>
      </c>
      <c r="G4245" t="inlineStr">
        <is>
          <t>월요일 갭상에..내[2] 랄부 두짝을 걸겠소</t>
        </is>
      </c>
      <c r="H4245" t="n">
        <v>417896325</v>
      </c>
    </row>
    <row r="4246">
      <c r="A4246" t="inlineStr">
        <is>
          <t>2026.04.19 11:52</t>
        </is>
      </c>
      <c r="B4246" t="inlineStr">
        <is>
          <t>이란이[1]</t>
        </is>
      </c>
      <c r="C4246" t="inlineStr">
        <is>
          <t>해법을 제시 했잖아~
미국이 역봉쇄만 풀면 호르무즈 풀겠다는거잖아 이란은 트럼프 처럼 거짓말은 안하잖아 쉽게 끝나것네 아마 시장도 그렇게 해석 할거다 월욜 폭등한다요~</t>
        </is>
      </c>
      <c r="D4246" t="n">
        <v>13</v>
      </c>
      <c r="E4246" t="n">
        <v>5</v>
      </c>
      <c r="F4246" t="n">
        <v>76</v>
      </c>
      <c r="G4246" t="inlineStr">
        <is>
          <t>이란이[1] 해법을 제시 했잖아~
미국이 역봉쇄만 풀면 호르무즈 풀겠다는거잖아 이란은 트럼프 처럼 거짓말은 안하잖아 쉽게 끝나것네 아마 시장도 그렇게 해석 할거다 월욜 폭등한다요~</t>
        </is>
      </c>
      <c r="H4246" t="n">
        <v>417896305</v>
      </c>
    </row>
    <row r="4247">
      <c r="A4247" t="inlineStr">
        <is>
          <t>2026.04.19 11:47</t>
        </is>
      </c>
      <c r="B4247" t="inlineStr">
        <is>
          <t>부정적인 시각이 만연하지만</t>
        </is>
      </c>
      <c r="C4247" t="inlineStr">
        <is>
          <t>나만 긍정으로 보냐??
행여~ 주가 좀 떨어져도 금방 회복하는 시장이다.
안티짓에 쫄지 말고 가지고 있으면
이번주 긍정적인 퍼포먼스 보여줄거 같다</t>
        </is>
      </c>
      <c r="D4247" t="n">
        <v>13</v>
      </c>
      <c r="E4247" t="n">
        <v>4</v>
      </c>
      <c r="F4247" t="n">
        <v>79</v>
      </c>
      <c r="G4247" t="inlineStr">
        <is>
          <t>부정적인 시각이 만연하지만 나만 긍정으로 보냐??
행여~ 주가 좀 떨어져도 금방 회복하는 시장이다.
안티짓에 쫄지 말고 가지고 있으면
이번주 긍정적인 퍼포먼스 보여줄거 같다</t>
        </is>
      </c>
      <c r="H4247" t="n">
        <v>417896226</v>
      </c>
    </row>
    <row r="4248">
      <c r="A4248" t="inlineStr">
        <is>
          <t>2026.04.19 11:47</t>
        </is>
      </c>
      <c r="B4248" t="inlineStr">
        <is>
          <t>이번주가 분수령이네</t>
        </is>
      </c>
      <c r="C4248" t="inlineStr">
        <is>
          <t>미리 내일 몇 주 더 사놔야겠네
안티도 그리 생각하는듯</t>
        </is>
      </c>
      <c r="D4248" t="n">
        <v>5</v>
      </c>
      <c r="E4248" t="n">
        <v>3</v>
      </c>
      <c r="F4248" t="n">
        <v>38</v>
      </c>
      <c r="G4248" t="inlineStr">
        <is>
          <t>이번주가 분수령이네 미리 내일 몇 주 더 사놔야겠네
안티도 그리 생각하는듯</t>
        </is>
      </c>
      <c r="H4248" t="n">
        <v>417896235</v>
      </c>
    </row>
    <row r="4249">
      <c r="A4249" t="inlineStr">
        <is>
          <t>2026.04.19 11:42</t>
        </is>
      </c>
      <c r="B4249" t="inlineStr">
        <is>
          <t>36계 줄행랑[2]</t>
        </is>
      </c>
      <c r="C4249" t="inlineStr">
        <is>
          <t>손절은 빠르게.
잘 생각해라</t>
        </is>
      </c>
      <c r="D4249" t="n">
        <v>8</v>
      </c>
      <c r="E4249" t="n">
        <v>15</v>
      </c>
      <c r="F4249" t="n">
        <v>56</v>
      </c>
      <c r="G4249" t="inlineStr">
        <is>
          <t>36계 줄행랑[2] 손절은 빠르게.
잘 생각해라</t>
        </is>
      </c>
      <c r="H4249" t="n">
        <v>417896153</v>
      </c>
    </row>
    <row r="4250">
      <c r="A4250" t="inlineStr">
        <is>
          <t>2026.04.19 11:42</t>
        </is>
      </c>
      <c r="B4250" t="inlineStr">
        <is>
          <t>월요일은..</t>
        </is>
      </c>
      <c r="C4250"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4250" t="n">
        <v>1</v>
      </c>
      <c r="E4250" t="n">
        <v>6</v>
      </c>
      <c r="F4250" t="n">
        <v>167</v>
      </c>
      <c r="G4250"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4250" t="n">
        <v>417896151</v>
      </c>
    </row>
    <row r="4251">
      <c r="A4251" t="inlineStr">
        <is>
          <t>2026.04.19 11:37</t>
        </is>
      </c>
      <c r="B4251" t="inlineStr">
        <is>
          <t>도람쁘마지막도박! ㅡ돌파구업쓰믄 다시 전쟁...</t>
        </is>
      </c>
      <c r="C4251"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4251" t="n">
        <v>3</v>
      </c>
      <c r="E4251" t="n">
        <v>2</v>
      </c>
      <c r="F4251" t="n">
        <v>55</v>
      </c>
      <c r="G4251"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4251" t="n">
        <v>417896092</v>
      </c>
    </row>
    <row r="4252">
      <c r="A4252" t="inlineStr">
        <is>
          <t>2026.04.19 11:37</t>
        </is>
      </c>
      <c r="B4252" t="inlineStr">
        <is>
          <t>호루무즈 봉쇄. 북한미사일 발사. 미국대북...[2]</t>
        </is>
      </c>
      <c r="C4252" t="inlineStr">
        <is>
          <t>하한가 3방</t>
        </is>
      </c>
      <c r="D4252" t="n">
        <v>8</v>
      </c>
      <c r="E4252" t="n">
        <v>9</v>
      </c>
      <c r="F4252" t="n">
        <v>152</v>
      </c>
      <c r="G4252" t="inlineStr">
        <is>
          <t>호루무즈 봉쇄. 북한미사일 발사. 미국대북...[2] 하한가 3방</t>
        </is>
      </c>
      <c r="H4252" t="n">
        <v>417896095</v>
      </c>
    </row>
    <row r="4253">
      <c r="A4253" t="inlineStr">
        <is>
          <t>2026.04.19 11:33</t>
        </is>
      </c>
      <c r="B4253" t="inlineStr">
        <is>
          <t>어처구니없는</t>
        </is>
      </c>
      <c r="C4253" t="inlineStr">
        <is>
          <t>안티가 떠든다고 오를주식이 떨어지니?
또 물고빤다고 떨어질게 오르니?
그런말들에 거품물지 말고  
시황과 업황에 대해서 토론하고  공유하는
성숙한토론방은 언제나!!</t>
        </is>
      </c>
      <c r="D4253" t="n">
        <v>14</v>
      </c>
      <c r="E4253" t="n">
        <v>1</v>
      </c>
      <c r="F4253" t="n">
        <v>88</v>
      </c>
      <c r="G4253" t="inlineStr">
        <is>
          <t>어처구니없는 안티가 떠든다고 오를주식이 떨어지니?
또 물고빤다고 떨어질게 오르니?
그런말들에 거품물지 말고  
시황과 업황에 대해서 토론하고  공유하는
성숙한토론방은 언제나!!</t>
        </is>
      </c>
      <c r="H4253" t="n">
        <v>417896033</v>
      </c>
    </row>
    <row r="4254">
      <c r="A4254" t="inlineStr">
        <is>
          <t>2026.04.19 11:30</t>
        </is>
      </c>
      <c r="B4254" t="inlineStr">
        <is>
          <t>기업벨류전문가입니다.[2]</t>
        </is>
      </c>
      <c r="C4254" t="inlineStr">
        <is>
          <t xml:space="preserve">DCF 적정가치 68만원 입니다. </t>
        </is>
      </c>
      <c r="D4254" t="n">
        <v>5</v>
      </c>
      <c r="E4254" t="n">
        <v>12</v>
      </c>
      <c r="F4254" t="n">
        <v>97</v>
      </c>
      <c r="G4254" t="inlineStr">
        <is>
          <t xml:space="preserve">기업벨류전문가입니다.[2] DCF 적정가치 68만원 입니다. </t>
        </is>
      </c>
      <c r="H4254" t="n">
        <v>417895987</v>
      </c>
    </row>
    <row r="4255">
      <c r="A4255" t="inlineStr">
        <is>
          <t>2026.04.19 11:30</t>
        </is>
      </c>
      <c r="B4255" t="inlineStr">
        <is>
          <t>단타로  SK하이닉스  주식수 늘린다 전쟁...</t>
        </is>
      </c>
      <c r="C4255" t="inlineStr">
        <is>
          <t>16만원 평단가  850주   2월27일 115만원에 매도
84만원 평단가  1163주  3월18일  106만원에  매도
3월31일 평단가 81만원  지금 1521주 됨</t>
        </is>
      </c>
      <c r="D4255" t="n">
        <v>1</v>
      </c>
      <c r="E4255" t="n">
        <v>7</v>
      </c>
      <c r="F4255" t="n">
        <v>181</v>
      </c>
      <c r="G4255" t="inlineStr">
        <is>
          <t>단타로  SK하이닉스  주식수 늘린다 전쟁... 16만원 평단가  850주   2월27일 115만원에 매도
84만원 평단가  1163주  3월18일  106만원에  매도
3월31일 평단가 81만원  지금 1521주 됨</t>
        </is>
      </c>
      <c r="H4255" t="n">
        <v>417895979</v>
      </c>
    </row>
    <row r="4256">
      <c r="A4256" t="inlineStr">
        <is>
          <t>2026.04.19 11:29</t>
        </is>
      </c>
      <c r="B4256" t="inlineStr">
        <is>
          <t>전쟁 = 비피더스</t>
        </is>
      </c>
      <c r="C4256" t="inlineStr">
        <is>
          <t>소화 끝나가는 이슈
이해가 안가면 외워 전쟁=비피더스</t>
        </is>
      </c>
      <c r="D4256" t="n">
        <v>2</v>
      </c>
      <c r="E4256" t="n">
        <v>3</v>
      </c>
      <c r="F4256" t="n">
        <v>32</v>
      </c>
      <c r="G4256" t="inlineStr">
        <is>
          <t>전쟁 = 비피더스 소화 끝나가는 이슈
이해가 안가면 외워 전쟁=비피더스</t>
        </is>
      </c>
      <c r="H4256" t="n">
        <v>417895967</v>
      </c>
    </row>
    <row r="4257">
      <c r="A4257" t="inlineStr">
        <is>
          <t>2026.04.19 11:28</t>
        </is>
      </c>
      <c r="B4257" t="inlineStr">
        <is>
          <t>뉴스다".급"전쟁변화,북한미사일발사,트~횡...</t>
        </is>
      </c>
      <c r="C4257" t="inlineStr">
        <is>
          <t>월=주가는 불안정 날이다.</t>
        </is>
      </c>
      <c r="D4257" t="n">
        <v>2</v>
      </c>
      <c r="E4257" t="n">
        <v>8</v>
      </c>
      <c r="F4257" t="n">
        <v>47</v>
      </c>
      <c r="G4257" t="inlineStr">
        <is>
          <t>뉴스다".급"전쟁변화,북한미사일발사,트~횡... 월=주가는 불안정 날이다.</t>
        </is>
      </c>
      <c r="H4257" t="n">
        <v>417895956</v>
      </c>
    </row>
    <row r="4258">
      <c r="A4258" t="inlineStr">
        <is>
          <t>2026.04.19 11:27</t>
        </is>
      </c>
      <c r="B4258" t="inlineStr">
        <is>
          <t>내일 100만원 초반까지 빠지면 마지막으로...</t>
        </is>
      </c>
      <c r="C4258" t="inlineStr">
        <is>
          <t xml:space="preserve">내일 100만원 초반 다올인할게요 주주선배님들 </t>
        </is>
      </c>
      <c r="D4258" t="n">
        <v>4</v>
      </c>
      <c r="E4258" t="n">
        <v>6</v>
      </c>
      <c r="F4258" t="n">
        <v>53</v>
      </c>
      <c r="G4258" t="inlineStr">
        <is>
          <t xml:space="preserve">내일 100만원 초반까지 빠지면 마지막으로... 내일 100만원 초반 다올인할게요 주주선배님들 </t>
        </is>
      </c>
      <c r="H4258" t="n">
        <v>417895941</v>
      </c>
    </row>
    <row r="4259">
      <c r="A4259" t="inlineStr">
        <is>
          <t>2026.04.19 11:24</t>
        </is>
      </c>
      <c r="B4259" t="inlineStr">
        <is>
          <t>삼성 하이닉스를 제일 많이 모아야한다[1]</t>
        </is>
      </c>
      <c r="C4259" t="inlineStr">
        <is>
          <t>내일 삼닉현의 매수 기회다🔥</t>
        </is>
      </c>
      <c r="D4259" t="n">
        <v>8</v>
      </c>
      <c r="E4259" t="n">
        <v>4</v>
      </c>
      <c r="F4259" t="n">
        <v>88</v>
      </c>
      <c r="G4259" t="inlineStr">
        <is>
          <t>삼성 하이닉스를 제일 많이 모아야한다[1] 내일 삼닉현의 매수 기회다🔥</t>
        </is>
      </c>
      <c r="H4259" t="n">
        <v>417895898</v>
      </c>
    </row>
    <row r="4260">
      <c r="A4260" t="inlineStr">
        <is>
          <t>2026.04.19 11:24</t>
        </is>
      </c>
      <c r="B4260" t="inlineStr">
        <is>
          <t>코스피  하락에 사고 급등시 매도 고수익 ...[1]</t>
        </is>
      </c>
      <c r="C4260"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4260" t="n">
        <v>1</v>
      </c>
      <c r="E4260" t="n">
        <v>3</v>
      </c>
      <c r="F4260" t="n">
        <v>93</v>
      </c>
      <c r="G4260"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4260" t="n">
        <v>417895888</v>
      </c>
    </row>
    <row r="4261">
      <c r="A4261" t="inlineStr">
        <is>
          <t>2026.04.19 11:22</t>
        </is>
      </c>
      <c r="B4261" t="inlineStr">
        <is>
          <t>월욜 하닉 +5퍼 예상.[1]</t>
        </is>
      </c>
      <c r="C4261" t="inlineStr">
        <is>
          <t>10퍼 성과급 받는 직원들 때매 
생산력 2배 늘어날거 예상 
덕분에 내년 영익 2배 늘어날걸로 예상한다..
사야겠지?</t>
        </is>
      </c>
      <c r="D4261" t="n">
        <v>24</v>
      </c>
      <c r="E4261" t="n">
        <v>7</v>
      </c>
      <c r="F4261" t="n">
        <v>139</v>
      </c>
      <c r="G4261" t="inlineStr">
        <is>
          <t>월욜 하닉 +5퍼 예상.[1] 10퍼 성과급 받는 직원들 때매 
생산력 2배 늘어날거 예상 
덕분에 내년 영익 2배 늘어날걸로 예상한다..
사야겠지?</t>
        </is>
      </c>
      <c r="H4261" t="n">
        <v>417895862</v>
      </c>
    </row>
    <row r="4262">
      <c r="A4262" t="inlineStr">
        <is>
          <t>2026.04.19 11:20</t>
        </is>
      </c>
      <c r="B4262" t="inlineStr">
        <is>
          <t>계시판에 비싼밥 먹고 욕먹을  일은하지말아...</t>
        </is>
      </c>
      <c r="C4262" t="inlineStr">
        <is>
          <t>세상에태어나 칭찬은 못 밭을 망정 욕 먹을 계시판에 올리지말아야한다.</t>
        </is>
      </c>
      <c r="D4262" t="n">
        <v>7</v>
      </c>
      <c r="E4262" t="n">
        <v>1</v>
      </c>
      <c r="F4262" t="n">
        <v>30</v>
      </c>
      <c r="G4262" t="inlineStr">
        <is>
          <t>계시판에 비싼밥 먹고 욕먹을  일은하지말아... 세상에태어나 칭찬은 못 밭을 망정 욕 먹을 계시판에 올리지말아야한다.</t>
        </is>
      </c>
      <c r="H4262" t="n">
        <v>417895830</v>
      </c>
    </row>
    <row r="4263">
      <c r="A4263" t="inlineStr">
        <is>
          <t>2026.04.19 11:12</t>
        </is>
      </c>
      <c r="B4263" t="inlineStr">
        <is>
          <t>이제는[3]</t>
        </is>
      </c>
      <c r="C4263" t="inlineStr">
        <is>
          <t>기존주주들이라면 전쟁이슈는 별감흥 없지 않나?
걍 갖고 가는거지 뭐ㅎㅎ
주식 없는것들이 개호들갑 떨면서 난리부르스 떠는거
떨어지라그래 더 크게 오를거니깐^^!</t>
        </is>
      </c>
      <c r="D4263" t="n">
        <v>31</v>
      </c>
      <c r="E4263" t="n">
        <v>2</v>
      </c>
      <c r="F4263" t="n">
        <v>204</v>
      </c>
      <c r="G4263" t="inlineStr">
        <is>
          <t>이제는[3] 기존주주들이라면 전쟁이슈는 별감흥 없지 않나?
걍 갖고 가는거지 뭐ㅎㅎ
주식 없는것들이 개호들갑 떨면서 난리부르스 떠는거
떨어지라그래 더 크게 오를거니깐^^!</t>
        </is>
      </c>
      <c r="H4263" t="n">
        <v>417895711</v>
      </c>
    </row>
    <row r="4264">
      <c r="A4264" t="inlineStr">
        <is>
          <t>2026.04.19 11:09</t>
        </is>
      </c>
      <c r="B4264" t="inlineStr">
        <is>
          <t>4월부터[1]</t>
        </is>
      </c>
      <c r="C4264"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4264" t="n">
        <v>19</v>
      </c>
      <c r="E4264" t="n">
        <v>3</v>
      </c>
      <c r="F4264" t="n">
        <v>138</v>
      </c>
      <c r="G4264"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4264" t="n">
        <v>417895648</v>
      </c>
    </row>
    <row r="4265">
      <c r="A4265" t="inlineStr">
        <is>
          <t>2026.04.19 11:07</t>
        </is>
      </c>
      <c r="B4265" t="inlineStr">
        <is>
          <t>주식도 없는것들이  싸게  먹으려고  어이...</t>
        </is>
      </c>
      <c r="C4265" t="inlineStr">
        <is>
          <t>실적발표 
나오면
바로
상한가 
ㅎㅎㅎㅎ 
부럽지
메롱이다</t>
        </is>
      </c>
      <c r="D4265" t="n">
        <v>13</v>
      </c>
      <c r="E4265" t="n">
        <v>5</v>
      </c>
      <c r="F4265" t="n">
        <v>70</v>
      </c>
      <c r="G4265" t="inlineStr">
        <is>
          <t>주식도 없는것들이  싸게  먹으려고  어이... 실적발표 
나오면
바로
상한가 
ㅎㅎㅎㅎ 
부럽지
메롱이다</t>
        </is>
      </c>
      <c r="H4265" t="n">
        <v>417895626</v>
      </c>
    </row>
    <row r="4266">
      <c r="A4266" t="inlineStr">
        <is>
          <t>2026.04.19 11:06</t>
        </is>
      </c>
      <c r="B4266" t="inlineStr">
        <is>
          <t>장문의 안티글. 공매알바 발등에 불떨오졌구...</t>
        </is>
      </c>
      <c r="C4266" t="inlineStr">
        <is>
          <t>일반투자자 안티가 네들처럼 장문의 안티글을 쓰겠냐. 
싸게 사려는 동호회알바거나 공매알바지</t>
        </is>
      </c>
      <c r="D4266" t="n">
        <v>13</v>
      </c>
      <c r="E4266" t="n">
        <v>1</v>
      </c>
      <c r="F4266" t="n">
        <v>45</v>
      </c>
      <c r="G4266" t="inlineStr">
        <is>
          <t>장문의 안티글. 공매알바 발등에 불떨오졌구... 일반투자자 안티가 네들처럼 장문의 안티글을 쓰겠냐. 
싸게 사려는 동호회알바거나 공매알바지</t>
        </is>
      </c>
      <c r="H4266" t="n">
        <v>417895615</v>
      </c>
    </row>
    <row r="4267">
      <c r="A4267" t="inlineStr">
        <is>
          <t>2026.04.19 11:05</t>
        </is>
      </c>
      <c r="B4267" t="inlineStr">
        <is>
          <t>석유 에너지전쟁!! 담주는 원전 풍태양 에...[1]</t>
        </is>
      </c>
      <c r="C4267" t="inlineStr">
        <is>
          <t>석유 에너지전쟁!! 담주는 원전 풍태양 에너지 정책주 급등랠리~에너지 패러다임 쉬프트</t>
        </is>
      </c>
      <c r="D4267" t="n">
        <v>3</v>
      </c>
      <c r="E4267" t="n">
        <v>10</v>
      </c>
      <c r="F4267" t="n">
        <v>58</v>
      </c>
      <c r="G4267" t="inlineStr">
        <is>
          <t>석유 에너지전쟁!! 담주는 원전 풍태양 에...[1] 석유 에너지전쟁!! 담주는 원전 풍태양 에너지 정책주 급등랠리~에너지 패러다임 쉬프트</t>
        </is>
      </c>
      <c r="H4267" t="n">
        <v>417895589</v>
      </c>
    </row>
    <row r="4268">
      <c r="A4268" t="inlineStr">
        <is>
          <t>2026.04.19 11:03</t>
        </is>
      </c>
      <c r="B4268" t="inlineStr">
        <is>
          <t>내일 하이닉스 빠지지는 않겠다[2]</t>
        </is>
      </c>
      <c r="C4268"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4268" t="n">
        <v>29</v>
      </c>
      <c r="E4268" t="n">
        <v>8</v>
      </c>
      <c r="F4268" t="n">
        <v>396</v>
      </c>
      <c r="G4268"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4268" t="n">
        <v>417895563</v>
      </c>
    </row>
    <row r="4269">
      <c r="A4269" t="inlineStr">
        <is>
          <t>2026.04.19 11:03</t>
        </is>
      </c>
      <c r="B4269" t="inlineStr">
        <is>
          <t>월요일 “전국민 단타대회” “트럼프 리딩방...</t>
        </is>
      </c>
      <c r="C4269" t="inlineStr">
        <is>
          <t>“전국민 단타대회” “트럼프 리딩방” 개미들 아우성…“코스피가 코인판 됐다”단타 수익률 사상최고치</t>
        </is>
      </c>
      <c r="D4269" t="n">
        <v>2</v>
      </c>
      <c r="E4269" t="n">
        <v>7</v>
      </c>
      <c r="F4269" t="n">
        <v>132</v>
      </c>
      <c r="G4269" t="inlineStr">
        <is>
          <t>월요일 “전국민 단타대회” “트럼프 리딩방... “전국민 단타대회” “트럼프 리딩방” 개미들 아우성…“코스피가 코인판 됐다”단타 수익률 사상최고치</t>
        </is>
      </c>
      <c r="H4269" t="n">
        <v>417895570</v>
      </c>
    </row>
    <row r="4270">
      <c r="A4270" t="inlineStr">
        <is>
          <t>2026.04.19 11:02</t>
        </is>
      </c>
      <c r="B4270" t="inlineStr">
        <is>
          <t>진짜 돈 없는 애들은 주식 좀 못하게 막자</t>
        </is>
      </c>
      <c r="C4270"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4270" t="n">
        <v>10</v>
      </c>
      <c r="E4270" t="n">
        <v>0</v>
      </c>
      <c r="F4270" t="n">
        <v>76</v>
      </c>
      <c r="G4270"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4270" t="n">
        <v>417895555</v>
      </c>
    </row>
    <row r="4271">
      <c r="A4271" t="inlineStr">
        <is>
          <t>2026.04.19 11:02</t>
        </is>
      </c>
      <c r="B4271" t="inlineStr">
        <is>
          <t>장동혁이 몇일째 미국에 있는거냐?[3]</t>
        </is>
      </c>
      <c r="C4271" t="inlineStr">
        <is>
          <t xml:space="preserve">여행사보니깐
9일에 이천만원에 넘네
장동혁이 지돈써서 간거야? </t>
        </is>
      </c>
      <c r="D4271" t="n">
        <v>2</v>
      </c>
      <c r="E4271" t="n">
        <v>8</v>
      </c>
      <c r="F4271" t="n">
        <v>98</v>
      </c>
      <c r="G4271" t="inlineStr">
        <is>
          <t xml:space="preserve">장동혁이 몇일째 미국에 있는거냐?[3] 여행사보니깐
9일에 이천만원에 넘네
장동혁이 지돈써서 간거야? </t>
        </is>
      </c>
      <c r="H4271" t="n">
        <v>417895548</v>
      </c>
    </row>
    <row r="4272">
      <c r="A4272" t="inlineStr">
        <is>
          <t>2026.04.19 11:00</t>
        </is>
      </c>
      <c r="B4272" t="inlineStr">
        <is>
          <t>●한국 산업 위기,,,중국의 역습,,</t>
        </is>
      </c>
      <c r="C4272"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4272" t="n">
        <v>2</v>
      </c>
      <c r="E4272" t="n">
        <v>8</v>
      </c>
      <c r="F4272" t="n">
        <v>42</v>
      </c>
      <c r="G4272"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4272" t="n">
        <v>417895536</v>
      </c>
    </row>
    <row r="4273">
      <c r="A4273" t="inlineStr">
        <is>
          <t>2026.04.19 10:58</t>
        </is>
      </c>
      <c r="B4273" t="inlineStr">
        <is>
          <t>전쟁으로 배팅하는 놈들의 장난질[1]</t>
        </is>
      </c>
      <c r="C4273" t="inlineStr">
        <is>
          <t xml:space="preserve">몇번 반복되니 참 지겹네요ㅎㅎㅎ
호르무즈가 언제는 뭐 편하게 다녔나
어짜피 추매하면 그만입니다
안팔아요 안팝니다 
150만 가면 팝니다  </t>
        </is>
      </c>
      <c r="D4273" t="n">
        <v>10</v>
      </c>
      <c r="E4273" t="n">
        <v>1</v>
      </c>
      <c r="F4273" t="n">
        <v>62</v>
      </c>
      <c r="G4273" t="inlineStr">
        <is>
          <t xml:space="preserve">전쟁으로 배팅하는 놈들의 장난질[1] 몇번 반복되니 참 지겹네요ㅎㅎㅎ
호르무즈가 언제는 뭐 편하게 다녔나
어짜피 추매하면 그만입니다
안팔아요 안팝니다 
150만 가면 팝니다  </t>
        </is>
      </c>
      <c r="H4273" t="n">
        <v>417895500</v>
      </c>
    </row>
    <row r="4274">
      <c r="A4274" t="inlineStr">
        <is>
          <t>2026.04.19 10:57</t>
        </is>
      </c>
      <c r="B4274" t="inlineStr">
        <is>
          <t>이상황에서 내가 트럼프라면....</t>
        </is>
      </c>
      <c r="C4274"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4274" t="n">
        <v>5</v>
      </c>
      <c r="E4274" t="n">
        <v>3</v>
      </c>
      <c r="F4274" t="n">
        <v>47</v>
      </c>
      <c r="G4274"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4274" t="n">
        <v>417895488</v>
      </c>
    </row>
    <row r="4275">
      <c r="A4275" t="inlineStr">
        <is>
          <t>2026.04.19 10:57</t>
        </is>
      </c>
      <c r="B4275" t="inlineStr">
        <is>
          <t>월요일 기대된다[2]</t>
        </is>
      </c>
      <c r="C4275" t="inlineStr">
        <is>
          <t>줍줍타이밍 수량 맥스치로 늘려야딩</t>
        </is>
      </c>
      <c r="D4275" t="n">
        <v>5</v>
      </c>
      <c r="E4275" t="n">
        <v>11</v>
      </c>
      <c r="F4275" t="n">
        <v>160</v>
      </c>
      <c r="G4275" t="inlineStr">
        <is>
          <t>월요일 기대된다[2] 줍줍타이밍 수량 맥스치로 늘려야딩</t>
        </is>
      </c>
      <c r="H4275" t="n">
        <v>417895491</v>
      </c>
    </row>
    <row r="4276">
      <c r="A4276" t="inlineStr">
        <is>
          <t>2026.04.19 10:56</t>
        </is>
      </c>
      <c r="B4276" t="inlineStr">
        <is>
          <t>기다려지는 월요일![1]</t>
        </is>
      </c>
      <c r="C4276" t="inlineStr">
        <is>
          <t>기다려지네용</t>
        </is>
      </c>
      <c r="D4276" t="n">
        <v>4</v>
      </c>
      <c r="E4276" t="n">
        <v>9</v>
      </c>
      <c r="F4276" t="n">
        <v>91</v>
      </c>
      <c r="G4276" t="inlineStr">
        <is>
          <t>기다려지는 월요일![1] 기다려지네용</t>
        </is>
      </c>
      <c r="H4276" t="n">
        <v>417895468</v>
      </c>
    </row>
    <row r="4277">
      <c r="A4277" t="inlineStr">
        <is>
          <t>2026.04.19 10:56</t>
        </is>
      </c>
      <c r="B4277" t="inlineStr">
        <is>
          <t>암살될까바 나빠닥 몬내밀고 ㅡ기어이 도람쁘...[1]</t>
        </is>
      </c>
      <c r="C4277"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4277" t="n">
        <v>4</v>
      </c>
      <c r="E4277" t="n">
        <v>8</v>
      </c>
      <c r="F4277" t="n">
        <v>102</v>
      </c>
      <c r="G4277"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4277" t="n">
        <v>417895465</v>
      </c>
    </row>
    <row r="4278">
      <c r="A4278" t="inlineStr">
        <is>
          <t>2026.04.19 10:53</t>
        </is>
      </c>
      <c r="B4278" t="inlineStr">
        <is>
          <t>당분간 절대 매수 금지[2]</t>
        </is>
      </c>
      <c r="C4278" t="inlineStr">
        <is>
          <t>불확실성이 넘 크다 명심 
내가 썻던 글 읽어봐 쪽집게다
두고 보이소 ㅋㅋㅋ</t>
        </is>
      </c>
      <c r="D4278" t="n">
        <v>6</v>
      </c>
      <c r="E4278" t="n">
        <v>13</v>
      </c>
      <c r="F4278" t="n">
        <v>98</v>
      </c>
      <c r="G4278" t="inlineStr">
        <is>
          <t>당분간 절대 매수 금지[2] 불확실성이 넘 크다 명심 
내가 썻던 글 읽어봐 쪽집게다
두고 보이소 ㅋㅋㅋ</t>
        </is>
      </c>
      <c r="H4278" t="n">
        <v>417895437</v>
      </c>
    </row>
    <row r="4279">
      <c r="A4279" t="inlineStr">
        <is>
          <t>2026.04.19 10:53</t>
        </is>
      </c>
      <c r="B4279" t="inlineStr">
        <is>
          <t>저번에 말해주어도...[1]</t>
        </is>
      </c>
      <c r="C4279"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4279" t="n">
        <v>23</v>
      </c>
      <c r="E4279" t="n">
        <v>2</v>
      </c>
      <c r="F4279" t="n">
        <v>116</v>
      </c>
      <c r="G4279"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4279" t="n">
        <v>417895434</v>
      </c>
    </row>
    <row r="4280">
      <c r="A4280" t="inlineStr">
        <is>
          <t>2026.04.19 10:52</t>
        </is>
      </c>
      <c r="B4280" t="inlineStr">
        <is>
          <t>갭상인 줄 알았는데 갭락 먹겠네~[2]</t>
        </is>
      </c>
      <c r="C4280" t="inlineStr">
        <is>
          <t>호르무즈 개방이라
희망회로 욜라 돌리구 있었는데..</t>
        </is>
      </c>
      <c r="D4280" t="n">
        <v>8</v>
      </c>
      <c r="E4280" t="n">
        <v>14</v>
      </c>
      <c r="F4280" t="n">
        <v>118</v>
      </c>
      <c r="G4280" t="inlineStr">
        <is>
          <t>갭상인 줄 알았는데 갭락 먹겠네~[2] 호르무즈 개방이라
희망회로 욜라 돌리구 있었는데..</t>
        </is>
      </c>
      <c r="H4280" t="n">
        <v>417895427</v>
      </c>
    </row>
    <row r="4281">
      <c r="A4281" t="inlineStr">
        <is>
          <t>2026.04.19 10:51</t>
        </is>
      </c>
      <c r="B4281" t="inlineStr">
        <is>
          <t>아무리 국평오라지만[2]</t>
        </is>
      </c>
      <c r="C4281" t="inlineStr">
        <is>
          <t>전쟁 중 일어난 무력행사랑 
협상 과정에서 서로 유리한 포지션 잡으려고 액션하는 거랑 구분을 못하면 주식 같은 건 좀 하지 말자</t>
        </is>
      </c>
      <c r="D4281" t="n">
        <v>13</v>
      </c>
      <c r="E4281" t="n">
        <v>3</v>
      </c>
      <c r="F4281" t="n">
        <v>84</v>
      </c>
      <c r="G4281" t="inlineStr">
        <is>
          <t>아무리 국평오라지만[2] 전쟁 중 일어난 무력행사랑 
협상 과정에서 서로 유리한 포지션 잡으려고 액션하는 거랑 구분을 못하면 주식 같은 건 좀 하지 말자</t>
        </is>
      </c>
      <c r="H4281" t="n">
        <v>417895404</v>
      </c>
    </row>
    <row r="4282">
      <c r="A4282" t="inlineStr">
        <is>
          <t>2026.04.19 10:50</t>
        </is>
      </c>
      <c r="B4282" t="inlineStr">
        <is>
          <t>전세계는 지금 에너지 전쟁중~석유.원전.풍...</t>
        </is>
      </c>
      <c r="C4282"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4282" t="n">
        <v>5</v>
      </c>
      <c r="E4282" t="n">
        <v>5</v>
      </c>
      <c r="F4282" t="n">
        <v>37</v>
      </c>
      <c r="G4282"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4282" t="n">
        <v>417895391</v>
      </c>
    </row>
    <row r="4283">
      <c r="A4283" t="inlineStr">
        <is>
          <t>2026.04.19 10:47</t>
        </is>
      </c>
      <c r="B4283" t="inlineStr">
        <is>
          <t>상황이...[1]</t>
        </is>
      </c>
      <c r="C4283" t="inlineStr">
        <is>
          <t>좀 그러네요...</t>
        </is>
      </c>
      <c r="D4283" t="n">
        <v>7</v>
      </c>
      <c r="E4283" t="n">
        <v>10</v>
      </c>
      <c r="F4283" t="n">
        <v>434</v>
      </c>
      <c r="G4283" t="inlineStr">
        <is>
          <t>상황이...[1] 좀 그러네요...</t>
        </is>
      </c>
      <c r="H4283" t="n">
        <v>417895359</v>
      </c>
    </row>
    <row r="4284">
      <c r="A4284" t="inlineStr">
        <is>
          <t>2026.04.19 10:47</t>
        </is>
      </c>
      <c r="B4284" t="inlineStr">
        <is>
          <t>중 메모리유통망 선전 허창베이, 서버용 d...[1]</t>
        </is>
      </c>
      <c r="C4284"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4284" t="n">
        <v>5</v>
      </c>
      <c r="E4284" t="n">
        <v>4</v>
      </c>
      <c r="F4284" t="n">
        <v>76</v>
      </c>
      <c r="G4284"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4284" t="n">
        <v>417895357</v>
      </c>
    </row>
    <row r="4285">
      <c r="A4285" t="inlineStr">
        <is>
          <t>2026.04.19 10:44</t>
        </is>
      </c>
      <c r="B4285" t="inlineStr">
        <is>
          <t>여기도 월요일 떡락이다[4]</t>
        </is>
      </c>
      <c r="C4285" t="inlineStr">
        <is>
          <t>떡락떡락떡락
86만 들어가자~~~</t>
        </is>
      </c>
      <c r="D4285" t="n">
        <v>9</v>
      </c>
      <c r="E4285" t="n">
        <v>16</v>
      </c>
      <c r="F4285" t="n">
        <v>152</v>
      </c>
      <c r="G4285" t="inlineStr">
        <is>
          <t>여기도 월요일 떡락이다[4] 떡락떡락떡락
86만 들어가자~~~</t>
        </is>
      </c>
      <c r="H4285" t="n">
        <v>417895322</v>
      </c>
    </row>
    <row r="4286">
      <c r="A4286" t="inlineStr">
        <is>
          <t>2026.04.19 10:42</t>
        </is>
      </c>
      <c r="B4286" t="inlineStr">
        <is>
          <t>이란 사실상 쿠데타발생!</t>
        </is>
      </c>
      <c r="C4286" t="inlineStr">
        <is>
          <t>테헤란정권ㅡ의외로빨리붕괴?</t>
        </is>
      </c>
      <c r="D4286" t="n">
        <v>19</v>
      </c>
      <c r="E4286" t="n">
        <v>1</v>
      </c>
      <c r="F4286" t="n">
        <v>76</v>
      </c>
      <c r="G4286" t="inlineStr">
        <is>
          <t>이란 사실상 쿠데타발생! 테헤란정권ㅡ의외로빨리붕괴?</t>
        </is>
      </c>
      <c r="H4286" t="n">
        <v>417895290</v>
      </c>
    </row>
    <row r="4287">
      <c r="A4287" t="inlineStr">
        <is>
          <t>2026.04.19 10:42</t>
        </is>
      </c>
      <c r="B4287" t="inlineStr">
        <is>
          <t>미최대 메모리 유통상 커세어, pc용 dd...[1]</t>
        </is>
      </c>
      <c r="C4287"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4287" t="n">
        <v>5</v>
      </c>
      <c r="E4287" t="n">
        <v>5</v>
      </c>
      <c r="F4287" t="n">
        <v>74</v>
      </c>
      <c r="G4287"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4287" t="n">
        <v>417895294</v>
      </c>
    </row>
    <row r="4288">
      <c r="A4288" t="inlineStr">
        <is>
          <t>2026.04.19 10:42</t>
        </is>
      </c>
      <c r="B4288" t="inlineStr">
        <is>
          <t>내일 큰 매수기회온다.</t>
        </is>
      </c>
      <c r="C4288" t="inlineStr">
        <is>
          <t>내일 쓸어담을 초저가 매수기회 준다^^
금요일날 안사길 정말 잘했다^^</t>
        </is>
      </c>
      <c r="D4288" t="n">
        <v>9</v>
      </c>
      <c r="E4288" t="n">
        <v>14</v>
      </c>
      <c r="F4288" t="n">
        <v>60</v>
      </c>
      <c r="G4288" t="inlineStr">
        <is>
          <t>내일 큰 매수기회온다. 내일 쓸어담을 초저가 매수기회 준다^^
금요일날 안사길 정말 잘했다^^</t>
        </is>
      </c>
      <c r="H4288" t="n">
        <v>417895300</v>
      </c>
    </row>
    <row r="4289">
      <c r="A4289" t="inlineStr">
        <is>
          <t>2026.04.19 10:41</t>
        </is>
      </c>
      <c r="B4289" t="inlineStr">
        <is>
          <t>핑시들아[1]</t>
        </is>
      </c>
      <c r="C4289" t="inlineStr">
        <is>
          <t>금욜날 종가때 호르무즈가 열려잇엇냐?</t>
        </is>
      </c>
      <c r="D4289" t="n">
        <v>23</v>
      </c>
      <c r="E4289" t="n">
        <v>1</v>
      </c>
      <c r="F4289" t="n">
        <v>71</v>
      </c>
      <c r="G4289" t="inlineStr">
        <is>
          <t>핑시들아[1] 금욜날 종가때 호르무즈가 열려잇엇냐?</t>
        </is>
      </c>
      <c r="H4289" t="n">
        <v>417895284</v>
      </c>
    </row>
    <row r="4290">
      <c r="A4290" t="inlineStr">
        <is>
          <t>2026.04.19 10:35</t>
        </is>
      </c>
      <c r="B4290" t="inlineStr">
        <is>
          <t>형들은 왜 그렇게…[1]</t>
        </is>
      </c>
      <c r="C4290" t="inlineStr">
        <is>
          <t>형들은
왜
그렇게
욕심이
끝이
없어?
내가
폭락
할
거라고
현금
만들어
두라
했제
ㅋㅋㅋㅋㅋ
형들
이제
잣
된거야
ㅋ</t>
        </is>
      </c>
      <c r="D4290" t="n">
        <v>5</v>
      </c>
      <c r="E4290" t="n">
        <v>8</v>
      </c>
      <c r="F4290" t="n">
        <v>109</v>
      </c>
      <c r="G4290" t="inlineStr">
        <is>
          <t>형들은 왜 그렇게…[1] 형들은
왜
그렇게
욕심이
끝이
없어?
내가
폭락
할
거라고
현금
만들어
두라
했제
ㅋㅋㅋㅋㅋ
형들
이제
잣
된거야
ㅋ</t>
        </is>
      </c>
      <c r="H4290" t="n">
        <v>417895207</v>
      </c>
    </row>
    <row r="4291">
      <c r="A4291" t="inlineStr">
        <is>
          <t>2026.04.19 10:35</t>
        </is>
      </c>
      <c r="B4291" t="inlineStr">
        <is>
          <t>낼6시전에 합의해야하는이유[1]</t>
        </is>
      </c>
      <c r="C4291"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4291" t="n">
        <v>16</v>
      </c>
      <c r="E4291" t="n">
        <v>2</v>
      </c>
      <c r="F4291" t="n">
        <v>314</v>
      </c>
      <c r="G4291"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4291" t="n">
        <v>417895204</v>
      </c>
    </row>
    <row r="4292">
      <c r="A4292" t="inlineStr">
        <is>
          <t>2026.04.19 10:34</t>
        </is>
      </c>
      <c r="B4292" t="inlineStr">
        <is>
          <t>상승분을 반납해야[1]</t>
        </is>
      </c>
      <c r="C4292" t="inlineStr">
        <is>
          <t xml:space="preserve">거꾸로가지 핑시들아.
존나 근거없이 나불나불나불 </t>
        </is>
      </c>
      <c r="D4292" t="n">
        <v>6</v>
      </c>
      <c r="E4292" t="n">
        <v>7</v>
      </c>
      <c r="F4292" t="n">
        <v>60</v>
      </c>
      <c r="G4292" t="inlineStr">
        <is>
          <t xml:space="preserve">상승분을 반납해야[1] 거꾸로가지 핑시들아.
존나 근거없이 나불나불나불 </t>
        </is>
      </c>
      <c r="H4292" t="n">
        <v>417895185</v>
      </c>
    </row>
    <row r="4293">
      <c r="A4293" t="inlineStr">
        <is>
          <t>2026.04.19 10:34</t>
        </is>
      </c>
      <c r="B4293" t="inlineStr">
        <is>
          <t>판 애들이 많네 ㅋㅋ[1]</t>
        </is>
      </c>
      <c r="C4293" t="inlineStr">
        <is>
          <t>걍 하닉 오르는거나 계속 지켜봐랔ㅋㅋㅋㅋ
내리는거 기도하면서 ㅋㅋㅋ</t>
        </is>
      </c>
      <c r="D4293" t="n">
        <v>18</v>
      </c>
      <c r="E4293" t="n">
        <v>2</v>
      </c>
      <c r="F4293" t="n">
        <v>80</v>
      </c>
      <c r="G4293" t="inlineStr">
        <is>
          <t>판 애들이 많네 ㅋㅋ[1] 걍 하닉 오르는거나 계속 지켜봐랔ㅋㅋㅋㅋ
내리는거 기도하면서 ㅋㅋㅋ</t>
        </is>
      </c>
      <c r="H4293" t="n">
        <v>417895193</v>
      </c>
    </row>
    <row r="4294">
      <c r="A4294" t="inlineStr">
        <is>
          <t>2026.04.19 10:32</t>
        </is>
      </c>
      <c r="B4294" t="inlineStr">
        <is>
          <t>지난주 이시간</t>
        </is>
      </c>
      <c r="C4294" t="inlineStr">
        <is>
          <t>그때도 난리 치더니 월요일  개털린 애들 많았음 나포함 ㅜㅜ</t>
        </is>
      </c>
      <c r="D4294" t="n">
        <v>17</v>
      </c>
      <c r="E4294" t="n">
        <v>3</v>
      </c>
      <c r="F4294" t="n">
        <v>57</v>
      </c>
      <c r="G4294" t="inlineStr">
        <is>
          <t>지난주 이시간 그때도 난리 치더니 월요일  개털린 애들 많았음 나포함 ㅜㅜ</t>
        </is>
      </c>
      <c r="H4294" t="n">
        <v>417895169</v>
      </c>
    </row>
    <row r="4295">
      <c r="A4295" t="inlineStr">
        <is>
          <t>2026.04.19 10:31</t>
        </is>
      </c>
      <c r="B4295" t="inlineStr">
        <is>
          <t>금욜날 오른거에비해</t>
        </is>
      </c>
      <c r="C4295" t="inlineStr">
        <is>
          <t>반밖에 안빠졋는데 왜들 ㅈ알임?
아직 우린 오른거 반영도안됫는데?</t>
        </is>
      </c>
      <c r="D4295" t="n">
        <v>9</v>
      </c>
      <c r="E4295" t="n">
        <v>1</v>
      </c>
      <c r="F4295" t="n">
        <v>51</v>
      </c>
      <c r="G4295" t="inlineStr">
        <is>
          <t>금욜날 오른거에비해 반밖에 안빠졋는데 왜들 ㅈ알임?
아직 우린 오른거 반영도안됫는데?</t>
        </is>
      </c>
      <c r="H4295" t="n">
        <v>417895154</v>
      </c>
    </row>
    <row r="4296">
      <c r="A4296" t="inlineStr">
        <is>
          <t>2026.04.19 10:31</t>
        </is>
      </c>
      <c r="B4296" t="inlineStr">
        <is>
          <t>월요일 매도사이드카 종가 -13% 예상^^[6]</t>
        </is>
      </c>
      <c r="C4296" t="inlineStr">
        <is>
          <t>꿈을 꾸었는데, 그게 예지몽인듯^^
하닉 90만대오면 사야겠당^^</t>
        </is>
      </c>
      <c r="D4296" t="n">
        <v>14</v>
      </c>
      <c r="E4296" t="n">
        <v>27</v>
      </c>
      <c r="F4296" t="n">
        <v>221</v>
      </c>
      <c r="G4296" t="inlineStr">
        <is>
          <t>월요일 매도사이드카 종가 -13% 예상^^[6] 꿈을 꾸었는데, 그게 예지몽인듯^^
하닉 90만대오면 사야겠당^^</t>
        </is>
      </c>
      <c r="H4296" t="n">
        <v>417895161</v>
      </c>
    </row>
    <row r="4297">
      <c r="A4297" t="inlineStr">
        <is>
          <t>2026.04.19 10:29</t>
        </is>
      </c>
      <c r="B4297" t="inlineStr">
        <is>
          <t>생산직 직원들이 성과급은 왜 받냐?[3]</t>
        </is>
      </c>
      <c r="C4297" t="inlineStr">
        <is>
          <t>적자나면 니들 월급도 반납하니?  뭐 특별한 기술을 가지것도 아닌것들이
정말 웃기는 논리네~~~~쬐금만 더나가면  완전 빨깽깽이 국가되게다 ㅋㅋㅋ</t>
        </is>
      </c>
      <c r="D4297" t="n">
        <v>17</v>
      </c>
      <c r="E4297" t="n">
        <v>4</v>
      </c>
      <c r="F4297" t="n">
        <v>81</v>
      </c>
      <c r="G4297" t="inlineStr">
        <is>
          <t>생산직 직원들이 성과급은 왜 받냐?[3] 적자나면 니들 월급도 반납하니?  뭐 특별한 기술을 가지것도 아닌것들이
정말 웃기는 논리네~~~~쬐금만 더나가면  완전 빨깽깽이 국가되게다 ㅋㅋㅋ</t>
        </is>
      </c>
      <c r="H4297" t="n">
        <v>417895128</v>
      </c>
    </row>
    <row r="4298">
      <c r="A4298" t="inlineStr">
        <is>
          <t>2026.04.19 10:29</t>
        </is>
      </c>
      <c r="B4298" t="inlineStr">
        <is>
          <t>인도 유조선 에 발포 한 이란모기함대[2]</t>
        </is>
      </c>
      <c r="C4298" t="inlineStr">
        <is>
          <t>인도 모디총리 
인도주재 이란대사 불러 경고</t>
        </is>
      </c>
      <c r="D4298" t="n">
        <v>13</v>
      </c>
      <c r="E4298" t="n">
        <v>1</v>
      </c>
      <c r="F4298" t="n">
        <v>151</v>
      </c>
      <c r="G4298" t="inlineStr">
        <is>
          <t>인도 유조선 에 발포 한 이란모기함대[2] 인도 모디총리 
인도주재 이란대사 불러 경고</t>
        </is>
      </c>
      <c r="H4298" t="n">
        <v>417895131</v>
      </c>
    </row>
    <row r="4299">
      <c r="A4299" t="inlineStr">
        <is>
          <t>2026.04.19 10:25</t>
        </is>
      </c>
      <c r="B4299" t="inlineStr">
        <is>
          <t>니들 왜 영치금 안보내? 존말할때 빨리 보내라[2]</t>
        </is>
      </c>
      <c r="C4299" t="inlineStr">
        <is>
          <t>尹 영치금 12억 넘었다…대통령 연봉의 4.6배 재구속후 266일간 2만7400차례 받아 거의 다 출금…</t>
        </is>
      </c>
      <c r="D4299" t="n">
        <v>5</v>
      </c>
      <c r="E4299" t="n">
        <v>9</v>
      </c>
      <c r="F4299" t="n">
        <v>100</v>
      </c>
      <c r="G4299" t="inlineStr">
        <is>
          <t>니들 왜 영치금 안보내? 존말할때 빨리 보내라[2] 尹 영치금 12억 넘었다…대통령 연봉의 4.6배 재구속후 266일간 2만7400차례 받아 거의 다 출금…</t>
        </is>
      </c>
      <c r="H4299" t="n">
        <v>417895076</v>
      </c>
    </row>
    <row r="4300">
      <c r="A4300" t="inlineStr">
        <is>
          <t>2026.04.19 10:24</t>
        </is>
      </c>
      <c r="B4300" t="inlineStr">
        <is>
          <t>북한 탄도미사일발사+이란전쟁준비완료+백안관안보...[2]</t>
        </is>
      </c>
      <c r="C4300" t="inlineStr">
        <is>
          <t>쓰리콤보 매도사이드카 대기</t>
        </is>
      </c>
      <c r="D4300" t="n">
        <v>5</v>
      </c>
      <c r="E4300" t="n">
        <v>12</v>
      </c>
      <c r="F4300" t="n">
        <v>124</v>
      </c>
      <c r="G4300" t="inlineStr">
        <is>
          <t>북한 탄도미사일발사+이란전쟁준비완료+백안관안보...[2] 쓰리콤보 매도사이드카 대기</t>
        </is>
      </c>
      <c r="H4300" t="n">
        <v>417895057</v>
      </c>
    </row>
    <row r="4301">
      <c r="A4301" t="inlineStr">
        <is>
          <t>2026.04.19 10:23</t>
        </is>
      </c>
      <c r="B4301" t="inlineStr">
        <is>
          <t>어쩔수없다</t>
        </is>
      </c>
      <c r="C4301" t="inlineStr">
        <is>
          <t>내일은 어쩔수없이 하락이다</t>
        </is>
      </c>
      <c r="D4301" t="n">
        <v>5</v>
      </c>
      <c r="E4301" t="n">
        <v>9</v>
      </c>
      <c r="F4301" t="n">
        <v>29</v>
      </c>
      <c r="G4301" t="inlineStr">
        <is>
          <t>어쩔수없다 내일은 어쩔수없이 하락이다</t>
        </is>
      </c>
      <c r="H4301" t="n">
        <v>417895034</v>
      </c>
    </row>
    <row r="4302">
      <c r="A4302" t="inlineStr">
        <is>
          <t>2026.04.19 10:23</t>
        </is>
      </c>
      <c r="B4302" t="inlineStr">
        <is>
          <t>월요일 하안가겠네[5]</t>
        </is>
      </c>
      <c r="C4302" t="inlineStr">
        <is>
          <t>이란, 호르무즈서 선박 2척 공격…트럼프, 백악관 상황실 회의 소집  지상군 곧 투입된다</t>
        </is>
      </c>
      <c r="D4302" t="n">
        <v>8</v>
      </c>
      <c r="E4302" t="n">
        <v>10</v>
      </c>
      <c r="F4302" t="n">
        <v>182</v>
      </c>
      <c r="G4302" t="inlineStr">
        <is>
          <t>월요일 하안가겠네[5] 이란, 호르무즈서 선박 2척 공격…트럼프, 백악관 상황실 회의 소집  지상군 곧 투입된다</t>
        </is>
      </c>
      <c r="H4302" t="n">
        <v>417895039</v>
      </c>
    </row>
    <row r="4303">
      <c r="A4303" t="inlineStr">
        <is>
          <t>2026.04.19 10:23</t>
        </is>
      </c>
      <c r="B4303" t="inlineStr">
        <is>
          <t>목적은 합의 세계평화[1]</t>
        </is>
      </c>
      <c r="C4303" t="inlineStr">
        <is>
          <t>주식상승
시간ㅇㅣ 해결해줍니다</t>
        </is>
      </c>
      <c r="D4303" t="n">
        <v>13</v>
      </c>
      <c r="E4303" t="n">
        <v>0</v>
      </c>
      <c r="F4303" t="n">
        <v>41</v>
      </c>
      <c r="G4303" t="inlineStr">
        <is>
          <t>목적은 합의 세계평화[1] 주식상승
시간ㅇㅣ 해결해줍니다</t>
        </is>
      </c>
      <c r="H4303" t="n">
        <v>417895046</v>
      </c>
    </row>
    <row r="4304">
      <c r="A4304" t="inlineStr">
        <is>
          <t>2026.04.19 10:23</t>
        </is>
      </c>
      <c r="B4304" t="inlineStr">
        <is>
          <t>음..힘 좋네!~~~~~~~~~~~~~~~~~...</t>
        </is>
      </c>
      <c r="C4304" t="inlineStr">
        <is>
          <t>많이들 사...200만 전자...모두 부자되세!</t>
        </is>
      </c>
      <c r="D4304" t="n">
        <v>17</v>
      </c>
      <c r="E4304" t="n">
        <v>0</v>
      </c>
      <c r="F4304" t="n">
        <v>41</v>
      </c>
      <c r="G4304" t="inlineStr">
        <is>
          <t>음..힘 좋네!~~~~~~~~~~~~~~~~~... 많이들 사...200만 전자...모두 부자되세!</t>
        </is>
      </c>
      <c r="H4304" t="n">
        <v>417895042</v>
      </c>
    </row>
    <row r="4305">
      <c r="A4305" t="inlineStr">
        <is>
          <t>2026.04.19 10:22</t>
        </is>
      </c>
      <c r="B4305" t="inlineStr">
        <is>
          <t>모즈타바ㅡㅡ 강경메시지!  얼굴도 안나오고 발...</t>
        </is>
      </c>
      <c r="C4305"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4305" t="n">
        <v>3</v>
      </c>
      <c r="E4305" t="n">
        <v>6</v>
      </c>
      <c r="F4305" t="n">
        <v>51</v>
      </c>
      <c r="G4305"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4305" t="n">
        <v>417895020</v>
      </c>
    </row>
    <row r="4306">
      <c r="A4306" t="inlineStr">
        <is>
          <t>2026.04.19 10:20</t>
        </is>
      </c>
      <c r="B4306" t="inlineStr">
        <is>
          <t>동성로 축제: 사주팔자 봐주는 영감들</t>
        </is>
      </c>
      <c r="C4306"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4306" t="n">
        <v>2</v>
      </c>
      <c r="E4306" t="n">
        <v>7</v>
      </c>
      <c r="F4306" t="n">
        <v>73</v>
      </c>
      <c r="G4306"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4306" t="n">
        <v>417895002</v>
      </c>
    </row>
    <row r="4307">
      <c r="A4307" t="inlineStr">
        <is>
          <t>2026.04.19 10:19</t>
        </is>
      </c>
      <c r="B4307" t="inlineStr">
        <is>
          <t>다음주. 시장ㅡ단타족들. 찬스 ㅡ</t>
        </is>
      </c>
      <c r="C4307"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4307" t="n">
        <v>2</v>
      </c>
      <c r="E4307" t="n">
        <v>5</v>
      </c>
      <c r="F4307" t="n">
        <v>72</v>
      </c>
      <c r="G4307"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4307" t="n">
        <v>417894973</v>
      </c>
    </row>
    <row r="4308">
      <c r="A4308" t="inlineStr">
        <is>
          <t>2026.04.19 10:17</t>
        </is>
      </c>
      <c r="B4308" t="inlineStr">
        <is>
          <t>“돌파구 없으면 전쟁 재개”…호르무즈 재봉쇄 ...[1]</t>
        </is>
      </c>
      <c r="C4308" t="inlineStr">
        <is>
          <t>https://www.hani.co.kr/arti/international/arabafrica/1254833.html#ace04ou</t>
        </is>
      </c>
      <c r="D4308" t="n">
        <v>2</v>
      </c>
      <c r="E4308" t="n">
        <v>6</v>
      </c>
      <c r="F4308" t="n">
        <v>70</v>
      </c>
      <c r="G4308" t="inlineStr">
        <is>
          <t>“돌파구 없으면 전쟁 재개”…호르무즈 재봉쇄 ...[1] https://www.hani.co.kr/arti/international/arabafrica/1254833.html#ace04ou</t>
        </is>
      </c>
      <c r="H4308" t="n">
        <v>417894954</v>
      </c>
    </row>
    <row r="4309">
      <c r="A4309" t="inlineStr">
        <is>
          <t>2026.04.19 10:16</t>
        </is>
      </c>
      <c r="B4309" t="inlineStr">
        <is>
          <t>월요일 장은 진짜 모르겠다</t>
        </is>
      </c>
      <c r="C4309" t="inlineStr">
        <is>
          <t>그냥 관람이나</t>
        </is>
      </c>
      <c r="D4309" t="n">
        <v>3</v>
      </c>
      <c r="E4309" t="n">
        <v>6</v>
      </c>
      <c r="F4309" t="n">
        <v>45</v>
      </c>
      <c r="G4309" t="inlineStr">
        <is>
          <t>월요일 장은 진짜 모르겠다 그냥 관람이나</t>
        </is>
      </c>
      <c r="H4309" t="n">
        <v>417894940</v>
      </c>
    </row>
    <row r="4310">
      <c r="A4310" t="inlineStr">
        <is>
          <t>2026.04.19 10:14</t>
        </is>
      </c>
      <c r="B4310" t="inlineStr">
        <is>
          <t>위캔나스닥 양전 직전[1]</t>
        </is>
      </c>
      <c r="C4310" t="inlineStr">
        <is>
          <t>안티들 맘대로 안되죠 ㅋㅋㅋ</t>
        </is>
      </c>
      <c r="D4310" t="n">
        <v>22</v>
      </c>
      <c r="E4310" t="n">
        <v>2</v>
      </c>
      <c r="F4310" t="n">
        <v>361</v>
      </c>
      <c r="G4310" t="inlineStr">
        <is>
          <t>위캔나스닥 양전 직전[1] 안티들 맘대로 안되죠 ㅋㅋㅋ</t>
        </is>
      </c>
      <c r="H4310" t="n">
        <v>417894899</v>
      </c>
    </row>
    <row r="4311">
      <c r="A4311" t="inlineStr">
        <is>
          <t>2026.04.19 10:12</t>
        </is>
      </c>
      <c r="B4311" t="inlineStr">
        <is>
          <t>늘 그랬듯 하닉은 상승한다</t>
        </is>
      </c>
      <c r="C4311" t="inlineStr">
        <is>
          <t>하닉은 뵈는게없다ㅋ</t>
        </is>
      </c>
      <c r="D4311" t="n">
        <v>17</v>
      </c>
      <c r="E4311" t="n">
        <v>0</v>
      </c>
      <c r="F4311" t="n">
        <v>33</v>
      </c>
      <c r="G4311" t="inlineStr">
        <is>
          <t>늘 그랬듯 하닉은 상승한다 하닉은 뵈는게없다ㅋ</t>
        </is>
      </c>
      <c r="H4311" t="n">
        <v>417894880</v>
      </c>
    </row>
    <row r="4312">
      <c r="A4312" t="inlineStr">
        <is>
          <t>2026.04.19 10:11</t>
        </is>
      </c>
      <c r="B4312" t="inlineStr">
        <is>
          <t>매일 폭락한다 빨리 팔아라[4]</t>
        </is>
      </c>
      <c r="C4312" t="inlineStr">
        <is>
          <t>하시는데요;;
항상 묻고 싶은게 있었어요
그래서 선생님 계좌는요?
일년 365일 팔아라고 짖어대는데 그러면 소는 언제 키우죠?</t>
        </is>
      </c>
      <c r="D4312" t="n">
        <v>16</v>
      </c>
      <c r="E4312" t="n">
        <v>0</v>
      </c>
      <c r="F4312" t="n">
        <v>176</v>
      </c>
      <c r="G4312" t="inlineStr">
        <is>
          <t>매일 폭락한다 빨리 팔아라[4] 하시는데요;;
항상 묻고 싶은게 있었어요
그래서 선생님 계좌는요?
일년 365일 팔아라고 짖어대는데 그러면 소는 언제 키우죠?</t>
        </is>
      </c>
      <c r="H4312" t="n">
        <v>417894870</v>
      </c>
    </row>
    <row r="4313">
      <c r="A4313" t="inlineStr">
        <is>
          <t>2026.04.19 10:09</t>
        </is>
      </c>
      <c r="B4313" t="inlineStr">
        <is>
          <t>월요일날 112억원 매수 가능한데..[4]</t>
        </is>
      </c>
      <c r="C4313" t="inlineStr">
        <is>
          <t>-몇% 매수해야 ?</t>
        </is>
      </c>
      <c r="D4313" t="n">
        <v>1</v>
      </c>
      <c r="E4313" t="n">
        <v>12</v>
      </c>
      <c r="F4313" t="n">
        <v>368</v>
      </c>
      <c r="G4313" t="inlineStr">
        <is>
          <t>월요일날 112억원 매수 가능한데..[4] -몇% 매수해야 ?</t>
        </is>
      </c>
      <c r="H4313" t="n">
        <v>417894836</v>
      </c>
    </row>
    <row r="4314">
      <c r="A4314" t="inlineStr">
        <is>
          <t>2026.04.19 10:08</t>
        </is>
      </c>
      <c r="B4314" t="inlineStr">
        <is>
          <t>이래서 트럼프 믿음 안된다..</t>
        </is>
      </c>
      <c r="C4314" t="inlineStr">
        <is>
          <t>하락 해 봤자 찔끔 이긴하겠지만..
그래도 짜증난다..</t>
        </is>
      </c>
      <c r="D4314" t="n">
        <v>5</v>
      </c>
      <c r="E4314" t="n">
        <v>1</v>
      </c>
      <c r="F4314" t="n">
        <v>35</v>
      </c>
      <c r="G4314" t="inlineStr">
        <is>
          <t>이래서 트럼프 믿음 안된다.. 하락 해 봤자 찔끔 이긴하겠지만..
그래도 짜증난다..</t>
        </is>
      </c>
      <c r="H4314" t="n">
        <v>417894827</v>
      </c>
    </row>
    <row r="4315">
      <c r="A4315" t="inlineStr">
        <is>
          <t>2026.04.19 10:08</t>
        </is>
      </c>
      <c r="B4315" t="inlineStr">
        <is>
          <t>네이버야, 제발 내가 보고 싶은 아이디의 글만</t>
        </is>
      </c>
      <c r="C4315" t="inlineStr">
        <is>
          <t>보게 해주라. 돈 낼게
99%는 쒸레기 글이고 도움 되는 글들은 많지가 않아
99%를 차단하는 것은 불가능하니,
***내가 선택한 사람 글만 보게 해주라. 부탁이다.**</t>
        </is>
      </c>
      <c r="D4315" t="n">
        <v>2</v>
      </c>
      <c r="E4315" t="n">
        <v>3</v>
      </c>
      <c r="F4315" t="n">
        <v>36</v>
      </c>
      <c r="G4315"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4315" t="n">
        <v>417894830</v>
      </c>
    </row>
    <row r="4316">
      <c r="A4316" t="inlineStr">
        <is>
          <t>2026.04.19 10:05</t>
        </is>
      </c>
      <c r="B4316" t="inlineStr">
        <is>
          <t>안티들 대부분[1]</t>
        </is>
      </c>
      <c r="C4316" t="inlineStr">
        <is>
          <t>이미 다 팔고 나간 칠푼이들 ㅋㅋㅋ</t>
        </is>
      </c>
      <c r="D4316" t="n">
        <v>17</v>
      </c>
      <c r="E4316" t="n">
        <v>0</v>
      </c>
      <c r="F4316" t="n">
        <v>79</v>
      </c>
      <c r="G4316" t="inlineStr">
        <is>
          <t>안티들 대부분[1] 이미 다 팔고 나간 칠푼이들 ㅋㅋㅋ</t>
        </is>
      </c>
      <c r="H4316" t="n">
        <v>417894786</v>
      </c>
    </row>
    <row r="4317">
      <c r="A4317" t="inlineStr">
        <is>
          <t>2026.04.19 10:03</t>
        </is>
      </c>
      <c r="B4317" t="inlineStr">
        <is>
          <t>안티 많은거보니 또 신고가 갱신이네 ㅊㅋㅊㅋ[3]</t>
        </is>
      </c>
      <c r="C4317"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4317" t="n">
        <v>37</v>
      </c>
      <c r="E4317" t="n">
        <v>3</v>
      </c>
      <c r="F4317" t="n">
        <v>316</v>
      </c>
      <c r="G4317"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4317" t="n">
        <v>417894748</v>
      </c>
    </row>
    <row r="4318">
      <c r="A4318" t="inlineStr">
        <is>
          <t>2026.04.19 10:01</t>
        </is>
      </c>
      <c r="B4318" t="inlineStr">
        <is>
          <t>총리하고잡지? 너 총리 한번해보라함 덥석물고잡...</t>
        </is>
      </c>
      <c r="C4318"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4318" t="n">
        <v>4</v>
      </c>
      <c r="E4318" t="n">
        <v>7</v>
      </c>
      <c r="F4318" t="n">
        <v>61</v>
      </c>
      <c r="G4318"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4318" t="n">
        <v>417894721</v>
      </c>
    </row>
    <row r="4319">
      <c r="A4319" t="inlineStr">
        <is>
          <t>2026.04.19 10:00</t>
        </is>
      </c>
      <c r="B4319" t="inlineStr">
        <is>
          <t>여행은 즐거워~~~[1]</t>
        </is>
      </c>
      <c r="C4319" t="inlineStr">
        <is>
          <t>니들만 즐겁냐 ㅡㅡ</t>
        </is>
      </c>
      <c r="D4319" t="n">
        <v>4</v>
      </c>
      <c r="E4319" t="n">
        <v>6</v>
      </c>
      <c r="F4319" t="n">
        <v>112</v>
      </c>
      <c r="G4319" t="inlineStr">
        <is>
          <t>여행은 즐거워~~~[1] 니들만 즐겁냐 ㅡㅡ</t>
        </is>
      </c>
      <c r="H4319" t="n">
        <v>417894716</v>
      </c>
    </row>
    <row r="4320">
      <c r="A4320" t="inlineStr">
        <is>
          <t>2026.04.19 09:59</t>
        </is>
      </c>
      <c r="B4320" t="inlineStr">
        <is>
          <t>난 모든종목 인버스했지롱[1]</t>
        </is>
      </c>
      <c r="C4320" t="inlineStr">
        <is>
          <t>곱버스 ,하이닉스 전부 공매했지롱~~~~ 
내일 빨리오길</t>
        </is>
      </c>
      <c r="D4320" t="n">
        <v>2</v>
      </c>
      <c r="E4320" t="n">
        <v>16</v>
      </c>
      <c r="F4320" t="n">
        <v>158</v>
      </c>
      <c r="G4320" t="inlineStr">
        <is>
          <t>난 모든종목 인버스했지롱[1] 곱버스 ,하이닉스 전부 공매했지롱~~~~ 
내일 빨리오길</t>
        </is>
      </c>
      <c r="H4320" t="n">
        <v>417894695</v>
      </c>
    </row>
    <row r="4321">
      <c r="A4321" t="inlineStr">
        <is>
          <t>2026.04.19 09:56</t>
        </is>
      </c>
      <c r="B4321" t="inlineStr">
        <is>
          <t>하이닉스가 국가로 부터 지급 받는 인센티브[1]</t>
        </is>
      </c>
      <c r="C4321"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4321" t="n">
        <v>10</v>
      </c>
      <c r="E4321" t="n">
        <v>2</v>
      </c>
      <c r="F4321" t="n">
        <v>94</v>
      </c>
      <c r="G4321"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4321" t="n">
        <v>417894645</v>
      </c>
    </row>
    <row r="4322">
      <c r="A4322" t="inlineStr">
        <is>
          <t>2026.04.19 09:55</t>
        </is>
      </c>
      <c r="B4322" t="inlineStr">
        <is>
          <t>단타들은 -5% 손해보고 나가라.[2]</t>
        </is>
      </c>
      <c r="C4322"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4322" t="n">
        <v>5</v>
      </c>
      <c r="E4322" t="n">
        <v>19</v>
      </c>
      <c r="F4322" t="n">
        <v>218</v>
      </c>
      <c r="G4322"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4322" t="n">
        <v>417894635</v>
      </c>
    </row>
    <row r="4323">
      <c r="A4323" t="inlineStr">
        <is>
          <t>2026.04.19 09:53</t>
        </is>
      </c>
      <c r="B4323" t="inlineStr">
        <is>
          <t>주말 나스닥 폭락중</t>
        </is>
      </c>
      <c r="C4323" t="inlineStr">
        <is>
          <t>빚을 내서 투자하는 것이 도박이 아니면 뭔데?</t>
        </is>
      </c>
      <c r="D4323" t="n">
        <v>2</v>
      </c>
      <c r="E4323" t="n">
        <v>17</v>
      </c>
      <c r="F4323" t="n">
        <v>82</v>
      </c>
      <c r="G4323" t="inlineStr">
        <is>
          <t>주말 나스닥 폭락중 빚을 내서 투자하는 것이 도박이 아니면 뭔데?</t>
        </is>
      </c>
      <c r="H4323" t="n">
        <v>417894616</v>
      </c>
    </row>
    <row r="4324">
      <c r="A4324" t="inlineStr">
        <is>
          <t>2026.04.19 09:53</t>
        </is>
      </c>
      <c r="B4324" t="inlineStr">
        <is>
          <t>안티들 단체로 나와 난리구만 월요일 08시는 ...</t>
        </is>
      </c>
      <c r="C4324" t="inlineStr">
        <is>
          <t>가즈아 !!!!!</t>
        </is>
      </c>
      <c r="D4324" t="n">
        <v>16</v>
      </c>
      <c r="E4324" t="n">
        <v>4</v>
      </c>
      <c r="F4324" t="n">
        <v>100</v>
      </c>
      <c r="G4324" t="inlineStr">
        <is>
          <t>안티들 단체로 나와 난리구만 월요일 08시는 ... 가즈아 !!!!!</t>
        </is>
      </c>
      <c r="H4324" t="n">
        <v>417894615</v>
      </c>
    </row>
    <row r="4325">
      <c r="A4325" t="inlineStr">
        <is>
          <t>2026.04.19 09:51</t>
        </is>
      </c>
      <c r="B4325" t="inlineStr">
        <is>
          <t>도람쁘●●. 뿔따구최고조!무ㅡ22일까지 합의안...</t>
        </is>
      </c>
      <c r="C4325"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4325" t="n">
        <v>2</v>
      </c>
      <c r="E4325" t="n">
        <v>5</v>
      </c>
      <c r="F4325" t="n">
        <v>69</v>
      </c>
      <c r="G4325"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4325" t="n">
        <v>417894589</v>
      </c>
    </row>
    <row r="4326">
      <c r="A4326" t="inlineStr">
        <is>
          <t>2026.04.19 09:50</t>
        </is>
      </c>
      <c r="B4326" t="inlineStr">
        <is>
          <t>하이닉스 깡패 노조 집단의 상여금 강탈에 ...</t>
        </is>
      </c>
      <c r="C4326"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4326" t="n">
        <v>10</v>
      </c>
      <c r="E4326" t="n">
        <v>4</v>
      </c>
      <c r="F4326" t="n">
        <v>66</v>
      </c>
      <c r="G4326"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4326" t="n">
        <v>417894569</v>
      </c>
    </row>
    <row r="4327">
      <c r="A4327" t="inlineStr">
        <is>
          <t>2026.04.19 09:48</t>
        </is>
      </c>
      <c r="B4327" t="inlineStr">
        <is>
          <t>❤️안판다❤️다음주 130만💎 전쟁 한두...</t>
        </is>
      </c>
      <c r="C4327" t="inlineStr">
        <is>
          <t>안판다 안판다 150만 4월❤️ 계속 줍줍해야지. 더 사야지💎 전쟁 의미없다. 내성생김. 삼전안해. 하이닉스만 평생🌸</t>
        </is>
      </c>
      <c r="D4327" t="n">
        <v>8</v>
      </c>
      <c r="E4327" t="n">
        <v>2</v>
      </c>
      <c r="F4327" t="n">
        <v>38</v>
      </c>
      <c r="G4327" t="inlineStr">
        <is>
          <t>❤️안판다❤️다음주 130만💎 전쟁 한두... 안판다 안판다 150만 4월❤️ 계속 줍줍해야지. 더 사야지💎 전쟁 의미없다. 내성생김. 삼전안해. 하이닉스만 평생🌸</t>
        </is>
      </c>
      <c r="H4327" t="n">
        <v>417894543</v>
      </c>
    </row>
    <row r="4328">
      <c r="A4328" t="inlineStr">
        <is>
          <t>2026.04.19 09:47</t>
        </is>
      </c>
      <c r="B4328" t="inlineStr">
        <is>
          <t>닉스1주도없는 잡상인들은 남에동네와서 시...</t>
        </is>
      </c>
      <c r="C4328" t="inlineStr">
        <is>
          <t xml:space="preserve"> 어제가 가장싸게살기횐데 팔았으면 지켜보거라
월요 폭등..배아프면 화장실가고 막걸라한잔 퍼마시고 낮잠이나 자라..다시오지마...엥</t>
        </is>
      </c>
      <c r="D4328" t="n">
        <v>4</v>
      </c>
      <c r="E4328" t="n">
        <v>3</v>
      </c>
      <c r="F4328" t="n">
        <v>28</v>
      </c>
      <c r="G4328" t="inlineStr">
        <is>
          <t>닉스1주도없는 잡상인들은 남에동네와서 시...  어제가 가장싸게살기횐데 팔았으면 지켜보거라
월요 폭등..배아프면 화장실가고 막걸라한잔 퍼마시고 낮잠이나 자라..다시오지마...엥</t>
        </is>
      </c>
      <c r="H4328" t="n">
        <v>417894523</v>
      </c>
    </row>
    <row r="4329">
      <c r="A4329" t="inlineStr">
        <is>
          <t>2026.04.19 09:47</t>
        </is>
      </c>
      <c r="B4329" t="inlineStr">
        <is>
          <t>지능순으로 튀어라 잦된다</t>
        </is>
      </c>
      <c r="C4329"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4329" t="n">
        <v>6</v>
      </c>
      <c r="E4329" t="n">
        <v>5</v>
      </c>
      <c r="F4329" t="n">
        <v>49</v>
      </c>
      <c r="G4329"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4329" t="n">
        <v>417894518</v>
      </c>
    </row>
    <row r="4330">
      <c r="A4330" t="inlineStr">
        <is>
          <t>2026.04.19 09:45</t>
        </is>
      </c>
      <c r="B4330" t="inlineStr">
        <is>
          <t>하이닉스 대폭락 가즈아~~</t>
        </is>
      </c>
      <c r="C4330"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4330" t="n">
        <v>8</v>
      </c>
      <c r="E4330" t="n">
        <v>10</v>
      </c>
      <c r="F4330" t="n">
        <v>104</v>
      </c>
      <c r="G4330"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4330" t="n">
        <v>417894500</v>
      </c>
    </row>
    <row r="4331">
      <c r="A4331" t="inlineStr">
        <is>
          <t>2026.04.19 09:45</t>
        </is>
      </c>
      <c r="B4331" t="inlineStr">
        <is>
          <t>하이닉스 삼성전자에 투자하신다면</t>
        </is>
      </c>
      <c r="C4331"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4331" t="n">
        <v>6</v>
      </c>
      <c r="E4331" t="n">
        <v>2</v>
      </c>
      <c r="F4331" t="n">
        <v>130</v>
      </c>
      <c r="G4331"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4331" t="n">
        <v>417894495</v>
      </c>
    </row>
    <row r="4332">
      <c r="A4332" t="inlineStr">
        <is>
          <t>2026.04.19 09:44</t>
        </is>
      </c>
      <c r="B4332" t="inlineStr">
        <is>
          <t>지금 가장 힘든 사람은[2]</t>
        </is>
      </c>
      <c r="C4332" t="inlineStr">
        <is>
          <t xml:space="preserve">4/17 공매 37만 ㅋㅋㅋ
혹시 오늘 평화적인 소식이 나올까봐 불안과 공포가 극에 달할듯 ㅋㅋㅋㅋ </t>
        </is>
      </c>
      <c r="D4332" t="n">
        <v>9</v>
      </c>
      <c r="E4332" t="n">
        <v>3</v>
      </c>
      <c r="F4332" t="n">
        <v>176</v>
      </c>
      <c r="G4332" t="inlineStr">
        <is>
          <t xml:space="preserve">지금 가장 힘든 사람은[2] 4/17 공매 37만 ㅋㅋㅋ
혹시 오늘 평화적인 소식이 나올까봐 불안과 공포가 극에 달할듯 ㅋㅋㅋㅋ </t>
        </is>
      </c>
      <c r="H4332" t="n">
        <v>417894489</v>
      </c>
    </row>
    <row r="4333">
      <c r="A4333" t="inlineStr">
        <is>
          <t>2026.04.19 09:43</t>
        </is>
      </c>
      <c r="B4333" t="inlineStr">
        <is>
          <t>사람들이 잘사는 동네에 살고자 하는 이유[3]</t>
        </is>
      </c>
      <c r="C4333"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4333" t="n">
        <v>12</v>
      </c>
      <c r="E4333" t="n">
        <v>4</v>
      </c>
      <c r="F4333" t="n">
        <v>136</v>
      </c>
      <c r="G4333"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4333" t="n">
        <v>417894465</v>
      </c>
    </row>
    <row r="4334">
      <c r="A4334" t="inlineStr">
        <is>
          <t>2026.04.19 09:42</t>
        </is>
      </c>
      <c r="B4334" t="inlineStr">
        <is>
          <t>반도체에 투자해서 재산2배이상 늘었으면[3]</t>
        </is>
      </c>
      <c r="C4334" t="inlineStr">
        <is>
          <t>좋아요 눌러주세요
저는 3배넘게 벌었습니다ㅎㅎ
금요일 하이닉스 매도하고 달러 엄청떨어지길래 7억 다 달러로바꿈
하이닉스81만오면 다시 사겠습니다</t>
        </is>
      </c>
      <c r="D4334" t="n">
        <v>0</v>
      </c>
      <c r="E4334" t="n">
        <v>13</v>
      </c>
      <c r="F4334" t="n">
        <v>143</v>
      </c>
      <c r="G4334"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4334" t="n">
        <v>417894448</v>
      </c>
    </row>
    <row r="4335">
      <c r="A4335" t="inlineStr">
        <is>
          <t>2026.04.19 09:39</t>
        </is>
      </c>
      <c r="B4335" t="inlineStr">
        <is>
          <t>주말 유가 폭등 중[1]</t>
        </is>
      </c>
      <c r="C4335" t="inlineStr">
        <is>
          <t>호르무즈 해협에 갇힌 유조선들 어쩔껀데?
빚투 투자자들 고점에 물린자 니들이 빚내서
유조선 구출하러 갈거야?</t>
        </is>
      </c>
      <c r="D4335" t="n">
        <v>3</v>
      </c>
      <c r="E4335" t="n">
        <v>14</v>
      </c>
      <c r="F4335" t="n">
        <v>131</v>
      </c>
      <c r="G4335" t="inlineStr">
        <is>
          <t>주말 유가 폭등 중[1] 호르무즈 해협에 갇힌 유조선들 어쩔껀데?
빚투 투자자들 고점에 물린자 니들이 빚내서
유조선 구출하러 갈거야?</t>
        </is>
      </c>
      <c r="H4335" t="n">
        <v>417894403</v>
      </c>
    </row>
    <row r="4336">
      <c r="A4336" t="inlineStr">
        <is>
          <t>2026.04.19 09:35</t>
        </is>
      </c>
      <c r="B4336" t="inlineStr">
        <is>
          <t>사려고 눈부릅뜬 안티들 많은데 뭐가 걱정[3]</t>
        </is>
      </c>
      <c r="C4336"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4336" t="n">
        <v>14</v>
      </c>
      <c r="E4336" t="n">
        <v>0</v>
      </c>
      <c r="F4336" t="n">
        <v>89</v>
      </c>
      <c r="G4336"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4336" t="n">
        <v>417894359</v>
      </c>
    </row>
    <row r="4337">
      <c r="A4337" t="inlineStr">
        <is>
          <t>2026.04.19 09:34</t>
        </is>
      </c>
      <c r="B4337" t="inlineStr">
        <is>
          <t>26년은 반도체가 한국을 먹여살립니다</t>
        </is>
      </c>
      <c r="C4337"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4337" t="n">
        <v>12</v>
      </c>
      <c r="E4337" t="n">
        <v>0</v>
      </c>
      <c r="F4337" t="n">
        <v>74</v>
      </c>
      <c r="G4337"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4337" t="n">
        <v>417894340</v>
      </c>
    </row>
    <row r="4338">
      <c r="A4338" t="inlineStr">
        <is>
          <t>2026.04.19 09:33</t>
        </is>
      </c>
      <c r="B4338" t="inlineStr">
        <is>
          <t>호루무즈 닫엣혔다고 기가를올린기자도 찬티네...</t>
        </is>
      </c>
      <c r="C4338" t="inlineStr">
        <is>
          <t>뭐 별다른것도업구먼  시끄럽게 난리냐...
낼 강하게 치고오른다...ㅊㅊ</t>
        </is>
      </c>
      <c r="D4338" t="n">
        <v>7</v>
      </c>
      <c r="E4338" t="n">
        <v>1</v>
      </c>
      <c r="F4338" t="n">
        <v>49</v>
      </c>
      <c r="G4338" t="inlineStr">
        <is>
          <t>호루무즈 닫엣혔다고 기가를올린기자도 찬티네... 뭐 별다른것도업구먼  시끄럽게 난리냐...
낼 강하게 치고오른다...ㅊㅊ</t>
        </is>
      </c>
      <c r="H4338" t="n">
        <v>417894329</v>
      </c>
    </row>
    <row r="4339">
      <c r="A4339" t="inlineStr">
        <is>
          <t>2026.04.19 09:32</t>
        </is>
      </c>
      <c r="B4339" t="inlineStr">
        <is>
          <t>비무장 국민 대량학살 일삼던 이란 혁명수비...</t>
        </is>
      </c>
      <c r="C4339"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4339" t="n">
        <v>9</v>
      </c>
      <c r="E4339" t="n">
        <v>2</v>
      </c>
      <c r="F4339" t="n">
        <v>81</v>
      </c>
      <c r="G4339"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4339" t="n">
        <v>417894318</v>
      </c>
    </row>
    <row r="4340">
      <c r="A4340" t="inlineStr">
        <is>
          <t>2026.04.19 09:32</t>
        </is>
      </c>
      <c r="B4340" t="inlineStr">
        <is>
          <t>하이닉스110만원에 다팔았는데[2]</t>
        </is>
      </c>
      <c r="C4340"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4340" t="n">
        <v>2</v>
      </c>
      <c r="E4340" t="n">
        <v>17</v>
      </c>
      <c r="F4340" t="n">
        <v>256</v>
      </c>
      <c r="G4340"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4340" t="n">
        <v>417894323</v>
      </c>
    </row>
    <row r="4341">
      <c r="A4341" t="inlineStr">
        <is>
          <t>2026.04.19 09:31</t>
        </is>
      </c>
      <c r="B4341" t="inlineStr">
        <is>
          <t>노이즈도 구별못하는 불쌍한 대기매수자들아....</t>
        </is>
      </c>
      <c r="C4341" t="inlineStr">
        <is>
          <t>주식이랑은 적성에 안맞으니
그냥 꼬박꼬박 월급 저축하면서 평생 FOMO로 살거라~</t>
        </is>
      </c>
      <c r="D4341" t="n">
        <v>7</v>
      </c>
      <c r="E4341" t="n">
        <v>1</v>
      </c>
      <c r="F4341" t="n">
        <v>49</v>
      </c>
      <c r="G4341" t="inlineStr">
        <is>
          <t>노이즈도 구별못하는 불쌍한 대기매수자들아.... 주식이랑은 적성에 안맞으니
그냥 꼬박꼬박 월급 저축하면서 평생 FOMO로 살거라~</t>
        </is>
      </c>
      <c r="H4341" t="n">
        <v>417894308</v>
      </c>
    </row>
    <row r="4342">
      <c r="A4342" t="inlineStr">
        <is>
          <t>2026.04.19 09:31</t>
        </is>
      </c>
      <c r="B4342" t="inlineStr">
        <is>
          <t>담주는 안좋은게 더 많구나~~</t>
        </is>
      </c>
      <c r="C4342" t="inlineStr">
        <is>
          <t>실적발표한다고 오르는것도아니고. 전쟁리스크도 아직 호재보단 악재가많고.   굳이 매수할필요가없는듯~ 
도널드 트럼노친내~~</t>
        </is>
      </c>
      <c r="D4342" t="n">
        <v>2</v>
      </c>
      <c r="E4342" t="n">
        <v>11</v>
      </c>
      <c r="F4342" t="n">
        <v>54</v>
      </c>
      <c r="G4342" t="inlineStr">
        <is>
          <t>담주는 안좋은게 더 많구나~~ 실적발표한다고 오르는것도아니고. 전쟁리스크도 아직 호재보단 악재가많고.   굳이 매수할필요가없는듯~ 
도널드 트럼노친내~~</t>
        </is>
      </c>
      <c r="H4342" t="n">
        <v>417894304</v>
      </c>
    </row>
    <row r="4343">
      <c r="A4343" t="inlineStr">
        <is>
          <t>2026.04.19 09:29</t>
        </is>
      </c>
      <c r="B4343" t="inlineStr">
        <is>
          <t>월요일 큰 상승[2]</t>
        </is>
      </c>
      <c r="C4343" t="inlineStr">
        <is>
          <t>최소 +50,000원 이상</t>
        </is>
      </c>
      <c r="D4343" t="n">
        <v>26</v>
      </c>
      <c r="E4343" t="n">
        <v>10</v>
      </c>
      <c r="F4343" t="n">
        <v>184</v>
      </c>
      <c r="G4343" t="inlineStr">
        <is>
          <t>월요일 큰 상승[2] 최소 +50,000원 이상</t>
        </is>
      </c>
      <c r="H4343" t="n">
        <v>417894280</v>
      </c>
    </row>
    <row r="4344">
      <c r="A4344" t="inlineStr">
        <is>
          <t>2026.04.19 09:29</t>
        </is>
      </c>
      <c r="B4344" t="inlineStr">
        <is>
          <t>100만원  한번 더 깨지겟군[1]</t>
        </is>
      </c>
      <c r="C4344" t="inlineStr">
        <is>
          <t>주식 쉽지않다</t>
        </is>
      </c>
      <c r="D4344" t="n">
        <v>7</v>
      </c>
      <c r="E4344" t="n">
        <v>17</v>
      </c>
      <c r="F4344" t="n">
        <v>179</v>
      </c>
      <c r="G4344" t="inlineStr">
        <is>
          <t>100만원  한번 더 깨지겟군[1] 주식 쉽지않다</t>
        </is>
      </c>
      <c r="H4344" t="n">
        <v>417894283</v>
      </c>
    </row>
    <row r="4345">
      <c r="A4345" t="inlineStr">
        <is>
          <t>2026.04.19 09:27</t>
        </is>
      </c>
      <c r="B4345" t="inlineStr">
        <is>
          <t>트럼프는) 완전 주가 조작범 같여![1]</t>
        </is>
      </c>
      <c r="C4345"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4345" t="n">
        <v>5</v>
      </c>
      <c r="E4345" t="n">
        <v>5</v>
      </c>
      <c r="F4345" t="n">
        <v>75</v>
      </c>
      <c r="G4345"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4345" t="n">
        <v>417894252</v>
      </c>
    </row>
    <row r="4346">
      <c r="A4346" t="inlineStr">
        <is>
          <t>2026.04.19 09:21</t>
        </is>
      </c>
      <c r="B4346" t="inlineStr">
        <is>
          <t>한심한 개찬티들ㅋㅋㅋㅋㅋㅋㅋㅋ[3]</t>
        </is>
      </c>
      <c r="C4346" t="inlineStr">
        <is>
          <t>월요일에 마이너스 5프로시작ㅋㅋ</t>
        </is>
      </c>
      <c r="D4346" t="n">
        <v>7</v>
      </c>
      <c r="E4346" t="n">
        <v>19</v>
      </c>
      <c r="F4346" t="n">
        <v>171</v>
      </c>
      <c r="G4346" t="inlineStr">
        <is>
          <t>한심한 개찬티들ㅋㅋㅋㅋㅋㅋㅋㅋ[3] 월요일에 마이너스 5프로시작ㅋㅋ</t>
        </is>
      </c>
      <c r="H4346" t="n">
        <v>417894182</v>
      </c>
    </row>
    <row r="4347">
      <c r="A4347" t="inlineStr">
        <is>
          <t>2026.04.19 09:21</t>
        </is>
      </c>
      <c r="B4347" t="inlineStr">
        <is>
          <t>어차피 고점였는데 세게 한번 꼬라박겠죠?[3]</t>
        </is>
      </c>
      <c r="C4347" t="inlineStr">
        <is>
          <t>ㅋㅋㅋㅋㅋ</t>
        </is>
      </c>
      <c r="D4347" t="n">
        <v>3</v>
      </c>
      <c r="E4347" t="n">
        <v>15</v>
      </c>
      <c r="F4347" t="n">
        <v>183</v>
      </c>
      <c r="G4347" t="inlineStr">
        <is>
          <t>어차피 고점였는데 세게 한번 꼬라박겠죠?[3] ㅋㅋㅋㅋㅋ</t>
        </is>
      </c>
      <c r="H4347" t="n">
        <v>417894187</v>
      </c>
    </row>
    <row r="4348">
      <c r="A4348" t="inlineStr">
        <is>
          <t>2026.04.19 09:19</t>
        </is>
      </c>
      <c r="B4348" t="inlineStr">
        <is>
          <t>현재 AGI 추론+혁신단계 늠어가..조직단계로...[1]</t>
        </is>
      </c>
      <c r="C4348"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4348" t="n">
        <v>3</v>
      </c>
      <c r="E4348" t="n">
        <v>5</v>
      </c>
      <c r="F4348" t="n">
        <v>68</v>
      </c>
      <c r="G4348"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4348" t="n">
        <v>417894165</v>
      </c>
    </row>
    <row r="4349">
      <c r="A4349" t="inlineStr">
        <is>
          <t>2026.04.19 09:19</t>
        </is>
      </c>
      <c r="B4349" t="inlineStr">
        <is>
          <t>주가에 0.000000001% 영향력도 없는 ...[1]</t>
        </is>
      </c>
      <c r="C4349" t="inlineStr">
        <is>
          <t>버러지같은 것들 헛수고 말고 잠이나 자라</t>
        </is>
      </c>
      <c r="D4349" t="n">
        <v>13</v>
      </c>
      <c r="E4349" t="n">
        <v>3</v>
      </c>
      <c r="F4349" t="n">
        <v>66</v>
      </c>
      <c r="G4349" t="inlineStr">
        <is>
          <t>주가에 0.000000001% 영향력도 없는 ...[1] 버러지같은 것들 헛수고 말고 잠이나 자라</t>
        </is>
      </c>
      <c r="H4349" t="n">
        <v>417894170</v>
      </c>
    </row>
    <row r="4350">
      <c r="A4350" t="inlineStr">
        <is>
          <t>2026.04.19 09:18</t>
        </is>
      </c>
      <c r="B4350" t="inlineStr">
        <is>
          <t>최근 3일간 외인이 물량 던진 이유가 있었네</t>
        </is>
      </c>
      <c r="C4350" t="inlineStr">
        <is>
          <t>월요일 마이너스5% 출발하겠네
단기간 먹고 가려는 애들은 속이 좀 아프겠넼ㅋㅋ
하지만 나는 25만원대 강성주주!!</t>
        </is>
      </c>
      <c r="D4350" t="n">
        <v>6</v>
      </c>
      <c r="E4350" t="n">
        <v>21</v>
      </c>
      <c r="F4350" t="n">
        <v>69</v>
      </c>
      <c r="G4350" t="inlineStr">
        <is>
          <t>최근 3일간 외인이 물량 던진 이유가 있었네 월요일 마이너스5% 출발하겠네
단기간 먹고 가려는 애들은 속이 좀 아프겠넼ㅋㅋ
하지만 나는 25만원대 강성주주!!</t>
        </is>
      </c>
      <c r="H4350" t="n">
        <v>417894147</v>
      </c>
    </row>
    <row r="4351">
      <c r="A4351" t="inlineStr">
        <is>
          <t>2026.04.19 09:16</t>
        </is>
      </c>
      <c r="B4351" t="inlineStr">
        <is>
          <t>공산주의자의 정책목표[3]</t>
        </is>
      </c>
      <c r="C4351" t="inlineStr">
        <is>
          <t>사회민주주의는 공산주의 전단계라고 하고
북한은 사회민주주의라고 하지
민주주의는 독재자들도 사용하는 단어
말보다는 행동을 보면 됩니다
공산주의자는 거짓말이 패시브스킬</t>
        </is>
      </c>
      <c r="D4351" t="n">
        <v>5</v>
      </c>
      <c r="E4351" t="n">
        <v>3</v>
      </c>
      <c r="F4351" t="n">
        <v>53</v>
      </c>
      <c r="G4351"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4351" t="n">
        <v>417894127</v>
      </c>
    </row>
    <row r="4352">
      <c r="A4352" t="inlineStr">
        <is>
          <t>2026.04.19 09:16</t>
        </is>
      </c>
      <c r="B4352" t="inlineStr">
        <is>
          <t>유조선. 무역선박이 호르무즈에 묶임</t>
        </is>
      </c>
      <c r="C4352" t="inlineStr">
        <is>
          <t>국제 경제가 계속 망하고 있는데
주가가 오르겠냐? 폭락해야겠냐?
미사일만 전쟁이 아니라. 호르무즈 해협 통과
못하게 하는 것이 바로 엄청난 전세계에
전쟁 후폭풍이ㄷㅏ</t>
        </is>
      </c>
      <c r="D4352" t="n">
        <v>1</v>
      </c>
      <c r="E4352" t="n">
        <v>11</v>
      </c>
      <c r="F4352" t="n">
        <v>54</v>
      </c>
      <c r="G4352"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4352" t="n">
        <v>417894120</v>
      </c>
    </row>
    <row r="4353">
      <c r="A4353" t="inlineStr">
        <is>
          <t>2026.04.19 09:15</t>
        </is>
      </c>
      <c r="B4353" t="inlineStr">
        <is>
          <t>트럼프 레전드인게[6]</t>
        </is>
      </c>
      <c r="C4353" t="inlineStr">
        <is>
          <t>1.이란공격 첫날 회의긍정적으로 끝나가는데 폭격때림
2.이란 호르무즈개방하고 긍정적으로 갈려는데 
   호르무즈봉쇄
트럼프 대단한사람이다</t>
        </is>
      </c>
      <c r="D4353" t="n">
        <v>2</v>
      </c>
      <c r="E4353" t="n">
        <v>4</v>
      </c>
      <c r="F4353" t="n">
        <v>289</v>
      </c>
      <c r="G4353" t="inlineStr">
        <is>
          <t>트럼프 레전드인게[6] 1.이란공격 첫날 회의긍정적으로 끝나가는데 폭격때림
2.이란 호르무즈개방하고 긍정적으로 갈려는데 
   호르무즈봉쇄
트럼프 대단한사람이다</t>
        </is>
      </c>
      <c r="H4353" t="n">
        <v>417894115</v>
      </c>
    </row>
    <row r="4354">
      <c r="A4354" t="inlineStr">
        <is>
          <t>2026.04.19 09:14</t>
        </is>
      </c>
      <c r="B4354" t="inlineStr">
        <is>
          <t>그럼  ?[1]</t>
        </is>
      </c>
      <c r="C4354" t="inlineStr">
        <is>
          <t xml:space="preserve">호르무즈  안열리면 주식이  계속 추락한다는 말
인가?    그런거야 ?    왜 ?   걍 가던길 가면 안되냐?   </t>
        </is>
      </c>
      <c r="D4354" t="n">
        <v>5</v>
      </c>
      <c r="E4354" t="n">
        <v>1</v>
      </c>
      <c r="F4354" t="n">
        <v>111</v>
      </c>
      <c r="G4354" t="inlineStr">
        <is>
          <t xml:space="preserve">그럼  ?[1] 호르무즈  안열리면 주식이  계속 추락한다는 말
인가?    그런거야 ?    왜 ?   걍 가던길 가면 안되냐?   </t>
        </is>
      </c>
      <c r="H4354" t="n">
        <v>417894092</v>
      </c>
    </row>
    <row r="4355">
      <c r="A4355" t="inlineStr">
        <is>
          <t>2026.04.19 09:13</t>
        </is>
      </c>
      <c r="B4355" t="inlineStr">
        <is>
          <t>분명 1-2주전 동안에도 안좋은 뉴스가 나왔는...[1]</t>
        </is>
      </c>
      <c r="C4355"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4355" t="n">
        <v>6</v>
      </c>
      <c r="E4355" t="n">
        <v>2</v>
      </c>
      <c r="F4355" t="n">
        <v>104</v>
      </c>
      <c r="G4355"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4355" t="n">
        <v>417894077</v>
      </c>
    </row>
    <row r="4356">
      <c r="A4356" t="inlineStr">
        <is>
          <t>2026.04.19 09:13</t>
        </is>
      </c>
      <c r="B4356" t="inlineStr">
        <is>
          <t>한마디로) 트럼프는 과연 어떤 인간인가?</t>
        </is>
      </c>
      <c r="C4356" t="inlineStr">
        <is>
          <t>미국장이 열릴때는 호재인간! (해협 완전 개방 선언)
한국장이 열릴때는 악재인간! (해협 다시 봉쇄 선언)</t>
        </is>
      </c>
      <c r="D4356" t="n">
        <v>5</v>
      </c>
      <c r="E4356" t="n">
        <v>5</v>
      </c>
      <c r="F4356" t="n">
        <v>39</v>
      </c>
      <c r="G4356" t="inlineStr">
        <is>
          <t>한마디로) 트럼프는 과연 어떤 인간인가? 미국장이 열릴때는 호재인간! (해협 완전 개방 선언)
한국장이 열릴때는 악재인간! (해협 다시 봉쇄 선언)</t>
        </is>
      </c>
      <c r="H4356" t="n">
        <v>417894082</v>
      </c>
    </row>
    <row r="4357">
      <c r="A4357" t="inlineStr">
        <is>
          <t>2026.04.19 09:12</t>
        </is>
      </c>
      <c r="B4357" t="inlineStr">
        <is>
          <t>이란은 또 대화할려고 호르무즈개방했는데</t>
        </is>
      </c>
      <c r="C4357" t="inlineStr">
        <is>
          <t>트럼프가 봉쇄해서 물거품되었네
레전드다 이사람은</t>
        </is>
      </c>
      <c r="D4357" t="n">
        <v>5</v>
      </c>
      <c r="E4357" t="n">
        <v>5</v>
      </c>
      <c r="F4357" t="n">
        <v>45</v>
      </c>
      <c r="G4357" t="inlineStr">
        <is>
          <t>이란은 또 대화할려고 호르무즈개방했는데 트럼프가 봉쇄해서 물거품되었네
레전드다 이사람은</t>
        </is>
      </c>
      <c r="H4357" t="n">
        <v>417894075</v>
      </c>
    </row>
    <row r="4358">
      <c r="A4358" t="inlineStr">
        <is>
          <t>2026.04.19 09:11</t>
        </is>
      </c>
      <c r="B4358" t="inlineStr">
        <is>
          <t>금요일 넥장에서 물린사람 어째...[1]</t>
        </is>
      </c>
      <c r="C4358" t="inlineStr">
        <is>
          <t>기본 -5%로 시작이네 에효</t>
        </is>
      </c>
      <c r="D4358" t="n">
        <v>4</v>
      </c>
      <c r="E4358" t="n">
        <v>16</v>
      </c>
      <c r="F4358" t="n">
        <v>223</v>
      </c>
      <c r="G4358" t="inlineStr">
        <is>
          <t>금요일 넥장에서 물린사람 어째...[1] 기본 -5%로 시작이네 에효</t>
        </is>
      </c>
      <c r="H4358" t="n">
        <v>417894056</v>
      </c>
    </row>
    <row r="4359">
      <c r="A4359" t="inlineStr">
        <is>
          <t>2026.04.19 09:11</t>
        </is>
      </c>
      <c r="B4359" t="inlineStr">
        <is>
          <t>근방 또 개방 뉴스 나온다</t>
        </is>
      </c>
      <c r="C4359" t="inlineStr">
        <is>
          <t>협상은 월래이렇게 하는거죠
어용이 아닌이상</t>
        </is>
      </c>
      <c r="D4359" t="n">
        <v>11</v>
      </c>
      <c r="E4359" t="n">
        <v>6</v>
      </c>
      <c r="F4359" t="n">
        <v>54</v>
      </c>
      <c r="G4359" t="inlineStr">
        <is>
          <t>근방 또 개방 뉴스 나온다 협상은 월래이렇게 하는거죠
어용이 아닌이상</t>
        </is>
      </c>
      <c r="H4359" t="n">
        <v>417894053</v>
      </c>
    </row>
    <row r="4360">
      <c r="A4360" t="inlineStr">
        <is>
          <t>2026.04.19 09:10</t>
        </is>
      </c>
      <c r="B4360" t="inlineStr">
        <is>
          <t>이란발표 호르므즈</t>
        </is>
      </c>
      <c r="C4360" t="inlineStr">
        <is>
          <t>내용 살펴보니. 
코쟁아 호르므즈 개방할께. 너도 해제해.
도라이 가 응 안해~ 그러자 이란  어? 그래 그럼나도 안해
이게다야~~
결론
도라이가 풀면 나도 풀께... ㅇㅋ?</t>
        </is>
      </c>
      <c r="D4360" t="n">
        <v>17</v>
      </c>
      <c r="E4360" t="n">
        <v>1</v>
      </c>
      <c r="F4360" t="n">
        <v>132</v>
      </c>
      <c r="G4360" t="inlineStr">
        <is>
          <t>이란발표 호르므즈 내용 살펴보니. 
코쟁아 호르므즈 개방할께. 너도 해제해.
도라이 가 응 안해~ 그러자 이란  어? 그래 그럼나도 안해
이게다야~~
결론
도라이가 풀면 나도 풀께... ㅇㅋ?</t>
        </is>
      </c>
      <c r="H4360" t="n">
        <v>417894033</v>
      </c>
    </row>
    <row r="4361">
      <c r="A4361" t="inlineStr">
        <is>
          <t>2026.04.19 09:09</t>
        </is>
      </c>
      <c r="B4361" t="inlineStr">
        <is>
          <t>트럼프의 강경책은</t>
        </is>
      </c>
      <c r="C4361" t="inlineStr">
        <is>
          <t>옛날 쌍팔년도시대 완전 구시대방식이
현대 이란전에 통할거라고 생각했나?
유럽 아시아들이 등돌리거다 이스라엘,미국한테</t>
        </is>
      </c>
      <c r="D4361" t="n">
        <v>10</v>
      </c>
      <c r="E4361" t="n">
        <v>3</v>
      </c>
      <c r="F4361" t="n">
        <v>61</v>
      </c>
      <c r="G4361" t="inlineStr">
        <is>
          <t>트럼프의 강경책은 옛날 쌍팔년도시대 완전 구시대방식이
현대 이란전에 통할거라고 생각했나?
유럽 아시아들이 등돌리거다 이스라엘,미국한테</t>
        </is>
      </c>
      <c r="H4361" t="n">
        <v>417894024</v>
      </c>
    </row>
    <row r="4362">
      <c r="A4362" t="inlineStr">
        <is>
          <t>2026.04.19 09:08</t>
        </is>
      </c>
      <c r="B4362" t="inlineStr">
        <is>
          <t>차라리 이란에 줄돈으로 지상전했으면 에휴[2]</t>
        </is>
      </c>
      <c r="C4362" t="inlineStr">
        <is>
          <t>이란에 줄돈을 지상전 전비로 충당하고 테헤란으로 진격했으면 벌써 이란 항복하고 민주화시키고 핵도 제거했겠다. 아무튼 주가도 고점인데 월요일 싸이드카에 10프로 마이너스. ㅜㅜ</t>
        </is>
      </c>
      <c r="D4362" t="n">
        <v>6</v>
      </c>
      <c r="E4362" t="n">
        <v>9</v>
      </c>
      <c r="F4362" t="n">
        <v>67</v>
      </c>
      <c r="G4362"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4362" t="n">
        <v>417894007</v>
      </c>
    </row>
    <row r="4363">
      <c r="A4363" t="inlineStr">
        <is>
          <t>2026.04.19 09:07</t>
        </is>
      </c>
      <c r="B4363" t="inlineStr">
        <is>
          <t>전쟁은 끝나지 않았는데 축배를 터트리는 주식 ...</t>
        </is>
      </c>
      <c r="C4363"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4363" t="n">
        <v>3</v>
      </c>
      <c r="E4363" t="n">
        <v>6</v>
      </c>
      <c r="F4363" t="n">
        <v>40</v>
      </c>
      <c r="G4363"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4363" t="n">
        <v>417894003</v>
      </c>
    </row>
    <row r="4364">
      <c r="A4364" t="inlineStr">
        <is>
          <t>2026.04.19 09:06</t>
        </is>
      </c>
      <c r="B4364" t="inlineStr">
        <is>
          <t>실적 이렇게 계산하면 안되는거임?[1]</t>
        </is>
      </c>
      <c r="C4364"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4364" t="n">
        <v>5</v>
      </c>
      <c r="E4364" t="n">
        <v>1</v>
      </c>
      <c r="F4364" t="n">
        <v>150</v>
      </c>
      <c r="G4364"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4364" t="n">
        <v>417893982</v>
      </c>
    </row>
    <row r="4365">
      <c r="A4365" t="inlineStr">
        <is>
          <t>2026.04.19 09:04</t>
        </is>
      </c>
      <c r="B4365" t="inlineStr">
        <is>
          <t>다음중 밤에만 cheo 기어 나오서: ...</t>
        </is>
      </c>
      <c r="C4365" t="inlineStr">
        <is>
          <t>저세상 논리와 무개념으로 글질하는 안티&amp;단타 족속들과 같은 생물군은?
1) 바퀴벌레
2) 드라큘라
3) 박쥐
4) 올빼미
5) 노숙자
6) 위의 모두가 정답이면 **좋아요***</t>
        </is>
      </c>
      <c r="D4365" t="n">
        <v>3</v>
      </c>
      <c r="E4365" t="n">
        <v>1</v>
      </c>
      <c r="F4365" t="n">
        <v>42</v>
      </c>
      <c r="G4365" t="inlineStr">
        <is>
          <t>다음중 밤에만 cheo 기어 나오서: ... 저세상 논리와 무개념으로 글질하는 안티&amp;단타 족속들과 같은 생물군은?
1) 바퀴벌레
2) 드라큘라
3) 박쥐
4) 올빼미
5) 노숙자
6) 위의 모두가 정답이면 **좋아요***</t>
        </is>
      </c>
      <c r="H4365" t="n">
        <v>417893958</v>
      </c>
    </row>
    <row r="4366">
      <c r="A4366" t="inlineStr">
        <is>
          <t>2026.04.19 09:03</t>
        </is>
      </c>
      <c r="B4366" t="inlineStr">
        <is>
          <t>솔직히 호루무즈 10일 개방해도 몇척...[2]</t>
        </is>
      </c>
      <c r="C4366" t="inlineStr">
        <is>
          <t xml:space="preserve">정리됄애기고 문재는유가폭락이다.뭐별것아닌데
언론에서 문재기사를 쓰눈저들이 나쁘지.
월요일 폭등아니드라도 낙스 120돌파시도 안하갰나... </t>
        </is>
      </c>
      <c r="D4366" t="n">
        <v>4</v>
      </c>
      <c r="E4366" t="n">
        <v>4</v>
      </c>
      <c r="F4366" t="n">
        <v>77</v>
      </c>
      <c r="G4366"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4366" t="n">
        <v>417893945</v>
      </c>
    </row>
    <row r="4367">
      <c r="A4367" t="inlineStr">
        <is>
          <t>2026.04.19 09:00</t>
        </is>
      </c>
      <c r="B4367" t="inlineStr">
        <is>
          <t>이미 내성 생겼음[1]</t>
        </is>
      </c>
      <c r="C4367" t="inlineStr">
        <is>
          <t>마이너스3   ~   플러스1
예상중</t>
        </is>
      </c>
      <c r="D4367" t="n">
        <v>6</v>
      </c>
      <c r="E4367" t="n">
        <v>2</v>
      </c>
      <c r="F4367" t="n">
        <v>56</v>
      </c>
      <c r="G4367" t="inlineStr">
        <is>
          <t>이미 내성 생겼음[1] 마이너스3   ~   플러스1
예상중</t>
        </is>
      </c>
      <c r="H4367" t="n">
        <v>417893916</v>
      </c>
    </row>
    <row r="4368">
      <c r="A4368" t="inlineStr">
        <is>
          <t>2026.04.19 08:58</t>
        </is>
      </c>
      <c r="B4368" t="inlineStr">
        <is>
          <t>경제·금융“다시 닫힌 호르무즈 해협”…...</t>
        </is>
      </c>
      <c r="C4368" t="inlineStr">
        <is>
          <t>https://mbiz.heraldcorp.com/article/10720263
빚쟁이 되는거지 그런거지?</t>
        </is>
      </c>
      <c r="D4368" t="n">
        <v>2</v>
      </c>
      <c r="E4368" t="n">
        <v>6</v>
      </c>
      <c r="F4368" t="n">
        <v>59</v>
      </c>
      <c r="G4368" t="inlineStr">
        <is>
          <t>경제·금융“다시 닫힌 호르무즈 해협”…... https://mbiz.heraldcorp.com/article/10720263
빚쟁이 되는거지 그런거지?</t>
        </is>
      </c>
      <c r="H4368" t="n">
        <v>417893892</v>
      </c>
    </row>
    <row r="4369">
      <c r="A4369" t="inlineStr">
        <is>
          <t>2026.04.19 08:58</t>
        </is>
      </c>
      <c r="B4369" t="inlineStr">
        <is>
          <t>진지하게 월요일 갭상승아닌가요? 모든 ...[4]</t>
        </is>
      </c>
      <c r="C4369"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4369" t="n">
        <v>11</v>
      </c>
      <c r="E4369" t="n">
        <v>3</v>
      </c>
      <c r="F4369" t="n">
        <v>449</v>
      </c>
      <c r="G4369"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4369" t="n">
        <v>417893891</v>
      </c>
    </row>
    <row r="4370">
      <c r="A4370" t="inlineStr">
        <is>
          <t>2026.04.19 08:56</t>
        </is>
      </c>
      <c r="B4370" t="inlineStr">
        <is>
          <t>난 닉스 좀많이가지고 있다.첨엔 이란...</t>
        </is>
      </c>
      <c r="C4370"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4370" t="n">
        <v>4</v>
      </c>
      <c r="E4370" t="n">
        <v>4</v>
      </c>
      <c r="F4370" t="n">
        <v>63</v>
      </c>
      <c r="G4370"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4370" t="n">
        <v>417893865</v>
      </c>
    </row>
    <row r="4371">
      <c r="A4371" t="inlineStr">
        <is>
          <t>2026.04.19 08:56</t>
        </is>
      </c>
      <c r="B4371" t="inlineStr">
        <is>
          <t>솔까 2~3년전에 추론야그 들엇을때.....[1]</t>
        </is>
      </c>
      <c r="C4371"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4371" t="n">
        <v>2</v>
      </c>
      <c r="E4371" t="n">
        <v>3</v>
      </c>
      <c r="F4371" t="n">
        <v>62</v>
      </c>
      <c r="G4371"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4371" t="n">
        <v>417893861</v>
      </c>
    </row>
    <row r="4372">
      <c r="A4372" t="inlineStr">
        <is>
          <t>2026.04.19 08:54</t>
        </is>
      </c>
      <c r="B4372" t="inlineStr">
        <is>
          <t>하이닉스는</t>
        </is>
      </c>
      <c r="C4372" t="inlineStr">
        <is>
          <t>이미 고점을 찍었고 이제 협상을 하든 종전을 하든 상관없이 주가는 하방으로의 계단식 하락이 진행될것이다. 전쟁여파로 올해 실적이 예상치를 크게 밑돌수밖에 없다.</t>
        </is>
      </c>
      <c r="D4372" t="n">
        <v>5</v>
      </c>
      <c r="E4372" t="n">
        <v>20</v>
      </c>
      <c r="F4372" t="n">
        <v>52</v>
      </c>
      <c r="G4372" t="inlineStr">
        <is>
          <t>하이닉스는 이미 고점을 찍었고 이제 협상을 하든 종전을 하든 상관없이 주가는 하방으로의 계단식 하락이 진행될것이다. 전쟁여파로 올해 실적이 예상치를 크게 밑돌수밖에 없다.</t>
        </is>
      </c>
      <c r="H4372" t="n">
        <v>417893838</v>
      </c>
    </row>
    <row r="4373">
      <c r="A4373" t="inlineStr">
        <is>
          <t>2026.04.19 08:54</t>
        </is>
      </c>
      <c r="B4373" t="inlineStr">
        <is>
          <t>안티들 또 기어나온다 ㅎㅎ</t>
        </is>
      </c>
      <c r="C4373" t="inlineStr">
        <is>
          <t>안티가 많아지면 주가상승은 과학이죠?</t>
        </is>
      </c>
      <c r="D4373" t="n">
        <v>9</v>
      </c>
      <c r="E4373" t="n">
        <v>1</v>
      </c>
      <c r="F4373" t="n">
        <v>29</v>
      </c>
      <c r="G4373" t="inlineStr">
        <is>
          <t>안티들 또 기어나온다 ㅎㅎ 안티가 많아지면 주가상승은 과학이죠?</t>
        </is>
      </c>
      <c r="H4373" t="n">
        <v>417893850</v>
      </c>
    </row>
    <row r="4374">
      <c r="A4374" t="inlineStr">
        <is>
          <t>2026.04.19 08:53</t>
        </is>
      </c>
      <c r="B4374" t="inlineStr">
        <is>
          <t>위캔나스닥 완전 폭락 중이네(호르무즈 ...</t>
        </is>
      </c>
      <c r="C4374" t="inlineStr">
        <is>
          <t>이란 말   vs   트럼프 말 
이제 누구 말 믿어야 하는지 알겠어?</t>
        </is>
      </c>
      <c r="D4374" t="n">
        <v>2</v>
      </c>
      <c r="E4374" t="n">
        <v>10</v>
      </c>
      <c r="F4374" t="n">
        <v>111</v>
      </c>
      <c r="G4374" t="inlineStr">
        <is>
          <t>위캔나스닥 완전 폭락 중이네(호르무즈 ... 이란 말   vs   트럼프 말 
이제 누구 말 믿어야 하는지 알겠어?</t>
        </is>
      </c>
      <c r="H4374" t="n">
        <v>417893834</v>
      </c>
    </row>
    <row r="4375">
      <c r="A4375" t="inlineStr">
        <is>
          <t>2026.04.19 08:52</t>
        </is>
      </c>
      <c r="B4375" t="inlineStr">
        <is>
          <t>곰곰히 다시보면..</t>
        </is>
      </c>
      <c r="C4375"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4375" t="n">
        <v>5</v>
      </c>
      <c r="E4375" t="n">
        <v>2</v>
      </c>
      <c r="F4375" t="n">
        <v>176</v>
      </c>
      <c r="G4375"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4375" t="n">
        <v>417893824</v>
      </c>
    </row>
    <row r="4376">
      <c r="A4376" t="inlineStr">
        <is>
          <t>2026.04.19 08:51</t>
        </is>
      </c>
      <c r="B4376" t="inlineStr">
        <is>
          <t>트럼프는) 도대체 왜 그러지?[1]</t>
        </is>
      </c>
      <c r="C4376"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4376" t="n">
        <v>1</v>
      </c>
      <c r="E4376" t="n">
        <v>7</v>
      </c>
      <c r="F4376" t="n">
        <v>186</v>
      </c>
      <c r="G4376"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4376" t="n">
        <v>417893802</v>
      </c>
    </row>
    <row r="4377">
      <c r="A4377" t="inlineStr">
        <is>
          <t>2026.04.19 08:50</t>
        </is>
      </c>
      <c r="B4377" t="inlineStr">
        <is>
          <t>호르무즈 재봉쇄인데?</t>
        </is>
      </c>
      <c r="C4377" t="inlineStr">
        <is>
          <t>다들 모르는건아니지?</t>
        </is>
      </c>
      <c r="D4377" t="n">
        <v>2</v>
      </c>
      <c r="E4377" t="n">
        <v>8</v>
      </c>
      <c r="F4377" t="n">
        <v>42</v>
      </c>
      <c r="G4377" t="inlineStr">
        <is>
          <t>호르무즈 재봉쇄인데? 다들 모르는건아니지?</t>
        </is>
      </c>
      <c r="H4377" t="n">
        <v>417893794</v>
      </c>
    </row>
    <row r="4378">
      <c r="A4378" t="inlineStr">
        <is>
          <t>2026.04.19 08:49</t>
        </is>
      </c>
      <c r="B4378" t="inlineStr">
        <is>
          <t>딱 삼십%</t>
        </is>
      </c>
      <c r="C4378" t="inlineStr">
        <is>
          <t xml:space="preserve">미국국민  트럼프 전쟁지지는  딱 삼십%
휴전밖에  답없음 </t>
        </is>
      </c>
      <c r="D4378" t="n">
        <v>6</v>
      </c>
      <c r="E4378" t="n">
        <v>1</v>
      </c>
      <c r="F4378" t="n">
        <v>46</v>
      </c>
      <c r="G4378" t="inlineStr">
        <is>
          <t xml:space="preserve">딱 삼십% 미국국민  트럼프 전쟁지지는  딱 삼십%
휴전밖에  답없음 </t>
        </is>
      </c>
      <c r="H4378" t="n">
        <v>417893782</v>
      </c>
    </row>
    <row r="4379">
      <c r="A4379" t="inlineStr">
        <is>
          <t>2026.04.19 08:49</t>
        </is>
      </c>
      <c r="B4379" t="inlineStr">
        <is>
          <t>2찍들아 교회 가지말고 나를 믿어라[1]</t>
        </is>
      </c>
      <c r="C4379" t="inlineStr">
        <is>
          <t>내사진을 보고 기도해라
내가 너의를 구원해 주리라
성조기를 흔들고
내 이름을 외치면
나의 신자로 알겠다
성조기를 많이 흔들어라</t>
        </is>
      </c>
      <c r="D4379" t="n">
        <v>2</v>
      </c>
      <c r="E4379" t="n">
        <v>9</v>
      </c>
      <c r="F4379" t="n">
        <v>51</v>
      </c>
      <c r="G4379" t="inlineStr">
        <is>
          <t>2찍들아 교회 가지말고 나를 믿어라[1] 내사진을 보고 기도해라
내가 너의를 구원해 주리라
성조기를 흔들고
내 이름을 외치면
나의 신자로 알겠다
성조기를 많이 흔들어라</t>
        </is>
      </c>
      <c r="H4379" t="n">
        <v>417893777</v>
      </c>
    </row>
    <row r="4380">
      <c r="A4380" t="inlineStr">
        <is>
          <t>2026.04.19 08:48</t>
        </is>
      </c>
      <c r="B4380" t="inlineStr">
        <is>
          <t>우리나라</t>
        </is>
      </c>
      <c r="C4380" t="inlineStr">
        <is>
          <t>전국이 도박장..</t>
        </is>
      </c>
      <c r="D4380" t="n">
        <v>1</v>
      </c>
      <c r="E4380" t="n">
        <v>6</v>
      </c>
      <c r="F4380" t="n">
        <v>29</v>
      </c>
      <c r="G4380" t="inlineStr">
        <is>
          <t>우리나라 전국이 도박장..</t>
        </is>
      </c>
      <c r="H4380" t="n">
        <v>417893767</v>
      </c>
    </row>
    <row r="4381">
      <c r="A4381" t="inlineStr">
        <is>
          <t>2026.04.19 08:47</t>
        </is>
      </c>
      <c r="B4381" t="inlineStr">
        <is>
          <t>휴일에 닉스 1주도없으니.배아프나.호...</t>
        </is>
      </c>
      <c r="C4381" t="inlineStr">
        <is>
          <t xml:space="preserve"> 유가 폭락..월요 120만돌파시도다 .뭐별다른것도 없구만.낙서하고 시끄럽게 난리나.막걸리한잔
퍼마시고 낮잠이나자라...</t>
        </is>
      </c>
      <c r="D4381" t="n">
        <v>7</v>
      </c>
      <c r="E4381" t="n">
        <v>1</v>
      </c>
      <c r="F4381" t="n">
        <v>47</v>
      </c>
      <c r="G4381" t="inlineStr">
        <is>
          <t>휴일에 닉스 1주도없으니.배아프나.호...  유가 폭락..월요 120만돌파시도다 .뭐별다른것도 없구만.낙서하고 시끄럽게 난리나.막걸리한잔
퍼마시고 낮잠이나자라...</t>
        </is>
      </c>
      <c r="H4381" t="n">
        <v>417893757</v>
      </c>
    </row>
    <row r="4382">
      <c r="A4382" t="inlineStr">
        <is>
          <t>2026.04.19 08:45</t>
        </is>
      </c>
      <c r="B4382" t="inlineStr">
        <is>
          <t>일요일 불안하다면 그게맞다[2]</t>
        </is>
      </c>
      <c r="C4382" t="inlineStr">
        <is>
          <t>월요일은 좀 많이 아프게내릴듯
휴일인데 편히 쉬지도못하고 ㅠㅠ 어짜노</t>
        </is>
      </c>
      <c r="D4382" t="n">
        <v>2</v>
      </c>
      <c r="E4382" t="n">
        <v>9</v>
      </c>
      <c r="F4382" t="n">
        <v>155</v>
      </c>
      <c r="G4382" t="inlineStr">
        <is>
          <t>일요일 불안하다면 그게맞다[2] 월요일은 좀 많이 아프게내릴듯
휴일인데 편히 쉬지도못하고 ㅠㅠ 어짜노</t>
        </is>
      </c>
      <c r="H4382" t="n">
        <v>417893727</v>
      </c>
    </row>
    <row r="4383">
      <c r="A4383" t="inlineStr">
        <is>
          <t>2026.04.19 08:44</t>
        </is>
      </c>
      <c r="B4383" t="inlineStr">
        <is>
          <t>안티든 찬티든[2]</t>
        </is>
      </c>
      <c r="C4383" t="inlineStr">
        <is>
          <t>우린 모두 알잖아ㅋㅋ 내가 사면 찬티가 되고 내가 팔면 안티가 된다는 것을</t>
        </is>
      </c>
      <c r="D4383" t="n">
        <v>8</v>
      </c>
      <c r="E4383" t="n">
        <v>2</v>
      </c>
      <c r="F4383" t="n">
        <v>43</v>
      </c>
      <c r="G4383" t="inlineStr">
        <is>
          <t>안티든 찬티든[2] 우린 모두 알잖아ㅋㅋ 내가 사면 찬티가 되고 내가 팔면 안티가 된다는 것을</t>
        </is>
      </c>
      <c r="H4383" t="n">
        <v>417893717</v>
      </c>
    </row>
    <row r="4384">
      <c r="A4384" t="inlineStr">
        <is>
          <t>2026.04.19 08:43</t>
        </is>
      </c>
      <c r="B4384" t="inlineStr">
        <is>
          <t>예비주주다</t>
        </is>
      </c>
      <c r="C4384"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4384" t="n">
        <v>2</v>
      </c>
      <c r="E4384" t="n">
        <v>6</v>
      </c>
      <c r="F4384" t="n">
        <v>49</v>
      </c>
      <c r="G4384"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4384" t="n">
        <v>417893695</v>
      </c>
    </row>
    <row r="4385">
      <c r="A4385" t="inlineStr">
        <is>
          <t>2026.04.19 08:43</t>
        </is>
      </c>
      <c r="B4385" t="inlineStr">
        <is>
          <t>토막상식 : 전쟁의 옳바른 이해</t>
        </is>
      </c>
      <c r="C4385" t="inlineStr">
        <is>
          <t>쩐의 전쟁
정치 전쟁이다
순진한 생각들 마라
정치인들은 말로만 국민국민 하지만 속내는 승냥이들이다.</t>
        </is>
      </c>
      <c r="D4385" t="n">
        <v>4</v>
      </c>
      <c r="E4385" t="n">
        <v>2</v>
      </c>
      <c r="F4385" t="n">
        <v>41</v>
      </c>
      <c r="G4385" t="inlineStr">
        <is>
          <t>토막상식 : 전쟁의 옳바른 이해 쩐의 전쟁
정치 전쟁이다
순진한 생각들 마라
정치인들은 말로만 국민국민 하지만 속내는 승냥이들이다.</t>
        </is>
      </c>
      <c r="H4385" t="n">
        <v>417893701</v>
      </c>
    </row>
    <row r="4386">
      <c r="A4386" t="inlineStr">
        <is>
          <t>2026.04.19 08:41</t>
        </is>
      </c>
      <c r="B4386" t="inlineStr">
        <is>
          <t>시작했다 트럼프의 바겐세일타임 !</t>
        </is>
      </c>
      <c r="C4386" t="inlineStr">
        <is>
          <t>종전불확실성으로 -10% 까지 내려갈듯
금요일 안잡은나 칭찬해</t>
        </is>
      </c>
      <c r="D4386" t="n">
        <v>2</v>
      </c>
      <c r="E4386" t="n">
        <v>17</v>
      </c>
      <c r="F4386" t="n">
        <v>47</v>
      </c>
      <c r="G4386" t="inlineStr">
        <is>
          <t>시작했다 트럼프의 바겐세일타임 ! 종전불확실성으로 -10% 까지 내려갈듯
금요일 안잡은나 칭찬해</t>
        </is>
      </c>
      <c r="H4386" t="n">
        <v>417893673</v>
      </c>
    </row>
    <row r="4387">
      <c r="A4387" t="inlineStr">
        <is>
          <t>2026.04.19 08:33</t>
        </is>
      </c>
      <c r="B4387" t="inlineStr">
        <is>
          <t>거짓말</t>
        </is>
      </c>
      <c r="C4387"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4387" t="n">
        <v>1</v>
      </c>
      <c r="E4387" t="n">
        <v>4</v>
      </c>
      <c r="F4387" t="n">
        <v>77</v>
      </c>
      <c r="G4387"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4387" t="n">
        <v>417893592</v>
      </c>
    </row>
    <row r="4388">
      <c r="A4388" t="inlineStr">
        <is>
          <t>2026.04.19 08:33</t>
        </is>
      </c>
      <c r="B4388" t="inlineStr">
        <is>
          <t>@@@ 그냥 지켜봐라</t>
        </is>
      </c>
      <c r="C4388" t="inlineStr">
        <is>
          <t>금요일 매도 하고 안티질 하면 재밌냐?
품격 떨어지게
안티 하려거든 잡주 폭등주 그런것 하면서 살아
여긴 적어도 황제주다
품격 떨어 지게 나대지 마라</t>
        </is>
      </c>
      <c r="D4388" t="n">
        <v>11</v>
      </c>
      <c r="E4388" t="n">
        <v>1</v>
      </c>
      <c r="F4388" t="n">
        <v>79</v>
      </c>
      <c r="G4388" t="inlineStr">
        <is>
          <t>@@@ 그냥 지켜봐라 금요일 매도 하고 안티질 하면 재밌냐?
품격 떨어지게
안티 하려거든 잡주 폭등주 그런것 하면서 살아
여긴 적어도 황제주다
품격 떨어 지게 나대지 마라</t>
        </is>
      </c>
      <c r="H4388" t="n">
        <v>417893583</v>
      </c>
    </row>
    <row r="4389">
      <c r="A4389" t="inlineStr">
        <is>
          <t>2026.04.19 08:32</t>
        </is>
      </c>
      <c r="B4389" t="inlineStr">
        <is>
          <t>나라부채많은데[1]</t>
        </is>
      </c>
      <c r="C4389" t="inlineStr">
        <is>
          <t>정부에서는 돈퍼주고 앉아있네 26조 ㅋㅋㅋㅋㅋ 😂 
반도체들이 돈을벌어다주면
무능한정부는 돈을 뿌리고있네</t>
        </is>
      </c>
      <c r="D4389" t="n">
        <v>6</v>
      </c>
      <c r="E4389" t="n">
        <v>4</v>
      </c>
      <c r="F4389" t="n">
        <v>63</v>
      </c>
      <c r="G4389" t="inlineStr">
        <is>
          <t>나라부채많은데[1] 정부에서는 돈퍼주고 앉아있네 26조 ㅋㅋㅋㅋㅋ 😂 
반도체들이 돈을벌어다주면
무능한정부는 돈을 뿌리고있네</t>
        </is>
      </c>
      <c r="H4389" t="n">
        <v>417893577</v>
      </c>
    </row>
    <row r="4390">
      <c r="A4390" t="inlineStr">
        <is>
          <t>2026.04.19 08:30</t>
        </is>
      </c>
      <c r="B4390" t="inlineStr">
        <is>
          <t>월요일 또 폭락이네 ㅠㅠ[2]</t>
        </is>
      </c>
      <c r="C4390" t="inlineStr">
        <is>
          <t>에휴
다시 80만원가자</t>
        </is>
      </c>
      <c r="D4390" t="n">
        <v>8</v>
      </c>
      <c r="E4390" t="n">
        <v>19</v>
      </c>
      <c r="F4390" t="n">
        <v>252</v>
      </c>
      <c r="G4390" t="inlineStr">
        <is>
          <t>월요일 또 폭락이네 ㅠㅠ[2] 에휴
다시 80만원가자</t>
        </is>
      </c>
      <c r="H4390" t="n">
        <v>417893552</v>
      </c>
    </row>
    <row r="4391">
      <c r="A4391" t="inlineStr">
        <is>
          <t>2026.04.19 08:25</t>
        </is>
      </c>
      <c r="B4391" t="inlineStr">
        <is>
          <t>금욜 종배했지만 폭락했으면 좋겠다</t>
        </is>
      </c>
      <c r="C4391"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4391" t="n">
        <v>7</v>
      </c>
      <c r="E4391" t="n">
        <v>9</v>
      </c>
      <c r="F4391" t="n">
        <v>92</v>
      </c>
      <c r="G4391"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4391" t="n">
        <v>417893502</v>
      </c>
    </row>
    <row r="4392">
      <c r="A4392" t="inlineStr">
        <is>
          <t>2026.04.19 08:24</t>
        </is>
      </c>
      <c r="B4392" t="inlineStr">
        <is>
          <t>국가부채[6]</t>
        </is>
      </c>
      <c r="C4392"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4392" t="n">
        <v>8</v>
      </c>
      <c r="E4392" t="n">
        <v>7</v>
      </c>
      <c r="F4392" t="n">
        <v>65</v>
      </c>
      <c r="G4392"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4392" t="n">
        <v>417893487</v>
      </c>
    </row>
    <row r="4393">
      <c r="A4393" t="inlineStr">
        <is>
          <t>2026.04.19 08:24</t>
        </is>
      </c>
      <c r="B4393" t="inlineStr">
        <is>
          <t>하이닉스 30년까지 최소 8배 예상[1]</t>
        </is>
      </c>
      <c r="C4393"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4393" t="n">
        <v>22</v>
      </c>
      <c r="E4393" t="n">
        <v>2</v>
      </c>
      <c r="F4393" t="n">
        <v>193</v>
      </c>
      <c r="G4393"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4393" t="n">
        <v>417893498</v>
      </c>
    </row>
    <row r="4394">
      <c r="A4394" t="inlineStr">
        <is>
          <t>2026.04.19 08:20</t>
        </is>
      </c>
      <c r="B4394" t="inlineStr">
        <is>
          <t>백악관이나[1]</t>
        </is>
      </c>
      <c r="C4394" t="inlineStr">
        <is>
          <t>뉴욕맨하튼에 
페르시아정신을 물려받은 애들이 자살폭탄한번 한번 터주는 것 아닌지 모르겠다 
트럼프암살이라던지 
그때  삼전10만 하닉50만 아래선 줍줍이다</t>
        </is>
      </c>
      <c r="D4394" t="n">
        <v>2</v>
      </c>
      <c r="E4394" t="n">
        <v>6</v>
      </c>
      <c r="F4394" t="n">
        <v>91</v>
      </c>
      <c r="G4394" t="inlineStr">
        <is>
          <t>백악관이나[1] 뉴욕맨하튼에 
페르시아정신을 물려받은 애들이 자살폭탄한번 한번 터주는 것 아닌지 모르겠다 
트럼프암살이라던지 
그때  삼전10만 하닉50만 아래선 줍줍이다</t>
        </is>
      </c>
      <c r="H4394" t="n">
        <v>417893456</v>
      </c>
    </row>
    <row r="4395">
      <c r="A4395" t="inlineStr">
        <is>
          <t>2026.04.19 08:20</t>
        </is>
      </c>
      <c r="B4395" t="inlineStr">
        <is>
          <t>성과급이 8억정도</t>
        </is>
      </c>
      <c r="C4395"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4395" t="n">
        <v>11</v>
      </c>
      <c r="E4395" t="n">
        <v>2</v>
      </c>
      <c r="F4395" t="n">
        <v>78</v>
      </c>
      <c r="G4395"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4395" t="n">
        <v>417893451</v>
      </c>
    </row>
    <row r="4396">
      <c r="A4396" t="inlineStr">
        <is>
          <t>2026.04.19 08:18</t>
        </is>
      </c>
      <c r="B4396" t="inlineStr">
        <is>
          <t>실적발표 23일인데</t>
        </is>
      </c>
      <c r="C4396" t="inlineStr">
        <is>
          <t>아시죠 실적 발표날은 뉴스 소제가 사라지니40조니 50조니 중요한게 아니라 떨어진다는거
월.화 올라줘야 하는데 호르모즈 닫여 블랙먼데일즛 하내요
도람프땜에 피해마니보내요</t>
        </is>
      </c>
      <c r="D4396" t="n">
        <v>5</v>
      </c>
      <c r="E4396" t="n">
        <v>8</v>
      </c>
      <c r="F4396" t="n">
        <v>141</v>
      </c>
      <c r="G4396"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4396" t="n">
        <v>417893437</v>
      </c>
    </row>
    <row r="4397">
      <c r="A4397" t="inlineStr">
        <is>
          <t>2026.04.19 08:18</t>
        </is>
      </c>
      <c r="B4397" t="inlineStr">
        <is>
          <t>미국도 이제 끝물인듯[2]</t>
        </is>
      </c>
      <c r="C4397"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4397" t="n">
        <v>2</v>
      </c>
      <c r="E4397" t="n">
        <v>7</v>
      </c>
      <c r="F4397" t="n">
        <v>127</v>
      </c>
      <c r="G4397"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4397" t="n">
        <v>417893436</v>
      </c>
    </row>
    <row r="4398">
      <c r="A4398" t="inlineStr">
        <is>
          <t>2026.04.19 08:17</t>
        </is>
      </c>
      <c r="B4398" t="inlineStr">
        <is>
          <t>◆속보 트럼프 호르무즈 역봉쇠 이란선박 나포◆</t>
        </is>
      </c>
      <c r="C4398" t="inlineStr">
        <is>
          <t xml:space="preserve">트럼프 호르므즈 역봉쇠 해서 이란 선박은 나포 하겠다. 발표!! 
이란 선박 나포해서 원유 차지하겠다. 
이란 강력 반발!! 호르무즈 다시 봉쇄 초치!! </t>
        </is>
      </c>
      <c r="D4398" t="n">
        <v>7</v>
      </c>
      <c r="E4398" t="n">
        <v>3</v>
      </c>
      <c r="F4398" t="n">
        <v>106</v>
      </c>
      <c r="G4398"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4398" t="n">
        <v>417893428</v>
      </c>
    </row>
    <row r="4399">
      <c r="A4399" t="inlineStr">
        <is>
          <t>2026.04.19 08:14</t>
        </is>
      </c>
      <c r="B4399" t="inlineStr">
        <is>
          <t>입만열면. 거짓인 트럼프</t>
        </is>
      </c>
      <c r="C4399" t="inlineStr">
        <is>
          <t>트럼프.   입만열면.  뻥인 80세.  낼모레 죽어도 이상치 않은 노친내 트럼프~  치매 트럼프</t>
        </is>
      </c>
      <c r="D4399" t="n">
        <v>4</v>
      </c>
      <c r="E4399" t="n">
        <v>4</v>
      </c>
      <c r="F4399" t="n">
        <v>45</v>
      </c>
      <c r="G4399" t="inlineStr">
        <is>
          <t>입만열면. 거짓인 트럼프 트럼프.   입만열면.  뻥인 80세.  낼모레 죽어도 이상치 않은 노친내 트럼프~  치매 트럼프</t>
        </is>
      </c>
      <c r="H4399" t="n">
        <v>417893394</v>
      </c>
    </row>
    <row r="4400">
      <c r="A4400" t="inlineStr">
        <is>
          <t>2026.04.19 08:13</t>
        </is>
      </c>
      <c r="B4400" t="inlineStr">
        <is>
          <t>발빠른 사람들은 코인으로[1]</t>
        </is>
      </c>
      <c r="C4400" t="inlineStr">
        <is>
          <t>다시 회귀하내요
주식은 흐름을 잘 타야죠
공부해야 알겠죠
그냥 포모현상으로 다는사람이 옆사람이 사니까 산다</t>
        </is>
      </c>
      <c r="D4400" t="n">
        <v>1</v>
      </c>
      <c r="E4400" t="n">
        <v>3</v>
      </c>
      <c r="F4400" t="n">
        <v>60</v>
      </c>
      <c r="G4400" t="inlineStr">
        <is>
          <t>발빠른 사람들은 코인으로[1] 다시 회귀하내요
주식은 흐름을 잘 타야죠
공부해야 알겠죠
그냥 포모현상으로 다는사람이 옆사람이 사니까 산다</t>
        </is>
      </c>
      <c r="H4400" t="n">
        <v>417893384</v>
      </c>
    </row>
    <row r="4401">
      <c r="A4401" t="inlineStr">
        <is>
          <t>2026.04.19 08:11</t>
        </is>
      </c>
      <c r="B4401" t="inlineStr">
        <is>
          <t>현재 상황은..</t>
        </is>
      </c>
      <c r="C4401"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4401" t="n">
        <v>7</v>
      </c>
      <c r="E4401" t="n">
        <v>2</v>
      </c>
      <c r="F4401" t="n">
        <v>130</v>
      </c>
      <c r="G4401"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4401" t="n">
        <v>417893374</v>
      </c>
    </row>
    <row r="4402">
      <c r="A4402" t="inlineStr">
        <is>
          <t>2026.04.19 08:10</t>
        </is>
      </c>
      <c r="B4402" t="inlineStr">
        <is>
          <t>내일 블랙먼데이</t>
        </is>
      </c>
      <c r="C4402"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4402" t="n">
        <v>4</v>
      </c>
      <c r="E4402" t="n">
        <v>7</v>
      </c>
      <c r="F4402" t="n">
        <v>182</v>
      </c>
      <c r="G4402"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4402" t="n">
        <v>417893356</v>
      </c>
    </row>
    <row r="4403">
      <c r="A4403" t="inlineStr">
        <is>
          <t>2026.04.19 08:09</t>
        </is>
      </c>
      <c r="B4403" t="inlineStr">
        <is>
          <t>중국 유니트리, 6백만언대 가정용 휴머노이드 ...</t>
        </is>
      </c>
      <c r="C4403" t="inlineStr">
        <is>
          <t>키 130cm, 몸무게 30kg..알리익스프레스서 판매..년 6천대 판매목표..야는 집안일 도와주는겨..??</t>
        </is>
      </c>
      <c r="D4403" t="n">
        <v>2</v>
      </c>
      <c r="E4403" t="n">
        <v>1</v>
      </c>
      <c r="F4403" t="n">
        <v>55</v>
      </c>
      <c r="G4403" t="inlineStr">
        <is>
          <t>중국 유니트리, 6백만언대 가정용 휴머노이드 ... 키 130cm, 몸무게 30kg..알리익스프레스서 판매..년 6천대 판매목표..야는 집안일 도와주는겨..??</t>
        </is>
      </c>
      <c r="H4403" t="n">
        <v>417893351</v>
      </c>
    </row>
    <row r="4404">
      <c r="A4404" t="inlineStr">
        <is>
          <t>2026.04.19 08:08</t>
        </is>
      </c>
      <c r="B4404" t="inlineStr">
        <is>
          <t>월욜 장ㅡㅡ볼만하그따! 급락급등 하다가 하락상...</t>
        </is>
      </c>
      <c r="C4404" t="inlineStr">
        <is>
          <t>도람쁘ㅡ전미군군사력 동원 공격하그따ㅡ전기가스다리 교량ㅡ항모전투기 폭ㅈ격기. 지상군상륙</t>
        </is>
      </c>
      <c r="D4404" t="n">
        <v>2</v>
      </c>
      <c r="E4404" t="n">
        <v>2</v>
      </c>
      <c r="F4404" t="n">
        <v>68</v>
      </c>
      <c r="G4404" t="inlineStr">
        <is>
          <t>월욜 장ㅡㅡ볼만하그따! 급락급등 하다가 하락상... 도람쁘ㅡ전미군군사력 동원 공격하그따ㅡ전기가스다리 교량ㅡ항모전투기 폭ㅈ격기. 지상군상륙</t>
        </is>
      </c>
      <c r="H4404" t="n">
        <v>417893343</v>
      </c>
    </row>
    <row r="4405">
      <c r="A4405" t="inlineStr">
        <is>
          <t>2026.04.19 08:05</t>
        </is>
      </c>
      <c r="B4405" t="inlineStr">
        <is>
          <t>주식시장이 만만해?</t>
        </is>
      </c>
      <c r="C4405" t="inlineStr">
        <is>
          <t>누구보다 안좋은 소식들리면
제일 먼저 빠르게 내리는곳이 주식시장이다
니들생각한대로 그렇게 호락호락하지않아</t>
        </is>
      </c>
      <c r="D4405" t="n">
        <v>5</v>
      </c>
      <c r="E4405" t="n">
        <v>9</v>
      </c>
      <c r="F4405" t="n">
        <v>58</v>
      </c>
      <c r="G4405" t="inlineStr">
        <is>
          <t>주식시장이 만만해? 누구보다 안좋은 소식들리면
제일 먼저 빠르게 내리는곳이 주식시장이다
니들생각한대로 그렇게 호락호락하지않아</t>
        </is>
      </c>
      <c r="H4405" t="n">
        <v>417893314</v>
      </c>
    </row>
    <row r="4406">
      <c r="A4406" t="inlineStr">
        <is>
          <t>2026.04.19 08:04</t>
        </is>
      </c>
      <c r="B4406" t="inlineStr">
        <is>
          <t>중국 유니트리 휴머노이드, 백미터 십초에 완주...</t>
        </is>
      </c>
      <c r="C4406" t="inlineStr">
        <is>
          <t>올해 중국 에지봇, 유니트리의 산업용 휴머노이드 출하량 6만대로..전년 2만대서 세배증가..==&gt; 항구 컨테이너 상하차작업에 휴머노이드 투입으로..올해 출하량 급증..</t>
        </is>
      </c>
      <c r="D4406" t="n">
        <v>2</v>
      </c>
      <c r="E4406" t="n">
        <v>5</v>
      </c>
      <c r="F4406" t="n">
        <v>47</v>
      </c>
      <c r="G4406"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4406" t="n">
        <v>417893312</v>
      </c>
    </row>
    <row r="4407">
      <c r="A4407" t="inlineStr">
        <is>
          <t>2026.04.19 08:02</t>
        </is>
      </c>
      <c r="B4407" t="inlineStr">
        <is>
          <t>20일 회담은 열리는가</t>
        </is>
      </c>
      <c r="C4407"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4407" t="n">
        <v>2</v>
      </c>
      <c r="E4407" t="n">
        <v>6</v>
      </c>
      <c r="F4407" t="n">
        <v>138</v>
      </c>
      <c r="G4407"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4407" t="n">
        <v>417893292</v>
      </c>
    </row>
    <row r="4408">
      <c r="A4408" t="inlineStr">
        <is>
          <t>2026.04.19 08:01</t>
        </is>
      </c>
      <c r="B4408" t="inlineStr">
        <is>
          <t>싼가격에 던져주면</t>
        </is>
      </c>
      <c r="C4408" t="inlineStr">
        <is>
          <t>땡큐 하면서 담아주면 되지..,</t>
        </is>
      </c>
      <c r="D4408" t="n">
        <v>5</v>
      </c>
      <c r="E4408" t="n">
        <v>1</v>
      </c>
      <c r="F4408" t="n">
        <v>38</v>
      </c>
      <c r="G4408" t="inlineStr">
        <is>
          <t>싼가격에 던져주면 땡큐 하면서 담아주면 되지..,</t>
        </is>
      </c>
      <c r="H4408" t="n">
        <v>417893282</v>
      </c>
    </row>
    <row r="4409">
      <c r="A4409" t="inlineStr">
        <is>
          <t>2026.04.19 07:57</t>
        </is>
      </c>
      <c r="B4409" t="inlineStr">
        <is>
          <t>중국 엣지봇, 롱치어 테크놀러지에 휴머노이드 ...</t>
        </is>
      </c>
      <c r="C4409" t="inlineStr">
        <is>
          <t>롱치어 태블릿 테스트 공정서..시간당 3백대 검수..정확도 99.9%..</t>
        </is>
      </c>
      <c r="D4409" t="n">
        <v>1</v>
      </c>
      <c r="E4409" t="n">
        <v>5</v>
      </c>
      <c r="F4409" t="n">
        <v>43</v>
      </c>
      <c r="G4409" t="inlineStr">
        <is>
          <t>중국 엣지봇, 롱치어 테크놀러지에 휴머노이드 ... 롱치어 태블릿 테스트 공정서..시간당 3백대 검수..정확도 99.9%..</t>
        </is>
      </c>
      <c r="H4409" t="n">
        <v>417893258</v>
      </c>
    </row>
    <row r="4410">
      <c r="A4410" t="inlineStr">
        <is>
          <t>2026.04.19 07:49</t>
        </is>
      </c>
      <c r="B4410" t="inlineStr">
        <is>
          <t>사람들이 바보도 아니고 이제 이란전쟁은 변수가...[1]</t>
        </is>
      </c>
      <c r="C4410"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4410" t="n">
        <v>24</v>
      </c>
      <c r="E4410" t="n">
        <v>4</v>
      </c>
      <c r="F4410" t="n">
        <v>175</v>
      </c>
      <c r="G4410"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4410" t="n">
        <v>417893186</v>
      </c>
    </row>
    <row r="4411">
      <c r="A4411" t="inlineStr">
        <is>
          <t>2026.04.19 07:48</t>
        </is>
      </c>
      <c r="B4411" t="inlineStr">
        <is>
          <t>월욜장은[2]</t>
        </is>
      </c>
      <c r="C4411" t="inlineStr">
        <is>
          <t>보합정도 시작이다  이유는 알아서들 공부하셈</t>
        </is>
      </c>
      <c r="D4411" t="n">
        <v>5</v>
      </c>
      <c r="E4411" t="n">
        <v>5</v>
      </c>
      <c r="F4411" t="n">
        <v>215</v>
      </c>
      <c r="G4411" t="inlineStr">
        <is>
          <t>월욜장은[2] 보합정도 시작이다  이유는 알아서들 공부하셈</t>
        </is>
      </c>
      <c r="H4411" t="n">
        <v>417893170</v>
      </c>
    </row>
    <row r="4412">
      <c r="A4412" t="inlineStr">
        <is>
          <t>2026.04.19 07:44</t>
        </is>
      </c>
      <c r="B4412" t="inlineStr">
        <is>
          <t>월요일. 갭하락[2]</t>
        </is>
      </c>
      <c r="C4412"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4412" t="n">
        <v>2</v>
      </c>
      <c r="E4412" t="n">
        <v>15</v>
      </c>
      <c r="F4412" t="n">
        <v>209</v>
      </c>
      <c r="G4412"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4412" t="n">
        <v>417893148</v>
      </c>
    </row>
    <row r="4413">
      <c r="A4413" t="inlineStr">
        <is>
          <t>2026.04.19 07:44</t>
        </is>
      </c>
      <c r="B4413" t="inlineStr">
        <is>
          <t>멍멍쌤쌤?[1]</t>
        </is>
      </c>
      <c r="C4413" t="inlineStr">
        <is>
          <t>한국장 휴장때 전면개방.다시 폐쇄
따라서 원위치 없었던일로.
국제유가는 되돌림이 나타나겠지만
코스피는 급등할일도 급락할일도 아님.</t>
        </is>
      </c>
      <c r="D4413" t="n">
        <v>8</v>
      </c>
      <c r="E4413" t="n">
        <v>5</v>
      </c>
      <c r="F4413" t="n">
        <v>230</v>
      </c>
      <c r="G4413" t="inlineStr">
        <is>
          <t>멍멍쌤쌤?[1] 한국장 휴장때 전면개방.다시 폐쇄
따라서 원위치 없었던일로.
국제유가는 되돌림이 나타나겠지만
코스피는 급등할일도 급락할일도 아님.</t>
        </is>
      </c>
      <c r="H4413" t="n">
        <v>417893147</v>
      </c>
    </row>
    <row r="4414">
      <c r="A4414" t="inlineStr">
        <is>
          <t>2026.04.19 07:43</t>
        </is>
      </c>
      <c r="B4414" t="inlineStr">
        <is>
          <t>월요일 퍼런불 뜰 듯</t>
        </is>
      </c>
      <c r="C4414" t="inlineStr">
        <is>
          <t>유가 환율 좋았는데...
트석열과 네틀러 땜에..</t>
        </is>
      </c>
      <c r="D4414" t="n">
        <v>7</v>
      </c>
      <c r="E4414" t="n">
        <v>15</v>
      </c>
      <c r="F4414" t="n">
        <v>68</v>
      </c>
      <c r="G4414" t="inlineStr">
        <is>
          <t>월요일 퍼런불 뜰 듯 유가 환율 좋았는데...
트석열과 네틀러 땜에..</t>
        </is>
      </c>
      <c r="H4414" t="n">
        <v>417893134</v>
      </c>
    </row>
    <row r="4415">
      <c r="A4415" t="inlineStr">
        <is>
          <t>2026.04.19 07:39</t>
        </is>
      </c>
      <c r="B4415" t="inlineStr">
        <is>
          <t>어차피 2027년 되면 반도체 섹터 성장세 꺾...</t>
        </is>
      </c>
      <c r="C4415"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4415" t="n">
        <v>5</v>
      </c>
      <c r="E4415" t="n">
        <v>11</v>
      </c>
      <c r="F4415" t="n">
        <v>117</v>
      </c>
      <c r="G4415"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4415" t="n">
        <v>417893109</v>
      </c>
    </row>
    <row r="4416">
      <c r="A4416" t="inlineStr">
        <is>
          <t>2026.04.19 07:31</t>
        </is>
      </c>
      <c r="B4416" t="inlineStr">
        <is>
          <t>오픈ai, 신약개발용 ai출시..[1]</t>
        </is>
      </c>
      <c r="C4416"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4416" t="n">
        <v>1</v>
      </c>
      <c r="E4416" t="n">
        <v>6</v>
      </c>
      <c r="F4416" t="n">
        <v>74</v>
      </c>
      <c r="G4416"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4416" t="n">
        <v>417893045</v>
      </c>
    </row>
    <row r="4417">
      <c r="A4417" t="inlineStr">
        <is>
          <t>2026.04.19 07:23</t>
        </is>
      </c>
      <c r="B4417" t="inlineStr">
        <is>
          <t>대통령이 너무 무식한거 같다[3]</t>
        </is>
      </c>
      <c r="C4417"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4417" t="n">
        <v>16</v>
      </c>
      <c r="E4417" t="n">
        <v>12</v>
      </c>
      <c r="F4417" t="n">
        <v>176</v>
      </c>
      <c r="G4417"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4417" t="n">
        <v>417892985</v>
      </c>
    </row>
    <row r="4418">
      <c r="A4418" t="inlineStr">
        <is>
          <t>2026.04.19 07:21</t>
        </is>
      </c>
      <c r="B4418" t="inlineStr">
        <is>
          <t>원래 어느정도 악재가 있어야 주가가 더 오름[2]</t>
        </is>
      </c>
      <c r="C4418"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4418" t="n">
        <v>16</v>
      </c>
      <c r="E4418" t="n">
        <v>4</v>
      </c>
      <c r="F4418" t="n">
        <v>202</v>
      </c>
      <c r="G4418"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4418" t="n">
        <v>417892975</v>
      </c>
    </row>
    <row r="4419">
      <c r="A4419" t="inlineStr">
        <is>
          <t>2026.04.19 07:18</t>
        </is>
      </c>
      <c r="B4419" t="inlineStr">
        <is>
          <t>다음주 초(월,화?) 미,이 회담 열릴듯...[1]</t>
        </is>
      </c>
      <c r="C4419"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4419" t="n">
        <v>19</v>
      </c>
      <c r="E4419" t="n">
        <v>4</v>
      </c>
      <c r="F4419" t="n">
        <v>284</v>
      </c>
      <c r="G4419"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4419" t="n">
        <v>417892949</v>
      </c>
    </row>
    <row r="4420">
      <c r="A4420" t="inlineStr">
        <is>
          <t>2026.04.19 07:18</t>
        </is>
      </c>
      <c r="B4420" t="inlineStr">
        <is>
          <t>어느재밌는댓글!</t>
        </is>
      </c>
      <c r="C4420"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4420" t="n">
        <v>11</v>
      </c>
      <c r="E4420" t="n">
        <v>2</v>
      </c>
      <c r="F4420" t="n">
        <v>141</v>
      </c>
      <c r="G4420"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4420" t="n">
        <v>417892952</v>
      </c>
    </row>
    <row r="4421">
      <c r="A4421" t="inlineStr">
        <is>
          <t>2026.04.19 07:17</t>
        </is>
      </c>
      <c r="B4421" t="inlineStr">
        <is>
          <t>그동안 트럼프의 립서비스로 많이 오르긴 했지</t>
        </is>
      </c>
      <c r="C4421" t="inlineStr">
        <is>
          <t>인정할건 인정</t>
        </is>
      </c>
      <c r="D4421" t="n">
        <v>3</v>
      </c>
      <c r="E4421" t="n">
        <v>9</v>
      </c>
      <c r="F4421" t="n">
        <v>44</v>
      </c>
      <c r="G4421" t="inlineStr">
        <is>
          <t>그동안 트럼프의 립서비스로 많이 오르긴 했지 인정할건 인정</t>
        </is>
      </c>
      <c r="H4421" t="n">
        <v>417892943</v>
      </c>
    </row>
    <row r="4422">
      <c r="A4422" t="inlineStr">
        <is>
          <t>2026.04.19 07:13</t>
        </is>
      </c>
      <c r="B4422" t="inlineStr">
        <is>
          <t>서초구, ai탑재 cctv 설치..</t>
        </is>
      </c>
      <c r="C4422" t="inlineStr">
        <is>
          <t>이상행동 자동분석 ai내장..쪼매만 잇어바라..우리도 중국처럼 cctv가 안면인식까지 다할기니께..조지오웰의 빅브라더 사회가 오는기지..</t>
        </is>
      </c>
      <c r="D4422" t="n">
        <v>0</v>
      </c>
      <c r="E4422" t="n">
        <v>6</v>
      </c>
      <c r="F4422" t="n">
        <v>51</v>
      </c>
      <c r="G4422" t="inlineStr">
        <is>
          <t>서초구, ai탑재 cctv 설치.. 이상행동 자동분석 ai내장..쪼매만 잇어바라..우리도 중국처럼 cctv가 안면인식까지 다할기니께..조지오웰의 빅브라더 사회가 오는기지..</t>
        </is>
      </c>
      <c r="H4422" t="n">
        <v>417892910</v>
      </c>
    </row>
    <row r="4423">
      <c r="A4423" t="inlineStr">
        <is>
          <t>2026.04.19 07:10</t>
        </is>
      </c>
      <c r="B4423" t="inlineStr">
        <is>
          <t>악재로 반영되면 기회다</t>
        </is>
      </c>
      <c r="C4423" t="inlineStr">
        <is>
          <t>월요일 빠지면 풀매수각~!</t>
        </is>
      </c>
      <c r="D4423" t="n">
        <v>11</v>
      </c>
      <c r="E4423" t="n">
        <v>4</v>
      </c>
      <c r="F4423" t="n">
        <v>44</v>
      </c>
      <c r="G4423" t="inlineStr">
        <is>
          <t>악재로 반영되면 기회다 월요일 빠지면 풀매수각~!</t>
        </is>
      </c>
      <c r="H4423" t="n">
        <v>417892889</v>
      </c>
    </row>
    <row r="4424">
      <c r="A4424" t="inlineStr">
        <is>
          <t>2026.04.19 07:08</t>
        </is>
      </c>
      <c r="B4424" t="inlineStr">
        <is>
          <t>미 ai기반 타격시스템 메이븐, 이란전서 일일 ...</t>
        </is>
      </c>
      <c r="C4424"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4424" t="n">
        <v>1</v>
      </c>
      <c r="E4424" t="n">
        <v>6</v>
      </c>
      <c r="F4424" t="n">
        <v>75</v>
      </c>
      <c r="G4424"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4424" t="n">
        <v>417892873</v>
      </c>
    </row>
    <row r="4425">
      <c r="A4425" t="inlineStr">
        <is>
          <t>2026.04.19 07:03</t>
        </is>
      </c>
      <c r="B4425" t="inlineStr">
        <is>
          <t>[뉴스]다시 '육천피' 뭉칫돈 몰린다…은행 대기...</t>
        </is>
      </c>
      <c r="C4425" t="inlineStr">
        <is>
          <t>증시로
시중 자금
다시 급속하게 유입 시작 ~~~
요즘이
주식으로 돈 벌기
역대급으로 좋은 시절이야 ~ ㅎ</t>
        </is>
      </c>
      <c r="D4425" t="n">
        <v>13</v>
      </c>
      <c r="E4425" t="n">
        <v>2</v>
      </c>
      <c r="F4425" t="n">
        <v>204</v>
      </c>
      <c r="G4425" t="inlineStr">
        <is>
          <t>[뉴스]다시 '육천피' 뭉칫돈 몰린다…은행 대기... 증시로
시중 자금
다시 급속하게 유입 시작 ~~~
요즘이
주식으로 돈 벌기
역대급으로 좋은 시절이야 ~ ㅎ</t>
        </is>
      </c>
      <c r="H4425" t="n">
        <v>417892828</v>
      </c>
    </row>
    <row r="4426">
      <c r="A4426" t="inlineStr">
        <is>
          <t>2026.04.19 07:02</t>
        </is>
      </c>
      <c r="B4426" t="inlineStr">
        <is>
          <t>아직까지 전쟁으로 안티하네...</t>
        </is>
      </c>
      <c r="C4426" t="inlineStr">
        <is>
          <t>그 정도 안목이면 주식접어요 진심..
참 얼마닌 고달픈 인생이신가..</t>
        </is>
      </c>
      <c r="D4426" t="n">
        <v>18</v>
      </c>
      <c r="E4426" t="n">
        <v>3</v>
      </c>
      <c r="F4426" t="n">
        <v>61</v>
      </c>
      <c r="G4426" t="inlineStr">
        <is>
          <t>아직까지 전쟁으로 안티하네... 그 정도 안목이면 주식접어요 진심..
참 얼마닌 고달픈 인생이신가..</t>
        </is>
      </c>
      <c r="H4426" t="n">
        <v>417892819</v>
      </c>
    </row>
    <row r="4427">
      <c r="A4427" t="inlineStr">
        <is>
          <t>2026.04.19 07:02</t>
        </is>
      </c>
      <c r="B4427" t="inlineStr">
        <is>
          <t>호르무즈 재봉쇄</t>
        </is>
      </c>
      <c r="C4427" t="inlineStr">
        <is>
          <t>2차협상 일자 안잡힘 되는게 없네</t>
        </is>
      </c>
      <c r="D4427" t="n">
        <v>5</v>
      </c>
      <c r="E4427" t="n">
        <v>13</v>
      </c>
      <c r="F4427" t="n">
        <v>55</v>
      </c>
      <c r="G4427" t="inlineStr">
        <is>
          <t>호르무즈 재봉쇄 2차협상 일자 안잡힘 되는게 없네</t>
        </is>
      </c>
      <c r="H4427" t="n">
        <v>417892822</v>
      </c>
    </row>
    <row r="4428">
      <c r="A4428" t="inlineStr">
        <is>
          <t>2026.04.19 07:01</t>
        </is>
      </c>
      <c r="B4428" t="inlineStr">
        <is>
          <t>도람ㅃ그 신난다. 원유운반선ㅡㅡ미국으로 고고!</t>
        </is>
      </c>
      <c r="C4428"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4428" t="n">
        <v>2</v>
      </c>
      <c r="E4428" t="n">
        <v>4</v>
      </c>
      <c r="F4428" t="n">
        <v>122</v>
      </c>
      <c r="G4428"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4428" t="n">
        <v>417892814</v>
      </c>
    </row>
    <row r="4429">
      <c r="A4429" t="inlineStr">
        <is>
          <t>2026.04.19 06:59</t>
        </is>
      </c>
      <c r="B4429" t="inlineStr">
        <is>
          <t>미해군, 이란선박 나포준비..</t>
        </is>
      </c>
      <c r="C4429" t="inlineStr">
        <is>
          <t>다리, 발전소 폭격보단..핵 포기 안하모..너덜 상그지된다..그말인기라..</t>
        </is>
      </c>
      <c r="D4429" t="n">
        <v>0</v>
      </c>
      <c r="E4429" t="n">
        <v>10</v>
      </c>
      <c r="F4429" t="n">
        <v>63</v>
      </c>
      <c r="G4429" t="inlineStr">
        <is>
          <t>미해군, 이란선박 나포준비.. 다리, 발전소 폭격보단..핵 포기 안하모..너덜 상그지된다..그말인기라..</t>
        </is>
      </c>
      <c r="H4429" t="n">
        <v>417892801</v>
      </c>
    </row>
    <row r="4430">
      <c r="A4430" t="inlineStr">
        <is>
          <t>2026.04.19 06:55</t>
        </is>
      </c>
      <c r="B4430" t="inlineStr">
        <is>
          <t>우리 닉스 주주 형 누나들 좋은 아침입니다~</t>
        </is>
      </c>
      <c r="C4430" t="inlineStr">
        <is>
          <t>오늘도 즐거운 하루 보내세요!</t>
        </is>
      </c>
      <c r="D4430" t="n">
        <v>11</v>
      </c>
      <c r="E4430" t="n">
        <v>3</v>
      </c>
      <c r="F4430" t="n">
        <v>44</v>
      </c>
      <c r="G4430" t="inlineStr">
        <is>
          <t>우리 닉스 주주 형 누나들 좋은 아침입니다~ 오늘도 즐거운 하루 보내세요!</t>
        </is>
      </c>
      <c r="H4430" t="n">
        <v>417892774</v>
      </c>
    </row>
    <row r="4431">
      <c r="A4431" t="inlineStr">
        <is>
          <t>2026.04.19 06:54</t>
        </is>
      </c>
      <c r="B4431" t="inlineStr">
        <is>
          <t>도람쁘웃는다! 너거들까리  쌈해바!이란내부 ㅡ주...</t>
        </is>
      </c>
      <c r="C4431"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4431" t="n">
        <v>0</v>
      </c>
      <c r="E4431" t="n">
        <v>4</v>
      </c>
      <c r="F4431" t="n">
        <v>86</v>
      </c>
      <c r="G4431"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4431" t="n">
        <v>417892772</v>
      </c>
    </row>
    <row r="4432">
      <c r="A4432" t="inlineStr">
        <is>
          <t>2026.04.19 06:47</t>
        </is>
      </c>
      <c r="B4432" t="inlineStr">
        <is>
          <t>트럼프 말은 단 1프로도 신뢰해서는 안되..이란...</t>
        </is>
      </c>
      <c r="C4432"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4432" t="n">
        <v>1</v>
      </c>
      <c r="E4432" t="n">
        <v>6</v>
      </c>
      <c r="F4432" t="n">
        <v>89</v>
      </c>
      <c r="G4432"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4432" t="n">
        <v>417892738</v>
      </c>
    </row>
    <row r="4433">
      <c r="A4433" t="inlineStr">
        <is>
          <t>2026.04.19 06:43</t>
        </is>
      </c>
      <c r="B4433" t="inlineStr">
        <is>
          <t>미토스, 소버린ai 가속화..</t>
        </is>
      </c>
      <c r="C4433" t="inlineStr">
        <is>
          <t>미토스가 펜타곤, 월가 금융기관 보안시스템 다 뚤버버린댄다..==&gt; 이 판국에 멀믿고..해외 ai에 국내 데이터를 맡기냐..??</t>
        </is>
      </c>
      <c r="D4433" t="n">
        <v>0</v>
      </c>
      <c r="E4433" t="n">
        <v>0</v>
      </c>
      <c r="F4433" t="n">
        <v>3</v>
      </c>
      <c r="G4433" t="inlineStr">
        <is>
          <t>미토스, 소버린ai 가속화.. 미토스가 펜타곤, 월가 금융기관 보안시스템 다 뚤버버린댄다..==&gt; 이 판국에 멀믿고..해외 ai에 국내 데이터를 맡기냐..??</t>
        </is>
      </c>
      <c r="H4433" t="n">
        <v>417892719</v>
      </c>
    </row>
    <row r="4434">
      <c r="A4434" t="inlineStr">
        <is>
          <t>2026.04.19 06:38</t>
        </is>
      </c>
      <c r="B4434" t="inlineStr">
        <is>
          <t>똘한채 장특공도 폐지..??</t>
        </is>
      </c>
      <c r="C4434" t="inlineStr">
        <is>
          <t>기냥 증세하겟다는기라..</t>
        </is>
      </c>
      <c r="D4434" t="n">
        <v>3</v>
      </c>
      <c r="E4434" t="n">
        <v>1</v>
      </c>
      <c r="F4434" t="n">
        <v>10</v>
      </c>
      <c r="G4434" t="inlineStr">
        <is>
          <t>똘한채 장특공도 폐지..?? 기냥 증세하겟다는기라..</t>
        </is>
      </c>
      <c r="H4434" t="n">
        <v>417892698</v>
      </c>
    </row>
    <row r="4435">
      <c r="A4435" t="inlineStr">
        <is>
          <t>2026.04.19 06:37</t>
        </is>
      </c>
      <c r="B4435" t="inlineStr">
        <is>
          <t>개미눈 착시현상 증권액면가</t>
        </is>
      </c>
      <c r="C4435"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4435" t="n">
        <v>4</v>
      </c>
      <c r="E4435" t="n">
        <v>0</v>
      </c>
      <c r="F4435" t="n">
        <v>13</v>
      </c>
      <c r="G4435"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4435" t="n">
        <v>417892696</v>
      </c>
    </row>
    <row r="4436">
      <c r="A4436" t="inlineStr">
        <is>
          <t>2026.04.19 06:34</t>
        </is>
      </c>
      <c r="B4436" t="inlineStr">
        <is>
          <t>북한 탄도미사일은 덤인가</t>
        </is>
      </c>
      <c r="C4436" t="inlineStr">
        <is>
          <t>방산주는 살아날수도</t>
        </is>
      </c>
      <c r="D4436" t="n">
        <v>0</v>
      </c>
      <c r="E4436" t="n">
        <v>3</v>
      </c>
      <c r="F4436" t="n">
        <v>10</v>
      </c>
      <c r="G4436" t="inlineStr">
        <is>
          <t>북한 탄도미사일은 덤인가 방산주는 살아날수도</t>
        </is>
      </c>
      <c r="H4436" t="n">
        <v>417892687</v>
      </c>
    </row>
    <row r="4437">
      <c r="A4437" t="inlineStr">
        <is>
          <t>2026.04.19 06:34</t>
        </is>
      </c>
      <c r="B4437" t="inlineStr">
        <is>
          <t>전쟁이슈 에서</t>
        </is>
      </c>
      <c r="C4437" t="inlineStr">
        <is>
          <t xml:space="preserve">실적으로 시장판단
고로 월요일 갭상승 </t>
        </is>
      </c>
      <c r="D4437" t="n">
        <v>3</v>
      </c>
      <c r="E4437" t="n">
        <v>0</v>
      </c>
      <c r="F4437" t="n">
        <v>6</v>
      </c>
      <c r="G4437" t="inlineStr">
        <is>
          <t xml:space="preserve">전쟁이슈 에서 실적으로 시장판단
고로 월요일 갭상승 </t>
        </is>
      </c>
      <c r="H4437" t="n">
        <v>417892688</v>
      </c>
    </row>
    <row r="4438">
      <c r="A4438" t="inlineStr">
        <is>
          <t>2026.04.19 06:14</t>
        </is>
      </c>
      <c r="B4438" t="inlineStr">
        <is>
          <t>합의 안할 ㄴ들이라면</t>
        </is>
      </c>
      <c r="C4438" t="inlineStr">
        <is>
          <t>여기까지 안왔다</t>
        </is>
      </c>
      <c r="D4438" t="n">
        <v>7</v>
      </c>
      <c r="E4438" t="n">
        <v>2</v>
      </c>
      <c r="F4438" t="n">
        <v>30</v>
      </c>
      <c r="G4438" t="inlineStr">
        <is>
          <t>합의 안할 ㄴ들이라면 여기까지 안왔다</t>
        </is>
      </c>
      <c r="H4438" t="n">
        <v>417892609</v>
      </c>
    </row>
    <row r="4439">
      <c r="A4439" t="inlineStr">
        <is>
          <t>2026.04.19 06:11</t>
        </is>
      </c>
      <c r="B4439" t="inlineStr">
        <is>
          <t>힐링 주식 매직송</t>
        </is>
      </c>
      <c r="C4439" t="inlineStr">
        <is>
          <t>https://youtube.com/shorts/p7D1OLAUYo8?si=5IPRzKQyHfEiqnGX
이런 노래 들으면 주식투자자 기분 좋을 듯,</t>
        </is>
      </c>
      <c r="D4439" t="n">
        <v>0</v>
      </c>
      <c r="E4439" t="n">
        <v>2</v>
      </c>
      <c r="F4439" t="n">
        <v>11</v>
      </c>
      <c r="G4439" t="inlineStr">
        <is>
          <t>힐링 주식 매직송 https://youtube.com/shorts/p7D1OLAUYo8?si=5IPRzKQyHfEiqnGX
이런 노래 들으면 주식투자자 기분 좋을 듯,</t>
        </is>
      </c>
      <c r="H4439" t="n">
        <v>417892596</v>
      </c>
    </row>
    <row r="4440">
      <c r="A4440" t="inlineStr">
        <is>
          <t>2026.04.19 06:08</t>
        </is>
      </c>
      <c r="B4440" t="inlineStr">
        <is>
          <t>또 극적나온다</t>
        </is>
      </c>
      <c r="C4440" t="inlineStr">
        <is>
          <t>트럼프의 통큰 양보</t>
        </is>
      </c>
      <c r="D4440" t="n">
        <v>6</v>
      </c>
      <c r="E4440" t="n">
        <v>1</v>
      </c>
      <c r="F4440" t="n">
        <v>40</v>
      </c>
      <c r="G4440" t="inlineStr">
        <is>
          <t>또 극적나온다 트럼프의 통큰 양보</t>
        </is>
      </c>
      <c r="H4440" t="n">
        <v>417892576</v>
      </c>
    </row>
    <row r="4441">
      <c r="A4441" t="inlineStr">
        <is>
          <t>2026.04.19 06:03</t>
        </is>
      </c>
      <c r="B4441" t="inlineStr">
        <is>
          <t>안티들 덕분에 안심이 되네[1]</t>
        </is>
      </c>
      <c r="C4441" t="inlineStr">
        <is>
          <t>안티들이 창궐하니 안심된다.
한강갔다가 호르무즈 소식듣고 헤엄쳐서 나왔나?ㅋㅋㅋ
암튼 경험상 실적발표 앞두고 안티창궐은 좋은징조다. 너희들 덕분에 일요일도 푸근하구나</t>
        </is>
      </c>
      <c r="D4441" t="n">
        <v>12</v>
      </c>
      <c r="E4441" t="n">
        <v>1</v>
      </c>
      <c r="F4441" t="n">
        <v>37</v>
      </c>
      <c r="G4441"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4441" t="n">
        <v>417892560</v>
      </c>
    </row>
    <row r="4442">
      <c r="A4442" t="inlineStr">
        <is>
          <t>2026.04.19 05:54</t>
        </is>
      </c>
      <c r="B4442" t="inlineStr">
        <is>
          <t>잦됫다</t>
        </is>
      </c>
      <c r="C4442"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4442" t="n">
        <v>3</v>
      </c>
      <c r="E4442" t="n">
        <v>10</v>
      </c>
      <c r="F4442" t="n">
        <v>76</v>
      </c>
      <c r="G4442"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4442" t="n">
        <v>417892524</v>
      </c>
    </row>
    <row r="4443">
      <c r="A4443" t="inlineStr">
        <is>
          <t>2026.04.19 05:41</t>
        </is>
      </c>
      <c r="B4443" t="inlineStr">
        <is>
          <t>속보 2차 협상 거부</t>
        </is>
      </c>
      <c r="C4443" t="inlineStr">
        <is>
          <t>ㅈ 되었네</t>
        </is>
      </c>
      <c r="D4443" t="n">
        <v>7</v>
      </c>
      <c r="E4443" t="n">
        <v>17</v>
      </c>
      <c r="F4443" t="n">
        <v>90</v>
      </c>
      <c r="G4443" t="inlineStr">
        <is>
          <t>속보 2차 협상 거부 ㅈ 되었네</t>
        </is>
      </c>
      <c r="H4443" t="n">
        <v>417892481</v>
      </c>
    </row>
    <row r="4444">
      <c r="A4444" t="inlineStr">
        <is>
          <t>2026.04.19 05:29</t>
        </is>
      </c>
      <c r="B4444" t="inlineStr">
        <is>
          <t>안티들</t>
        </is>
      </c>
      <c r="C4444" t="inlineStr">
        <is>
          <t>조져따.
08시. 125만 시작</t>
        </is>
      </c>
      <c r="D4444" t="n">
        <v>11</v>
      </c>
      <c r="E4444" t="n">
        <v>3</v>
      </c>
      <c r="F4444" t="n">
        <v>62</v>
      </c>
      <c r="G4444" t="inlineStr">
        <is>
          <t>안티들 조져따.
08시. 125만 시작</t>
        </is>
      </c>
      <c r="H4444" t="n">
        <v>417892458</v>
      </c>
    </row>
    <row r="4445">
      <c r="A4445" t="inlineStr">
        <is>
          <t>2026.04.19 05:28</t>
        </is>
      </c>
      <c r="B4445" t="inlineStr">
        <is>
          <t>휴</t>
        </is>
      </c>
      <c r="C4445" t="inlineStr">
        <is>
          <t xml:space="preserve">야 이란이 고무보트타고 비비탄총으로 쌋는데 타격이 잇겟나?  정신들좀차려 </t>
        </is>
      </c>
      <c r="D4445" t="n">
        <v>14</v>
      </c>
      <c r="E4445" t="n">
        <v>3</v>
      </c>
      <c r="F4445" t="n">
        <v>52</v>
      </c>
      <c r="G4445" t="inlineStr">
        <is>
          <t xml:space="preserve">휴 야 이란이 고무보트타고 비비탄총으로 쌋는데 타격이 잇겟나?  정신들좀차려 </t>
        </is>
      </c>
      <c r="H4445" t="n">
        <v>417892456</v>
      </c>
    </row>
    <row r="4446">
      <c r="A4446" t="inlineStr">
        <is>
          <t>2026.04.19 05:08</t>
        </is>
      </c>
      <c r="B4446" t="inlineStr">
        <is>
          <t>폭등예정!!</t>
        </is>
      </c>
      <c r="C4446" t="inlineStr">
        <is>
          <t>가즈아..
https://doniblog.co.kr/%EB%B0%B1%EB%A7%8C%EB%8B%89%EC%8A%A4-sk%ED%95%98%EC%9D%B4%EB%8B%89%EC%8A%A4-000660-%EB%B6%84%EC%84%9D-%EB%B0%8F-%EC%98%88%EC%B8%A1/</t>
        </is>
      </c>
      <c r="D4446" t="n">
        <v>10</v>
      </c>
      <c r="E4446" t="n">
        <v>4</v>
      </c>
      <c r="F4446" t="n">
        <v>163</v>
      </c>
      <c r="G4446" t="inlineStr">
        <is>
          <t>폭등예정!! 가즈아..
https://doniblog.co.kr/%EB%B0%B1%EB%A7%8C%EB%8B%89%EC%8A%A4-sk%ED%95%98%EC%9D%B4%EB%8B%89%EC%8A%A4-000660-%EB%B6%84%EC%84%9D-%EB%B0%8F-%EC%98%88%EC%B8%A1/</t>
        </is>
      </c>
      <c r="H4446" t="n">
        <v>417892415</v>
      </c>
    </row>
    <row r="4447">
      <c r="A4447" t="inlineStr">
        <is>
          <t>2026.04.19 04:44</t>
        </is>
      </c>
      <c r="B4447" t="inlineStr">
        <is>
          <t>유조선 공격은[1]</t>
        </is>
      </c>
      <c r="C4447" t="inlineStr">
        <is>
          <t>미국의 전면전에 힘을 실어준꼴.
이젠 무자비한 폭격이 정당화된다.
이란 군부쓰레기 돌머리들의 자초다</t>
        </is>
      </c>
      <c r="D4447" t="n">
        <v>11</v>
      </c>
      <c r="E4447" t="n">
        <v>13</v>
      </c>
      <c r="F4447" t="n">
        <v>95</v>
      </c>
      <c r="G4447" t="inlineStr">
        <is>
          <t>유조선 공격은[1] 미국의 전면전에 힘을 실어준꼴.
이젠 무자비한 폭격이 정당화된다.
이란 군부쓰레기 돌머리들의 자초다</t>
        </is>
      </c>
      <c r="H4447" t="n">
        <v>417892375</v>
      </c>
    </row>
    <row r="4448">
      <c r="A4448" t="inlineStr">
        <is>
          <t>2026.04.19 04:38</t>
        </is>
      </c>
      <c r="B4448" t="inlineStr">
        <is>
          <t>합의에 과정일 뿐[1]</t>
        </is>
      </c>
      <c r="C4448" t="inlineStr">
        <is>
          <t>티격티격하면서
합의하는거여</t>
        </is>
      </c>
      <c r="D4448" t="n">
        <v>28</v>
      </c>
      <c r="E4448" t="n">
        <v>3</v>
      </c>
      <c r="F4448" t="n">
        <v>79</v>
      </c>
      <c r="G4448" t="inlineStr">
        <is>
          <t>합의에 과정일 뿐[1] 티격티격하면서
합의하는거여</t>
        </is>
      </c>
      <c r="H4448" t="n">
        <v>417892368</v>
      </c>
    </row>
    <row r="4449">
      <c r="A4449" t="inlineStr">
        <is>
          <t>2026.04.19 04:28</t>
        </is>
      </c>
      <c r="B4449" t="inlineStr">
        <is>
          <t>다행이다</t>
        </is>
      </c>
      <c r="C4449" t="inlineStr">
        <is>
          <t>더 살까 하다가 주말에 꼭 할배 쌉소리 하도 해서 혹시나 미장 오르고 있길래 비중조절 했드만 아니나 다를까 ㅎㅎ 더담을 준비 완 ㅎㅎ</t>
        </is>
      </c>
      <c r="D4449" t="n">
        <v>6</v>
      </c>
      <c r="E4449" t="n">
        <v>6</v>
      </c>
      <c r="F4449" t="n">
        <v>125</v>
      </c>
      <c r="G4449" t="inlineStr">
        <is>
          <t>다행이다 더 살까 하다가 주말에 꼭 할배 쌉소리 하도 해서 혹시나 미장 오르고 있길래 비중조절 했드만 아니나 다를까 ㅎㅎ 더담을 준비 완 ㅎㅎ</t>
        </is>
      </c>
      <c r="H4449" t="n">
        <v>417892352</v>
      </c>
    </row>
    <row r="4450">
      <c r="A4450" t="inlineStr">
        <is>
          <t>2026.04.19 04:21</t>
        </is>
      </c>
      <c r="B4450" t="inlineStr">
        <is>
          <t>(계양전기우) 계양전기 우선주[2]</t>
        </is>
      </c>
      <c r="C4450"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4450" t="n">
        <v>6</v>
      </c>
      <c r="E4450" t="n">
        <v>6</v>
      </c>
      <c r="F4450" t="n">
        <v>78</v>
      </c>
      <c r="G4450"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4450" t="n">
        <v>417892336</v>
      </c>
    </row>
    <row r="4451">
      <c r="A4451" t="inlineStr">
        <is>
          <t>2026.04.19 04:17</t>
        </is>
      </c>
      <c r="B4451" t="inlineStr">
        <is>
          <t>08시[1]</t>
        </is>
      </c>
      <c r="C4451" t="inlineStr">
        <is>
          <t>125만 시작.
안티들은 개꿈 깨라</t>
        </is>
      </c>
      <c r="D4451" t="n">
        <v>19</v>
      </c>
      <c r="E4451" t="n">
        <v>5</v>
      </c>
      <c r="F4451" t="n">
        <v>181</v>
      </c>
      <c r="G4451" t="inlineStr">
        <is>
          <t>08시[1] 125만 시작.
안티들은 개꿈 깨라</t>
        </is>
      </c>
      <c r="H4451" t="n">
        <v>417892328</v>
      </c>
    </row>
    <row r="4452">
      <c r="A4452" t="inlineStr">
        <is>
          <t>2026.04.19 04:06</t>
        </is>
      </c>
      <c r="B4452" t="inlineStr">
        <is>
          <t>트황을 숭배해야지</t>
        </is>
      </c>
      <c r="C4452" t="inlineStr">
        <is>
          <t xml:space="preserve">오히려 더 치고 올라 가봤어라 최고점에 재대로 물려서 못 빠져 나올거 트황이 다 알고 중재 해준거다 </t>
        </is>
      </c>
      <c r="D4452" t="n">
        <v>2</v>
      </c>
      <c r="E4452" t="n">
        <v>11</v>
      </c>
      <c r="F4452" t="n">
        <v>50</v>
      </c>
      <c r="G4452" t="inlineStr">
        <is>
          <t xml:space="preserve">트황을 숭배해야지 오히려 더 치고 올라 가봤어라 최고점에 재대로 물려서 못 빠져 나올거 트황이 다 알고 중재 해준거다 </t>
        </is>
      </c>
      <c r="H4452" t="n">
        <v>417892315</v>
      </c>
    </row>
    <row r="4453">
      <c r="A4453" t="inlineStr">
        <is>
          <t>2026.04.19 03:53</t>
        </is>
      </c>
      <c r="B4453" t="inlineStr">
        <is>
          <t>삼전 같은 기간 8조 올해 57조</t>
        </is>
      </c>
      <c r="C4453"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4453" t="n">
        <v>1</v>
      </c>
      <c r="E4453" t="n">
        <v>1</v>
      </c>
      <c r="F4453" t="n">
        <v>7</v>
      </c>
      <c r="G4453"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4453" t="n">
        <v>417892297</v>
      </c>
    </row>
    <row r="4454">
      <c r="A4454" t="inlineStr">
        <is>
          <t>2026.04.19 03:48</t>
        </is>
      </c>
      <c r="B4454" t="inlineStr">
        <is>
          <t>월요일 10프로 정도빠지면 매수 들어갑니다</t>
        </is>
      </c>
      <c r="C4454" t="inlineStr">
        <is>
          <t>화요일도 오프로 이상 빠질듯 싶으나
협싱 변수 있어 일부 매수계획
수요일까지 이십프로 이상 빠지면
풀베팅</t>
        </is>
      </c>
      <c r="D4454" t="n">
        <v>2</v>
      </c>
      <c r="E4454" t="n">
        <v>5</v>
      </c>
      <c r="F4454" t="n">
        <v>16</v>
      </c>
      <c r="G4454" t="inlineStr">
        <is>
          <t>월요일 10프로 정도빠지면 매수 들어갑니다 화요일도 오프로 이상 빠질듯 싶으나
협싱 변수 있어 일부 매수계획
수요일까지 이십프로 이상 빠지면
풀베팅</t>
        </is>
      </c>
      <c r="H4454" t="n">
        <v>417892286</v>
      </c>
    </row>
    <row r="4455">
      <c r="A4455" t="inlineStr">
        <is>
          <t>2026.04.19 03:25</t>
        </is>
      </c>
      <c r="B4455" t="inlineStr">
        <is>
          <t>고점에서 물리면 일단 버텨야 합니다.</t>
        </is>
      </c>
      <c r="C4455" t="inlineStr">
        <is>
          <t>손실 구간을 정해야.
70만원대로 떨어지면 판다. 이런식으로.
그 가격까지 떨어진다는것은 반등이 없는것이니.
한마디로 비싼 주식은 주당 20만원정도 하락한다구 함부로 파시면 절대 안됨.!!</t>
        </is>
      </c>
      <c r="D4455" t="n">
        <v>4</v>
      </c>
      <c r="E4455" t="n">
        <v>5</v>
      </c>
      <c r="F4455" t="n">
        <v>50</v>
      </c>
      <c r="G4455"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4455" t="n">
        <v>417892257</v>
      </c>
    </row>
    <row r="4456">
      <c r="A4456" t="inlineStr">
        <is>
          <t>2026.04.19 03:22</t>
        </is>
      </c>
      <c r="B4456" t="inlineStr">
        <is>
          <t>안티들...</t>
        </is>
      </c>
      <c r="C4456" t="inlineStr">
        <is>
          <t>강냉이 다 털고싶네 ㅎㅎ</t>
        </is>
      </c>
      <c r="D4456" t="n">
        <v>7</v>
      </c>
      <c r="E4456" t="n">
        <v>2</v>
      </c>
      <c r="F4456" t="n">
        <v>11</v>
      </c>
      <c r="G4456" t="inlineStr">
        <is>
          <t>안티들... 강냉이 다 털고싶네 ㅎㅎ</t>
        </is>
      </c>
      <c r="H4456" t="n">
        <v>417892253</v>
      </c>
    </row>
    <row r="4457">
      <c r="A4457" t="inlineStr">
        <is>
          <t>2026.04.19 03:16</t>
        </is>
      </c>
      <c r="B4457" t="inlineStr">
        <is>
          <t>08시</t>
        </is>
      </c>
      <c r="C4457" t="inlineStr">
        <is>
          <t>125만.
떫냐</t>
        </is>
      </c>
      <c r="D4457" t="n">
        <v>6</v>
      </c>
      <c r="E4457" t="n">
        <v>1</v>
      </c>
      <c r="F4457" t="n">
        <v>25</v>
      </c>
      <c r="G4457" t="inlineStr">
        <is>
          <t>08시 125만.
떫냐</t>
        </is>
      </c>
      <c r="H4457" t="n">
        <v>417892245</v>
      </c>
    </row>
    <row r="4458">
      <c r="A4458" t="inlineStr">
        <is>
          <t>2026.04.19 02:45</t>
        </is>
      </c>
      <c r="B4458" t="inlineStr">
        <is>
          <t>예측은 불가하고</t>
        </is>
      </c>
      <c r="C4458" t="inlineStr">
        <is>
          <t>대응은 .... 누가 잘할수 있을까</t>
        </is>
      </c>
      <c r="D4458" t="n">
        <v>3</v>
      </c>
      <c r="E4458" t="n">
        <v>2</v>
      </c>
      <c r="F4458" t="n">
        <v>20</v>
      </c>
      <c r="G4458" t="inlineStr">
        <is>
          <t>예측은 불가하고 대응은 .... 누가 잘할수 있을까</t>
        </is>
      </c>
      <c r="H4458" t="n">
        <v>417892187</v>
      </c>
    </row>
    <row r="4459">
      <c r="A4459" t="inlineStr">
        <is>
          <t>2026.04.19 02:34</t>
        </is>
      </c>
      <c r="B4459" t="inlineStr">
        <is>
          <t>음 지금이대로 분위기면[1]</t>
        </is>
      </c>
      <c r="C4459" t="inlineStr">
        <is>
          <t>월요일 갭하락은  맞고
좀 심하게 내릴수도있을듯
이제 올라가는줄 알았는데 역시 주말이 변수네요
트럼프가 다시 판을뒤집어버리네</t>
        </is>
      </c>
      <c r="D4459" t="n">
        <v>11</v>
      </c>
      <c r="E4459" t="n">
        <v>7</v>
      </c>
      <c r="F4459" t="n">
        <v>299</v>
      </c>
      <c r="G4459" t="inlineStr">
        <is>
          <t>음 지금이대로 분위기면[1] 월요일 갭하락은  맞고
좀 심하게 내릴수도있을듯
이제 올라가는줄 알았는데 역시 주말이 변수네요
트럼프가 다시 판을뒤집어버리네</t>
        </is>
      </c>
      <c r="H4459" t="n">
        <v>417892165</v>
      </c>
    </row>
    <row r="4460">
      <c r="A4460" t="inlineStr">
        <is>
          <t>2026.04.19 02:30</t>
        </is>
      </c>
      <c r="B4460" t="inlineStr">
        <is>
          <t>이란 군부와 내부통치자들과의 마지막 알력싸우...</t>
        </is>
      </c>
      <c r="C4460"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4460" t="n">
        <v>1</v>
      </c>
      <c r="E4460" t="n">
        <v>1</v>
      </c>
      <c r="F4460" t="n">
        <v>119</v>
      </c>
      <c r="G4460"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4460" t="n">
        <v>417892157</v>
      </c>
    </row>
    <row r="4461">
      <c r="A4461" t="inlineStr">
        <is>
          <t>2026.04.19 02:25</t>
        </is>
      </c>
      <c r="B4461" t="inlineStr">
        <is>
          <t>일희일비</t>
        </is>
      </c>
      <c r="C4461" t="inlineStr">
        <is>
          <t>해봐야 의미없다
오르는 날이 잇으면
내리는 날도 있고
그러면서 장기 우상향인것을..
단타쟁이들이 겁나겟지..
오르면 좋고
떨어지면 더 사는거고..</t>
        </is>
      </c>
      <c r="D4461" t="n">
        <v>7</v>
      </c>
      <c r="E4461" t="n">
        <v>4</v>
      </c>
      <c r="F4461" t="n">
        <v>62</v>
      </c>
      <c r="G4461" t="inlineStr">
        <is>
          <t>일희일비 해봐야 의미없다
오르는 날이 잇으면
내리는 날도 있고
그러면서 장기 우상향인것을..
단타쟁이들이 겁나겟지..
오르면 좋고
떨어지면 더 사는거고..</t>
        </is>
      </c>
      <c r="H4461" t="n">
        <v>417892149</v>
      </c>
    </row>
    <row r="4462">
      <c r="A4462" t="inlineStr">
        <is>
          <t>2026.04.19 02:25</t>
        </is>
      </c>
      <c r="B4462" t="inlineStr">
        <is>
          <t>도람쁘ㅡ아직도 이란 말 안민는다 ㅡ여차직하믄...</t>
        </is>
      </c>
      <c r="C4462" t="inlineStr">
        <is>
          <t>전쟁후. ㅡ호르므즈를 미국이. 역봉쇄하니●●하루에 4억$씩 한달반을 손해. ■■이란
도저히 몬견디니 손들고. 항복
25일까지 합의안하면ㅡ때래패분다ㅡ
도람쁘ㅡ무지뿔나따</t>
        </is>
      </c>
      <c r="D4462" t="n">
        <v>4</v>
      </c>
      <c r="E4462" t="n">
        <v>2</v>
      </c>
      <c r="F4462" t="n">
        <v>52</v>
      </c>
      <c r="G4462"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4462" t="n">
        <v>417892146</v>
      </c>
    </row>
    <row r="4463">
      <c r="A4463" t="inlineStr">
        <is>
          <t>2026.04.19 02:20</t>
        </is>
      </c>
      <c r="B4463" t="inlineStr">
        <is>
          <t>일어나는 일은 일분 일초를 알수없음</t>
        </is>
      </c>
      <c r="C4463" t="inlineStr">
        <is>
          <t xml:space="preserve">그냥 지켜봐요 낼 또 압니까 저러다가
갑자기 종전합의됬음 할지 ㅋㅋ </t>
        </is>
      </c>
      <c r="D4463" t="n">
        <v>5</v>
      </c>
      <c r="E4463" t="n">
        <v>1</v>
      </c>
      <c r="F4463" t="n">
        <v>28</v>
      </c>
      <c r="G4463" t="inlineStr">
        <is>
          <t xml:space="preserve">일어나는 일은 일분 일초를 알수없음 그냥 지켜봐요 낼 또 압니까 저러다가
갑자기 종전합의됬음 할지 ㅋㅋ </t>
        </is>
      </c>
      <c r="H4463" t="n">
        <v>417892132</v>
      </c>
    </row>
    <row r="4464">
      <c r="A4464" t="inlineStr">
        <is>
          <t>2026.04.19 02:20</t>
        </is>
      </c>
      <c r="B4464" t="inlineStr">
        <is>
          <t>현재 미국-이란 상황이 안좋지</t>
        </is>
      </c>
      <c r="C4464" t="inlineStr">
        <is>
          <t>이게좋은상황인가 
지금은 좋다고 말하는 인간들부터 걸려야함
난 그냥 정확한 정보를 전달할려고 글쓴거고
뉴스보면 답나오잖아</t>
        </is>
      </c>
      <c r="D4464" t="n">
        <v>3</v>
      </c>
      <c r="E4464" t="n">
        <v>3</v>
      </c>
      <c r="F4464" t="n">
        <v>88</v>
      </c>
      <c r="G4464" t="inlineStr">
        <is>
          <t>현재 미국-이란 상황이 안좋지 이게좋은상황인가 
지금은 좋다고 말하는 인간들부터 걸려야함
난 그냥 정확한 정보를 전달할려고 글쓴거고
뉴스보면 답나오잖아</t>
        </is>
      </c>
      <c r="H4464" t="n">
        <v>417892133</v>
      </c>
    </row>
    <row r="4465">
      <c r="A4465" t="inlineStr">
        <is>
          <t>2026.04.19 02:18</t>
        </is>
      </c>
      <c r="B4465" t="inlineStr">
        <is>
          <t>이시점 제일 떨고 있는 인간들</t>
        </is>
      </c>
      <c r="C4465" t="inlineStr">
        <is>
          <t>코스피 야선 롱에 몰빵한 얘들 그리고 목요일부터 빛투한 얘들</t>
        </is>
      </c>
      <c r="D4465" t="n">
        <v>5</v>
      </c>
      <c r="E4465" t="n">
        <v>3</v>
      </c>
      <c r="F4465" t="n">
        <v>41</v>
      </c>
      <c r="G4465" t="inlineStr">
        <is>
          <t>이시점 제일 떨고 있는 인간들 코스피 야선 롱에 몰빵한 얘들 그리고 목요일부터 빛투한 얘들</t>
        </is>
      </c>
      <c r="H4465" t="n">
        <v>417892126</v>
      </c>
    </row>
    <row r="4466">
      <c r="A4466" t="inlineStr">
        <is>
          <t>2026.04.19 02:13</t>
        </is>
      </c>
      <c r="B4466" t="inlineStr">
        <is>
          <t>종베미수몰빵 월욜 최소 10%갭하락ㅠㅠ</t>
        </is>
      </c>
      <c r="C4466" t="inlineStr">
        <is>
          <t>이란 강경파 내부분열ㅠㅠ
협상이 아니라 미국과 10년전쟁시작이네ㅠㅠ</t>
        </is>
      </c>
      <c r="D4466" t="n">
        <v>2</v>
      </c>
      <c r="E4466" t="n">
        <v>8</v>
      </c>
      <c r="F4466" t="n">
        <v>57</v>
      </c>
      <c r="G4466" t="inlineStr">
        <is>
          <t>종베미수몰빵 월욜 최소 10%갭하락ㅠㅠ 이란 강경파 내부분열ㅠㅠ
협상이 아니라 미국과 10년전쟁시작이네ㅠㅠ</t>
        </is>
      </c>
      <c r="H4466" t="n">
        <v>417892112</v>
      </c>
    </row>
    <row r="4467">
      <c r="A4467" t="inlineStr">
        <is>
          <t>2026.04.19 02:13</t>
        </is>
      </c>
      <c r="B4467" t="inlineStr">
        <is>
          <t>지금 다시 이란-미국 다시 갈등으로</t>
        </is>
      </c>
      <c r="C4467"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4467" t="n">
        <v>3</v>
      </c>
      <c r="E4467" t="n">
        <v>3</v>
      </c>
      <c r="F4467" t="n">
        <v>70</v>
      </c>
      <c r="G4467"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4467" t="n">
        <v>417892110</v>
      </c>
    </row>
    <row r="4468">
      <c r="A4468" t="inlineStr">
        <is>
          <t>2026.04.19 02:10</t>
        </is>
      </c>
      <c r="B4468" t="inlineStr">
        <is>
          <t>또 먹구름 급" 뉴스가 나온다...</t>
        </is>
      </c>
      <c r="C4468" t="inlineStr">
        <is>
          <t>월요일 
상승인가?
또 하락 일까?</t>
        </is>
      </c>
      <c r="D4468" t="n">
        <v>1</v>
      </c>
      <c r="E4468" t="n">
        <v>1</v>
      </c>
      <c r="F4468" t="n">
        <v>51</v>
      </c>
      <c r="G4468" t="inlineStr">
        <is>
          <t>또 먹구름 급" 뉴스가 나온다... 월요일 
상승인가?
또 하락 일까?</t>
        </is>
      </c>
      <c r="H4468" t="n">
        <v>417892098</v>
      </c>
    </row>
    <row r="4469">
      <c r="A4469" t="inlineStr">
        <is>
          <t>2026.04.19 02:09</t>
        </is>
      </c>
      <c r="B4469" t="inlineStr">
        <is>
          <t>어르신 꿀잠 주무시고  몇자 끄적임</t>
        </is>
      </c>
      <c r="C4469"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4469" t="n">
        <v>4</v>
      </c>
      <c r="E4469" t="n">
        <v>3</v>
      </c>
      <c r="F4469" t="n">
        <v>105</v>
      </c>
      <c r="G4469"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4469" t="n">
        <v>417892094</v>
      </c>
    </row>
    <row r="4470">
      <c r="A4470" t="inlineStr">
        <is>
          <t>2026.04.19 02:08</t>
        </is>
      </c>
      <c r="B4470" t="inlineStr">
        <is>
          <t>주식시장은 냉정하다[1]</t>
        </is>
      </c>
      <c r="C4470" t="inlineStr">
        <is>
          <t>전쟁 나아질기미 안보이고 악화되면
금요일 미장 올리든말든
바로 패대기치는곳이 주식시장임
내가 계속 보니까 그렇더라</t>
        </is>
      </c>
      <c r="D4470" t="n">
        <v>4</v>
      </c>
      <c r="E4470" t="n">
        <v>4</v>
      </c>
      <c r="F4470" t="n">
        <v>80</v>
      </c>
      <c r="G4470" t="inlineStr">
        <is>
          <t>주식시장은 냉정하다[1] 전쟁 나아질기미 안보이고 악화되면
금요일 미장 올리든말든
바로 패대기치는곳이 주식시장임
내가 계속 보니까 그렇더라</t>
        </is>
      </c>
      <c r="H4470" t="n">
        <v>417892089</v>
      </c>
    </row>
    <row r="4471">
      <c r="A4471" t="inlineStr">
        <is>
          <t>2026.04.19 02:05</t>
        </is>
      </c>
      <c r="B4471" t="inlineStr">
        <is>
          <t>지금 친구 놈[1]</t>
        </is>
      </c>
      <c r="C4471" t="inlineStr">
        <is>
          <t>2년전에 지아들 하이닉스 주식 지돈 모은거 다샀다고 아들놈 삼성을사지 하고 잡아 먹으려하드만 지금 상전 모시듯 아들한테 굽신한다네요 ㅡㅡ</t>
        </is>
      </c>
      <c r="D4471" t="n">
        <v>0</v>
      </c>
      <c r="E4471" t="n">
        <v>1</v>
      </c>
      <c r="F4471" t="n">
        <v>87</v>
      </c>
      <c r="G4471" t="inlineStr">
        <is>
          <t>지금 친구 놈[1] 2년전에 지아들 하이닉스 주식 지돈 모은거 다샀다고 아들놈 삼성을사지 하고 잡아 먹으려하드만 지금 상전 모시듯 아들한테 굽신한다네요 ㅡㅡ</t>
        </is>
      </c>
      <c r="H4471" t="n">
        <v>417892082</v>
      </c>
    </row>
    <row r="4472">
      <c r="A4472" t="inlineStr">
        <is>
          <t>2026.04.19 02:04</t>
        </is>
      </c>
      <c r="B4472" t="inlineStr">
        <is>
          <t>걍 처자 월요일 어차피 오를꺼니까 곧 실적 ...</t>
        </is>
      </c>
      <c r="C4472" t="inlineStr">
        <is>
          <t>당일에는 떨어져도 차익실현에 그전까지는 기대감이랑 실적 반영해줘야 하니까 오를꺼야 다음주 내내 전쟁 이슈도 이제는 별영향 없다.</t>
        </is>
      </c>
      <c r="D4472" t="n">
        <v>3</v>
      </c>
      <c r="E4472" t="n">
        <v>3</v>
      </c>
      <c r="F4472" t="n">
        <v>61</v>
      </c>
      <c r="G4472" t="inlineStr">
        <is>
          <t>걍 처자 월요일 어차피 오를꺼니까 곧 실적 ... 당일에는 떨어져도 차익실현에 그전까지는 기대감이랑 실적 반영해줘야 하니까 오를꺼야 다음주 내내 전쟁 이슈도 이제는 별영향 없다.</t>
        </is>
      </c>
      <c r="H4472" t="n">
        <v>417892079</v>
      </c>
    </row>
    <row r="4473">
      <c r="A4473" t="inlineStr">
        <is>
          <t>2026.04.19 02:01</t>
        </is>
      </c>
      <c r="B4473" t="inlineStr">
        <is>
          <t>안티&amp;단타 종자들 ZR를 해라 ㅋ</t>
        </is>
      </c>
      <c r="C4473"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4473" t="n">
        <v>0</v>
      </c>
      <c r="E4473" t="n">
        <v>2</v>
      </c>
      <c r="F4473" t="n">
        <v>35</v>
      </c>
      <c r="G4473"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4473" t="n">
        <v>417892072</v>
      </c>
    </row>
    <row r="4474">
      <c r="A4474" t="inlineStr">
        <is>
          <t>2026.04.19 01:57</t>
        </is>
      </c>
      <c r="B4474" t="inlineStr">
        <is>
          <t>살다보니 가족간도</t>
        </is>
      </c>
      <c r="C4474"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4474" t="n">
        <v>0</v>
      </c>
      <c r="E4474" t="n">
        <v>1</v>
      </c>
      <c r="F4474" t="n">
        <v>50</v>
      </c>
      <c r="G4474"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4474" t="n">
        <v>417892060</v>
      </c>
    </row>
    <row r="4475">
      <c r="A4475" t="inlineStr">
        <is>
          <t>2026.04.19 01:46</t>
        </is>
      </c>
      <c r="B4475" t="inlineStr">
        <is>
          <t>뉴스좀보고</t>
        </is>
      </c>
      <c r="C4475" t="inlineStr">
        <is>
          <t>판단듵 하세요</t>
        </is>
      </c>
      <c r="D4475" t="n">
        <v>1</v>
      </c>
      <c r="E4475" t="n">
        <v>1</v>
      </c>
      <c r="F4475" t="n">
        <v>45</v>
      </c>
      <c r="G4475" t="inlineStr">
        <is>
          <t>뉴스좀보고 판단듵 하세요</t>
        </is>
      </c>
      <c r="H4475" t="n">
        <v>417892029</v>
      </c>
    </row>
    <row r="4476">
      <c r="A4476" t="inlineStr">
        <is>
          <t>2026.04.19 01:23</t>
        </is>
      </c>
      <c r="B4476" t="inlineStr">
        <is>
          <t>결국 2차협상도[2]</t>
        </is>
      </c>
      <c r="C4476" t="inlineStr">
        <is>
          <t>쉽지않아 보인다
트럼프-이란 조합은 
물과 기름같은느낌 섞을래야 섞일수없다</t>
        </is>
      </c>
      <c r="D4476" t="n">
        <v>10</v>
      </c>
      <c r="E4476" t="n">
        <v>5</v>
      </c>
      <c r="F4476" t="n">
        <v>196</v>
      </c>
      <c r="G4476" t="inlineStr">
        <is>
          <t>결국 2차협상도[2] 쉽지않아 보인다
트럼프-이란 조합은 
물과 기름같은느낌 섞을래야 섞일수없다</t>
        </is>
      </c>
      <c r="H4476" t="n">
        <v>417891958</v>
      </c>
    </row>
    <row r="4477">
      <c r="A4477" t="inlineStr">
        <is>
          <t>2026.04.19 01:23</t>
        </is>
      </c>
      <c r="B4477" t="inlineStr">
        <is>
          <t>삼성은 대만TSMC에 안맞겨 ㅡ 삼성이 다...[1]</t>
        </is>
      </c>
      <c r="C4477" t="inlineStr">
        <is>
          <t>그래서 57조 나온거야
하이닉스는 대만과 같이 만들고</t>
        </is>
      </c>
      <c r="D4477" t="n">
        <v>1</v>
      </c>
      <c r="E4477" t="n">
        <v>1</v>
      </c>
      <c r="F4477" t="n">
        <v>153</v>
      </c>
      <c r="G4477" t="inlineStr">
        <is>
          <t>삼성은 대만TSMC에 안맞겨 ㅡ 삼성이 다...[1] 그래서 57조 나온거야
하이닉스는 대만과 같이 만들고</t>
        </is>
      </c>
      <c r="H4477" t="n">
        <v>417891957</v>
      </c>
    </row>
    <row r="4478">
      <c r="A4478" t="inlineStr">
        <is>
          <t>2026.04.19 01:19</t>
        </is>
      </c>
      <c r="B4478" t="inlineStr">
        <is>
          <t>예상) 현재 이란 상황 및 월요장 전망![6]</t>
        </is>
      </c>
      <c r="C4478"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4478" t="n">
        <v>13</v>
      </c>
      <c r="E4478" t="n">
        <v>10</v>
      </c>
      <c r="F4478" t="n">
        <v>537</v>
      </c>
      <c r="G4478"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4478" t="n">
        <v>417891945</v>
      </c>
    </row>
    <row r="4479">
      <c r="A4479" t="inlineStr">
        <is>
          <t>2026.04.19 01:13</t>
        </is>
      </c>
      <c r="B4479" t="inlineStr">
        <is>
          <t>요즘덥던데[1]</t>
        </is>
      </c>
      <c r="C4479" t="inlineStr">
        <is>
          <t>월요일은 눈이라도 시원하겠다 폭포수라서ㅋㅋㅋㅋ</t>
        </is>
      </c>
      <c r="D4479" t="n">
        <v>6</v>
      </c>
      <c r="E4479" t="n">
        <v>7</v>
      </c>
      <c r="F4479" t="n">
        <v>79</v>
      </c>
      <c r="G4479" t="inlineStr">
        <is>
          <t>요즘덥던데[1] 월요일은 눈이라도 시원하겠다 폭포수라서ㅋㅋㅋㅋ</t>
        </is>
      </c>
      <c r="H4479" t="n">
        <v>417891928</v>
      </c>
    </row>
    <row r="4480">
      <c r="A4480" t="inlineStr">
        <is>
          <t>2026.04.19 01:05</t>
        </is>
      </c>
      <c r="B4480" t="inlineStr">
        <is>
          <t>이란혁명수비대.. 호르무즈해협 봉쇄 해제</t>
        </is>
      </c>
      <c r="C4480" t="inlineStr">
        <is>
          <t>미해군 호르무즈해협 봉쇄 해제..
https://lite.tiktok.com/t/ZS9LUdTB8C2XE-0UsJ6/</t>
        </is>
      </c>
      <c r="D4480" t="n">
        <v>14</v>
      </c>
      <c r="E4480" t="n">
        <v>10</v>
      </c>
      <c r="F4480" t="n">
        <v>270</v>
      </c>
      <c r="G4480" t="inlineStr">
        <is>
          <t>이란혁명수비대.. 호르무즈해협 봉쇄 해제 미해군 호르무즈해협 봉쇄 해제..
https://lite.tiktok.com/t/ZS9LUdTB8C2XE-0UsJ6/</t>
        </is>
      </c>
      <c r="H4480" t="n">
        <v>417891897</v>
      </c>
    </row>
    <row r="4481">
      <c r="A4481" t="inlineStr">
        <is>
          <t>2026.04.19 01:00</t>
        </is>
      </c>
      <c r="B4481" t="inlineStr">
        <is>
          <t>트럼프...[5]</t>
        </is>
      </c>
      <c r="C4481" t="inlineStr">
        <is>
          <t>역시 만만한자가 아니다
속을 알수없는사람</t>
        </is>
      </c>
      <c r="D4481" t="n">
        <v>2</v>
      </c>
      <c r="E4481" t="n">
        <v>1</v>
      </c>
      <c r="F4481" t="n">
        <v>201</v>
      </c>
      <c r="G4481" t="inlineStr">
        <is>
          <t>트럼프...[5] 역시 만만한자가 아니다
속을 알수없는사람</t>
        </is>
      </c>
      <c r="H4481" t="n">
        <v>417891874</v>
      </c>
    </row>
    <row r="4482">
      <c r="A4482" t="inlineStr">
        <is>
          <t>2026.04.19 00:59</t>
        </is>
      </c>
      <c r="B4482" t="inlineStr">
        <is>
          <t>여는 아직도 트럼프 말 믿는 바보들 천지네...</t>
        </is>
      </c>
      <c r="C4482"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4482" t="n">
        <v>5</v>
      </c>
      <c r="E4482" t="n">
        <v>1</v>
      </c>
      <c r="F4482" t="n">
        <v>79</v>
      </c>
      <c r="G4482"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4482" t="n">
        <v>417891868</v>
      </c>
    </row>
    <row r="4483">
      <c r="A4483" t="inlineStr">
        <is>
          <t>2026.04.19 00:57</t>
        </is>
      </c>
      <c r="B4483" t="inlineStr">
        <is>
          <t>막판 심리전인 이유</t>
        </is>
      </c>
      <c r="C4483"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4483" t="n">
        <v>4</v>
      </c>
      <c r="E4483" t="n">
        <v>1</v>
      </c>
      <c r="F4483" t="n">
        <v>123</v>
      </c>
      <c r="G4483"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4483" t="n">
        <v>417891863</v>
      </c>
    </row>
    <row r="4484">
      <c r="A4484" t="inlineStr">
        <is>
          <t>2026.04.19 00:52</t>
        </is>
      </c>
      <c r="B4484" t="inlineStr">
        <is>
          <t>3일간197만주 개미 물량</t>
        </is>
      </c>
      <c r="C4484" t="inlineStr">
        <is>
          <t>ㅋㅋㅋㅋ과연 얼마나 팔릴까ㅋㅋ 그리고  누가받을까 ㅋㅋㅋㅋㅋ</t>
        </is>
      </c>
      <c r="D4484" t="n">
        <v>3</v>
      </c>
      <c r="E4484" t="n">
        <v>4</v>
      </c>
      <c r="F4484" t="n">
        <v>59</v>
      </c>
      <c r="G4484" t="inlineStr">
        <is>
          <t>3일간197만주 개미 물량 ㅋㅋㅋㅋ과연 얼마나 팔릴까ㅋㅋ 그리고  누가받을까 ㅋㅋㅋㅋㅋ</t>
        </is>
      </c>
      <c r="H4484" t="n">
        <v>417891836</v>
      </c>
    </row>
    <row r="4485">
      <c r="A4485" t="inlineStr">
        <is>
          <t>2026.04.19 00:50</t>
        </is>
      </c>
      <c r="B4485" t="inlineStr">
        <is>
          <t>왜 꼭   아 진짜 짜증..</t>
        </is>
      </c>
      <c r="C4485" t="inlineStr">
        <is>
          <t>그냥 가는 법이 없냐..  꼭 어디선가 변수가 튀어 나오네... 이거 조작질인가.</t>
        </is>
      </c>
      <c r="D4485" t="n">
        <v>7</v>
      </c>
      <c r="E4485" t="n">
        <v>1</v>
      </c>
      <c r="F4485" t="n">
        <v>65</v>
      </c>
      <c r="G4485" t="inlineStr">
        <is>
          <t>왜 꼭   아 진짜 짜증.. 그냥 가는 법이 없냐..  꼭 어디선가 변수가 튀어 나오네... 이거 조작질인가.</t>
        </is>
      </c>
      <c r="H4485" t="n">
        <v>417891822</v>
      </c>
    </row>
    <row r="4486">
      <c r="A4486" t="inlineStr">
        <is>
          <t>2026.04.19 00:49</t>
        </is>
      </c>
      <c r="B4486" t="inlineStr">
        <is>
          <t>없어져야 할 국산 두마리 와</t>
        </is>
      </c>
      <c r="C4486" t="inlineStr">
        <is>
          <t>외제 우두머리 마리들 참고
국산 애송이
땅명보 정몽규 축협
외제 
네타냐후 트람프 푸틴 김정은
내마리</t>
        </is>
      </c>
      <c r="D4486" t="n">
        <v>0</v>
      </c>
      <c r="E4486" t="n">
        <v>1</v>
      </c>
      <c r="F4486" t="n">
        <v>49</v>
      </c>
      <c r="G4486" t="inlineStr">
        <is>
          <t>없어져야 할 국산 두마리 와 외제 우두머리 마리들 참고
국산 애송이
땅명보 정몽규 축협
외제 
네타냐후 트람프 푸틴 김정은
내마리</t>
        </is>
      </c>
      <c r="H4486" t="n">
        <v>417891820</v>
      </c>
    </row>
    <row r="4487">
      <c r="A4487" t="inlineStr">
        <is>
          <t>2026.04.19 00:48</t>
        </is>
      </c>
      <c r="B4487" t="inlineStr">
        <is>
          <t>협상날짜도 아직안나왔고 제일 결정적인거는 ...</t>
        </is>
      </c>
      <c r="C4487" t="inlineStr">
        <is>
          <t>호르무즈해협 봉쇄유지 겐세이쳐놨네 ㅋㅋㅋㅋㅋ 😂 
트럼프 이사람 대단하다
월요일 하락하는거는 일단 이대로면 확정인데</t>
        </is>
      </c>
      <c r="D4487" t="n">
        <v>8</v>
      </c>
      <c r="E4487" t="n">
        <v>9</v>
      </c>
      <c r="F4487" t="n">
        <v>107</v>
      </c>
      <c r="G4487" t="inlineStr">
        <is>
          <t>협상날짜도 아직안나왔고 제일 결정적인거는 ... 호르무즈해협 봉쇄유지 겐세이쳐놨네 ㅋㅋㅋㅋㅋ 😂 
트럼프 이사람 대단하다
월요일 하락하는거는 일단 이대로면 확정인데</t>
        </is>
      </c>
      <c r="H4487" t="n">
        <v>417891818</v>
      </c>
    </row>
    <row r="4488">
      <c r="A4488" t="inlineStr">
        <is>
          <t>2026.04.19 00:46</t>
        </is>
      </c>
      <c r="B4488" t="inlineStr">
        <is>
          <t>유조선 미사일 공격 시작</t>
        </is>
      </c>
      <c r="C4488" t="inlineStr">
        <is>
          <t>월요일 폭락</t>
        </is>
      </c>
      <c r="D4488" t="n">
        <v>1</v>
      </c>
      <c r="E4488" t="n">
        <v>0</v>
      </c>
      <c r="F4488" t="n">
        <v>5</v>
      </c>
      <c r="G4488" t="inlineStr">
        <is>
          <t>유조선 미사일 공격 시작 월요일 폭락</t>
        </is>
      </c>
      <c r="H4488" t="n">
        <v>417891806</v>
      </c>
    </row>
    <row r="4489">
      <c r="A4489" t="inlineStr">
        <is>
          <t>2026.04.19 00:41</t>
        </is>
      </c>
      <c r="B4489" t="inlineStr">
        <is>
          <t>&lt;속보&gt; 환율 유가 낮고, 월 갭상~~~^...</t>
        </is>
      </c>
      <c r="C4489"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4489" t="n">
        <v>2</v>
      </c>
      <c r="E4489" t="n">
        <v>2</v>
      </c>
      <c r="F4489" t="n">
        <v>62</v>
      </c>
      <c r="G4489"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4489" t="n">
        <v>417891781</v>
      </c>
    </row>
    <row r="4490">
      <c r="A4490" t="inlineStr">
        <is>
          <t>2026.04.19 00:39</t>
        </is>
      </c>
      <c r="B4490" t="inlineStr">
        <is>
          <t>참어럽네욕도나오고</t>
        </is>
      </c>
      <c r="C4490" t="inlineStr">
        <is>
          <t>월요일 매도냐
마수냐  사이드카가
어디로걸리는거냐</t>
        </is>
      </c>
      <c r="D4490" t="n">
        <v>0</v>
      </c>
      <c r="E4490" t="n">
        <v>0</v>
      </c>
      <c r="F4490" t="n">
        <v>10</v>
      </c>
      <c r="G4490" t="inlineStr">
        <is>
          <t>참어럽네욕도나오고 월요일 매도냐
마수냐  사이드카가
어디로걸리는거냐</t>
        </is>
      </c>
      <c r="H4490" t="n">
        <v>417891771</v>
      </c>
    </row>
    <row r="4491">
      <c r="A4491" t="inlineStr">
        <is>
          <t>2026.04.19 00:39</t>
        </is>
      </c>
      <c r="B4491" t="inlineStr">
        <is>
          <t>3월31일 가격대로</t>
        </is>
      </c>
      <c r="C4491" t="inlineStr">
        <is>
          <t>돌아가야새출발 할수있다 ㅋㅋㅋ화이팅 ㅋㅋ</t>
        </is>
      </c>
      <c r="D4491" t="n">
        <v>1</v>
      </c>
      <c r="E4491" t="n">
        <v>0</v>
      </c>
      <c r="F4491" t="n">
        <v>10</v>
      </c>
      <c r="G4491" t="inlineStr">
        <is>
          <t>3월31일 가격대로 돌아가야새출발 할수있다 ㅋㅋㅋ화이팅 ㅋㅋ</t>
        </is>
      </c>
      <c r="H4491" t="n">
        <v>417891767</v>
      </c>
    </row>
    <row r="4492">
      <c r="A4492" t="inlineStr">
        <is>
          <t>2026.04.19 00:38</t>
        </is>
      </c>
      <c r="B4492" t="inlineStr">
        <is>
          <t>뭐야</t>
        </is>
      </c>
      <c r="C4492"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4492" t="n">
        <v>1</v>
      </c>
      <c r="E4492" t="n">
        <v>0</v>
      </c>
      <c r="F4492" t="n">
        <v>11</v>
      </c>
      <c r="G4492"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4492" t="n">
        <v>417891759</v>
      </c>
    </row>
    <row r="4493">
      <c r="A4493" t="inlineStr">
        <is>
          <t>2026.04.19 00:32</t>
        </is>
      </c>
      <c r="B4493" t="inlineStr">
        <is>
          <t>확실한건</t>
        </is>
      </c>
      <c r="C4493" t="inlineStr">
        <is>
          <t>월요일 미장 대 폭락</t>
        </is>
      </c>
      <c r="D4493" t="n">
        <v>3</v>
      </c>
      <c r="E4493" t="n">
        <v>2</v>
      </c>
      <c r="F4493" t="n">
        <v>19</v>
      </c>
      <c r="G4493" t="inlineStr">
        <is>
          <t>확실한건 월요일 미장 대 폭락</t>
        </is>
      </c>
      <c r="H4493" t="n">
        <v>417891721</v>
      </c>
    </row>
    <row r="4494">
      <c r="A4494" t="inlineStr">
        <is>
          <t>2026.04.19 00:30</t>
        </is>
      </c>
      <c r="B4494" t="inlineStr">
        <is>
          <t>땅명보 정몽규 트람푸 윤석렬</t>
        </is>
      </c>
      <c r="C4494" t="inlineStr">
        <is>
          <t>식충이
땅명보  빵숙이 관상이
고릴라급 무능의 대명사 역대급</t>
        </is>
      </c>
      <c r="D4494" t="n">
        <v>1</v>
      </c>
      <c r="E4494" t="n">
        <v>0</v>
      </c>
      <c r="F4494" t="n">
        <v>5</v>
      </c>
      <c r="G4494" t="inlineStr">
        <is>
          <t>땅명보 정몽규 트람푸 윤석렬 식충이
땅명보  빵숙이 관상이
고릴라급 무능의 대명사 역대급</t>
        </is>
      </c>
      <c r="H4494" t="n">
        <v>417891710</v>
      </c>
    </row>
    <row r="4495">
      <c r="A4495" t="inlineStr">
        <is>
          <t>2026.04.19 00:22</t>
        </is>
      </c>
      <c r="B4495" t="inlineStr">
        <is>
          <t>더듬어민주당 정치인들의 특징[5]</t>
        </is>
      </c>
      <c r="C4495"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4495" t="n">
        <v>14</v>
      </c>
      <c r="E4495" t="n">
        <v>8</v>
      </c>
      <c r="F4495" t="n">
        <v>54</v>
      </c>
      <c r="G4495"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4495" t="n">
        <v>417891660</v>
      </c>
    </row>
    <row r="4496">
      <c r="A4496" t="inlineStr">
        <is>
          <t>2026.04.19 00:20</t>
        </is>
      </c>
      <c r="B4496" t="inlineStr">
        <is>
          <t>형들~ 폭락온다는 폭락이들의 말일 수록 형...[2]</t>
        </is>
      </c>
      <c r="C4496"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4496" t="n">
        <v>9</v>
      </c>
      <c r="E4496" t="n">
        <v>4</v>
      </c>
      <c r="F4496" t="n">
        <v>88</v>
      </c>
      <c r="G4496"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4496" t="n">
        <v>417891648</v>
      </c>
    </row>
    <row r="4497">
      <c r="A4497" t="inlineStr">
        <is>
          <t>2026.04.19 00:16</t>
        </is>
      </c>
      <c r="B4497" t="inlineStr">
        <is>
          <t>쩜하 인가요....[2]</t>
        </is>
      </c>
      <c r="C4497" t="inlineStr">
        <is>
          <t>다시 봉쇄 후 전쟁???</t>
        </is>
      </c>
      <c r="D4497" t="n">
        <v>4</v>
      </c>
      <c r="E4497" t="n">
        <v>9</v>
      </c>
      <c r="F4497" t="n">
        <v>178</v>
      </c>
      <c r="G4497" t="inlineStr">
        <is>
          <t>쩜하 인가요....[2] 다시 봉쇄 후 전쟁???</t>
        </is>
      </c>
      <c r="H4497" t="n">
        <v>417891613</v>
      </c>
    </row>
    <row r="4498">
      <c r="A4498" t="inlineStr">
        <is>
          <t>2026.04.19 00:13</t>
        </is>
      </c>
      <c r="B4498" t="inlineStr">
        <is>
          <t>20일 협상은 애정대로[1]</t>
        </is>
      </c>
      <c r="C4498" t="inlineStr">
        <is>
          <t>기싸움중이다</t>
        </is>
      </c>
      <c r="D4498" t="n">
        <v>11</v>
      </c>
      <c r="E4498" t="n">
        <v>0</v>
      </c>
      <c r="F4498" t="n">
        <v>64</v>
      </c>
      <c r="G4498" t="inlineStr">
        <is>
          <t>20일 협상은 애정대로[1] 기싸움중이다</t>
        </is>
      </c>
      <c r="H4498" t="n">
        <v>417891595</v>
      </c>
    </row>
    <row r="4499">
      <c r="A4499" t="inlineStr">
        <is>
          <t>2026.04.19 00:10</t>
        </is>
      </c>
      <c r="B4499" t="inlineStr">
        <is>
          <t>월요일 돈이 둑지 사람이 둑나</t>
        </is>
      </c>
      <c r="C4499" t="inlineStr">
        <is>
          <t>돈은 둑어도 사람은 살아야지요
걱정마4</t>
        </is>
      </c>
      <c r="D4499" t="n">
        <v>4</v>
      </c>
      <c r="E4499" t="n">
        <v>1</v>
      </c>
      <c r="F4499" t="n">
        <v>38</v>
      </c>
      <c r="G4499" t="inlineStr">
        <is>
          <t>월요일 돈이 둑지 사람이 둑나 돈은 둑어도 사람은 살아야지요
걱정마4</t>
        </is>
      </c>
      <c r="H4499" t="n">
        <v>417891574</v>
      </c>
    </row>
    <row r="4500">
      <c r="A4500" t="inlineStr">
        <is>
          <t>2026.04.19 00:05</t>
        </is>
      </c>
      <c r="B4500" t="inlineStr">
        <is>
          <t>호로sheki들</t>
        </is>
      </c>
      <c r="C4500" t="inlineStr">
        <is>
          <t>하는짓거리 마다 그렇네</t>
        </is>
      </c>
      <c r="D4500" t="n">
        <v>1</v>
      </c>
      <c r="E4500" t="n">
        <v>1</v>
      </c>
      <c r="F4500" t="n">
        <v>38</v>
      </c>
      <c r="G4500" t="inlineStr">
        <is>
          <t>호로sheki들 하는짓거리 마다 그렇네</t>
        </is>
      </c>
      <c r="H4500" t="n">
        <v>417891530</v>
      </c>
    </row>
    <row r="4501">
      <c r="A4501" t="inlineStr">
        <is>
          <t>2026.04.19 00:02</t>
        </is>
      </c>
      <c r="B4501" t="inlineStr">
        <is>
          <t>내일 또 무슨 일이 벌어질까?</t>
        </is>
      </c>
      <c r="C4501" t="inlineStr">
        <is>
          <t>월요일까지 하루 남았다...! 반전이 있을까요..?</t>
        </is>
      </c>
      <c r="D4501" t="n">
        <v>9</v>
      </c>
      <c r="E4501" t="n">
        <v>2</v>
      </c>
      <c r="F4501" t="n">
        <v>51</v>
      </c>
      <c r="G4501" t="inlineStr">
        <is>
          <t>내일 또 무슨 일이 벌어질까? 월요일까지 하루 남았다...! 반전이 있을까요..?</t>
        </is>
      </c>
      <c r="H4501" t="n">
        <v>417891505</v>
      </c>
    </row>
    <row r="4502">
      <c r="A4502" t="inlineStr">
        <is>
          <t>2026.04.18 23:56</t>
        </is>
      </c>
      <c r="B4502" t="inlineStr">
        <is>
          <t>기막힌 타이밍에 매도…1조 원대 '수상한 ...</t>
        </is>
      </c>
      <c r="C4502" t="inlineStr">
        <is>
          <t xml:space="preserve">https://news.sbs.co.kr/news/endPage.do?news_id=N1008523266&amp;plink=RSSLINK&amp;cooper=GSTAND
뭘 알아야 세상 물정을 알지 </t>
        </is>
      </c>
      <c r="D4502" t="n">
        <v>5</v>
      </c>
      <c r="E4502" t="n">
        <v>0</v>
      </c>
      <c r="F4502" t="n">
        <v>84</v>
      </c>
      <c r="G4502" t="inlineStr">
        <is>
          <t xml:space="preserve">기막힌 타이밍에 매도…1조 원대 '수상한 ... https://news.sbs.co.kr/news/endPage.do?news_id=N1008523266&amp;plink=RSSLINK&amp;cooper=GSTAND
뭘 알아야 세상 물정을 알지 </t>
        </is>
      </c>
      <c r="H4502" t="n">
        <v>417891437</v>
      </c>
    </row>
    <row r="4503">
      <c r="A4503" t="inlineStr">
        <is>
          <t>2026.04.18 23:54</t>
        </is>
      </c>
      <c r="B4503" t="inlineStr">
        <is>
          <t>미국 다우지수 대 폭등대박이다 ❤️월욜 자...</t>
        </is>
      </c>
      <c r="C4503" t="inlineStr">
        <is>
          <t xml:space="preserve">미국 다우지수 대 폭등
대박이다 ❤️ 
월욜 자동상한가 기대한다 완전대박 대박 👍 </t>
        </is>
      </c>
      <c r="D4503" t="n">
        <v>15</v>
      </c>
      <c r="E4503" t="n">
        <v>8</v>
      </c>
      <c r="F4503" t="n">
        <v>89</v>
      </c>
      <c r="G4503" t="inlineStr">
        <is>
          <t xml:space="preserve">미국 다우지수 대 폭등대박이다 ❤️월욜 자... 미국 다우지수 대 폭등
대박이다 ❤️ 
월욜 자동상한가 기대한다 완전대박 대박 👍 </t>
        </is>
      </c>
      <c r="H4503" t="n">
        <v>417891424</v>
      </c>
    </row>
    <row r="4504">
      <c r="A4504" t="inlineStr">
        <is>
          <t>2026.04.18 23:51</t>
        </is>
      </c>
      <c r="B4504" t="inlineStr">
        <is>
          <t>곱버스애들 지네 토론방에서 안되니까</t>
        </is>
      </c>
      <c r="C4504" t="inlineStr">
        <is>
          <t>여기와서 이러고있네 ㅋㅋㅋㅋㅋㅋㅋㅋㅋㅋㅋㅋㅋㅋㅋㅋㅋㅋㅋㅋㅋ 형이 얘기햇지 ㅋㅋㅋ 야선2.7% 급등이면
미국본토에 미사일
떨어지지않는이상 갭상승 확정이라고 ㅋㅋㅋㅋㅋㅋㅋㅋ</t>
        </is>
      </c>
      <c r="D4504" t="n">
        <v>22</v>
      </c>
      <c r="E4504" t="n">
        <v>9</v>
      </c>
      <c r="F4504" t="n">
        <v>111</v>
      </c>
      <c r="G4504"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4504" t="n">
        <v>417891391</v>
      </c>
    </row>
    <row r="4505">
      <c r="A4505" t="inlineStr">
        <is>
          <t>2026.04.18 23:48</t>
        </is>
      </c>
      <c r="B4505" t="inlineStr">
        <is>
          <t>미국 나스닥 대 폭등 대박이다 👍월욜 자...[1]</t>
        </is>
      </c>
      <c r="C4505" t="inlineStr">
        <is>
          <t xml:space="preserve">미국 나스닥 대  폭등  대박이다 👍 
월욜 자동상한가 기대한다 완전대박 </t>
        </is>
      </c>
      <c r="D4505" t="n">
        <v>14</v>
      </c>
      <c r="E4505" t="n">
        <v>6</v>
      </c>
      <c r="F4505" t="n">
        <v>65</v>
      </c>
      <c r="G4505" t="inlineStr">
        <is>
          <t xml:space="preserve">미국 나스닥 대 폭등 대박이다 👍월욜 자...[1] 미국 나스닥 대  폭등  대박이다 👍 
월욜 자동상한가 기대한다 완전대박 </t>
        </is>
      </c>
      <c r="H4505" t="n">
        <v>417891368</v>
      </c>
    </row>
    <row r="4506">
      <c r="A4506" t="inlineStr">
        <is>
          <t>2026.04.18 23:47</t>
        </is>
      </c>
      <c r="B4506" t="inlineStr">
        <is>
          <t>호르무즈 해협을 유조선이 통과를 못하는데 ...[2]</t>
        </is>
      </c>
      <c r="C4506" t="inlineStr">
        <is>
          <t>진짜 경제를 제대로 반영해라
유가 폭등이다</t>
        </is>
      </c>
      <c r="D4506" t="n">
        <v>3</v>
      </c>
      <c r="E4506" t="n">
        <v>8</v>
      </c>
      <c r="F4506" t="n">
        <v>146</v>
      </c>
      <c r="G4506" t="inlineStr">
        <is>
          <t>호르무즈 해협을 유조선이 통과를 못하는데 ...[2] 진짜 경제를 제대로 반영해라
유가 폭등이다</t>
        </is>
      </c>
      <c r="H4506" t="n">
        <v>417891352</v>
      </c>
    </row>
    <row r="4507">
      <c r="A4507" t="inlineStr">
        <is>
          <t>2026.04.18 23:47</t>
        </is>
      </c>
      <c r="B4507" t="inlineStr">
        <is>
          <t>하이닉스 성과급 90퍼센트 주식매매</t>
        </is>
      </c>
      <c r="C4507" t="inlineStr">
        <is>
          <t>성과급으로 주식 매매하게 하고 90퍼센트
5년동안 못 팔게 하면
부의 재분배도 되구 주식도 오르니까 좋은거 같음
삼성전자도 같이 아니면 환율 방어에 쓰이던지 성과급이</t>
        </is>
      </c>
      <c r="D4507" t="n">
        <v>7</v>
      </c>
      <c r="E4507" t="n">
        <v>2</v>
      </c>
      <c r="F4507" t="n">
        <v>67</v>
      </c>
      <c r="G4507"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4507" t="n">
        <v>417891357</v>
      </c>
    </row>
    <row r="4508">
      <c r="A4508" t="inlineStr">
        <is>
          <t>2026.04.18 23:46</t>
        </is>
      </c>
      <c r="B4508" t="inlineStr">
        <is>
          <t>&lt;속보&gt; 원유가격 목요일보다 5% 하락~~...[1]</t>
        </is>
      </c>
      <c r="C4508" t="inlineStr">
        <is>
          <t>한국 뉴스는 너무 네가티브야~~~^^
금요일 - 10 % 빠졌다가, 오늘 + 5 % 올라왔음~~~^^
결론은 - 5 % 내렸음~~~^^</t>
        </is>
      </c>
      <c r="D4508" t="n">
        <v>15</v>
      </c>
      <c r="E4508" t="n">
        <v>1</v>
      </c>
      <c r="F4508" t="n">
        <v>127</v>
      </c>
      <c r="G4508" t="inlineStr">
        <is>
          <t>&lt;속보&gt; 원유가격 목요일보다 5% 하락~~...[1] 한국 뉴스는 너무 네가티브야~~~^^
금요일 - 10 % 빠졌다가, 오늘 + 5 % 올라왔음~~~^^
결론은 - 5 % 내렸음~~~^^</t>
        </is>
      </c>
      <c r="H4508" t="n">
        <v>417891349</v>
      </c>
    </row>
    <row r="4509">
      <c r="A4509" t="inlineStr">
        <is>
          <t>2026.04.18 23:46</t>
        </is>
      </c>
      <c r="B4509" t="inlineStr">
        <is>
          <t>★축★ 매도 사이드카 피의월요일[1]</t>
        </is>
      </c>
      <c r="C4509" t="inlineStr">
        <is>
          <t>자 따라하세요 
상승 후에 조정 ^.~</t>
        </is>
      </c>
      <c r="D4509" t="n">
        <v>7</v>
      </c>
      <c r="E4509" t="n">
        <v>13</v>
      </c>
      <c r="F4509" t="n">
        <v>129</v>
      </c>
      <c r="G4509" t="inlineStr">
        <is>
          <t>★축★ 매도 사이드카 피의월요일[1] 자 따라하세요 
상승 후에 조정 ^.~</t>
        </is>
      </c>
      <c r="H4509" t="n">
        <v>417891347</v>
      </c>
    </row>
    <row r="4510">
      <c r="A4510" t="inlineStr">
        <is>
          <t>2026.04.18 23:45</t>
        </is>
      </c>
      <c r="B4510" t="inlineStr">
        <is>
          <t>애널들도 모르더라!![1]</t>
        </is>
      </c>
      <c r="C4510"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4510" t="n">
        <v>2</v>
      </c>
      <c r="E4510" t="n">
        <v>2</v>
      </c>
      <c r="F4510" t="n">
        <v>225</v>
      </c>
      <c r="G4510"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4510" t="n">
        <v>417891331</v>
      </c>
    </row>
    <row r="4511">
      <c r="A4511" t="inlineStr">
        <is>
          <t>2026.04.18 23:44</t>
        </is>
      </c>
      <c r="B4511" t="inlineStr">
        <is>
          <t>월요일</t>
        </is>
      </c>
      <c r="C4511" t="inlineStr">
        <is>
          <t>갭 폭등 👍 갭 하락 👎</t>
        </is>
      </c>
      <c r="D4511" t="n">
        <v>31</v>
      </c>
      <c r="E4511" t="n">
        <v>6</v>
      </c>
      <c r="F4511" t="n">
        <v>54</v>
      </c>
      <c r="G4511" t="inlineStr">
        <is>
          <t>월요일 갭 폭등 👍 갭 하락 👎</t>
        </is>
      </c>
      <c r="H4511" t="n">
        <v>417891314</v>
      </c>
    </row>
    <row r="4512">
      <c r="A4512" t="inlineStr">
        <is>
          <t>2026.04.18 23:42</t>
        </is>
      </c>
      <c r="B4512" t="inlineStr">
        <is>
          <t>껄껄 2차 협상 사실상 마지막 협상 앞두고[2]</t>
        </is>
      </c>
      <c r="C4512"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4512" t="n">
        <v>25</v>
      </c>
      <c r="E4512" t="n">
        <v>3</v>
      </c>
      <c r="F4512" t="n">
        <v>164</v>
      </c>
      <c r="G4512"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4512" t="n">
        <v>417891297</v>
      </c>
    </row>
    <row r="4513">
      <c r="A4513" t="inlineStr">
        <is>
          <t>2026.04.18 23:40</t>
        </is>
      </c>
      <c r="B4513" t="inlineStr">
        <is>
          <t>트럼프가 무슨말은 하든</t>
        </is>
      </c>
      <c r="C4513"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4513" t="n">
        <v>6</v>
      </c>
      <c r="E4513" t="n">
        <v>1</v>
      </c>
      <c r="F4513" t="n">
        <v>69</v>
      </c>
      <c r="G4513"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4513" t="n">
        <v>417891288</v>
      </c>
    </row>
    <row r="4514">
      <c r="A4514" t="inlineStr">
        <is>
          <t>2026.04.18 23:40</t>
        </is>
      </c>
      <c r="B4514" t="inlineStr">
        <is>
          <t>도람프 이느미 와튼스쿨출신이구 딸도 그렇고</t>
        </is>
      </c>
      <c r="C4514" t="inlineStr">
        <is>
          <t>사위늠도 금융권이라
이랫다저랫다  
변동성매매로  
파생상품들로  돈어마어마하게축재헌것이재
월요일  양키능들  하방포지션이라
장대음봉탕  ㄷㄷㄷ
폭락이긋굿아</t>
        </is>
      </c>
      <c r="D4514" t="n">
        <v>6</v>
      </c>
      <c r="E4514" t="n">
        <v>1</v>
      </c>
      <c r="F4514" t="n">
        <v>41</v>
      </c>
      <c r="G4514"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4514" t="n">
        <v>417891286</v>
      </c>
    </row>
    <row r="4515">
      <c r="A4515" t="inlineStr">
        <is>
          <t>2026.04.18 23:35</t>
        </is>
      </c>
      <c r="B4515" t="inlineStr">
        <is>
          <t>그래서 이대로면 월욜날 상승 맞지?[4]</t>
        </is>
      </c>
      <c r="C4515" t="inlineStr">
        <is>
          <t>야선이 2.7프론데?</t>
        </is>
      </c>
      <c r="D4515" t="n">
        <v>23</v>
      </c>
      <c r="E4515" t="n">
        <v>12</v>
      </c>
      <c r="F4515" t="n">
        <v>496</v>
      </c>
      <c r="G4515" t="inlineStr">
        <is>
          <t>그래서 이대로면 월욜날 상승 맞지?[4] 야선이 2.7프론데?</t>
        </is>
      </c>
      <c r="H4515" t="n">
        <v>417891231</v>
      </c>
    </row>
    <row r="4516">
      <c r="A4516" t="inlineStr">
        <is>
          <t>2026.04.18 23:31</t>
        </is>
      </c>
      <c r="B4516" t="inlineStr">
        <is>
          <t>앞으로</t>
        </is>
      </c>
      <c r="C4516" t="inlineStr">
        <is>
          <t xml:space="preserve">크게가게 생겼네 이리 타코가 나와야지 근성이 생겨서 일히일비읎시 오래 불타지 장작불에 휘발유뿌리면 오래못간다 잘됐다 그래도 월요일5%는 찍는다 </t>
        </is>
      </c>
      <c r="D4516" t="n">
        <v>6</v>
      </c>
      <c r="E4516" t="n">
        <v>2</v>
      </c>
      <c r="F4516" t="n">
        <v>58</v>
      </c>
      <c r="G4516" t="inlineStr">
        <is>
          <t xml:space="preserve">앞으로 크게가게 생겼네 이리 타코가 나와야지 근성이 생겨서 일히일비읎시 오래 불타지 장작불에 휘발유뿌리면 오래못간다 잘됐다 그래도 월요일5%는 찍는다 </t>
        </is>
      </c>
      <c r="H4516" t="n">
        <v>417891182</v>
      </c>
    </row>
    <row r="4517">
      <c r="A4517" t="inlineStr">
        <is>
          <t>2026.04.18 23:27</t>
        </is>
      </c>
      <c r="B4517" t="inlineStr">
        <is>
          <t>전쟁 후딱 끝내자 6월에 월드컵한다[2]</t>
        </is>
      </c>
      <c r="C4517" t="inlineStr">
        <is>
          <t>이란 대표도 참가 한다잖아 
지네들이 지멋대로 참가 한다 했을까?</t>
        </is>
      </c>
      <c r="D4517" t="n">
        <v>13</v>
      </c>
      <c r="E4517" t="n">
        <v>0</v>
      </c>
      <c r="F4517" t="n">
        <v>106</v>
      </c>
      <c r="G4517" t="inlineStr">
        <is>
          <t>전쟁 후딱 끝내자 6월에 월드컵한다[2] 이란 대표도 참가 한다잖아 
지네들이 지멋대로 참가 한다 했을까?</t>
        </is>
      </c>
      <c r="H4517" t="n">
        <v>417891128</v>
      </c>
    </row>
    <row r="4518">
      <c r="A4518" t="inlineStr">
        <is>
          <t>2026.04.18 23:27</t>
        </is>
      </c>
      <c r="B4518" t="inlineStr">
        <is>
          <t>재봉쇄 기념![1]</t>
        </is>
      </c>
      <c r="C4518" t="inlineStr">
        <is>
          <t>불꽃 댄스!!</t>
        </is>
      </c>
      <c r="D4518" t="n">
        <v>7</v>
      </c>
      <c r="E4518" t="n">
        <v>3</v>
      </c>
      <c r="F4518" t="n">
        <v>128</v>
      </c>
      <c r="G4518" t="inlineStr">
        <is>
          <t>재봉쇄 기념![1] 불꽃 댄스!!</t>
        </is>
      </c>
      <c r="H4518" t="n">
        <v>417891127</v>
      </c>
    </row>
    <row r="4519">
      <c r="A4519" t="inlineStr">
        <is>
          <t>2026.04.18 23:25</t>
        </is>
      </c>
      <c r="B4519" t="inlineStr">
        <is>
          <t>ㆍ무릇 이세상에서 자기 목숨을 자기안위를 ...</t>
        </is>
      </c>
      <c r="C4519" t="inlineStr">
        <is>
          <t>ㆍ누구든지 이세상을 사랑하는자는 ㅡ내 ㅇ ㅏ버지께서 저를 ㆍ사랑하시 않을 것이요</t>
        </is>
      </c>
      <c r="D4519" t="n">
        <v>0</v>
      </c>
      <c r="E4519" t="n">
        <v>1</v>
      </c>
      <c r="F4519" t="n">
        <v>33</v>
      </c>
      <c r="G4519" t="inlineStr">
        <is>
          <t>ㆍ무릇 이세상에서 자기 목숨을 자기안위를 ... ㆍ누구든지 이세상을 사랑하는자는 ㅡ내 ㅇ ㅏ버지께서 저를 ㆍ사랑하시 않을 것이요</t>
        </is>
      </c>
      <c r="H4519" t="n">
        <v>417891102</v>
      </c>
    </row>
    <row r="4520">
      <c r="A4520" t="inlineStr">
        <is>
          <t>2026.04.18 23:22</t>
        </is>
      </c>
      <c r="B4520" t="inlineStr">
        <is>
          <t>이란 혁명수비대, 호르무즈 유조선에 발포”...[2]</t>
        </is>
      </c>
      <c r="C4520" t="inlineStr">
        <is>
          <t xml:space="preserve">월요장   걱정됩니다 </t>
        </is>
      </c>
      <c r="D4520" t="n">
        <v>9</v>
      </c>
      <c r="E4520" t="n">
        <v>13</v>
      </c>
      <c r="F4520" t="n">
        <v>322</v>
      </c>
      <c r="G4520" t="inlineStr">
        <is>
          <t xml:space="preserve">이란 혁명수비대, 호르무즈 유조선에 발포”...[2] 월요장   걱정됩니다 </t>
        </is>
      </c>
      <c r="H4520" t="n">
        <v>417891078</v>
      </c>
    </row>
    <row r="4521">
      <c r="A4521" t="inlineStr">
        <is>
          <t>2026.04.18 23:21</t>
        </is>
      </c>
      <c r="B4521" t="inlineStr">
        <is>
          <t>안티들이 웃긴 이유[2]</t>
        </is>
      </c>
      <c r="C4521"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4521" t="n">
        <v>20</v>
      </c>
      <c r="E4521" t="n">
        <v>4</v>
      </c>
      <c r="F4521" t="n">
        <v>156</v>
      </c>
      <c r="G4521"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4521" t="n">
        <v>417891070</v>
      </c>
    </row>
    <row r="4522">
      <c r="A4522" t="inlineStr">
        <is>
          <t>2026.04.18 23:19</t>
        </is>
      </c>
      <c r="B4522" t="inlineStr">
        <is>
          <t>위캔 오일</t>
        </is>
      </c>
      <c r="C4522" t="inlineStr">
        <is>
          <t>5프로에서 3.4프로까지 떨어짐</t>
        </is>
      </c>
      <c r="D4522" t="n">
        <v>6</v>
      </c>
      <c r="E4522" t="n">
        <v>2</v>
      </c>
      <c r="F4522" t="n">
        <v>101</v>
      </c>
      <c r="G4522" t="inlineStr">
        <is>
          <t>위캔 오일 5프로에서 3.4프로까지 떨어짐</t>
        </is>
      </c>
      <c r="H4522" t="n">
        <v>417891046</v>
      </c>
    </row>
    <row r="4523">
      <c r="A4523" t="inlineStr">
        <is>
          <t>2026.04.18 23:17</t>
        </is>
      </c>
      <c r="B4523" t="inlineStr">
        <is>
          <t>(속보)"이란, 선박들에 '해협 폐쇄' 통...</t>
        </is>
      </c>
      <c r="C4523" t="inlineStr">
        <is>
          <t>https://bloomingbit.io/feed/news/110245
블룸버그 뉴스는 뉴욕시에 본사를 둔 국제 통신사로 블룸버그 L.P.의 한 부서이다.</t>
        </is>
      </c>
      <c r="D4523" t="n">
        <v>1</v>
      </c>
      <c r="E4523" t="n">
        <v>2</v>
      </c>
      <c r="F4523" t="n">
        <v>97</v>
      </c>
      <c r="G4523" t="inlineStr">
        <is>
          <t>(속보)"이란, 선박들에 '해협 폐쇄' 통... https://bloomingbit.io/feed/news/110245
블룸버그 뉴스는 뉴욕시에 본사를 둔 국제 통신사로 블룸버그 L.P.의 한 부서이다.</t>
        </is>
      </c>
      <c r="H4523" t="n">
        <v>417891025</v>
      </c>
    </row>
    <row r="4524">
      <c r="A4524" t="inlineStr">
        <is>
          <t>2026.04.18 23:15</t>
        </is>
      </c>
      <c r="B4524" t="inlineStr">
        <is>
          <t>월요일 대폭낙 하것어요...[2]</t>
        </is>
      </c>
      <c r="C4524" t="inlineStr">
        <is>
          <t xml:space="preserve">전쟁은 아마 지상전으로 이어지지 않을까 싶네요 
세계3차 대전 가능성이 점점 높아지네요 
유럽일부 국가 동남아 국가는 이미 대공황 상황임 </t>
        </is>
      </c>
      <c r="D4524" t="n">
        <v>5</v>
      </c>
      <c r="E4524" t="n">
        <v>32</v>
      </c>
      <c r="F4524" t="n">
        <v>244</v>
      </c>
      <c r="G4524" t="inlineStr">
        <is>
          <t xml:space="preserve">월요일 대폭낙 하것어요...[2] 전쟁은 아마 지상전으로 이어지지 않을까 싶네요 
세계3차 대전 가능성이 점점 높아지네요 
유럽일부 국가 동남아 국가는 이미 대공황 상황임 </t>
        </is>
      </c>
      <c r="H4524" t="n">
        <v>417891009</v>
      </c>
    </row>
    <row r="4525">
      <c r="A4525" t="inlineStr">
        <is>
          <t>2026.04.18 23:15</t>
        </is>
      </c>
      <c r="B4525" t="inlineStr">
        <is>
          <t>위캔오일 5프로 떡상,,,  합의하면 오일...[3]</t>
        </is>
      </c>
      <c r="C4525" t="inlineStr">
        <is>
          <t>이건 휴전으로 장기간이다,, 이란이 아직 살만해,,, 번돈이 있어서  6개월은 버틸듯
그사이에 기름오르면 미국이 버틸까,,,, 선거는 이미 끝났음
트럼프가 발전소 때린다에 손모가지건다</t>
        </is>
      </c>
      <c r="D4525" t="n">
        <v>2</v>
      </c>
      <c r="E4525" t="n">
        <v>11</v>
      </c>
      <c r="F4525" t="n">
        <v>245</v>
      </c>
      <c r="G4525"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4525" t="n">
        <v>417891003</v>
      </c>
    </row>
    <row r="4526">
      <c r="A4526" t="inlineStr">
        <is>
          <t>2026.04.18 23:13</t>
        </is>
      </c>
      <c r="B4526" t="inlineStr">
        <is>
          <t>"이란, 美와 추가 협상 아직 미동의…과도...</t>
        </is>
      </c>
      <c r="C4526" t="inlineStr">
        <is>
          <t>https://bloomingbit.io/feed/news/110239
양쪽의 말은 다 들어보고 판단해야지</t>
        </is>
      </c>
      <c r="D4526" t="n">
        <v>0</v>
      </c>
      <c r="E4526" t="n">
        <v>1</v>
      </c>
      <c r="F4526" t="n">
        <v>69</v>
      </c>
      <c r="G4526" t="inlineStr">
        <is>
          <t>"이란, 美와 추가 협상 아직 미동의…과도... https://bloomingbit.io/feed/news/110239
양쪽의 말은 다 들어보고 판단해야지</t>
        </is>
      </c>
      <c r="H4526" t="n">
        <v>417890982</v>
      </c>
    </row>
    <row r="4527">
      <c r="A4527" t="inlineStr">
        <is>
          <t>2026.04.18 23:12</t>
        </is>
      </c>
      <c r="B4527" t="inlineStr">
        <is>
          <t>안티들아~마음껏 짖어라~!!![2]</t>
        </is>
      </c>
      <c r="C4527" t="inlineStr">
        <is>
          <t>내 평단가 48만원-600주 보유 중~!!! 니들이짖어도 내일은 오고~해가 뜨고~하이닉스는 우상향 중 이다~~~!!! 메롱~^^</t>
        </is>
      </c>
      <c r="D4527" t="n">
        <v>7</v>
      </c>
      <c r="E4527" t="n">
        <v>3</v>
      </c>
      <c r="F4527" t="n">
        <v>106</v>
      </c>
      <c r="G4527" t="inlineStr">
        <is>
          <t>안티들아~마음껏 짖어라~!!![2] 내 평단가 48만원-600주 보유 중~!!! 니들이짖어도 내일은 오고~해가 뜨고~하이닉스는 우상향 중 이다~~~!!! 메롱~^^</t>
        </is>
      </c>
      <c r="H4527" t="n">
        <v>417890973</v>
      </c>
    </row>
    <row r="4528">
      <c r="A4528" t="inlineStr">
        <is>
          <t>2026.04.18 23:11</t>
        </is>
      </c>
      <c r="B4528" t="inlineStr">
        <is>
          <t>다시 통제 한거 맞아??</t>
        </is>
      </c>
      <c r="C4528" t="inlineStr">
        <is>
          <t>마린 트래픽 실시간 지도상에는 잘 다니고 있는데??
뭐지?? 또 속임수 일라나?? 지금 배 잘 다니고 있는데? 뭐가 맞는거야</t>
        </is>
      </c>
      <c r="D4528" t="n">
        <v>11</v>
      </c>
      <c r="E4528" t="n">
        <v>0</v>
      </c>
      <c r="F4528" t="n">
        <v>95</v>
      </c>
      <c r="G4528" t="inlineStr">
        <is>
          <t>다시 통제 한거 맞아?? 마린 트래픽 실시간 지도상에는 잘 다니고 있는데??
뭐지?? 또 속임수 일라나?? 지금 배 잘 다니고 있는데? 뭐가 맞는거야</t>
        </is>
      </c>
      <c r="H4528" t="n">
        <v>417890951</v>
      </c>
    </row>
    <row r="4529">
      <c r="A4529" t="inlineStr">
        <is>
          <t>2026.04.18 23:10</t>
        </is>
      </c>
      <c r="B4529" t="inlineStr">
        <is>
          <t>고맙다[1]</t>
        </is>
      </c>
      <c r="C4529" t="inlineStr">
        <is>
          <t xml:space="preserve">안티들 주말에도 고생많네 </t>
        </is>
      </c>
      <c r="D4529" t="n">
        <v>10</v>
      </c>
      <c r="E4529" t="n">
        <v>2</v>
      </c>
      <c r="F4529" t="n">
        <v>57</v>
      </c>
      <c r="G4529" t="inlineStr">
        <is>
          <t xml:space="preserve">고맙다[1] 안티들 주말에도 고생많네 </t>
        </is>
      </c>
      <c r="H4529" t="n">
        <v>417890938</v>
      </c>
    </row>
    <row r="4530">
      <c r="A4530" t="inlineStr">
        <is>
          <t>2026.04.18 23:09</t>
        </is>
      </c>
      <c r="B4530" t="inlineStr">
        <is>
          <t>ㆍ무릇 자기 목숨을 그하고자 하는자는 잃을 것...[1]</t>
        </is>
      </c>
      <c r="C4530"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4530" t="n">
        <v>0</v>
      </c>
      <c r="E4530" t="n">
        <v>0</v>
      </c>
      <c r="F4530" t="n">
        <v>34</v>
      </c>
      <c r="G4530"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4530" t="n">
        <v>417890923</v>
      </c>
    </row>
    <row r="4531">
      <c r="A4531" t="inlineStr">
        <is>
          <t>2026.04.18 23:09</t>
        </is>
      </c>
      <c r="B4531" t="inlineStr">
        <is>
          <t>반전 드라마가 따로 없네</t>
        </is>
      </c>
      <c r="C4531" t="inlineStr">
        <is>
          <t>2주간 점점 분위기가 좋아져 그동안 랠리를 펼쳤는데 그리고 모두들 이젠 전쟁 다 끝났다 생각하고 있었는데 이런 반전이</t>
        </is>
      </c>
      <c r="D4531" t="n">
        <v>5</v>
      </c>
      <c r="E4531" t="n">
        <v>3</v>
      </c>
      <c r="F4531" t="n">
        <v>104</v>
      </c>
      <c r="G4531" t="inlineStr">
        <is>
          <t>반전 드라마가 따로 없네 2주간 점점 분위기가 좋아져 그동안 랠리를 펼쳤는데 그리고 모두들 이젠 전쟁 다 끝났다 생각하고 있었는데 이런 반전이</t>
        </is>
      </c>
      <c r="H4531" t="n">
        <v>417890931</v>
      </c>
    </row>
    <row r="4532">
      <c r="A4532" t="inlineStr">
        <is>
          <t>2026.04.18 23:09</t>
        </is>
      </c>
      <c r="B4532" t="inlineStr">
        <is>
          <t>트럼프말을 믿었다간 ...나락으로 가는것잊</t>
        </is>
      </c>
      <c r="C4532" t="inlineStr">
        <is>
          <t>믿는사람들이 너무 많아서
크</t>
        </is>
      </c>
      <c r="D4532" t="n">
        <v>4</v>
      </c>
      <c r="E4532" t="n">
        <v>0</v>
      </c>
      <c r="F4532" t="n">
        <v>32</v>
      </c>
      <c r="G4532" t="inlineStr">
        <is>
          <t>트럼프말을 믿었다간 ...나락으로 가는것잊 믿는사람들이 너무 많아서
크</t>
        </is>
      </c>
      <c r="H4532" t="n">
        <v>417890920</v>
      </c>
    </row>
    <row r="4533">
      <c r="A4533" t="inlineStr">
        <is>
          <t>2026.04.18 23:07</t>
        </is>
      </c>
      <c r="B4533" t="inlineStr">
        <is>
          <t>실적발표 나면</t>
        </is>
      </c>
      <c r="C4533" t="inlineStr">
        <is>
          <t>외인ㆍ기관보다. 먼저 던지세요
이미 선반영 됐고
배당 안주는 기업은 투자하지 마세요</t>
        </is>
      </c>
      <c r="D4533" t="n">
        <v>8</v>
      </c>
      <c r="E4533" t="n">
        <v>6</v>
      </c>
      <c r="F4533" t="n">
        <v>63</v>
      </c>
      <c r="G4533" t="inlineStr">
        <is>
          <t>실적발표 나면 외인ㆍ기관보다. 먼저 던지세요
이미 선반영 됐고
배당 안주는 기업은 투자하지 마세요</t>
        </is>
      </c>
      <c r="H4533" t="n">
        <v>417890903</v>
      </c>
    </row>
    <row r="4534">
      <c r="A4534" t="inlineStr">
        <is>
          <t>2026.04.18 23:06</t>
        </is>
      </c>
      <c r="B4534" t="inlineStr">
        <is>
          <t>&lt;속보&gt;이란 "전쟁 완전 종료 전까지 호르무즈...</t>
        </is>
      </c>
      <c r="C4534" t="inlineStr">
        <is>
          <t>https://bloomingbit.io/feed/news/110248</t>
        </is>
      </c>
      <c r="D4534" t="n">
        <v>4</v>
      </c>
      <c r="E4534" t="n">
        <v>4</v>
      </c>
      <c r="F4534" t="n">
        <v>99</v>
      </c>
      <c r="G4534" t="inlineStr">
        <is>
          <t>&lt;속보&gt;이란 "전쟁 완전 종료 전까지 호르무즈... https://bloomingbit.io/feed/news/110248</t>
        </is>
      </c>
      <c r="H4534" t="n">
        <v>417890879</v>
      </c>
    </row>
    <row r="4535">
      <c r="A4535" t="inlineStr">
        <is>
          <t>2026.04.18 23:06</t>
        </is>
      </c>
      <c r="B4535" t="inlineStr">
        <is>
          <t>이란</t>
        </is>
      </c>
      <c r="C4535" t="inlineStr">
        <is>
          <t>영공 재개방 월욜 미국도 역봉쇄 풀거고 그럼 완전 해빙 모드간다 딱 보면 모르것나?
쓸대없는 걱정 말고 주말 잘 보내라</t>
        </is>
      </c>
      <c r="D4535" t="n">
        <v>1</v>
      </c>
      <c r="E4535" t="n">
        <v>1</v>
      </c>
      <c r="F4535" t="n">
        <v>41</v>
      </c>
      <c r="G4535" t="inlineStr">
        <is>
          <t>이란 영공 재개방 월욜 미국도 역봉쇄 풀거고 그럼 완전 해빙 모드간다 딱 보면 모르것나?
쓸대없는 걱정 말고 주말 잘 보내라</t>
        </is>
      </c>
      <c r="H4535" t="n">
        <v>417890876</v>
      </c>
    </row>
    <row r="4536">
      <c r="A4536" t="inlineStr">
        <is>
          <t>2026.04.18 23:05</t>
        </is>
      </c>
      <c r="B4536" t="inlineStr">
        <is>
          <t>&lt;속보&gt; 지난번 '석기시대' 발언때, 대응한 ...</t>
        </is>
      </c>
      <c r="C4536" t="inlineStr">
        <is>
          <t>YTN, 연합 열심히 보시고,
대응이라고 하시면, 계좌만 녹는 겁니다~~~^^</t>
        </is>
      </c>
      <c r="D4536" t="n">
        <v>6</v>
      </c>
      <c r="E4536" t="n">
        <v>1</v>
      </c>
      <c r="F4536" t="n">
        <v>63</v>
      </c>
      <c r="G4536" t="inlineStr">
        <is>
          <t>&lt;속보&gt; 지난번 '석기시대' 발언때, 대응한 ... YTN, 연합 열심히 보시고,
대응이라고 하시면, 계좌만 녹는 겁니다~~~^^</t>
        </is>
      </c>
      <c r="H4536" t="n">
        <v>417890868</v>
      </c>
    </row>
    <row r="4537">
      <c r="A4537" t="inlineStr">
        <is>
          <t>2026.04.18 23:03</t>
        </is>
      </c>
      <c r="B4537" t="inlineStr">
        <is>
          <t>뭔가 쎄하다[1]</t>
        </is>
      </c>
      <c r="C4537" t="inlineStr">
        <is>
          <t>맘 단단히 먹어</t>
        </is>
      </c>
      <c r="D4537" t="n">
        <v>4</v>
      </c>
      <c r="E4537" t="n">
        <v>7</v>
      </c>
      <c r="F4537" t="n">
        <v>105</v>
      </c>
      <c r="G4537" t="inlineStr">
        <is>
          <t>뭔가 쎄하다[1] 맘 단단히 먹어</t>
        </is>
      </c>
      <c r="H4537" t="n">
        <v>417890849</v>
      </c>
    </row>
    <row r="4538">
      <c r="A4538" t="inlineStr">
        <is>
          <t>2026.04.18 23:02</t>
        </is>
      </c>
      <c r="B4538" t="inlineStr">
        <is>
          <t>블랙 먼데이[2]</t>
        </is>
      </c>
      <c r="C4538" t="inlineStr">
        <is>
          <t>.......</t>
        </is>
      </c>
      <c r="D4538" t="n">
        <v>4</v>
      </c>
      <c r="E4538" t="n">
        <v>8</v>
      </c>
      <c r="F4538" t="n">
        <v>145</v>
      </c>
      <c r="G4538" t="inlineStr">
        <is>
          <t>블랙 먼데이[2] .......</t>
        </is>
      </c>
      <c r="H4538" t="n">
        <v>417890834</v>
      </c>
    </row>
    <row r="4539">
      <c r="A4539" t="inlineStr">
        <is>
          <t>2026.04.18 23:02</t>
        </is>
      </c>
      <c r="B4539" t="inlineStr">
        <is>
          <t>위캔[1]</t>
        </is>
      </c>
      <c r="C4539" t="inlineStr">
        <is>
          <t>선물은 오르고
오일은 내리고있다</t>
        </is>
      </c>
      <c r="D4539" t="n">
        <v>8</v>
      </c>
      <c r="E4539" t="n">
        <v>5</v>
      </c>
      <c r="F4539" t="n">
        <v>109</v>
      </c>
      <c r="G4539" t="inlineStr">
        <is>
          <t>위캔[1] 선물은 오르고
오일은 내리고있다</t>
        </is>
      </c>
      <c r="H4539" t="n">
        <v>417890831</v>
      </c>
    </row>
    <row r="4540">
      <c r="A4540" t="inlineStr">
        <is>
          <t>2026.04.18 23:01</t>
        </is>
      </c>
      <c r="B4540" t="inlineStr">
        <is>
          <t>걍 실적이야 .[1]</t>
        </is>
      </c>
      <c r="C4540" t="inlineStr">
        <is>
          <t>40조 넘으면 버티고
40조 아래면 박살난다
솔직히 삼전 마크론은 걱정안됏는데
hbm이 마진률 오히려 일반디램보다 안좋다는 의견들 나오는게 불안불안</t>
        </is>
      </c>
      <c r="D4540" t="n">
        <v>1</v>
      </c>
      <c r="E4540" t="n">
        <v>3</v>
      </c>
      <c r="F4540" t="n">
        <v>160</v>
      </c>
      <c r="G4540" t="inlineStr">
        <is>
          <t>걍 실적이야 .[1] 40조 넘으면 버티고
40조 아래면 박살난다
솔직히 삼전 마크론은 걱정안됏는데
hbm이 마진률 오히려 일반디램보다 안좋다는 의견들 나오는게 불안불안</t>
        </is>
      </c>
      <c r="H4540" t="n">
        <v>417890816</v>
      </c>
    </row>
    <row r="4541">
      <c r="A4541" t="inlineStr">
        <is>
          <t>2026.04.18 23:00</t>
        </is>
      </c>
      <c r="B4541" t="inlineStr">
        <is>
          <t>트럼프의 강력한 치명타 이란 해상 봉쇄[1]</t>
        </is>
      </c>
      <c r="C4541"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4541" t="n">
        <v>9</v>
      </c>
      <c r="E4541" t="n">
        <v>0</v>
      </c>
      <c r="F4541" t="n">
        <v>101</v>
      </c>
      <c r="G4541"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4541" t="n">
        <v>417890810</v>
      </c>
    </row>
    <row r="4542">
      <c r="A4542" t="inlineStr">
        <is>
          <t>2026.04.18 22:56</t>
        </is>
      </c>
      <c r="B4542" t="inlineStr">
        <is>
          <t>공포에 질린 미국 세력이 빼면 월요일 무조건 ...</t>
        </is>
      </c>
      <c r="C4542" t="inlineStr">
        <is>
          <t>미국 세력이 단타치는데 니들이 무슨 힘이 있냐?</t>
        </is>
      </c>
      <c r="D4542" t="n">
        <v>2</v>
      </c>
      <c r="E4542" t="n">
        <v>7</v>
      </c>
      <c r="F4542" t="n">
        <v>45</v>
      </c>
      <c r="G4542" t="inlineStr">
        <is>
          <t>공포에 질린 미국 세력이 빼면 월요일 무조건 ... 미국 세력이 단타치는데 니들이 무슨 힘이 있냐?</t>
        </is>
      </c>
      <c r="H4542" t="n">
        <v>417890757</v>
      </c>
    </row>
    <row r="4543">
      <c r="A4543" t="inlineStr">
        <is>
          <t>2026.04.18 22:55</t>
        </is>
      </c>
      <c r="B4543" t="inlineStr">
        <is>
          <t>&lt;속보&gt; 휴전 연장, 협상 계속 될 것~~~^...</t>
        </is>
      </c>
      <c r="C4543" t="inlineStr">
        <is>
          <t>휴전 연장 되고, 협상 계속 됨~~~^^
끝~~~^^
(한국 뉴스 너무 자의적으로 네가티브만~~~^^)</t>
        </is>
      </c>
      <c r="D4543" t="n">
        <v>7</v>
      </c>
      <c r="E4543" t="n">
        <v>8</v>
      </c>
      <c r="F4543" t="n">
        <v>140</v>
      </c>
      <c r="G4543" t="inlineStr">
        <is>
          <t>&lt;속보&gt; 휴전 연장, 협상 계속 될 것~~~^... 휴전 연장 되고, 협상 계속 됨~~~^^
끝~~~^^
(한국 뉴스 너무 자의적으로 네가티브만~~~^^)</t>
        </is>
      </c>
      <c r="H4543" t="n">
        <v>417890748</v>
      </c>
    </row>
    <row r="4544">
      <c r="A4544" t="inlineStr">
        <is>
          <t>2026.04.18 22:54</t>
        </is>
      </c>
      <c r="B4544" t="inlineStr">
        <is>
          <t>ㆍ보라 ㅡ우리가 ㆍ대속물을 ㅡ얻었도다 ㆍ우리는...</t>
        </is>
      </c>
      <c r="C4544"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4544" t="n">
        <v>0</v>
      </c>
      <c r="E4544" t="n">
        <v>0</v>
      </c>
      <c r="F4544" t="n">
        <v>26</v>
      </c>
      <c r="G4544"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4544" t="n">
        <v>417890741</v>
      </c>
    </row>
    <row r="4545">
      <c r="A4545" t="inlineStr">
        <is>
          <t>2026.04.18 22:52</t>
        </is>
      </c>
      <c r="B4545" t="inlineStr">
        <is>
          <t>주말 미국 선물 폭락 중이네 헉[2]</t>
        </is>
      </c>
      <c r="C4545" t="inlineStr">
        <is>
          <t>숨이 턱턱 막힌다
미국 선물 폭락 중 ㅠㅠ</t>
        </is>
      </c>
      <c r="D4545" t="n">
        <v>5</v>
      </c>
      <c r="E4545" t="n">
        <v>8</v>
      </c>
      <c r="F4545" t="n">
        <v>395</v>
      </c>
      <c r="G4545" t="inlineStr">
        <is>
          <t>주말 미국 선물 폭락 중이네 헉[2] 숨이 턱턱 막힌다
미국 선물 폭락 중 ㅠㅠ</t>
        </is>
      </c>
      <c r="H4545" t="n">
        <v>417890703</v>
      </c>
    </row>
    <row r="4546">
      <c r="A4546" t="inlineStr">
        <is>
          <t>2026.04.18 22:50</t>
        </is>
      </c>
      <c r="B4546" t="inlineStr">
        <is>
          <t>선물시장 유가폭등베팅</t>
        </is>
      </c>
      <c r="C4546" t="inlineStr">
        <is>
          <t>어제는  폭락에 베팅
오늘은  폭등에 ㆍ니김 이  시박   투전판이네</t>
        </is>
      </c>
      <c r="D4546" t="n">
        <v>4</v>
      </c>
      <c r="E4546" t="n">
        <v>1</v>
      </c>
      <c r="F4546" t="n">
        <v>52</v>
      </c>
      <c r="G4546" t="inlineStr">
        <is>
          <t>선물시장 유가폭등베팅 어제는  폭락에 베팅
오늘은  폭등에 ㆍ니김 이  시박   투전판이네</t>
        </is>
      </c>
      <c r="H4546" t="n">
        <v>417890669</v>
      </c>
    </row>
    <row r="4547">
      <c r="A4547" t="inlineStr">
        <is>
          <t>2026.04.18 22:49</t>
        </is>
      </c>
      <c r="B4547" t="inlineStr">
        <is>
          <t>모자란 1찍 배급견들아</t>
        </is>
      </c>
      <c r="C4547" t="inlineStr">
        <is>
          <t>내 증권계좌를 보고 
애국보수로 전향해라.
그럼 100만원 씩 주겠다.(선착순 100명)</t>
        </is>
      </c>
      <c r="D4547" t="n">
        <v>1</v>
      </c>
      <c r="E4547" t="n">
        <v>1</v>
      </c>
      <c r="F4547" t="n">
        <v>134</v>
      </c>
      <c r="G4547" t="inlineStr">
        <is>
          <t>모자란 1찍 배급견들아 내 증권계좌를 보고 
애국보수로 전향해라.
그럼 100만원 씩 주겠다.(선착순 100명)</t>
        </is>
      </c>
      <c r="H4547" t="n">
        <v>417890665</v>
      </c>
    </row>
    <row r="4548">
      <c r="A4548" t="inlineStr">
        <is>
          <t>2026.04.18 22:48</t>
        </is>
      </c>
      <c r="B4548" t="inlineStr">
        <is>
          <t>넥장에 산 호구없제?[1]</t>
        </is>
      </c>
      <c r="C4548" t="inlineStr">
        <is>
          <t>시초에 튈준비해라</t>
        </is>
      </c>
      <c r="D4548" t="n">
        <v>3</v>
      </c>
      <c r="E4548" t="n">
        <v>6</v>
      </c>
      <c r="F4548" t="n">
        <v>129</v>
      </c>
      <c r="G4548" t="inlineStr">
        <is>
          <t>넥장에 산 호구없제?[1] 시초에 튈준비해라</t>
        </is>
      </c>
      <c r="H4548" t="n">
        <v>417890643</v>
      </c>
    </row>
    <row r="4549">
      <c r="A4549" t="inlineStr">
        <is>
          <t>2026.04.18 22:47</t>
        </is>
      </c>
      <c r="B4549" t="inlineStr">
        <is>
          <t>너무 극단적이다 들</t>
        </is>
      </c>
      <c r="C4549"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4549" t="n">
        <v>8</v>
      </c>
      <c r="E4549" t="n">
        <v>3</v>
      </c>
      <c r="F4549" t="n">
        <v>147</v>
      </c>
      <c r="G4549"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4549" t="n">
        <v>417890626</v>
      </c>
    </row>
    <row r="4550">
      <c r="A4550" t="inlineStr">
        <is>
          <t>2026.04.18 22:46</t>
        </is>
      </c>
      <c r="B4550" t="inlineStr">
        <is>
          <t>&lt;속보&gt; 결론적으로 아무일도 없었음~~~^^[1]</t>
        </is>
      </c>
      <c r="C4550" t="inlineStr">
        <is>
          <t>살짝 열었다 닫음~~~^^
우리 입장에서는 아무 일 없었음~~~^^
우린 가던길 가면됨~~~^^
이 상황에 팔 사람도 거의 없음~~~^^</t>
        </is>
      </c>
      <c r="D4550" t="n">
        <v>17</v>
      </c>
      <c r="E4550" t="n">
        <v>1</v>
      </c>
      <c r="F4550" t="n">
        <v>149</v>
      </c>
      <c r="G4550" t="inlineStr">
        <is>
          <t>&lt;속보&gt; 결론적으로 아무일도 없었음~~~^^[1] 살짝 열었다 닫음~~~^^
우리 입장에서는 아무 일 없었음~~~^^
우린 가던길 가면됨~~~^^
이 상황에 팔 사람도 거의 없음~~~^^</t>
        </is>
      </c>
      <c r="H4550" t="n">
        <v>417890623</v>
      </c>
    </row>
    <row r="4551">
      <c r="A4551" t="inlineStr">
        <is>
          <t>2026.04.18 22:46</t>
        </is>
      </c>
      <c r="B4551" t="inlineStr">
        <is>
          <t>전쟁과[1]</t>
        </is>
      </c>
      <c r="C4551" t="inlineStr">
        <is>
          <t>상관없는 주식 하이닉스</t>
        </is>
      </c>
      <c r="D4551" t="n">
        <v>19</v>
      </c>
      <c r="E4551" t="n">
        <v>2</v>
      </c>
      <c r="F4551" t="n">
        <v>79</v>
      </c>
      <c r="G4551" t="inlineStr">
        <is>
          <t>전쟁과[1] 상관없는 주식 하이닉스</t>
        </is>
      </c>
      <c r="H4551" t="n">
        <v>417890624</v>
      </c>
    </row>
    <row r="4552">
      <c r="A4552" t="inlineStr">
        <is>
          <t>2026.04.18 22:45</t>
        </is>
      </c>
      <c r="B4552" t="inlineStr">
        <is>
          <t>전쟁과 상관없이 오르는 현상이 나오고있다</t>
        </is>
      </c>
      <c r="C4552" t="inlineStr">
        <is>
          <t>러우전쟁처럼ㅋ
결국
종전인데 시장은 상방</t>
        </is>
      </c>
      <c r="D4552" t="n">
        <v>10</v>
      </c>
      <c r="E4552" t="n">
        <v>1</v>
      </c>
      <c r="F4552" t="n">
        <v>42</v>
      </c>
      <c r="G4552" t="inlineStr">
        <is>
          <t>전쟁과 상관없이 오르는 현상이 나오고있다 러우전쟁처럼ㅋ
결국
종전인데 시장은 상방</t>
        </is>
      </c>
      <c r="H4552" t="n">
        <v>417890598</v>
      </c>
    </row>
    <row r="4553">
      <c r="A4553" t="inlineStr">
        <is>
          <t>2026.04.18 22:45</t>
        </is>
      </c>
      <c r="B4553" t="inlineStr">
        <is>
          <t>ㅋㅋㅋ[1]</t>
        </is>
      </c>
      <c r="C4553" t="inlineStr">
        <is>
          <t>다시  호르통제개시~~ 80만  아기리쩌억~~^^</t>
        </is>
      </c>
      <c r="D4553" t="n">
        <v>2</v>
      </c>
      <c r="E4553" t="n">
        <v>4</v>
      </c>
      <c r="F4553" t="n">
        <v>121</v>
      </c>
      <c r="G4553" t="inlineStr">
        <is>
          <t>ㅋㅋㅋ[1] 다시  호르통제개시~~ 80만  아기리쩌억~~^^</t>
        </is>
      </c>
      <c r="H4553" t="n">
        <v>417890600</v>
      </c>
    </row>
    <row r="4554">
      <c r="A4554" t="inlineStr">
        <is>
          <t>2026.04.18 22:44</t>
        </is>
      </c>
      <c r="B4554" t="inlineStr">
        <is>
          <t>쏴리질러 ~</t>
        </is>
      </c>
      <c r="C4554" t="inlineStr">
        <is>
          <t>이란 호르무즈 전쟁종료까지
통제.봉쇄 ~기사뜸</t>
        </is>
      </c>
      <c r="D4554" t="n">
        <v>1</v>
      </c>
      <c r="E4554" t="n">
        <v>1</v>
      </c>
      <c r="F4554" t="n">
        <v>37</v>
      </c>
      <c r="G4554" t="inlineStr">
        <is>
          <t>쏴리질러 ~ 이란 호르무즈 전쟁종료까지
통제.봉쇄 ~기사뜸</t>
        </is>
      </c>
      <c r="H4554" t="n">
        <v>417890585</v>
      </c>
    </row>
    <row r="4555">
      <c r="A4555" t="inlineStr">
        <is>
          <t>2026.04.18 22:41</t>
        </is>
      </c>
      <c r="B4555" t="inlineStr">
        <is>
          <t>알았어.알았으니까</t>
        </is>
      </c>
      <c r="C4555" t="inlineStr">
        <is>
          <t>계속 떠들고 안티해라.
실적발표 23일
6월ADR상장 (3월 ADR 비공식 SEC제출완)
아마도 6월전에 200가고
이후에는 tsmc이상이다. ㅋ</t>
        </is>
      </c>
      <c r="D4555" t="n">
        <v>11</v>
      </c>
      <c r="E4555" t="n">
        <v>0</v>
      </c>
      <c r="F4555" t="n">
        <v>161</v>
      </c>
      <c r="G4555" t="inlineStr">
        <is>
          <t>알았어.알았으니까 계속 떠들고 안티해라.
실적발표 23일
6월ADR상장 (3월 ADR 비공식 SEC제출완)
아마도 6월전에 200가고
이후에는 tsmc이상이다. ㅋ</t>
        </is>
      </c>
      <c r="H4555" t="n">
        <v>417890543</v>
      </c>
    </row>
    <row r="4556">
      <c r="A4556" t="inlineStr">
        <is>
          <t>2026.04.18 22:41</t>
        </is>
      </c>
      <c r="B4556" t="inlineStr">
        <is>
          <t>매수대기 1순위</t>
        </is>
      </c>
      <c r="C4556" t="inlineStr">
        <is>
          <t>내리면 살려고 줄을섰네</t>
        </is>
      </c>
      <c r="D4556" t="n">
        <v>4</v>
      </c>
      <c r="E4556" t="n">
        <v>0</v>
      </c>
      <c r="F4556" t="n">
        <v>40</v>
      </c>
      <c r="G4556" t="inlineStr">
        <is>
          <t>매수대기 1순위 내리면 살려고 줄을섰네</t>
        </is>
      </c>
      <c r="H4556" t="n">
        <v>417890536</v>
      </c>
    </row>
    <row r="4557">
      <c r="A4557" t="inlineStr">
        <is>
          <t>2026.04.18 22:41</t>
        </is>
      </c>
      <c r="B4557" t="inlineStr">
        <is>
          <t>조회수들이 글마나 너무 적다. 5백 넘는거[1]</t>
        </is>
      </c>
      <c r="C4557"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4557" t="n">
        <v>4</v>
      </c>
      <c r="E4557" t="n">
        <v>0</v>
      </c>
      <c r="F4557" t="n">
        <v>41</v>
      </c>
      <c r="G4557"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4557" t="n">
        <v>417890530</v>
      </c>
    </row>
    <row r="4558">
      <c r="A4558" t="inlineStr">
        <is>
          <t>2026.04.18 22:40</t>
        </is>
      </c>
      <c r="B4558" t="inlineStr">
        <is>
          <t>이스라엘, 레바논 남부 타격</t>
        </is>
      </c>
      <c r="C4558" t="inlineStr">
        <is>
          <t>이스라엘군 18일 레바논 남부 여러곳 타격</t>
        </is>
      </c>
      <c r="D4558" t="n">
        <v>1</v>
      </c>
      <c r="E4558" t="n">
        <v>1</v>
      </c>
      <c r="F4558" t="n">
        <v>44</v>
      </c>
      <c r="G4558" t="inlineStr">
        <is>
          <t>이스라엘, 레바논 남부 타격 이스라엘군 18일 레바논 남부 여러곳 타격</t>
        </is>
      </c>
      <c r="H4558" t="n">
        <v>417890523</v>
      </c>
    </row>
    <row r="4559">
      <c r="A4559" t="inlineStr">
        <is>
          <t>2026.04.18 22:37</t>
        </is>
      </c>
      <c r="B4559" t="inlineStr">
        <is>
          <t>하이닉스... 월요일에 조정 주려나..</t>
        </is>
      </c>
      <c r="C4559" t="inlineStr">
        <is>
          <t>걱정마시고..
https://doniblog.co.kr/%EB%B0%B1%EB%A7%8C%EB%8B%89%EC%8A%A4-sk%ED%95%98%EC%9D%B4%EB%8B%89%EC%8A%A4-000660-%EB%B6%84%EC%84%9D-%EB%B0%8F-%EC%98%88%EC%B8%A1/</t>
        </is>
      </c>
      <c r="D4559" t="n">
        <v>1</v>
      </c>
      <c r="E4559" t="n">
        <v>2</v>
      </c>
      <c r="F4559" t="n">
        <v>64</v>
      </c>
      <c r="G4559" t="inlineStr">
        <is>
          <t>하이닉스... 월요일에 조정 주려나.. 걱정마시고..
https://doniblog.co.kr/%EB%B0%B1%EB%A7%8C%EB%8B%89%EC%8A%A4-sk%ED%95%98%EC%9D%B4%EB%8B%89%EC%8A%A4-000660-%EB%B6%84%EC%84%9D-%EB%B0%8F-%EC%98%88%EC%B8%A1/</t>
        </is>
      </c>
      <c r="H4559" t="n">
        <v>417890485</v>
      </c>
    </row>
    <row r="4560">
      <c r="A4560" t="inlineStr">
        <is>
          <t>2026.04.18 22:37</t>
        </is>
      </c>
      <c r="B4560" t="inlineStr">
        <is>
          <t>안티들아 주말내내 도배 부탁한다.</t>
        </is>
      </c>
      <c r="C4560" t="inlineStr">
        <is>
          <t>네들 도배하는 거 보는 재미로 논다.
실컷 도배하고 상승하는 거 지켜봐,</t>
        </is>
      </c>
      <c r="D4560" t="n">
        <v>3</v>
      </c>
      <c r="E4560" t="n">
        <v>3</v>
      </c>
      <c r="F4560" t="n">
        <v>27</v>
      </c>
      <c r="G4560" t="inlineStr">
        <is>
          <t>안티들아 주말내내 도배 부탁한다. 네들 도배하는 거 보는 재미로 논다.
실컷 도배하고 상승하는 거 지켜봐,</t>
        </is>
      </c>
      <c r="H4560" t="n">
        <v>417890486</v>
      </c>
    </row>
    <row r="4561">
      <c r="A4561" t="inlineStr">
        <is>
          <t>2026.04.18 22:36</t>
        </is>
      </c>
      <c r="B4561" t="inlineStr">
        <is>
          <t>(속보)"이란 혁명수비대, 호르무즈서 유조선에...[2]</t>
        </is>
      </c>
      <c r="C4561" t="inlineStr">
        <is>
          <t>https://www.yna.co.kr/amp/view/AKR20260418053551085</t>
        </is>
      </c>
      <c r="D4561" t="n">
        <v>4</v>
      </c>
      <c r="E4561" t="n">
        <v>3</v>
      </c>
      <c r="F4561" t="n">
        <v>130</v>
      </c>
      <c r="G4561" t="inlineStr">
        <is>
          <t>(속보)"이란 혁명수비대, 호르무즈서 유조선에...[2] https://www.yna.co.kr/amp/view/AKR20260418053551085</t>
        </is>
      </c>
      <c r="H4561" t="n">
        <v>417890469</v>
      </c>
    </row>
    <row r="4562">
      <c r="A4562" t="inlineStr">
        <is>
          <t>2026.04.18 22:35</t>
        </is>
      </c>
      <c r="B4562" t="inlineStr">
        <is>
          <t>속보) 이란 곧 성명 발표예정[1]</t>
        </is>
      </c>
      <c r="C4562" t="inlineStr">
        <is>
          <t>오일 더 폭등
협상 취소?</t>
        </is>
      </c>
      <c r="D4562" t="n">
        <v>6</v>
      </c>
      <c r="E4562" t="n">
        <v>9</v>
      </c>
      <c r="F4562" t="n">
        <v>285</v>
      </c>
      <c r="G4562" t="inlineStr">
        <is>
          <t>속보) 이란 곧 성명 발표예정[1] 오일 더 폭등
협상 취소?</t>
        </is>
      </c>
      <c r="H4562" t="n">
        <v>417890458</v>
      </c>
    </row>
    <row r="4563">
      <c r="A4563" t="inlineStr">
        <is>
          <t>2026.04.18 22:35</t>
        </is>
      </c>
      <c r="B4563" t="inlineStr">
        <is>
          <t>차트만봐두[1]</t>
        </is>
      </c>
      <c r="C4563" t="inlineStr">
        <is>
          <t>이번파동은 150  이상인디?
암만 떠들어봐라.
효과1도 없음.</t>
        </is>
      </c>
      <c r="D4563" t="n">
        <v>8</v>
      </c>
      <c r="E4563" t="n">
        <v>3</v>
      </c>
      <c r="F4563" t="n">
        <v>75</v>
      </c>
      <c r="G4563" t="inlineStr">
        <is>
          <t>차트만봐두[1] 이번파동은 150  이상인디?
암만 떠들어봐라.
효과1도 없음.</t>
        </is>
      </c>
      <c r="H4563" t="n">
        <v>417890454</v>
      </c>
    </row>
    <row r="4564">
      <c r="A4564" t="inlineStr">
        <is>
          <t>2026.04.18 22:28</t>
        </is>
      </c>
      <c r="B4564" t="inlineStr">
        <is>
          <t>너무 걱정마라[1]</t>
        </is>
      </c>
      <c r="C4564" t="inlineStr">
        <is>
          <t>백악관이나 뉴욕 미사일 테러 일어나지 않는한
하닉 50마넌 삼전 10마넌은 안깨진다 ㅋ
일단 다시 3월27일로 돌아가즈아 ㅋ</t>
        </is>
      </c>
      <c r="D4564" t="n">
        <v>5</v>
      </c>
      <c r="E4564" t="n">
        <v>6</v>
      </c>
      <c r="F4564" t="n">
        <v>93</v>
      </c>
      <c r="G4564" t="inlineStr">
        <is>
          <t>너무 걱정마라[1] 백악관이나 뉴욕 미사일 테러 일어나지 않는한
하닉 50마넌 삼전 10마넌은 안깨진다 ㅋ
일단 다시 3월27일로 돌아가즈아 ㅋ</t>
        </is>
      </c>
      <c r="H4564" t="n">
        <v>417890353</v>
      </c>
    </row>
    <row r="4565">
      <c r="A4565" t="inlineStr">
        <is>
          <t>2026.04.18 22:27</t>
        </is>
      </c>
      <c r="B4565" t="inlineStr">
        <is>
          <t>(이스라엘,,,,,,,속보)[2]</t>
        </is>
      </c>
      <c r="C4565" t="inlineStr">
        <is>
          <t>이스라엘 ,,헤즈볼라 공격개시 (속보)
UN 평화유지군  ,,,,,사망자 발생</t>
        </is>
      </c>
      <c r="D4565" t="n">
        <v>5</v>
      </c>
      <c r="E4565" t="n">
        <v>3</v>
      </c>
      <c r="F4565" t="n">
        <v>387</v>
      </c>
      <c r="G4565" t="inlineStr">
        <is>
          <t>(이스라엘,,,,,,,속보)[2] 이스라엘 ,,헤즈볼라 공격개시 (속보)
UN 평화유지군  ,,,,,사망자 발생</t>
        </is>
      </c>
      <c r="H4565" t="n">
        <v>417890338</v>
      </c>
    </row>
    <row r="4566">
      <c r="A4566" t="inlineStr">
        <is>
          <t>2026.04.18 22:26</t>
        </is>
      </c>
      <c r="B4566" t="inlineStr">
        <is>
          <t>또람프 또 발작  미친다</t>
        </is>
      </c>
      <c r="C4566" t="inlineStr">
        <is>
          <t xml:space="preserve"> 우라늄 안넘기면  공격개시 ᆢ 이란  홀무즈 재폐쇄    우라늄 절대 안넘겨 
  ᆢ 시박  돌겠네   </t>
        </is>
      </c>
      <c r="D4566" t="n">
        <v>0</v>
      </c>
      <c r="E4566" t="n">
        <v>0</v>
      </c>
      <c r="F4566" t="n">
        <v>7</v>
      </c>
      <c r="G4566" t="inlineStr">
        <is>
          <t xml:space="preserve">또람프 또 발작  미친다  우라늄 안넘기면  공격개시 ᆢ 이란  홀무즈 재폐쇄    우라늄 절대 안넘겨 
  ᆢ 시박  돌겠네   </t>
        </is>
      </c>
      <c r="H4566" t="n">
        <v>417890317</v>
      </c>
    </row>
    <row r="4567">
      <c r="A4567" t="inlineStr">
        <is>
          <t>2026.04.18 22:26</t>
        </is>
      </c>
      <c r="B4567" t="inlineStr">
        <is>
          <t>속보)"트럼프 이야기는 모두 거짓"…협상의 마...</t>
        </is>
      </c>
      <c r="C4567"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4567" t="n">
        <v>0</v>
      </c>
      <c r="E4567" t="n">
        <v>1</v>
      </c>
      <c r="F4567" t="n">
        <v>22</v>
      </c>
      <c r="G4567"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4567" t="n">
        <v>417890318</v>
      </c>
    </row>
    <row r="4568">
      <c r="A4568" t="inlineStr">
        <is>
          <t>2026.04.18 22:26</t>
        </is>
      </c>
      <c r="B4568" t="inlineStr">
        <is>
          <t>이란 혁명수비대, 호르무즈서 유조선에 발포</t>
        </is>
      </c>
      <c r="C4568" t="inlineStr">
        <is>
          <t xml:space="preserve">심각하다 유가 급등이다
미치겠다
헬륨은 어쩔꺼야? </t>
        </is>
      </c>
      <c r="D4568" t="n">
        <v>0</v>
      </c>
      <c r="E4568" t="n">
        <v>0</v>
      </c>
      <c r="F4568" t="n">
        <v>1</v>
      </c>
      <c r="G4568" t="inlineStr">
        <is>
          <t xml:space="preserve">이란 혁명수비대, 호르무즈서 유조선에 발포 심각하다 유가 급등이다
미치겠다
헬륨은 어쩔꺼야? </t>
        </is>
      </c>
      <c r="H4568" t="n">
        <v>417890327</v>
      </c>
    </row>
    <row r="4569">
      <c r="A4569" t="inlineStr">
        <is>
          <t>2026.04.18 22:24</t>
        </is>
      </c>
      <c r="B4569" t="inlineStr">
        <is>
          <t>위캔 오일 폭등인데 보합만 해다오</t>
        </is>
      </c>
      <c r="C4569" t="inlineStr">
        <is>
          <t>화이팅이요</t>
        </is>
      </c>
      <c r="D4569" t="n">
        <v>1</v>
      </c>
      <c r="E4569" t="n">
        <v>0</v>
      </c>
      <c r="F4569" t="n">
        <v>16</v>
      </c>
      <c r="G4569" t="inlineStr">
        <is>
          <t>위캔 오일 폭등인데 보합만 해다오 화이팅이요</t>
        </is>
      </c>
      <c r="H4569" t="n">
        <v>417890288</v>
      </c>
    </row>
    <row r="4570">
      <c r="A4570" t="inlineStr">
        <is>
          <t>2026.04.18 22:24</t>
        </is>
      </c>
      <c r="B4570" t="inlineStr">
        <is>
          <t>이란</t>
        </is>
      </c>
      <c r="C4570"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4570" t="n">
        <v>0</v>
      </c>
      <c r="E4570" t="n">
        <v>0</v>
      </c>
      <c r="F4570" t="n">
        <v>11</v>
      </c>
      <c r="G4570"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4570" t="n">
        <v>417890296</v>
      </c>
    </row>
    <row r="4571">
      <c r="A4571" t="inlineStr">
        <is>
          <t>2026.04.18 22:21</t>
        </is>
      </c>
      <c r="B4571" t="inlineStr">
        <is>
          <t>발포인데</t>
        </is>
      </c>
      <c r="C4571"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4571" t="n">
        <v>3</v>
      </c>
      <c r="E4571" t="n">
        <v>1</v>
      </c>
      <c r="F4571" t="n">
        <v>27</v>
      </c>
      <c r="G4571"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4571" t="n">
        <v>417890249</v>
      </c>
    </row>
    <row r="4572">
      <c r="A4572" t="inlineStr">
        <is>
          <t>2026.04.18 22:20</t>
        </is>
      </c>
      <c r="B4572" t="inlineStr">
        <is>
          <t>단타수익률1600%사나이</t>
        </is>
      </c>
      <c r="C4572" t="inlineStr">
        <is>
          <t>단타수익률1600%사나이</t>
        </is>
      </c>
      <c r="D4572" t="n">
        <v>0</v>
      </c>
      <c r="E4572" t="n">
        <v>2</v>
      </c>
      <c r="F4572" t="n">
        <v>22</v>
      </c>
      <c r="G4572" t="inlineStr">
        <is>
          <t>단타수익률1600%사나이 단타수익률1600%사나이</t>
        </is>
      </c>
      <c r="H4572" t="n">
        <v>417890225</v>
      </c>
    </row>
    <row r="4573">
      <c r="A4573" t="inlineStr">
        <is>
          <t>2026.04.18 22:19</t>
        </is>
      </c>
      <c r="B4573" t="inlineStr">
        <is>
          <t>(속보)트럼프의 사기행각에[2]</t>
        </is>
      </c>
      <c r="C4573"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4573" t="n">
        <v>2</v>
      </c>
      <c r="E4573" t="n">
        <v>3</v>
      </c>
      <c r="F4573" t="n">
        <v>84</v>
      </c>
      <c r="G4573"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4573" t="n">
        <v>417890218</v>
      </c>
    </row>
    <row r="4574">
      <c r="A4574" t="inlineStr">
        <is>
          <t>2026.04.18 22:18</t>
        </is>
      </c>
      <c r="B4574" t="inlineStr">
        <is>
          <t>아무리 실적이 좋아도 주주에겐 그림의 떡[2]</t>
        </is>
      </c>
      <c r="C4574" t="inlineStr">
        <is>
          <t>개미님들 호실적은  이미 선반영 됐고요
배당 안주는 기업은 아무리 실적이 좋아도
투자 하는게 아닙니다
조강지처 버리는 오너는 특히~</t>
        </is>
      </c>
      <c r="D4574" t="n">
        <v>3</v>
      </c>
      <c r="E4574" t="n">
        <v>1</v>
      </c>
      <c r="F4574" t="n">
        <v>58</v>
      </c>
      <c r="G4574" t="inlineStr">
        <is>
          <t>아무리 실적이 좋아도 주주에겐 그림의 떡[2] 개미님들 호실적은  이미 선반영 됐고요
배당 안주는 기업은 아무리 실적이 좋아도
투자 하는게 아닙니다
조강지처 버리는 오너는 특히~</t>
        </is>
      </c>
      <c r="H4574" t="n">
        <v>417890203</v>
      </c>
    </row>
    <row r="4575">
      <c r="A4575" t="inlineStr">
        <is>
          <t>2026.04.18 22:17</t>
        </is>
      </c>
      <c r="B4575" t="inlineStr">
        <is>
          <t>하닉 싸게 사려고 마이크론 떨구고</t>
        </is>
      </c>
      <c r="C4575" t="inlineStr">
        <is>
          <t>혁수대한테 유조선 공격하라시킨거 아닐까 의심이 드네
월욜날 상한가였는데 나쁜 사람들</t>
        </is>
      </c>
      <c r="D4575" t="n">
        <v>4</v>
      </c>
      <c r="E4575" t="n">
        <v>1</v>
      </c>
      <c r="F4575" t="n">
        <v>33</v>
      </c>
      <c r="G4575" t="inlineStr">
        <is>
          <t>하닉 싸게 사려고 마이크론 떨구고 혁수대한테 유조선 공격하라시킨거 아닐까 의심이 드네
월욜날 상한가였는데 나쁜 사람들</t>
        </is>
      </c>
      <c r="H4575" t="n">
        <v>417890188</v>
      </c>
    </row>
    <row r="4576">
      <c r="A4576" t="inlineStr">
        <is>
          <t>2026.04.18 22:16</t>
        </is>
      </c>
      <c r="B4576" t="inlineStr">
        <is>
          <t>[ 속보 ]</t>
        </is>
      </c>
      <c r="C4576" t="inlineStr">
        <is>
          <t>https://n.news.naver.com/article/
001/0016028784?sid=104
혁명 수비대는 봉쇄
이란 외무부는 개방
(내부 분열 ^___^)
월요일 기대 되네~
금요일 폭등 업혀서 코스피 따블로 가자고</t>
        </is>
      </c>
      <c r="D4576" t="n">
        <v>3</v>
      </c>
      <c r="E4576" t="n">
        <v>0</v>
      </c>
      <c r="F4576" t="n">
        <v>89</v>
      </c>
      <c r="G4576" t="inlineStr">
        <is>
          <t>[ 속보 ] https://n.news.naver.com/article/
001/0016028784?sid=104
혁명 수비대는 봉쇄
이란 외무부는 개방
(내부 분열 ^___^)
월요일 기대 되네~
금요일 폭등 업혀서 코스피 따블로 가자고</t>
        </is>
      </c>
      <c r="H4576" t="n">
        <v>417890166</v>
      </c>
    </row>
    <row r="4577">
      <c r="A4577" t="inlineStr">
        <is>
          <t>2026.04.18 22:15</t>
        </is>
      </c>
      <c r="B4577" t="inlineStr">
        <is>
          <t>코스피 5000에 사고 반등시 매도 고수익 인...</t>
        </is>
      </c>
      <c r="C4577"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4577" t="n">
        <v>0</v>
      </c>
      <c r="E4577" t="n">
        <v>0</v>
      </c>
      <c r="F4577" t="n">
        <v>53</v>
      </c>
      <c r="G4577"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4577" t="n">
        <v>417890142</v>
      </c>
    </row>
    <row r="4578">
      <c r="A4578" t="inlineStr">
        <is>
          <t>2026.04.18 22:15</t>
        </is>
      </c>
      <c r="B4578" t="inlineStr">
        <is>
          <t>위캔 나스닥 선물이 0.7이상 밀리네요</t>
        </is>
      </c>
      <c r="C4578" t="inlineStr">
        <is>
          <t xml:space="preserve">월요일 폭등보다는 1프로대 상승 수준에서 시작하면서 미장 눈치보면서
왔다갔다할 확률이 높을 것 같음. </t>
        </is>
      </c>
      <c r="D4578" t="n">
        <v>2</v>
      </c>
      <c r="E4578" t="n">
        <v>1</v>
      </c>
      <c r="F4578" t="n">
        <v>56</v>
      </c>
      <c r="G4578" t="inlineStr">
        <is>
          <t xml:space="preserve">위캔 나스닥 선물이 0.7이상 밀리네요 월요일 폭등보다는 1프로대 상승 수준에서 시작하면서 미장 눈치보면서
왔다갔다할 확률이 높을 것 같음. </t>
        </is>
      </c>
      <c r="H4578" t="n">
        <v>417890151</v>
      </c>
    </row>
    <row r="4579">
      <c r="A4579" t="inlineStr">
        <is>
          <t>2026.04.18 22:14</t>
        </is>
      </c>
      <c r="B4579" t="inlineStr">
        <is>
          <t>장난질인데</t>
        </is>
      </c>
      <c r="C4579" t="inlineStr">
        <is>
          <t>걍 가만희 있으면되어 ㅎ</t>
        </is>
      </c>
      <c r="D4579" t="n">
        <v>2</v>
      </c>
      <c r="E4579" t="n">
        <v>0</v>
      </c>
      <c r="F4579" t="n">
        <v>24</v>
      </c>
      <c r="G4579" t="inlineStr">
        <is>
          <t>장난질인데 걍 가만희 있으면되어 ㅎ</t>
        </is>
      </c>
      <c r="H4579" t="n">
        <v>417890128</v>
      </c>
    </row>
    <row r="4580">
      <c r="A4580" t="inlineStr">
        <is>
          <t>2026.04.18 22:13</t>
        </is>
      </c>
      <c r="B4580" t="inlineStr">
        <is>
          <t>내 볼땐 혁명수비대가 막는듯.</t>
        </is>
      </c>
      <c r="C4580" t="inlineStr">
        <is>
          <t>악마의 수비대라서 세뇌된 뇌라서 바뀌질 않음</t>
        </is>
      </c>
      <c r="D4580" t="n">
        <v>4</v>
      </c>
      <c r="E4580" t="n">
        <v>1</v>
      </c>
      <c r="F4580" t="n">
        <v>29</v>
      </c>
      <c r="G4580" t="inlineStr">
        <is>
          <t>내 볼땐 혁명수비대가 막는듯. 악마의 수비대라서 세뇌된 뇌라서 바뀌질 않음</t>
        </is>
      </c>
      <c r="H4580" t="n">
        <v>417890103</v>
      </c>
    </row>
    <row r="4581">
      <c r="A4581" t="inlineStr">
        <is>
          <t>2026.04.18 22:13</t>
        </is>
      </c>
      <c r="B4581" t="inlineStr">
        <is>
          <t>이란 외무부는</t>
        </is>
      </c>
      <c r="C4581"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4581" t="n">
        <v>5</v>
      </c>
      <c r="E4581" t="n">
        <v>1</v>
      </c>
      <c r="F4581" t="n">
        <v>71</v>
      </c>
      <c r="G4581"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4581" t="n">
        <v>417890112</v>
      </c>
    </row>
    <row r="4582">
      <c r="A4582" t="inlineStr">
        <is>
          <t>2026.04.18 22:12</t>
        </is>
      </c>
      <c r="B4582" t="inlineStr">
        <is>
          <t>국장 월욜날 오름?</t>
        </is>
      </c>
      <c r="C4582" t="inlineStr">
        <is>
          <t>그래도 2프로는 올려주겠지?</t>
        </is>
      </c>
      <c r="D4582" t="n">
        <v>6</v>
      </c>
      <c r="E4582" t="n">
        <v>4</v>
      </c>
      <c r="F4582" t="n">
        <v>23</v>
      </c>
      <c r="G4582" t="inlineStr">
        <is>
          <t>국장 월욜날 오름? 그래도 2프로는 올려주겠지?</t>
        </is>
      </c>
      <c r="H4582" t="n">
        <v>417890095</v>
      </c>
    </row>
    <row r="4583">
      <c r="A4583" t="inlineStr">
        <is>
          <t>2026.04.18 22:12</t>
        </is>
      </c>
      <c r="B4583" t="inlineStr">
        <is>
          <t>무한반복 중[1]</t>
        </is>
      </c>
      <c r="C4583" t="inlineStr">
        <is>
          <t xml:space="preserve">조정 반등 조정 반등 조정 반등
그러면서 우상향
월요일 조정 예상 화요일 반등 예상
결론: 그냥 있자. 트럼프 이란이 뭘하든
신경 끄자 </t>
        </is>
      </c>
      <c r="D4583" t="n">
        <v>6</v>
      </c>
      <c r="E4583" t="n">
        <v>2</v>
      </c>
      <c r="F4583" t="n">
        <v>118</v>
      </c>
      <c r="G4583" t="inlineStr">
        <is>
          <t xml:space="preserve">무한반복 중[1] 조정 반등 조정 반등 조정 반등
그러면서 우상향
월요일 조정 예상 화요일 반등 예상
결론: 그냥 있자. 트럼프 이란이 뭘하든
신경 끄자 </t>
        </is>
      </c>
      <c r="H4583" t="n">
        <v>417890091</v>
      </c>
    </row>
    <row r="4584">
      <c r="A4584" t="inlineStr">
        <is>
          <t>2026.04.18 22:11</t>
        </is>
      </c>
      <c r="B4584" t="inlineStr">
        <is>
          <t>미국 이란 서로 짜고 돈해먹기 하고 있는듯하네...</t>
        </is>
      </c>
      <c r="C4584" t="inlineStr">
        <is>
          <t>나도 너무 난다.
그냥 서로 우리 이렇게 하자 하면서 돈벌이용으로 며칠 사용중인듯.
확 땡기기.양쪽다.</t>
        </is>
      </c>
      <c r="D4584" t="n">
        <v>2</v>
      </c>
      <c r="E4584" t="n">
        <v>0</v>
      </c>
      <c r="F4584" t="n">
        <v>23</v>
      </c>
      <c r="G4584" t="inlineStr">
        <is>
          <t>미국 이란 서로 짜고 돈해먹기 하고 있는듯하네... 나도 너무 난다.
그냥 서로 우리 이렇게 하자 하면서 돈벌이용으로 며칠 사용중인듯.
확 땡기기.양쪽다.</t>
        </is>
      </c>
      <c r="H4584" t="n">
        <v>417890070</v>
      </c>
    </row>
    <row r="4585">
      <c r="A4585" t="inlineStr">
        <is>
          <t>2026.04.18 22:10</t>
        </is>
      </c>
      <c r="B4585" t="inlineStr">
        <is>
          <t>전국민 단타대회” “트럼프 리딩방” 개미들 아...</t>
        </is>
      </c>
      <c r="C4585" t="inlineStr">
        <is>
          <t>전국민 단타대회” “트럼프 리딩방” 개미들 아우성…“코스피가 코인판 됐다”“전국민 단타대회” “트럼프 리딩방” 개미들 아우성…“코스피가 코인판 됐다”</t>
        </is>
      </c>
      <c r="D4585" t="n">
        <v>0</v>
      </c>
      <c r="E4585" t="n">
        <v>1</v>
      </c>
      <c r="F4585" t="n">
        <v>27</v>
      </c>
      <c r="G4585" t="inlineStr">
        <is>
          <t>전국민 단타대회” “트럼프 리딩방” 개미들 아... 전국민 단타대회” “트럼프 리딩방” 개미들 아우성…“코스피가 코인판 됐다”“전국민 단타대회” “트럼프 리딩방” 개미들 아우성…“코스피가 코인판 됐다”</t>
        </is>
      </c>
      <c r="H4585" t="n">
        <v>417890063</v>
      </c>
    </row>
    <row r="4586">
      <c r="A4586" t="inlineStr">
        <is>
          <t>2026.04.18 22:10</t>
        </is>
      </c>
      <c r="B4586" t="inlineStr">
        <is>
          <t>다행이네요..</t>
        </is>
      </c>
      <c r="C4586" t="inlineStr">
        <is>
          <t>주날에 안티들이 많아 안심이 됩니다
https://lite.tiktok.com/t/ZS9LUdTB8C2XE-0UsJ6/</t>
        </is>
      </c>
      <c r="D4586" t="n">
        <v>2</v>
      </c>
      <c r="E4586" t="n">
        <v>0</v>
      </c>
      <c r="F4586" t="n">
        <v>29</v>
      </c>
      <c r="G4586" t="inlineStr">
        <is>
          <t>다행이네요.. 주날에 안티들이 많아 안심이 됩니다
https://lite.tiktok.com/t/ZS9LUdTB8C2XE-0UsJ6/</t>
        </is>
      </c>
      <c r="H4586" t="n">
        <v>417890049</v>
      </c>
    </row>
    <row r="4587">
      <c r="A4587" t="inlineStr">
        <is>
          <t>2026.04.18 22:10</t>
        </is>
      </c>
      <c r="B4587" t="inlineStr">
        <is>
          <t>이란내 권력암투.</t>
        </is>
      </c>
      <c r="C4587" t="inlineStr">
        <is>
          <t>혁명수비대는 호르무즈해협 봉쇄한다고 발표하고 한시간뒤에 이란외무부는 다시 해협봉쇄 푼다고 하고..이란내부에서 엄청 권력암투가 벌어지는듯.아무렴 어떠냐 시간이 해결해주는데.</t>
        </is>
      </c>
      <c r="D4587" t="n">
        <v>5</v>
      </c>
      <c r="E4587" t="n">
        <v>0</v>
      </c>
      <c r="F4587" t="n">
        <v>74</v>
      </c>
      <c r="G4587"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4587" t="n">
        <v>417890054</v>
      </c>
    </row>
    <row r="4588">
      <c r="A4588" t="inlineStr">
        <is>
          <t>2026.04.18 22:07</t>
        </is>
      </c>
      <c r="B4588" t="inlineStr">
        <is>
          <t>아 이건 또 무슨 뭣같은 뉴스냐? 주말에 짜증...</t>
        </is>
      </c>
      <c r="C4588"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4588" t="n">
        <v>3</v>
      </c>
      <c r="E4588" t="n">
        <v>3</v>
      </c>
      <c r="F4588" t="n">
        <v>179</v>
      </c>
      <c r="G4588"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4588" t="n">
        <v>417889992</v>
      </c>
    </row>
    <row r="4589">
      <c r="A4589" t="inlineStr">
        <is>
          <t>2026.04.18 22:06</t>
        </is>
      </c>
      <c r="B4589" t="inlineStr">
        <is>
          <t>20일선이격이 크네</t>
        </is>
      </c>
      <c r="C4589" t="inlineStr">
        <is>
          <t>97만원 ㅋㅋ지지 받는척 빼겟지ㅋㅋ</t>
        </is>
      </c>
      <c r="D4589" t="n">
        <v>3</v>
      </c>
      <c r="E4589" t="n">
        <v>9</v>
      </c>
      <c r="F4589" t="n">
        <v>28</v>
      </c>
      <c r="G4589" t="inlineStr">
        <is>
          <t>20일선이격이 크네 97만원 ㅋㅋ지지 받는척 빼겟지ㅋㅋ</t>
        </is>
      </c>
      <c r="H4589" t="n">
        <v>417889974</v>
      </c>
    </row>
    <row r="4590">
      <c r="A4590" t="inlineStr">
        <is>
          <t>2026.04.18 22:06</t>
        </is>
      </c>
      <c r="B4590" t="inlineStr">
        <is>
          <t>주주에게 올 돈이</t>
        </is>
      </c>
      <c r="C4590" t="inlineStr">
        <is>
          <t>직원에게 간다?</t>
        </is>
      </c>
      <c r="D4590" t="n">
        <v>5</v>
      </c>
      <c r="E4590" t="n">
        <v>1</v>
      </c>
      <c r="F4590" t="n">
        <v>18</v>
      </c>
      <c r="G4590" t="inlineStr">
        <is>
          <t>주주에게 올 돈이 직원에게 간다?</t>
        </is>
      </c>
      <c r="H4590" t="n">
        <v>417889986</v>
      </c>
    </row>
    <row r="4591">
      <c r="A4591" t="inlineStr">
        <is>
          <t>2026.04.18 22:02</t>
        </is>
      </c>
      <c r="B4591" t="inlineStr">
        <is>
          <t>저도 주주이지만</t>
        </is>
      </c>
      <c r="C4591" t="inlineStr">
        <is>
          <t>왠지 분위기가 싸해요...</t>
        </is>
      </c>
      <c r="D4591" t="n">
        <v>8</v>
      </c>
      <c r="E4591" t="n">
        <v>6</v>
      </c>
      <c r="F4591" t="n">
        <v>46</v>
      </c>
      <c r="G4591" t="inlineStr">
        <is>
          <t>저도 주주이지만 왠지 분위기가 싸해요...</t>
        </is>
      </c>
      <c r="H4591" t="n">
        <v>417889912</v>
      </c>
    </row>
    <row r="4592">
      <c r="A4592" t="inlineStr">
        <is>
          <t>2026.04.18 22:01</t>
        </is>
      </c>
      <c r="B4592" t="inlineStr">
        <is>
          <t>고액성과급 주주총회 회부</t>
        </is>
      </c>
      <c r="C4592"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4592" t="n">
        <v>7</v>
      </c>
      <c r="E4592" t="n">
        <v>1</v>
      </c>
      <c r="F4592" t="n">
        <v>42</v>
      </c>
      <c r="G4592"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4592" t="n">
        <v>417889888</v>
      </c>
    </row>
    <row r="4593">
      <c r="A4593" t="inlineStr">
        <is>
          <t>2026.04.18 22:00</t>
        </is>
      </c>
      <c r="B4593" t="inlineStr">
        <is>
          <t>(계양전기우) 계양전기 우선주[1]</t>
        </is>
      </c>
      <c r="C4593"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4593" t="n">
        <v>5</v>
      </c>
      <c r="E4593" t="n">
        <v>5</v>
      </c>
      <c r="F4593" t="n">
        <v>31</v>
      </c>
      <c r="G4593"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4593" t="n">
        <v>417889879</v>
      </c>
    </row>
    <row r="4594">
      <c r="A4594" t="inlineStr">
        <is>
          <t>2026.04.18 21:59</t>
        </is>
      </c>
      <c r="B4594" t="inlineStr">
        <is>
          <t>월욜</t>
        </is>
      </c>
      <c r="C4594" t="inlineStr">
        <is>
          <t xml:space="preserve">국장 끝나면 트럼프 역봉쇄도 푼다고 발표한다 그럼 미장은 또 폭등 </t>
        </is>
      </c>
      <c r="D4594" t="n">
        <v>6</v>
      </c>
      <c r="E4594" t="n">
        <v>2</v>
      </c>
      <c r="F4594" t="n">
        <v>30</v>
      </c>
      <c r="G4594" t="inlineStr">
        <is>
          <t xml:space="preserve">월욜 국장 끝나면 트럼프 역봉쇄도 푼다고 발표한다 그럼 미장은 또 폭등 </t>
        </is>
      </c>
      <c r="H4594" t="n">
        <v>417889864</v>
      </c>
    </row>
    <row r="4595">
      <c r="A4595" t="inlineStr">
        <is>
          <t>2026.04.18 21:59</t>
        </is>
      </c>
      <c r="B4595" t="inlineStr">
        <is>
          <t>헉 트럼프 행정명령 서명중전면전가나..??[1]</t>
        </is>
      </c>
      <c r="C4595" t="inlineStr">
        <is>
          <t>헉 트럼프 행정명령 서명중
전면전가나..??</t>
        </is>
      </c>
      <c r="D4595" t="n">
        <v>5</v>
      </c>
      <c r="E4595" t="n">
        <v>5</v>
      </c>
      <c r="F4595" t="n">
        <v>167</v>
      </c>
      <c r="G4595" t="inlineStr">
        <is>
          <t>헉 트럼프 행정명령 서명중전면전가나..??[1] 헉 트럼프 행정명령 서명중
전면전가나..??</t>
        </is>
      </c>
      <c r="H4595" t="n">
        <v>417889856</v>
      </c>
    </row>
    <row r="4596">
      <c r="A4596" t="inlineStr">
        <is>
          <t>2026.04.18 21:59</t>
        </is>
      </c>
      <c r="B4596" t="inlineStr">
        <is>
          <t>필리핀에서   북한  리호남에게  70만 달러...[2]</t>
        </is>
      </c>
      <c r="C4596" t="inlineStr">
        <is>
          <t>필리핀에서  북한  리호남에게  70만 달러를  줬다
대박이다</t>
        </is>
      </c>
      <c r="D4596" t="n">
        <v>4</v>
      </c>
      <c r="E4596" t="n">
        <v>5</v>
      </c>
      <c r="F4596" t="n">
        <v>48</v>
      </c>
      <c r="G4596" t="inlineStr">
        <is>
          <t>필리핀에서   북한  리호남에게  70만 달러...[2] 필리핀에서  북한  리호남에게  70만 달러를  줬다
대박이다</t>
        </is>
      </c>
      <c r="H4596" t="n">
        <v>417889873</v>
      </c>
    </row>
    <row r="4597">
      <c r="A4597" t="inlineStr">
        <is>
          <t>2026.04.18 21:59</t>
        </is>
      </c>
      <c r="B4597" t="inlineStr">
        <is>
          <t>팔면후회한다♥️다른계좌에새로시작해</t>
        </is>
      </c>
      <c r="C4597" t="inlineStr">
        <is>
          <t>다들 계좌 2개이상 쓰자나 ㅋㅋㅋㅋ
다른계좌에서 사면되징🔥
절대안팔앙 매수만 할구얌🥰🥰🥰🥰❗️</t>
        </is>
      </c>
      <c r="D4597" t="n">
        <v>4</v>
      </c>
      <c r="E4597" t="n">
        <v>2</v>
      </c>
      <c r="F4597" t="n">
        <v>28</v>
      </c>
      <c r="G4597" t="inlineStr">
        <is>
          <t>팔면후회한다♥️다른계좌에새로시작해 다들 계좌 2개이상 쓰자나 ㅋㅋㅋㅋ
다른계좌에서 사면되징🔥
절대안팔앙 매수만 할구얌🥰🥰🥰🥰❗️</t>
        </is>
      </c>
      <c r="H4597" t="n">
        <v>417889871</v>
      </c>
    </row>
    <row r="4598">
      <c r="A4598" t="inlineStr">
        <is>
          <t>2026.04.18 21:59</t>
        </is>
      </c>
      <c r="B4598" t="inlineStr">
        <is>
          <t>전쟁은  중지.지속을  트럼프 입으로</t>
        </is>
      </c>
      <c r="C4598" t="inlineStr">
        <is>
          <t>반복.
이제  다 적응되어,
그냥  세상사 현상들  중 하나로 일반화 되어버렸다.
어자피  끝날거고,  바깥동네싸움에  제3자들이  피해보는것도  만성화되어
저항력이 생겼다.
ㅈㄷ 아니다.</t>
        </is>
      </c>
      <c r="D4598" t="n">
        <v>5</v>
      </c>
      <c r="E4598" t="n">
        <v>1</v>
      </c>
      <c r="F4598" t="n">
        <v>40</v>
      </c>
      <c r="G4598"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4598" t="n">
        <v>417889863</v>
      </c>
    </row>
    <row r="4599">
      <c r="A4599" t="inlineStr">
        <is>
          <t>2026.04.18 21:56</t>
        </is>
      </c>
      <c r="B4599" t="inlineStr">
        <is>
          <t>트럼프[2]</t>
        </is>
      </c>
      <c r="C4599" t="inlineStr">
        <is>
          <t>금욜 미증시만 올려 놓고 주말동안 역봉쇄는 안푼다고 또 어깃장 담주 미국외 주식시장 폭락시키고 당음날 또 호재띄우고
진짜 징글징글 하다 미국은 오로지 돈에 미친 미개국이다</t>
        </is>
      </c>
      <c r="D4599" t="n">
        <v>10</v>
      </c>
      <c r="E4599" t="n">
        <v>2</v>
      </c>
      <c r="F4599" t="n">
        <v>66</v>
      </c>
      <c r="G4599" t="inlineStr">
        <is>
          <t>트럼프[2] 금욜 미증시만 올려 놓고 주말동안 역봉쇄는 안푼다고 또 어깃장 담주 미국외 주식시장 폭락시키고 당음날 또 호재띄우고
진짜 징글징글 하다 미국은 오로지 돈에 미친 미개국이다</t>
        </is>
      </c>
      <c r="H4599" t="n">
        <v>417889824</v>
      </c>
    </row>
    <row r="4600">
      <c r="A4600" t="inlineStr">
        <is>
          <t>2026.04.18 21:55</t>
        </is>
      </c>
      <c r="B4600" t="inlineStr">
        <is>
          <t>만쥬 얼마 종베햇다고 햇지ㅡ?[3]</t>
        </is>
      </c>
      <c r="C4600" t="inlineStr">
        <is>
          <t>큰손들 종베겁나 햇다드만 ㄷㄷㄷ
이 사람들 손절매 물량 나오면 10프로 마이나수</t>
        </is>
      </c>
      <c r="D4600" t="n">
        <v>2</v>
      </c>
      <c r="E4600" t="n">
        <v>1</v>
      </c>
      <c r="F4600" t="n">
        <v>85</v>
      </c>
      <c r="G4600" t="inlineStr">
        <is>
          <t>만쥬 얼마 종베햇다고 햇지ㅡ?[3] 큰손들 종베겁나 햇다드만 ㄷㄷㄷ
이 사람들 손절매 물량 나오면 10프로 마이나수</t>
        </is>
      </c>
      <c r="H4600" t="n">
        <v>417889794</v>
      </c>
    </row>
    <row r="4601">
      <c r="A4601" t="inlineStr">
        <is>
          <t>2026.04.18 21:55</t>
        </is>
      </c>
      <c r="B4601" t="inlineStr">
        <is>
          <t>속보)호르무즈 유조선 발포</t>
        </is>
      </c>
      <c r="C4601" t="inlineStr">
        <is>
          <t>계속 나오네요 ㅠㅜ</t>
        </is>
      </c>
      <c r="D4601" t="n">
        <v>2</v>
      </c>
      <c r="E4601" t="n">
        <v>4</v>
      </c>
      <c r="F4601" t="n">
        <v>59</v>
      </c>
      <c r="G4601" t="inlineStr">
        <is>
          <t>속보)호르무즈 유조선 발포 계속 나오네요 ㅠㅜ</t>
        </is>
      </c>
      <c r="H4601" t="n">
        <v>417889796</v>
      </c>
    </row>
    <row r="4602">
      <c r="A4602" t="inlineStr">
        <is>
          <t>2026.04.18 21:53</t>
        </is>
      </c>
      <c r="B4602" t="inlineStr">
        <is>
          <t>호르무즈 재봉쇄 유조선 발포[3]</t>
        </is>
      </c>
      <c r="C4602" t="inlineStr">
        <is>
          <t>월요일 조졌쥬 ㅋㅋㅋ</t>
        </is>
      </c>
      <c r="D4602" t="n">
        <v>2</v>
      </c>
      <c r="E4602" t="n">
        <v>13</v>
      </c>
      <c r="F4602" t="n">
        <v>179</v>
      </c>
      <c r="G4602" t="inlineStr">
        <is>
          <t>호르무즈 재봉쇄 유조선 발포[3] 월요일 조졌쥬 ㅋㅋㅋ</t>
        </is>
      </c>
      <c r="H4602" t="n">
        <v>417889761</v>
      </c>
    </row>
    <row r="4603">
      <c r="A4603" t="inlineStr">
        <is>
          <t>2026.04.18 21:53</t>
        </is>
      </c>
      <c r="B4603" t="inlineStr">
        <is>
          <t>이재명 대통령 임기 VS 트럼프 대통령 임기 ...</t>
        </is>
      </c>
      <c r="C4603"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4603" t="n">
        <v>2</v>
      </c>
      <c r="E4603" t="n">
        <v>1</v>
      </c>
      <c r="F4603" t="n">
        <v>39</v>
      </c>
      <c r="G4603"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4603" t="n">
        <v>417889760</v>
      </c>
    </row>
    <row r="4604">
      <c r="A4604" t="inlineStr">
        <is>
          <t>2026.04.18 21:45</t>
        </is>
      </c>
      <c r="B4604" t="inlineStr">
        <is>
          <t>연말에 트럼프 탄핵공방할때 볼만하겠다</t>
        </is>
      </c>
      <c r="C4604" t="inlineStr">
        <is>
          <t>미국 최초의 탄핵대통령으로 역사에 길이길이 남을듯.</t>
        </is>
      </c>
      <c r="D4604" t="n">
        <v>22</v>
      </c>
      <c r="E4604" t="n">
        <v>3</v>
      </c>
      <c r="F4604" t="n">
        <v>54</v>
      </c>
      <c r="G4604" t="inlineStr">
        <is>
          <t>연말에 트럼프 탄핵공방할때 볼만하겠다 미국 최초의 탄핵대통령으로 역사에 길이길이 남을듯.</t>
        </is>
      </c>
      <c r="H4604" t="n">
        <v>417889634</v>
      </c>
    </row>
    <row r="4605">
      <c r="A4605" t="inlineStr">
        <is>
          <t>2026.04.18 21:44</t>
        </is>
      </c>
      <c r="B4605" t="inlineStr">
        <is>
          <t>아이구 하이닉 주주 되려고</t>
        </is>
      </c>
      <c r="C4605"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4605" t="n">
        <v>2</v>
      </c>
      <c r="E4605" t="n">
        <v>1</v>
      </c>
      <c r="F4605" t="n">
        <v>59</v>
      </c>
      <c r="G4605"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4605" t="n">
        <v>417889619</v>
      </c>
    </row>
    <row r="4606">
      <c r="A4606" t="inlineStr">
        <is>
          <t>2026.04.18 21:43</t>
        </is>
      </c>
      <c r="B4606" t="inlineStr">
        <is>
          <t>정상적인 주주분들[1]</t>
        </is>
      </c>
      <c r="C4606"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4606" t="n">
        <v>8</v>
      </c>
      <c r="E4606" t="n">
        <v>13</v>
      </c>
      <c r="F4606" t="n">
        <v>118</v>
      </c>
      <c r="G4606"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4606" t="n">
        <v>417889591</v>
      </c>
    </row>
    <row r="4607">
      <c r="A4607" t="inlineStr">
        <is>
          <t>2026.04.18 21:42</t>
        </is>
      </c>
      <c r="B4607" t="inlineStr">
        <is>
          <t>월요일 모레는 하이닉스 신고가의 날 !!...</t>
        </is>
      </c>
      <c r="C4607" t="inlineStr">
        <is>
          <t>ㄱ  ㄱ ㄱ ㄱ  ㄱ ㄱ</t>
        </is>
      </c>
      <c r="D4607" t="n">
        <v>16</v>
      </c>
      <c r="E4607" t="n">
        <v>5</v>
      </c>
      <c r="F4607" t="n">
        <v>116</v>
      </c>
      <c r="G4607" t="inlineStr">
        <is>
          <t>월요일 모레는 하이닉스 신고가의 날 !!... ㄱ  ㄱ ㄱ ㄱ  ㄱ ㄱ</t>
        </is>
      </c>
      <c r="H4607" t="n">
        <v>417889572</v>
      </c>
    </row>
    <row r="4608">
      <c r="A4608" t="inlineStr">
        <is>
          <t>2026.04.18 21:41</t>
        </is>
      </c>
      <c r="B4608" t="inlineStr">
        <is>
          <t>단타 수익률1600%  사나이[1]</t>
        </is>
      </c>
      <c r="C4608" t="inlineStr">
        <is>
          <t xml:space="preserve">장동민  단타  </t>
        </is>
      </c>
      <c r="D4608" t="n">
        <v>0</v>
      </c>
      <c r="E4608" t="n">
        <v>4</v>
      </c>
      <c r="F4608" t="n">
        <v>74</v>
      </c>
      <c r="G4608" t="inlineStr">
        <is>
          <t xml:space="preserve">단타 수익률1600%  사나이[1] 장동민  단타  </t>
        </is>
      </c>
      <c r="H4608" t="n">
        <v>417889551</v>
      </c>
    </row>
    <row r="4609">
      <c r="A4609" t="inlineStr">
        <is>
          <t>2026.04.18 21:40</t>
        </is>
      </c>
      <c r="B4609" t="inlineStr">
        <is>
          <t>안티들 하루 지나니 난리났네 살아났냐 !...[2]</t>
        </is>
      </c>
      <c r="C4609" t="inlineStr">
        <is>
          <t>가난뱅이넘들</t>
        </is>
      </c>
      <c r="D4609" t="n">
        <v>16</v>
      </c>
      <c r="E4609" t="n">
        <v>1</v>
      </c>
      <c r="F4609" t="n">
        <v>131</v>
      </c>
      <c r="G4609" t="inlineStr">
        <is>
          <t>안티들 하루 지나니 난리났네 살아났냐 !...[2] 가난뱅이넘들</t>
        </is>
      </c>
      <c r="H4609" t="n">
        <v>417889529</v>
      </c>
    </row>
    <row r="4610">
      <c r="A4610" t="inlineStr">
        <is>
          <t>2026.04.18 21:39</t>
        </is>
      </c>
      <c r="B4610" t="inlineStr">
        <is>
          <t>주말만 아녔다면 수익 크게 봤을텐데</t>
        </is>
      </c>
      <c r="C4610" t="inlineStr">
        <is>
          <t>아쉽구만... 손절 치려나 설마</t>
        </is>
      </c>
      <c r="D4610" t="n">
        <v>3</v>
      </c>
      <c r="E4610" t="n">
        <v>7</v>
      </c>
      <c r="F4610" t="n">
        <v>27</v>
      </c>
      <c r="G4610" t="inlineStr">
        <is>
          <t>주말만 아녔다면 수익 크게 봤을텐데 아쉽구만... 손절 치려나 설마</t>
        </is>
      </c>
      <c r="H4610" t="n">
        <v>417889525</v>
      </c>
    </row>
    <row r="4611">
      <c r="A4611" t="inlineStr">
        <is>
          <t>2026.04.18 21:34</t>
        </is>
      </c>
      <c r="B4611" t="inlineStr">
        <is>
          <t>트럼프 미장 개장전후 민감한 발표 딱딱들...</t>
        </is>
      </c>
      <c r="C4611" t="inlineStr">
        <is>
          <t>트럼프는  역시  뛰어난 사업가</t>
        </is>
      </c>
      <c r="D4611" t="n">
        <v>6</v>
      </c>
      <c r="E4611" t="n">
        <v>3</v>
      </c>
      <c r="F4611" t="n">
        <v>125</v>
      </c>
      <c r="G4611" t="inlineStr">
        <is>
          <t>트럼프 미장 개장전후 민감한 발표 딱딱들... 트럼프는  역시  뛰어난 사업가</t>
        </is>
      </c>
      <c r="H4611" t="n">
        <v>417889445</v>
      </c>
    </row>
    <row r="4612">
      <c r="A4612" t="inlineStr">
        <is>
          <t>2026.04.18 21:32</t>
        </is>
      </c>
      <c r="B4612" t="inlineStr">
        <is>
          <t>트럼프 전략</t>
        </is>
      </c>
      <c r="C4612" t="inlineStr">
        <is>
          <t>온갖 감언이설 거짓말로 미장 폭등시킨 후
이후  다른 나라 주식장은 내 알바 아님</t>
        </is>
      </c>
      <c r="D4612" t="n">
        <v>15</v>
      </c>
      <c r="E4612" t="n">
        <v>3</v>
      </c>
      <c r="F4612" t="n">
        <v>68</v>
      </c>
      <c r="G4612" t="inlineStr">
        <is>
          <t>트럼프 전략 온갖 감언이설 거짓말로 미장 폭등시킨 후
이후  다른 나라 주식장은 내 알바 아님</t>
        </is>
      </c>
      <c r="H4612" t="n">
        <v>417889413</v>
      </c>
    </row>
    <row r="4613">
      <c r="A4613" t="inlineStr">
        <is>
          <t>2026.04.18 21:30</t>
        </is>
      </c>
      <c r="B4613" t="inlineStr">
        <is>
          <t>뻔하다</t>
        </is>
      </c>
      <c r="C4613" t="inlineStr">
        <is>
          <t>우리시간 일요일이나  월요일 새벽
좋은소식 나올겨  함 봐라 ㅋ</t>
        </is>
      </c>
      <c r="D4613" t="n">
        <v>18</v>
      </c>
      <c r="E4613" t="n">
        <v>1</v>
      </c>
      <c r="F4613" t="n">
        <v>83</v>
      </c>
      <c r="G4613" t="inlineStr">
        <is>
          <t>뻔하다 우리시간 일요일이나  월요일 새벽
좋은소식 나올겨  함 봐라 ㅋ</t>
        </is>
      </c>
      <c r="H4613" t="n">
        <v>417889378</v>
      </c>
    </row>
    <row r="4614">
      <c r="A4614" t="inlineStr">
        <is>
          <t>2026.04.18 21:30</t>
        </is>
      </c>
      <c r="B4614" t="inlineStr">
        <is>
          <t>소형선박 타고 와서 발포라네[1]</t>
        </is>
      </c>
      <c r="C4614" t="inlineStr">
        <is>
          <t>유조선과 승무원 이상 없단다
왜 드론이나 미사일로 유조선 폭파 안시키고 소형선박 타고 와서 발포했을까?</t>
        </is>
      </c>
      <c r="D4614" t="n">
        <v>14</v>
      </c>
      <c r="E4614" t="n">
        <v>1</v>
      </c>
      <c r="F4614" t="n">
        <v>329</v>
      </c>
      <c r="G4614" t="inlineStr">
        <is>
          <t>소형선박 타고 와서 발포라네[1] 유조선과 승무원 이상 없단다
왜 드론이나 미사일로 유조선 폭파 안시키고 소형선박 타고 와서 발포했을까?</t>
        </is>
      </c>
      <c r="H4614" t="n">
        <v>417889380</v>
      </c>
    </row>
    <row r="4615">
      <c r="A4615" t="inlineStr">
        <is>
          <t>2026.04.18 21:29</t>
        </is>
      </c>
      <c r="B4615" t="inlineStr">
        <is>
          <t>종전 기대하는것이 ,,,  그많은 사람 ...</t>
        </is>
      </c>
      <c r="C4615" t="inlineStr">
        <is>
          <t>우리나라도 종전못했는데 무슨,,,,, 휴전 끌다가 폭격했다가 끌다가  미국이 gg치고
도망갈듯</t>
        </is>
      </c>
      <c r="D4615" t="n">
        <v>2</v>
      </c>
      <c r="E4615" t="n">
        <v>2</v>
      </c>
      <c r="F4615" t="n">
        <v>58</v>
      </c>
      <c r="G4615" t="inlineStr">
        <is>
          <t>종전 기대하는것이 ,,,  그많은 사람 ... 우리나라도 종전못했는데 무슨,,,,, 휴전 끌다가 폭격했다가 끌다가  미국이 gg치고
도망갈듯</t>
        </is>
      </c>
      <c r="H4615" t="n">
        <v>417889362</v>
      </c>
    </row>
    <row r="4616">
      <c r="A4616" t="inlineStr">
        <is>
          <t>2026.04.18 21:26</t>
        </is>
      </c>
      <c r="B4616" t="inlineStr">
        <is>
          <t>전쟁이 어떻게 되는걸까요? 오늘 일어난 ...</t>
        </is>
      </c>
      <c r="C4616" t="inlineStr">
        <is>
          <t>아무래도 정전 전 기싸움이 아닐까 싶습니다. 
참고하시기 바랍니다. 
https://ggubuk.tistory.com/320</t>
        </is>
      </c>
      <c r="D4616" t="n">
        <v>2</v>
      </c>
      <c r="E4616" t="n">
        <v>0</v>
      </c>
      <c r="F4616" t="n">
        <v>76</v>
      </c>
      <c r="G4616" t="inlineStr">
        <is>
          <t>전쟁이 어떻게 되는걸까요? 오늘 일어난 ... 아무래도 정전 전 기싸움이 아닐까 싶습니다. 
참고하시기 바랍니다. 
https://ggubuk.tistory.com/320</t>
        </is>
      </c>
      <c r="H4616" t="n">
        <v>417889325</v>
      </c>
    </row>
    <row r="4617">
      <c r="A4617" t="inlineStr">
        <is>
          <t>2026.04.18 21:26</t>
        </is>
      </c>
      <c r="B4617" t="inlineStr">
        <is>
          <t>전쟁의 종식을 큰 그림으로 못보고, 그냥</t>
        </is>
      </c>
      <c r="C4617"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4617" t="n">
        <v>9</v>
      </c>
      <c r="E4617" t="n">
        <v>1</v>
      </c>
      <c r="F4617" t="n">
        <v>72</v>
      </c>
      <c r="G4617"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4617" t="n">
        <v>417889317</v>
      </c>
    </row>
    <row r="4618">
      <c r="A4618" t="inlineStr">
        <is>
          <t>2026.04.18 21:25</t>
        </is>
      </c>
      <c r="B4618" t="inlineStr">
        <is>
          <t>유가하락에 1조 베팅은 이란 자금이 했을...[1]</t>
        </is>
      </c>
      <c r="C4618"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4618" t="n">
        <v>2</v>
      </c>
      <c r="E4618" t="n">
        <v>0</v>
      </c>
      <c r="F4618" t="n">
        <v>103</v>
      </c>
      <c r="G4618"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4618" t="n">
        <v>417889304</v>
      </c>
    </row>
    <row r="4619">
      <c r="A4619" t="inlineStr">
        <is>
          <t>2026.04.18 21:25</t>
        </is>
      </c>
      <c r="B4619" t="inlineStr">
        <is>
          <t>나스닥 신고가 이유</t>
        </is>
      </c>
      <c r="C4619"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4619" t="n">
        <v>4</v>
      </c>
      <c r="E4619" t="n">
        <v>3</v>
      </c>
      <c r="F4619" t="n">
        <v>59</v>
      </c>
      <c r="G4619"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4619" t="n">
        <v>417889294</v>
      </c>
    </row>
    <row r="4620">
      <c r="A4620" t="inlineStr">
        <is>
          <t>2026.04.18 21:25</t>
        </is>
      </c>
      <c r="B4620" t="inlineStr">
        <is>
          <t>내일도. 바뀐다</t>
        </is>
      </c>
      <c r="C4620" t="inlineStr">
        <is>
          <t>하루마다 말이바뀐다</t>
        </is>
      </c>
      <c r="D4620" t="n">
        <v>6</v>
      </c>
      <c r="E4620" t="n">
        <v>2</v>
      </c>
      <c r="F4620" t="n">
        <v>33</v>
      </c>
      <c r="G4620" t="inlineStr">
        <is>
          <t>내일도. 바뀐다 하루마다 말이바뀐다</t>
        </is>
      </c>
      <c r="H4620" t="n">
        <v>417889301</v>
      </c>
    </row>
    <row r="4621">
      <c r="A4621" t="inlineStr">
        <is>
          <t>2026.04.18 21:21</t>
        </is>
      </c>
      <c r="B4621" t="inlineStr">
        <is>
          <t>혁명수비대 vs 대통령 외무부 갈등</t>
        </is>
      </c>
      <c r="C4621"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4621" t="n">
        <v>1</v>
      </c>
      <c r="E4621" t="n">
        <v>3</v>
      </c>
      <c r="F4621" t="n">
        <v>150</v>
      </c>
      <c r="G4621"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4621" t="n">
        <v>417889231</v>
      </c>
    </row>
    <row r="4622">
      <c r="A4622" t="inlineStr">
        <is>
          <t>2026.04.18 21:20</t>
        </is>
      </c>
      <c r="B4622" t="inlineStr">
        <is>
          <t>냄새가 나요</t>
        </is>
      </c>
      <c r="C4622" t="inlineStr">
        <is>
          <t>좀 수상하긴했어요</t>
        </is>
      </c>
      <c r="D4622" t="n">
        <v>8</v>
      </c>
      <c r="E4622" t="n">
        <v>2</v>
      </c>
      <c r="F4622" t="n">
        <v>222</v>
      </c>
      <c r="G4622" t="inlineStr">
        <is>
          <t>냄새가 나요 좀 수상하긴했어요</t>
        </is>
      </c>
      <c r="H4622" t="n">
        <v>417889218</v>
      </c>
    </row>
    <row r="4623">
      <c r="A4623" t="inlineStr">
        <is>
          <t>2026.04.18 21:18</t>
        </is>
      </c>
      <c r="B4623" t="inlineStr">
        <is>
          <t>전문가들은 트럼프 임기동안은  장투보단 ...</t>
        </is>
      </c>
      <c r="C4623" t="inlineStr">
        <is>
          <t>휴전발표 20분전   1조 배팅해  수조 벌었다
“전국민 단타대회” “트럼프 리딩방” 개미들 아우성…“코스피가 코인판 됐다”</t>
        </is>
      </c>
      <c r="D4623" t="n">
        <v>5</v>
      </c>
      <c r="E4623" t="n">
        <v>2</v>
      </c>
      <c r="F4623" t="n">
        <v>88</v>
      </c>
      <c r="G4623" t="inlineStr">
        <is>
          <t>전문가들은 트럼프 임기동안은  장투보단 ... 휴전발표 20분전   1조 배팅해  수조 벌었다
“전국민 단타대회” “트럼프 리딩방” 개미들 아우성…“코스피가 코인판 됐다”</t>
        </is>
      </c>
      <c r="H4623" t="n">
        <v>417889168</v>
      </c>
    </row>
    <row r="4624">
      <c r="A4624" t="inlineStr">
        <is>
          <t>2026.04.18 21:17</t>
        </is>
      </c>
      <c r="B4624" t="inlineStr">
        <is>
          <t>트럼프는 처 자는가</t>
        </is>
      </c>
      <c r="C4624" t="inlineStr">
        <is>
          <t>일어나서 변명이라도 해라</t>
        </is>
      </c>
      <c r="D4624" t="n">
        <v>2</v>
      </c>
      <c r="E4624" t="n">
        <v>0</v>
      </c>
      <c r="F4624" t="n">
        <v>29</v>
      </c>
      <c r="G4624" t="inlineStr">
        <is>
          <t>트럼프는 처 자는가 일어나서 변명이라도 해라</t>
        </is>
      </c>
      <c r="H4624" t="n">
        <v>417889148</v>
      </c>
    </row>
    <row r="4625">
      <c r="A4625" t="inlineStr">
        <is>
          <t>2026.04.18 21:16</t>
        </is>
      </c>
      <c r="B4625" t="inlineStr">
        <is>
          <t>[속보] 이란 최고지도자 “이란군, 적에...[2]</t>
        </is>
      </c>
      <c r="C4625" t="inlineStr">
        <is>
          <t>80만원 진입 기다립니다</t>
        </is>
      </c>
      <c r="D4625" t="n">
        <v>21</v>
      </c>
      <c r="E4625" t="n">
        <v>17</v>
      </c>
      <c r="F4625" t="n">
        <v>343</v>
      </c>
      <c r="G4625" t="inlineStr">
        <is>
          <t>[속보] 이란 최고지도자 “이란군, 적에...[2] 80만원 진입 기다립니다</t>
        </is>
      </c>
      <c r="H4625" t="n">
        <v>417889129</v>
      </c>
    </row>
    <row r="4626">
      <c r="A4626" t="inlineStr">
        <is>
          <t>2026.04.18 21:15</t>
        </is>
      </c>
      <c r="B4626" t="inlineStr">
        <is>
          <t>“전국민 단타대회” “트럼프 리딩방” 개미들 ...[1]</t>
        </is>
      </c>
      <c r="C4626" t="inlineStr">
        <is>
          <t>“전국민 단타대회” “트럼프 리딩방” 개미들 아우성…“코스피가 코인판 됐다”“전국민 단타대회” “트럼프 리딩방” 개미들 아우성…“코스피가 코인판 됐다”</t>
        </is>
      </c>
      <c r="D4626" t="n">
        <v>3</v>
      </c>
      <c r="E4626" t="n">
        <v>2</v>
      </c>
      <c r="F4626" t="n">
        <v>77</v>
      </c>
      <c r="G4626" t="inlineStr">
        <is>
          <t>“전국민 단타대회” “트럼프 리딩방” 개미들 ...[1] “전국민 단타대회” “트럼프 리딩방” 개미들 아우성…“코스피가 코인판 됐다”“전국민 단타대회” “트럼프 리딩방” 개미들 아우성…“코스피가 코인판 됐다”</t>
        </is>
      </c>
      <c r="H4626" t="n">
        <v>417889111</v>
      </c>
    </row>
    <row r="4627">
      <c r="A4627" t="inlineStr">
        <is>
          <t>2026.04.18 21:15</t>
        </is>
      </c>
      <c r="B4627" t="inlineStr">
        <is>
          <t>다음주 실적발표 전망치. 영익 40조 주가는?...</t>
        </is>
      </c>
      <c r="C4627" t="inlineStr">
        <is>
          <t>sk하이닉스 다음주 23일 실적발표
전망치 영업이익 40조원? 주가 모멘텀
다음주 주가 상승 예측 체크
https://blog.naver.com/wjdxor54/224256647227</t>
        </is>
      </c>
      <c r="D4627" t="n">
        <v>0</v>
      </c>
      <c r="E4627" t="n">
        <v>4</v>
      </c>
      <c r="F4627" t="n">
        <v>81</v>
      </c>
      <c r="G4627" t="inlineStr">
        <is>
          <t>다음주 실적발표 전망치. 영익 40조 주가는?... sk하이닉스 다음주 23일 실적발표
전망치 영업이익 40조원? 주가 모멘텀
다음주 주가 상승 예측 체크
https://blog.naver.com/wjdxor54/224256647227</t>
        </is>
      </c>
      <c r="H4627" t="n">
        <v>417889103</v>
      </c>
    </row>
    <row r="4628">
      <c r="A4628" t="inlineStr">
        <is>
          <t>2026.04.18 21:13</t>
        </is>
      </c>
      <c r="B4628" t="inlineStr">
        <is>
          <t>안티들은</t>
        </is>
      </c>
      <c r="C4628" t="inlineStr">
        <is>
          <t>채권이나사라.
여기서
얼마 되지않는 지식으로.
마치 주식을 다 아는것 처럼 나불거리지말고..</t>
        </is>
      </c>
      <c r="D4628" t="n">
        <v>7</v>
      </c>
      <c r="E4628" t="n">
        <v>3</v>
      </c>
      <c r="F4628" t="n">
        <v>28</v>
      </c>
      <c r="G4628" t="inlineStr">
        <is>
          <t>안티들은 채권이나사라.
여기서
얼마 되지않는 지식으로.
마치 주식을 다 아는것 처럼 나불거리지말고..</t>
        </is>
      </c>
      <c r="H4628" t="n">
        <v>417889073</v>
      </c>
    </row>
    <row r="4629">
      <c r="A4629" t="inlineStr">
        <is>
          <t>2026.04.18 21:13</t>
        </is>
      </c>
      <c r="B4629" t="inlineStr">
        <is>
          <t>트럼프</t>
        </is>
      </c>
      <c r="C4629"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4629" t="n">
        <v>17</v>
      </c>
      <c r="E4629" t="n">
        <v>2</v>
      </c>
      <c r="F4629" t="n">
        <v>70</v>
      </c>
      <c r="G4629"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4629" t="n">
        <v>417889064</v>
      </c>
    </row>
    <row r="4630">
      <c r="A4630" t="inlineStr">
        <is>
          <t>2026.04.18 21:11</t>
        </is>
      </c>
      <c r="B4630" t="inlineStr">
        <is>
          <t>트렌드포스 D램 가격 급격히 하락중(펌)[1]</t>
        </is>
      </c>
      <c r="C4630" t="inlineStr">
        <is>
          <t>D램 하락중  다운싸이클 시간이 다가온다</t>
        </is>
      </c>
      <c r="D4630" t="n">
        <v>3</v>
      </c>
      <c r="E4630" t="n">
        <v>8</v>
      </c>
      <c r="F4630" t="n">
        <v>191</v>
      </c>
      <c r="G4630" t="inlineStr">
        <is>
          <t>트렌드포스 D램 가격 급격히 하락중(펌)[1] D램 하락중  다운싸이클 시간이 다가온다</t>
        </is>
      </c>
      <c r="H4630" t="n">
        <v>417889028</v>
      </c>
    </row>
    <row r="4631">
      <c r="A4631" t="inlineStr">
        <is>
          <t>2026.04.18 21:11</t>
        </is>
      </c>
      <c r="B4631" t="inlineStr">
        <is>
          <t>4/17 공매 37만 ㅋㅋㅋㅋㅋㅋㅋㅋㅋㅋㅋㅋㅋ</t>
        </is>
      </c>
      <c r="C4631" t="inlineStr">
        <is>
          <t>아이고 배야 ㅋㅋㅋㅋㅋㅋㅋㅋㅋㅋㅋㅋㅋㅋㅋㅋㅋㅋㅋㅋㅋㅋ</t>
        </is>
      </c>
      <c r="D4631" t="n">
        <v>4</v>
      </c>
      <c r="E4631" t="n">
        <v>2</v>
      </c>
      <c r="F4631" t="n">
        <v>83</v>
      </c>
      <c r="G4631" t="inlineStr">
        <is>
          <t>4/17 공매 37만 ㅋㅋㅋㅋㅋㅋㅋㅋㅋㅋㅋㅋㅋ 아이고 배야 ㅋㅋㅋㅋㅋㅋㅋㅋㅋㅋㅋㅋㅋㅋㅋㅋㅋㅋㅋㅋㅋㅋ</t>
        </is>
      </c>
      <c r="H4631" t="n">
        <v>417889038</v>
      </c>
    </row>
    <row r="4632">
      <c r="A4632" t="inlineStr">
        <is>
          <t>2026.04.18 21:11</t>
        </is>
      </c>
      <c r="B4632" t="inlineStr">
        <is>
          <t>아직도 시장이 전쟁 영향 받는다고 생각하냐[2]</t>
        </is>
      </c>
      <c r="C4632" t="inlineStr">
        <is>
          <t>190원짜리 밖에 못사는 곱버스 거지들은 이래서 안돼 ㅠㅠ</t>
        </is>
      </c>
      <c r="D4632" t="n">
        <v>13</v>
      </c>
      <c r="E4632" t="n">
        <v>7</v>
      </c>
      <c r="F4632" t="n">
        <v>57</v>
      </c>
      <c r="G4632" t="inlineStr">
        <is>
          <t>아직도 시장이 전쟁 영향 받는다고 생각하냐[2] 190원짜리 밖에 못사는 곱버스 거지들은 이래서 안돼 ㅠㅠ</t>
        </is>
      </c>
      <c r="H4632" t="n">
        <v>417889039</v>
      </c>
    </row>
    <row r="4633">
      <c r="A4633" t="inlineStr">
        <is>
          <t>2026.04.18 21:10</t>
        </is>
      </c>
      <c r="B4633" t="inlineStr">
        <is>
          <t>실적발표</t>
        </is>
      </c>
      <c r="C4633" t="inlineStr">
        <is>
          <t>다음주 기대된다.
채용하고 성과급주고 성장하는 회사는 달라.
일단 다음주 135까지는 팩트자나.???</t>
        </is>
      </c>
      <c r="D4633" t="n">
        <v>10</v>
      </c>
      <c r="E4633" t="n">
        <v>2</v>
      </c>
      <c r="F4633" t="n">
        <v>51</v>
      </c>
      <c r="G4633" t="inlineStr">
        <is>
          <t>실적발표 다음주 기대된다.
채용하고 성과급주고 성장하는 회사는 달라.
일단 다음주 135까지는 팩트자나.???</t>
        </is>
      </c>
      <c r="H4633" t="n">
        <v>417889004</v>
      </c>
    </row>
    <row r="4634">
      <c r="A4634" t="inlineStr">
        <is>
          <t>2026.04.18 21:10</t>
        </is>
      </c>
      <c r="B4634" t="inlineStr">
        <is>
          <t>미국이란[1]</t>
        </is>
      </c>
      <c r="C4634" t="inlineStr">
        <is>
          <t>입싸움하는거 하루 이틀이냐?
원래 통제 하고 있었는데 
다시 통제한다고 내려가겠니
미국 이란 상관없이 월요일날
조금이라도 올라간다 하루이틀 주식하냐</t>
        </is>
      </c>
      <c r="D4634" t="n">
        <v>15</v>
      </c>
      <c r="E4634" t="n">
        <v>4</v>
      </c>
      <c r="F4634" t="n">
        <v>187</v>
      </c>
      <c r="G4634" t="inlineStr">
        <is>
          <t>미국이란[1] 입싸움하는거 하루 이틀이냐?
원래 통제 하고 있었는데 
다시 통제한다고 내려가겠니
미국 이란 상관없이 월요일날
조금이라도 올라간다 하루이틀 주식하냐</t>
        </is>
      </c>
      <c r="H4634" t="n">
        <v>417889009</v>
      </c>
    </row>
    <row r="4635">
      <c r="A4635" t="inlineStr">
        <is>
          <t>2026.04.18 21:09</t>
        </is>
      </c>
      <c r="B4635" t="inlineStr">
        <is>
          <t>비트코인 반응속도 빠르네  ㅠ[2]</t>
        </is>
      </c>
      <c r="C4635" t="inlineStr">
        <is>
          <t>음전 ㅜㅜ
개럼프 아우</t>
        </is>
      </c>
      <c r="D4635" t="n">
        <v>4</v>
      </c>
      <c r="E4635" t="n">
        <v>1</v>
      </c>
      <c r="F4635" t="n">
        <v>170</v>
      </c>
      <c r="G4635" t="inlineStr">
        <is>
          <t>비트코인 반응속도 빠르네  ㅠ[2] 음전 ㅜㅜ
개럼프 아우</t>
        </is>
      </c>
      <c r="H4635" t="n">
        <v>417888990</v>
      </c>
    </row>
    <row r="4636">
      <c r="A4636" t="inlineStr">
        <is>
          <t>2026.04.18 21:08</t>
        </is>
      </c>
      <c r="B4636" t="inlineStr">
        <is>
          <t>지금 삼전 닉스 몰빵한 국민들</t>
        </is>
      </c>
      <c r="C4636" t="inlineStr">
        <is>
          <t>저녁먹은거 갑자기 소화안되고 작은거 하나에도 예민하고 짜증나는증삼 
그것을 즉 물려다병  임 ㅋㅋㅋㅋ</t>
        </is>
      </c>
      <c r="D4636" t="n">
        <v>8</v>
      </c>
      <c r="E4636" t="n">
        <v>1</v>
      </c>
      <c r="F4636" t="n">
        <v>78</v>
      </c>
      <c r="G4636" t="inlineStr">
        <is>
          <t>지금 삼전 닉스 몰빵한 국민들 저녁먹은거 갑자기 소화안되고 작은거 하나에도 예민하고 짜증나는증삼 
그것을 즉 물려다병  임 ㅋㅋㅋㅋ</t>
        </is>
      </c>
      <c r="H4636" t="n">
        <v>417888968</v>
      </c>
    </row>
    <row r="4637">
      <c r="A4637" t="inlineStr">
        <is>
          <t>2026.04.18 21:07</t>
        </is>
      </c>
      <c r="B4637" t="inlineStr">
        <is>
          <t>팔길 정말 잘했다[2]</t>
        </is>
      </c>
      <c r="C4637" t="inlineStr">
        <is>
          <t>신의한수 ㅋㅋ</t>
        </is>
      </c>
      <c r="D4637" t="n">
        <v>9</v>
      </c>
      <c r="E4637" t="n">
        <v>13</v>
      </c>
      <c r="F4637" t="n">
        <v>221</v>
      </c>
      <c r="G4637" t="inlineStr">
        <is>
          <t>팔길 정말 잘했다[2] 신의한수 ㅋㅋ</t>
        </is>
      </c>
      <c r="H4637" t="n">
        <v>417888945</v>
      </c>
    </row>
    <row r="4638">
      <c r="A4638" t="inlineStr">
        <is>
          <t>2026.04.18 21:07</t>
        </is>
      </c>
      <c r="B4638" t="inlineStr">
        <is>
          <t>긴급속보 하한가출발</t>
        </is>
      </c>
      <c r="C4638" t="inlineStr">
        <is>
          <t>https://naver.me/IGsu51LO</t>
        </is>
      </c>
      <c r="D4638" t="n">
        <v>3</v>
      </c>
      <c r="E4638" t="n">
        <v>3</v>
      </c>
      <c r="F4638" t="n">
        <v>93</v>
      </c>
      <c r="G4638" t="inlineStr">
        <is>
          <t>긴급속보 하한가출발 https://naver.me/IGsu51LO</t>
        </is>
      </c>
      <c r="H4638" t="n">
        <v>417888948</v>
      </c>
    </row>
    <row r="4639">
      <c r="A4639" t="inlineStr">
        <is>
          <t>2026.04.18 21:06</t>
        </is>
      </c>
      <c r="B4639" t="inlineStr">
        <is>
          <t>인생을 낭비하는 애들 많네</t>
        </is>
      </c>
      <c r="C4639" t="inlineStr">
        <is>
          <t xml:space="preserve">날도 좋은데 
컵라면 먹으면서 안티짓거리 그만하고
밖에 나가서 산책이라도 해라.
근데
주식도 망하고 인생도 낭비하는 너희가 있어서
난 행복하긴해 ㅋㅋㅋㅋㅋㅋㅋ </t>
        </is>
      </c>
      <c r="D4639" t="n">
        <v>5</v>
      </c>
      <c r="E4639" t="n">
        <v>2</v>
      </c>
      <c r="F4639" t="n">
        <v>45</v>
      </c>
      <c r="G4639"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4639" t="n">
        <v>417888926</v>
      </c>
    </row>
    <row r="4640">
      <c r="A4640" t="inlineStr">
        <is>
          <t>2026.04.18 21:05</t>
        </is>
      </c>
      <c r="B4640" t="inlineStr">
        <is>
          <t>튀어라 2[1]</t>
        </is>
      </c>
      <c r="C4640" t="inlineStr">
        <is>
          <t>트럼프는 구라쟁이 알제?</t>
        </is>
      </c>
      <c r="D4640" t="n">
        <v>4</v>
      </c>
      <c r="E4640" t="n">
        <v>0</v>
      </c>
      <c r="F4640" t="n">
        <v>73</v>
      </c>
      <c r="G4640" t="inlineStr">
        <is>
          <t>튀어라 2[1] 트럼프는 구라쟁이 알제?</t>
        </is>
      </c>
      <c r="H4640" t="n">
        <v>417888919</v>
      </c>
    </row>
    <row r="4641">
      <c r="A4641" t="inlineStr">
        <is>
          <t>2026.04.18 21:04</t>
        </is>
      </c>
      <c r="B4641" t="inlineStr">
        <is>
          <t>종전협상이 그렇게 쉽게 끝나겠나,  밀당하다가...</t>
        </is>
      </c>
      <c r="C4641" t="inlineStr">
        <is>
          <t>그리고 해협 재봉쇄라 해도 그 임팩트는 이제 크지 않음.  너무 걱정 마시오.</t>
        </is>
      </c>
      <c r="D4641" t="n">
        <v>9</v>
      </c>
      <c r="E4641" t="n">
        <v>2</v>
      </c>
      <c r="F4641" t="n">
        <v>64</v>
      </c>
      <c r="G4641" t="inlineStr">
        <is>
          <t>종전협상이 그렇게 쉽게 끝나겠나,  밀당하다가... 그리고 해협 재봉쇄라 해도 그 임팩트는 이제 크지 않음.  너무 걱정 마시오.</t>
        </is>
      </c>
      <c r="H4641" t="n">
        <v>417888894</v>
      </c>
    </row>
    <row r="4642">
      <c r="A4642" t="inlineStr">
        <is>
          <t>2026.04.18 21:03</t>
        </is>
      </c>
      <c r="B4642" t="inlineStr">
        <is>
          <t>아파트 흡연구역 실시간[3]</t>
        </is>
      </c>
      <c r="C4642" t="inlineStr">
        <is>
          <t xml:space="preserve">6명 에서 2명더늘어났고 갑자기 다들 평단이야기하고 토론시작됨 ㅋㅋㅋㅋ코미디다진짜 ㅋㅋㅋ </t>
        </is>
      </c>
      <c r="D4642" t="n">
        <v>6</v>
      </c>
      <c r="E4642" t="n">
        <v>1</v>
      </c>
      <c r="F4642" t="n">
        <v>146</v>
      </c>
      <c r="G4642" t="inlineStr">
        <is>
          <t xml:space="preserve">아파트 흡연구역 실시간[3] 6명 에서 2명더늘어났고 갑자기 다들 평단이야기하고 토론시작됨 ㅋㅋㅋㅋ코미디다진짜 ㅋㅋㅋ </t>
        </is>
      </c>
      <c r="H4642" t="n">
        <v>417888879</v>
      </c>
    </row>
    <row r="4643">
      <c r="A4643" t="inlineStr">
        <is>
          <t>2026.04.18 21:03</t>
        </is>
      </c>
      <c r="B4643" t="inlineStr">
        <is>
          <t>튀어라~~~</t>
        </is>
      </c>
      <c r="C4643" t="inlineStr">
        <is>
          <t>그럼 그렇지</t>
        </is>
      </c>
      <c r="D4643" t="n">
        <v>4</v>
      </c>
      <c r="E4643" t="n">
        <v>1</v>
      </c>
      <c r="F4643" t="n">
        <v>71</v>
      </c>
      <c r="G4643" t="inlineStr">
        <is>
          <t>튀어라~~~ 그럼 그렇지</t>
        </is>
      </c>
      <c r="H4643" t="n">
        <v>417888873</v>
      </c>
    </row>
    <row r="4644">
      <c r="A4644" t="inlineStr">
        <is>
          <t>2026.04.18 21:02</t>
        </is>
      </c>
      <c r="B4644" t="inlineStr">
        <is>
          <t>야선 2.8은[1]</t>
        </is>
      </c>
      <c r="C4644" t="inlineStr">
        <is>
          <t>우에 되나요</t>
        </is>
      </c>
      <c r="D4644" t="n">
        <v>3</v>
      </c>
      <c r="E4644" t="n">
        <v>5</v>
      </c>
      <c r="F4644" t="n">
        <v>82</v>
      </c>
      <c r="G4644" t="inlineStr">
        <is>
          <t>야선 2.8은[1] 우에 되나요</t>
        </is>
      </c>
      <c r="H4644" t="n">
        <v>417888846</v>
      </c>
    </row>
    <row r="4645">
      <c r="A4645" t="inlineStr">
        <is>
          <t>2026.04.18 21:02</t>
        </is>
      </c>
      <c r="B4645" t="inlineStr">
        <is>
          <t>실적발표 &gt;&gt;&gt;&gt;&gt;&gt;&gt;&gt;&gt; 전쟁_어차피 오른다</t>
        </is>
      </c>
      <c r="C4645" t="inlineStr">
        <is>
          <t xml:space="preserve">실적 발표 힘이 더 강하다 !!! </t>
        </is>
      </c>
      <c r="D4645" t="n">
        <v>5</v>
      </c>
      <c r="E4645" t="n">
        <v>4</v>
      </c>
      <c r="F4645" t="n">
        <v>29</v>
      </c>
      <c r="G4645" t="inlineStr">
        <is>
          <t xml:space="preserve">실적발표 &gt;&gt;&gt;&gt;&gt;&gt;&gt;&gt;&gt; 전쟁_어차피 오른다 실적 발표 힘이 더 강하다 !!! </t>
        </is>
      </c>
      <c r="H4645" t="n">
        <v>417888845</v>
      </c>
    </row>
    <row r="4646">
      <c r="A4646" t="inlineStr">
        <is>
          <t>2026.04.18 21:02</t>
        </is>
      </c>
      <c r="B4646" t="inlineStr">
        <is>
          <t>안티들 또 개쌉소리 하고 있네 ㅋㅋ[1]</t>
        </is>
      </c>
      <c r="C4646" t="inlineStr">
        <is>
          <t>늬들 24만원 때부터 헛소리 하던데 지금 얼만지 한번 보고?
야선, 필반, 유가, 환율, 미국채10년금리 어떤지도 한번 확인하고??</t>
        </is>
      </c>
      <c r="D4646" t="n">
        <v>6</v>
      </c>
      <c r="E4646" t="n">
        <v>5</v>
      </c>
      <c r="F4646" t="n">
        <v>44</v>
      </c>
      <c r="G4646" t="inlineStr">
        <is>
          <t>안티들 또 개쌉소리 하고 있네 ㅋㅋ[1] 늬들 24만원 때부터 헛소리 하던데 지금 얼만지 한번 보고?
야선, 필반, 유가, 환율, 미국채10년금리 어떤지도 한번 확인하고??</t>
        </is>
      </c>
      <c r="H4646" t="n">
        <v>417888837</v>
      </c>
    </row>
    <row r="4647">
      <c r="A4647" t="inlineStr">
        <is>
          <t>2026.04.18 21:00</t>
        </is>
      </c>
      <c r="B4647" t="inlineStr">
        <is>
          <t>이스라엘 전술핵 발사[2]</t>
        </is>
      </c>
      <c r="C4647" t="inlineStr">
        <is>
          <t>이란 혁명수비대 맞불작전 준비중</t>
        </is>
      </c>
      <c r="D4647" t="n">
        <v>2</v>
      </c>
      <c r="E4647" t="n">
        <v>5</v>
      </c>
      <c r="F4647" t="n">
        <v>168</v>
      </c>
      <c r="G4647" t="inlineStr">
        <is>
          <t>이스라엘 전술핵 발사[2] 이란 혁명수비대 맞불작전 준비중</t>
        </is>
      </c>
      <c r="H4647" t="n">
        <v>417888817</v>
      </c>
    </row>
    <row r="4648">
      <c r="A4648" t="inlineStr">
        <is>
          <t>2026.04.18 20:59</t>
        </is>
      </c>
      <c r="B4648" t="inlineStr">
        <is>
          <t>코인 미친듯이 하락중</t>
        </is>
      </c>
      <c r="C4648" t="inlineStr">
        <is>
          <t>우짜너우짜너~~~</t>
        </is>
      </c>
      <c r="D4648" t="n">
        <v>10</v>
      </c>
      <c r="E4648" t="n">
        <v>6</v>
      </c>
      <c r="F4648" t="n">
        <v>53</v>
      </c>
      <c r="G4648" t="inlineStr">
        <is>
          <t>코인 미친듯이 하락중 우짜너우짜너~~~</t>
        </is>
      </c>
      <c r="H4648" t="n">
        <v>417888783</v>
      </c>
    </row>
    <row r="4649">
      <c r="A4649" t="inlineStr">
        <is>
          <t>2026.04.18 20:59</t>
        </is>
      </c>
      <c r="B4649" t="inlineStr">
        <is>
          <t>코스피 5000에 사고 반등시 매도 고수익 인증...</t>
        </is>
      </c>
      <c r="C4649"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4649" t="n">
        <v>1</v>
      </c>
      <c r="E4649" t="n">
        <v>0</v>
      </c>
      <c r="F4649" t="n">
        <v>90</v>
      </c>
      <c r="G4649"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4649" t="n">
        <v>417888797</v>
      </c>
    </row>
    <row r="4650">
      <c r="A4650" t="inlineStr">
        <is>
          <t>2026.04.18 20:58</t>
        </is>
      </c>
      <c r="B4650" t="inlineStr">
        <is>
          <t>지금 아파트 흡연구간 에서[3]</t>
        </is>
      </c>
      <c r="C4650"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4650" t="n">
        <v>7</v>
      </c>
      <c r="E4650" t="n">
        <v>7</v>
      </c>
      <c r="F4650" t="n">
        <v>161</v>
      </c>
      <c r="G4650"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4650" t="n">
        <v>417888758</v>
      </c>
    </row>
    <row r="4651">
      <c r="A4651" t="inlineStr">
        <is>
          <t>2026.04.18 20:57</t>
        </is>
      </c>
      <c r="B4651" t="inlineStr">
        <is>
          <t>전쟁끝낼 마음이 없구먼</t>
        </is>
      </c>
      <c r="C4651"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4651" t="n">
        <v>11</v>
      </c>
      <c r="E4651" t="n">
        <v>2</v>
      </c>
      <c r="F4651" t="n">
        <v>70</v>
      </c>
      <c r="G4651"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4651" t="n">
        <v>417888742</v>
      </c>
    </row>
    <row r="4652">
      <c r="A4652" t="inlineStr">
        <is>
          <t>2026.04.18 20:56</t>
        </is>
      </c>
      <c r="B4652" t="inlineStr">
        <is>
          <t>주린이들 겁주지 마셈^^</t>
        </is>
      </c>
      <c r="C4652"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4652" t="n">
        <v>5</v>
      </c>
      <c r="E4652" t="n">
        <v>4</v>
      </c>
      <c r="F4652" t="n">
        <v>69</v>
      </c>
      <c r="G4652"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4652" t="n">
        <v>417888733</v>
      </c>
    </row>
    <row r="4653">
      <c r="A4653" t="inlineStr">
        <is>
          <t>2026.04.18 20:56</t>
        </is>
      </c>
      <c r="B4653" t="inlineStr">
        <is>
          <t>호르므즈 너무</t>
        </is>
      </c>
      <c r="C4653"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4653" t="n">
        <v>3</v>
      </c>
      <c r="E4653" t="n">
        <v>8</v>
      </c>
      <c r="F4653" t="n">
        <v>142</v>
      </c>
      <c r="G4653"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4653" t="n">
        <v>417888725</v>
      </c>
    </row>
    <row r="4654">
      <c r="A4654" t="inlineStr">
        <is>
          <t>2026.04.18 20:55</t>
        </is>
      </c>
      <c r="B4654" t="inlineStr">
        <is>
          <t>전에도 야그혔잖여,,,</t>
        </is>
      </c>
      <c r="C4654" t="inlineStr">
        <is>
          <t>느그들이 신경 쓴다고 될일 아녀.
주말에는 쉬거라들.</t>
        </is>
      </c>
      <c r="D4654" t="n">
        <v>2</v>
      </c>
      <c r="E4654" t="n">
        <v>0</v>
      </c>
      <c r="F4654" t="n">
        <v>33</v>
      </c>
      <c r="G4654" t="inlineStr">
        <is>
          <t>전에도 야그혔잖여,,, 느그들이 신경 쓴다고 될일 아녀.
주말에는 쉬거라들.</t>
        </is>
      </c>
      <c r="H4654" t="n">
        <v>417888708</v>
      </c>
    </row>
    <row r="4655">
      <c r="A4655" t="inlineStr">
        <is>
          <t>2026.04.18 20:53</t>
        </is>
      </c>
      <c r="B4655" t="inlineStr">
        <is>
          <t>구글 뉴스에  삼성닉스 실적발표뉴스 나온다.주식...</t>
        </is>
      </c>
      <c r="C4655" t="inlineStr">
        <is>
          <t>물량 떠넘기는 시기가 왔나봐요.</t>
        </is>
      </c>
      <c r="D4655" t="n">
        <v>3</v>
      </c>
      <c r="E4655" t="n">
        <v>5</v>
      </c>
      <c r="F4655" t="n">
        <v>45</v>
      </c>
      <c r="G4655" t="inlineStr">
        <is>
          <t>구글 뉴스에  삼성닉스 실적발표뉴스 나온다.주식... 물량 떠넘기는 시기가 왔나봐요.</t>
        </is>
      </c>
      <c r="H4655" t="n">
        <v>417888668</v>
      </c>
    </row>
    <row r="4656">
      <c r="A4656" t="inlineStr">
        <is>
          <t>2026.04.18 20:53</t>
        </is>
      </c>
      <c r="B4656" t="inlineStr">
        <is>
          <t>(속보),,,이란 혁명수비대 발포[2]</t>
        </is>
      </c>
      <c r="C4656" t="inlineStr">
        <is>
          <t>이란 최고지도자 미국과 전면전 지시(명령)
이란
최고지도자명령에따라
호르무즈 해협지나던 ,,,유조선에 발포(개시)</t>
        </is>
      </c>
      <c r="D4656" t="n">
        <v>10</v>
      </c>
      <c r="E4656" t="n">
        <v>11</v>
      </c>
      <c r="F4656" t="n">
        <v>248</v>
      </c>
      <c r="G4656" t="inlineStr">
        <is>
          <t>(속보),,,이란 혁명수비대 발포[2] 이란 최고지도자 미국과 전면전 지시(명령)
이란
최고지도자명령에따라
호르무즈 해협지나던 ,,,유조선에 발포(개시)</t>
        </is>
      </c>
      <c r="H4656" t="n">
        <v>417888661</v>
      </c>
    </row>
    <row r="4657">
      <c r="A4657" t="inlineStr">
        <is>
          <t>2026.04.18 20:53</t>
        </is>
      </c>
      <c r="B4657" t="inlineStr">
        <is>
          <t>이란 최고지도자가</t>
        </is>
      </c>
      <c r="C4657" t="inlineStr">
        <is>
          <t>살아있기는 하냐...ㅋㅋㅋ</t>
        </is>
      </c>
      <c r="D4657" t="n">
        <v>10</v>
      </c>
      <c r="E4657" t="n">
        <v>1</v>
      </c>
      <c r="F4657" t="n">
        <v>45</v>
      </c>
      <c r="G4657" t="inlineStr">
        <is>
          <t>이란 최고지도자가 살아있기는 하냐...ㅋㅋㅋ</t>
        </is>
      </c>
      <c r="H4657" t="n">
        <v>417888678</v>
      </c>
    </row>
    <row r="4658">
      <c r="A4658" t="inlineStr">
        <is>
          <t>2026.04.18 20:50</t>
        </is>
      </c>
      <c r="B4658" t="inlineStr">
        <is>
          <t>그럼 파키스탄에서 협상 준비하는건 머징?</t>
        </is>
      </c>
      <c r="C4658" t="inlineStr">
        <is>
          <t>아깐 비행기 길도 열린다 더니 
드라마틱하네</t>
        </is>
      </c>
      <c r="D4658" t="n">
        <v>4</v>
      </c>
      <c r="E4658" t="n">
        <v>2</v>
      </c>
      <c r="F4658" t="n">
        <v>49</v>
      </c>
      <c r="G4658" t="inlineStr">
        <is>
          <t>그럼 파키스탄에서 협상 준비하는건 머징? 아깐 비행기 길도 열린다 더니 
드라마틱하네</t>
        </is>
      </c>
      <c r="H4658" t="n">
        <v>417888606</v>
      </c>
    </row>
    <row r="4659">
      <c r="A4659" t="inlineStr">
        <is>
          <t>2026.04.18 20:49</t>
        </is>
      </c>
      <c r="B4659" t="inlineStr">
        <is>
          <t>방금전 월요일 개폭락 악재뉴스뜸;;;;;[속보]...</t>
        </is>
      </c>
      <c r="C4659" t="inlineStr">
        <is>
          <t>https://www.chosun.com/international/2026/04/18/AY4TFYWDTRCCFIOP324ULYBVXQ/?utm_source=naver&amp;utm_medium=referral&amp;utm_campaign=naver-news
[속보] "이란 혁명수비대 군함 2척, 호르무즈서 유조선에 발포"</t>
        </is>
      </c>
      <c r="D4659" t="n">
        <v>4</v>
      </c>
      <c r="E4659" t="n">
        <v>10</v>
      </c>
      <c r="F4659" t="n">
        <v>152</v>
      </c>
      <c r="G4659"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4659" t="n">
        <v>417888590</v>
      </c>
    </row>
    <row r="4660">
      <c r="A4660" t="inlineStr">
        <is>
          <t>2026.04.18 20:49</t>
        </is>
      </c>
      <c r="B4660" t="inlineStr">
        <is>
          <t>윌요일?[1]</t>
        </is>
      </c>
      <c r="C4660"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4660" t="n">
        <v>9</v>
      </c>
      <c r="E4660" t="n">
        <v>8</v>
      </c>
      <c r="F4660" t="n">
        <v>132</v>
      </c>
      <c r="G4660"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4660" t="n">
        <v>417888593</v>
      </c>
    </row>
    <row r="4661">
      <c r="A4661" t="inlineStr">
        <is>
          <t>2026.04.18 20:47</t>
        </is>
      </c>
      <c r="B4661" t="inlineStr">
        <is>
          <t>결국 카드는 미국이 쥐고 있다</t>
        </is>
      </c>
      <c r="C4661"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4661" t="n">
        <v>8</v>
      </c>
      <c r="E4661" t="n">
        <v>1</v>
      </c>
      <c r="F4661" t="n">
        <v>114</v>
      </c>
      <c r="G4661"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4661" t="n">
        <v>417888546</v>
      </c>
    </row>
    <row r="4662">
      <c r="A4662" t="inlineStr">
        <is>
          <t>2026.04.18 20:46</t>
        </is>
      </c>
      <c r="B4662" t="inlineStr">
        <is>
          <t>17만원에 안사고 왜케 화가 났음[1]</t>
        </is>
      </c>
      <c r="C4662" t="inlineStr">
        <is>
          <t>17만원에는 비싸서 못사고 90만원 오길 기다리는 안티들은
지능이 원숭이 보다 낮은거냐?</t>
        </is>
      </c>
      <c r="D4662" t="n">
        <v>8</v>
      </c>
      <c r="E4662" t="n">
        <v>1</v>
      </c>
      <c r="F4662" t="n">
        <v>86</v>
      </c>
      <c r="G4662" t="inlineStr">
        <is>
          <t>17만원에 안사고 왜케 화가 났음[1] 17만원에는 비싸서 못사고 90만원 오길 기다리는 안티들은
지능이 원숭이 보다 낮은거냐?</t>
        </is>
      </c>
      <c r="H4662" t="n">
        <v>417888510</v>
      </c>
    </row>
    <row r="4663">
      <c r="A4663" t="inlineStr">
        <is>
          <t>2026.04.18 20:44</t>
        </is>
      </c>
      <c r="B4663" t="inlineStr">
        <is>
          <t>속보] "이란 혁명수비대, 호르무즈서 유조선에 ...[1]</t>
        </is>
      </c>
      <c r="C4663" t="inlineStr">
        <is>
          <t>어제만해도 종전에 대한 기대가 컸는데 하루만에 종전은 커녕 확전될 분위기로 바뀜.</t>
        </is>
      </c>
      <c r="D4663" t="n">
        <v>2</v>
      </c>
      <c r="E4663" t="n">
        <v>4</v>
      </c>
      <c r="F4663" t="n">
        <v>129</v>
      </c>
      <c r="G4663" t="inlineStr">
        <is>
          <t>속보] "이란 혁명수비대, 호르무즈서 유조선에 ...[1] 어제만해도 종전에 대한 기대가 컸는데 하루만에 종전은 커녕 확전될 분위기로 바뀜.</t>
        </is>
      </c>
      <c r="H4663" t="n">
        <v>417888480</v>
      </c>
    </row>
    <row r="4664">
      <c r="A4664" t="inlineStr">
        <is>
          <t>2026.04.18 20:43</t>
        </is>
      </c>
      <c r="B4664" t="inlineStr">
        <is>
          <t>이란이 전쟁준비히라는데</t>
        </is>
      </c>
      <c r="C4664" t="inlineStr">
        <is>
          <t xml:space="preserve">무슨협상? ㅋㅋ 바보들인가?ㅋㅋㅋ </t>
        </is>
      </c>
      <c r="D4664" t="n">
        <v>5</v>
      </c>
      <c r="E4664" t="n">
        <v>1</v>
      </c>
      <c r="F4664" t="n">
        <v>59</v>
      </c>
      <c r="G4664" t="inlineStr">
        <is>
          <t xml:space="preserve">이란이 전쟁준비히라는데 무슨협상? ㅋㅋ 바보들인가?ㅋㅋㅋ </t>
        </is>
      </c>
      <c r="H4664" t="n">
        <v>417888446</v>
      </c>
    </row>
    <row r="4665">
      <c r="A4665" t="inlineStr">
        <is>
          <t>2026.04.18 20:43</t>
        </is>
      </c>
      <c r="B4665" t="inlineStr">
        <is>
          <t>안티들</t>
        </is>
      </c>
      <c r="C4665" t="inlineStr">
        <is>
          <t>월요일 아침에보자 살아남아 있는지 ㅋㅋ</t>
        </is>
      </c>
      <c r="D4665" t="n">
        <v>6</v>
      </c>
      <c r="E4665" t="n">
        <v>7</v>
      </c>
      <c r="F4665" t="n">
        <v>32</v>
      </c>
      <c r="G4665" t="inlineStr">
        <is>
          <t>안티들 월요일 아침에보자 살아남아 있는지 ㅋㅋ</t>
        </is>
      </c>
      <c r="H4665" t="n">
        <v>417888444</v>
      </c>
    </row>
    <row r="4666">
      <c r="A4666" t="inlineStr">
        <is>
          <t>2026.04.18 20:42</t>
        </is>
      </c>
      <c r="B4666" t="inlineStr">
        <is>
          <t>아니 주주들은 크게 신경 안 쓰는데[1]</t>
        </is>
      </c>
      <c r="C4666"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4666" t="n">
        <v>12</v>
      </c>
      <c r="E4666" t="n">
        <v>6</v>
      </c>
      <c r="F4666" t="n">
        <v>81</v>
      </c>
      <c r="G4666"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4666" t="n">
        <v>417888433</v>
      </c>
    </row>
    <row r="4667">
      <c r="A4667" t="inlineStr">
        <is>
          <t>2026.04.18 20:42</t>
        </is>
      </c>
      <c r="B4667" t="inlineStr">
        <is>
          <t>협상 테이블 가기 전에 한번씩 주고 받는거다[2]</t>
        </is>
      </c>
      <c r="C4667" t="inlineStr">
        <is>
          <t>협상의 기본인데 안티들 신나  뿐노</t>
        </is>
      </c>
      <c r="D4667" t="n">
        <v>8</v>
      </c>
      <c r="E4667" t="n">
        <v>7</v>
      </c>
      <c r="F4667" t="n">
        <v>58</v>
      </c>
      <c r="G4667" t="inlineStr">
        <is>
          <t>협상 테이블 가기 전에 한번씩 주고 받는거다[2] 협상의 기본인데 안티들 신나  뿐노</t>
        </is>
      </c>
      <c r="H4667" t="n">
        <v>417888421</v>
      </c>
    </row>
    <row r="4668">
      <c r="A4668" t="inlineStr">
        <is>
          <t>2026.04.18 20:42</t>
        </is>
      </c>
      <c r="B4668" t="inlineStr">
        <is>
          <t>시시각각으로 상황이 변하네요.[1]</t>
        </is>
      </c>
      <c r="C4668" t="inlineStr">
        <is>
          <t>아직 하루 남았으니 희망이 있다고 봅니다.</t>
        </is>
      </c>
      <c r="D4668" t="n">
        <v>4</v>
      </c>
      <c r="E4668" t="n">
        <v>5</v>
      </c>
      <c r="F4668" t="n">
        <v>94</v>
      </c>
      <c r="G4668" t="inlineStr">
        <is>
          <t>시시각각으로 상황이 변하네요.[1] 아직 하루 남았으니 희망이 있다고 봅니다.</t>
        </is>
      </c>
      <c r="H4668" t="n">
        <v>417888431</v>
      </c>
    </row>
    <row r="4669">
      <c r="A4669" t="inlineStr">
        <is>
          <t>2026.04.18 20:41</t>
        </is>
      </c>
      <c r="B4669" t="inlineStr">
        <is>
          <t>삼전과 닉스만으로</t>
        </is>
      </c>
      <c r="C4669" t="inlineStr">
        <is>
          <t>코스피매도사이드카 충분히만들어줄꺼지?ㅋㅋㅋ</t>
        </is>
      </c>
      <c r="D4669" t="n">
        <v>2</v>
      </c>
      <c r="E4669" t="n">
        <v>1</v>
      </c>
      <c r="F4669" t="n">
        <v>33</v>
      </c>
      <c r="G4669" t="inlineStr">
        <is>
          <t>삼전과 닉스만으로 코스피매도사이드카 충분히만들어줄꺼지?ㅋㅋㅋ</t>
        </is>
      </c>
      <c r="H4669" t="n">
        <v>417888409</v>
      </c>
    </row>
    <row r="4670">
      <c r="A4670" t="inlineStr">
        <is>
          <t>2026.04.18 20:41</t>
        </is>
      </c>
      <c r="B4670" t="inlineStr">
        <is>
          <t>잡상인들 시끄럽다.다팔고 1주도없나.별거없다...[1]</t>
        </is>
      </c>
      <c r="C4670" t="inlineStr">
        <is>
          <t>월요 120만강력돌파..호루무즈 별거아니다
원래 미군이 봉쇄하고았는데.뭐가 풀고말고하나.
잠이나 자라....</t>
        </is>
      </c>
      <c r="D4670" t="n">
        <v>2</v>
      </c>
      <c r="E4670" t="n">
        <v>3</v>
      </c>
      <c r="F4670" t="n">
        <v>47</v>
      </c>
      <c r="G4670" t="inlineStr">
        <is>
          <t>잡상인들 시끄럽다.다팔고 1주도없나.별거없다...[1] 월요 120만강력돌파..호루무즈 별거아니다
원래 미군이 봉쇄하고았는데.뭐가 풀고말고하나.
잠이나 자라....</t>
        </is>
      </c>
      <c r="H4670" t="n">
        <v>417888412</v>
      </c>
    </row>
    <row r="4671">
      <c r="A4671" t="inlineStr">
        <is>
          <t>2026.04.18 20:41</t>
        </is>
      </c>
      <c r="B4671" t="inlineStr">
        <is>
          <t>100마넌 이상 매수자는</t>
        </is>
      </c>
      <c r="C4671"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4671" t="n">
        <v>5</v>
      </c>
      <c r="E4671" t="n">
        <v>2</v>
      </c>
      <c r="F4671" t="n">
        <v>111</v>
      </c>
      <c r="G4671"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4671" t="n">
        <v>417888399</v>
      </c>
    </row>
    <row r="4672">
      <c r="A4672" t="inlineStr">
        <is>
          <t>2026.04.18 20:41</t>
        </is>
      </c>
      <c r="B4672" t="inlineStr">
        <is>
          <t>D5  램가격  30%하락하는이유</t>
        </is>
      </c>
      <c r="C4672" t="inlineStr">
        <is>
          <t>D5램가격  하락이유</t>
        </is>
      </c>
      <c r="D4672" t="n">
        <v>1</v>
      </c>
      <c r="E4672" t="n">
        <v>4</v>
      </c>
      <c r="F4672" t="n">
        <v>135</v>
      </c>
      <c r="G4672" t="inlineStr">
        <is>
          <t>D5  램가격  30%하락하는이유 D5램가격  하락이유</t>
        </is>
      </c>
      <c r="H4672" t="n">
        <v>417888401</v>
      </c>
    </row>
    <row r="4673">
      <c r="A4673" t="inlineStr">
        <is>
          <t>2026.04.18 20:40</t>
        </is>
      </c>
      <c r="B4673" t="inlineStr">
        <is>
          <t>도대체 회사 주인이 누구야[3]</t>
        </is>
      </c>
      <c r="C4673"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4673" t="n">
        <v>5</v>
      </c>
      <c r="E4673" t="n">
        <v>0</v>
      </c>
      <c r="F4673" t="n">
        <v>58</v>
      </c>
      <c r="G4673"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4673" t="n">
        <v>417888393</v>
      </c>
    </row>
    <row r="4674">
      <c r="A4674" t="inlineStr">
        <is>
          <t>2026.04.18 20:38</t>
        </is>
      </c>
      <c r="B4674" t="inlineStr">
        <is>
          <t>안티들 일 열심히하네</t>
        </is>
      </c>
      <c r="C4674" t="inlineStr">
        <is>
          <t>이제 의미없다 월욜 상승 반영 시재</t>
        </is>
      </c>
      <c r="D4674" t="n">
        <v>8</v>
      </c>
      <c r="E4674" t="n">
        <v>5</v>
      </c>
      <c r="F4674" t="n">
        <v>30</v>
      </c>
      <c r="G4674" t="inlineStr">
        <is>
          <t>안티들 일 열심히하네 이제 의미없다 월욜 상승 반영 시재</t>
        </is>
      </c>
      <c r="H4674" t="n">
        <v>417888343</v>
      </c>
    </row>
    <row r="4675">
      <c r="A4675" t="inlineStr">
        <is>
          <t>2026.04.18 20:38</t>
        </is>
      </c>
      <c r="B4675" t="inlineStr">
        <is>
          <t>(속보),,,이란 최고지도자[4]</t>
        </is>
      </c>
      <c r="C4675" t="inlineStr">
        <is>
          <t>이란  최고지도자 성명 발표 (속보) 
미국과 전쟁 준비하라 ,,,혁명수비대에 지시 (명령)</t>
        </is>
      </c>
      <c r="D4675" t="n">
        <v>8</v>
      </c>
      <c r="E4675" t="n">
        <v>17</v>
      </c>
      <c r="F4675" t="n">
        <v>329</v>
      </c>
      <c r="G4675" t="inlineStr">
        <is>
          <t>(속보),,,이란 최고지도자[4] 이란  최고지도자 성명 발표 (속보) 
미국과 전쟁 준비하라 ,,,혁명수비대에 지시 (명령)</t>
        </is>
      </c>
      <c r="H4675" t="n">
        <v>417888339</v>
      </c>
    </row>
    <row r="4676">
      <c r="A4676" t="inlineStr">
        <is>
          <t>2026.04.18 20:38</t>
        </is>
      </c>
      <c r="B4676" t="inlineStr">
        <is>
          <t>★월요일날 코스피, 코스닥 하한가 가나요?★</t>
        </is>
      </c>
      <c r="C4676" t="inlineStr">
        <is>
          <t>악재 뉴스 3가지나 동시에 뜨다니 큰일이네요.</t>
        </is>
      </c>
      <c r="D4676" t="n">
        <v>7</v>
      </c>
      <c r="E4676" t="n">
        <v>5</v>
      </c>
      <c r="F4676" t="n">
        <v>89</v>
      </c>
      <c r="G4676" t="inlineStr">
        <is>
          <t>★월요일날 코스피, 코스닥 하한가 가나요?★ 악재 뉴스 3가지나 동시에 뜨다니 큰일이네요.</t>
        </is>
      </c>
      <c r="H4676" t="n">
        <v>417888324</v>
      </c>
    </row>
    <row r="4677">
      <c r="A4677" t="inlineStr">
        <is>
          <t>2026.04.18 20:37</t>
        </is>
      </c>
      <c r="B4677" t="inlineStr">
        <is>
          <t>미사일 한방으로</t>
        </is>
      </c>
      <c r="C4677" t="inlineStr">
        <is>
          <t xml:space="preserve">찬티들  상승한다는 이유 확실히 사라짐 ㅋㅋ 돈도사라짐 ㅋㅋㅋ </t>
        </is>
      </c>
      <c r="D4677" t="n">
        <v>2</v>
      </c>
      <c r="E4677" t="n">
        <v>3</v>
      </c>
      <c r="F4677" t="n">
        <v>40</v>
      </c>
      <c r="G4677" t="inlineStr">
        <is>
          <t xml:space="preserve">미사일 한방으로 찬티들  상승한다는 이유 확실히 사라짐 ㅋㅋ 돈도사라짐 ㅋㅋㅋ </t>
        </is>
      </c>
      <c r="H4677" t="n">
        <v>417888304</v>
      </c>
    </row>
    <row r="4678">
      <c r="A4678" t="inlineStr">
        <is>
          <t>2026.04.18 20:35</t>
        </is>
      </c>
      <c r="B4678" t="inlineStr">
        <is>
          <t>속보] "이란 혁명수비대, 호르무즈서 유조선에...</t>
        </is>
      </c>
      <c r="C4678" t="inlineStr">
        <is>
          <t>속보] "이란 혁명수비대, 호르무즈서 유조선에 발포"</t>
        </is>
      </c>
      <c r="D4678" t="n">
        <v>5</v>
      </c>
      <c r="E4678" t="n">
        <v>3</v>
      </c>
      <c r="F4678" t="n">
        <v>137</v>
      </c>
      <c r="G4678" t="inlineStr">
        <is>
          <t>속보] "이란 혁명수비대, 호르무즈서 유조선에... 속보] "이란 혁명수비대, 호르무즈서 유조선에 발포"</t>
        </is>
      </c>
      <c r="H4678" t="n">
        <v>417888272</v>
      </c>
    </row>
    <row r="4679">
      <c r="A4679" t="inlineStr">
        <is>
          <t>2026.04.18 20:34</t>
        </is>
      </c>
      <c r="B4679" t="inlineStr">
        <is>
          <t>재밌는 점</t>
        </is>
      </c>
      <c r="C4679"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4679" t="n">
        <v>4</v>
      </c>
      <c r="E4679" t="n">
        <v>2</v>
      </c>
      <c r="F4679" t="n">
        <v>47</v>
      </c>
      <c r="G4679"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4679" t="n">
        <v>417888232</v>
      </c>
    </row>
    <row r="4680">
      <c r="A4680" t="inlineStr">
        <is>
          <t>2026.04.18 20:33</t>
        </is>
      </c>
      <c r="B4680" t="inlineStr">
        <is>
          <t>주말에 편히 셔라 어차피 그날 되봐야안다</t>
        </is>
      </c>
      <c r="C4680" t="inlineStr">
        <is>
          <t>미사일 한번 안쏘고 끝날줄 알았나? 치고 받다가 결국 종전하는거지.</t>
        </is>
      </c>
      <c r="D4680" t="n">
        <v>8</v>
      </c>
      <c r="E4680" t="n">
        <v>1</v>
      </c>
      <c r="F4680" t="n">
        <v>38</v>
      </c>
      <c r="G4680" t="inlineStr">
        <is>
          <t>주말에 편히 셔라 어차피 그날 되봐야안다 미사일 한번 안쏘고 끝날줄 알았나? 치고 받다가 결국 종전하는거지.</t>
        </is>
      </c>
      <c r="H4680" t="n">
        <v>417888213</v>
      </c>
    </row>
    <row r="4681">
      <c r="A4681" t="inlineStr">
        <is>
          <t>2026.04.18 20:33</t>
        </is>
      </c>
      <c r="B4681" t="inlineStr">
        <is>
          <t>일단 월요일은[2]</t>
        </is>
      </c>
      <c r="C4681" t="inlineStr">
        <is>
          <t>코스피가 초토화 될거같네
버티다보면 결국 이가격으로 돌아오겠죠.
참 피곤하다.</t>
        </is>
      </c>
      <c r="D4681" t="n">
        <v>11</v>
      </c>
      <c r="E4681" t="n">
        <v>9</v>
      </c>
      <c r="F4681" t="n">
        <v>226</v>
      </c>
      <c r="G4681" t="inlineStr">
        <is>
          <t>일단 월요일은[2] 코스피가 초토화 될거같네
버티다보면 결국 이가격으로 돌아오겠죠.
참 피곤하다.</t>
        </is>
      </c>
      <c r="H4681" t="n">
        <v>417888220</v>
      </c>
    </row>
    <row r="4682">
      <c r="A4682" t="inlineStr">
        <is>
          <t>2026.04.18 20:32</t>
        </is>
      </c>
      <c r="B4682" t="inlineStr">
        <is>
          <t>금요일 또람프 주가조작위한혼잣말[1]</t>
        </is>
      </c>
      <c r="C4682"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4682" t="n">
        <v>2</v>
      </c>
      <c r="E4682" t="n">
        <v>0</v>
      </c>
      <c r="F4682" t="n">
        <v>76</v>
      </c>
      <c r="G4682"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4682" t="n">
        <v>417888178</v>
      </c>
    </row>
    <row r="4683">
      <c r="A4683" t="inlineStr">
        <is>
          <t>2026.04.18 20:31</t>
        </is>
      </c>
      <c r="B4683" t="inlineStr">
        <is>
          <t>어차피</t>
        </is>
      </c>
      <c r="C4683" t="inlineStr">
        <is>
          <t>어차피 일요일에 극적인 종전 나올수도 있으니 걱정하지마 ㅎㅎ</t>
        </is>
      </c>
      <c r="D4683" t="n">
        <v>4</v>
      </c>
      <c r="E4683" t="n">
        <v>5</v>
      </c>
      <c r="F4683" t="n">
        <v>29</v>
      </c>
      <c r="G4683" t="inlineStr">
        <is>
          <t>어차피 어차피 일요일에 극적인 종전 나올수도 있으니 걱정하지마 ㅎㅎ</t>
        </is>
      </c>
      <c r="H4683" t="n">
        <v>417888159</v>
      </c>
    </row>
    <row r="4684">
      <c r="A4684" t="inlineStr">
        <is>
          <t>2026.04.18 20:31</t>
        </is>
      </c>
      <c r="B4684" t="inlineStr">
        <is>
          <t>SK 하이닉스는 참 나쁜 회사다[2]</t>
        </is>
      </c>
      <c r="C4684"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4684" t="n">
        <v>12</v>
      </c>
      <c r="E4684" t="n">
        <v>1</v>
      </c>
      <c r="F4684" t="n">
        <v>70</v>
      </c>
      <c r="G4684"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4684" t="n">
        <v>417888169</v>
      </c>
    </row>
    <row r="4685">
      <c r="A4685" t="inlineStr">
        <is>
          <t>2026.04.18 20:29</t>
        </is>
      </c>
      <c r="B4685" t="inlineStr">
        <is>
          <t>월욜[1]</t>
        </is>
      </c>
      <c r="C4685" t="inlineStr">
        <is>
          <t>주것구만  금욜 반도체가  쌀렁하드러니</t>
        </is>
      </c>
      <c r="D4685" t="n">
        <v>3</v>
      </c>
      <c r="E4685" t="n">
        <v>1</v>
      </c>
      <c r="F4685" t="n">
        <v>58</v>
      </c>
      <c r="G4685" t="inlineStr">
        <is>
          <t>월욜[1] 주것구만  금욜 반도체가  쌀렁하드러니</t>
        </is>
      </c>
      <c r="H4685" t="n">
        <v>417888131</v>
      </c>
    </row>
    <row r="4686">
      <c r="A4686" t="inlineStr">
        <is>
          <t>2026.04.18 20:28</t>
        </is>
      </c>
      <c r="B4686" t="inlineStr">
        <is>
          <t>트럼프 내타냐후 푸틴 김정은[1]</t>
        </is>
      </c>
      <c r="C4686" t="inlineStr">
        <is>
          <t>지구상 가장 암적인 놈4</t>
        </is>
      </c>
      <c r="D4686" t="n">
        <v>3</v>
      </c>
      <c r="E4686" t="n">
        <v>2</v>
      </c>
      <c r="F4686" t="n">
        <v>28</v>
      </c>
      <c r="G4686" t="inlineStr">
        <is>
          <t>트럼프 내타냐후 푸틴 김정은[1] 지구상 가장 암적인 놈4</t>
        </is>
      </c>
      <c r="H4686" t="n">
        <v>417888102</v>
      </c>
    </row>
    <row r="4687">
      <c r="A4687" t="inlineStr">
        <is>
          <t>2026.04.18 20:28</t>
        </is>
      </c>
      <c r="B4687" t="inlineStr">
        <is>
          <t>만쥬 우짜노[1]</t>
        </is>
      </c>
      <c r="C4687" t="inlineStr">
        <is>
          <t>지수주에 170억 종베 했다는데 ㅋㅋ</t>
        </is>
      </c>
      <c r="D4687" t="n">
        <v>2</v>
      </c>
      <c r="E4687" t="n">
        <v>1</v>
      </c>
      <c r="F4687" t="n">
        <v>70</v>
      </c>
      <c r="G4687" t="inlineStr">
        <is>
          <t>만쥬 우짜노[1] 지수주에 170억 종베 했다는데 ㅋㅋ</t>
        </is>
      </c>
      <c r="H4687" t="n">
        <v>417888088</v>
      </c>
    </row>
    <row r="4688">
      <c r="A4688" t="inlineStr">
        <is>
          <t>2026.04.18 20:28</t>
        </is>
      </c>
      <c r="B4688" t="inlineStr">
        <is>
          <t>안티들 난리네ㅋㅋ</t>
        </is>
      </c>
      <c r="C4688" t="inlineStr">
        <is>
          <t xml:space="preserve">월욜 새벽에 4시다 </t>
        </is>
      </c>
      <c r="D4688" t="n">
        <v>4</v>
      </c>
      <c r="E4688" t="n">
        <v>2</v>
      </c>
      <c r="F4688" t="n">
        <v>61</v>
      </c>
      <c r="G4688" t="inlineStr">
        <is>
          <t xml:space="preserve">안티들 난리네ㅋㅋ 월욜 새벽에 4시다 </t>
        </is>
      </c>
      <c r="H4688" t="n">
        <v>417888101</v>
      </c>
    </row>
    <row r="4689">
      <c r="A4689" t="inlineStr">
        <is>
          <t>2026.04.18 20:27</t>
        </is>
      </c>
      <c r="B4689" t="inlineStr">
        <is>
          <t>내가 또 예언해줄께 내 글보면 알꺼다[1]</t>
        </is>
      </c>
      <c r="C4689" t="inlineStr">
        <is>
          <t>담주 수욜까지 전쟁 치닫으면서 트럼프가 수요일쯤에
전술핵 방안 까지 오르락 내리락 할꺼다^^ 겉잡을수 없다 수욜까지 무식하게 들고 잇어봐라 90만원대 금방이니깐 ㅋㅋ</t>
        </is>
      </c>
      <c r="D4689" t="n">
        <v>2</v>
      </c>
      <c r="E4689" t="n">
        <v>4</v>
      </c>
      <c r="F4689" t="n">
        <v>77</v>
      </c>
      <c r="G4689"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4689" t="n">
        <v>417888071</v>
      </c>
    </row>
    <row r="4690">
      <c r="A4690" t="inlineStr">
        <is>
          <t>2026.04.18 20:27</t>
        </is>
      </c>
      <c r="B4690" t="inlineStr">
        <is>
          <t>Dram 급락에 위캔 오일 급등요..</t>
        </is>
      </c>
      <c r="C4690" t="inlineStr">
        <is>
          <t>알아서 판단...</t>
        </is>
      </c>
      <c r="D4690" t="n">
        <v>5</v>
      </c>
      <c r="E4690" t="n">
        <v>0</v>
      </c>
      <c r="F4690" t="n">
        <v>169</v>
      </c>
      <c r="G4690" t="inlineStr">
        <is>
          <t>Dram 급락에 위캔 오일 급등요.. 알아서 판단...</t>
        </is>
      </c>
      <c r="H4690" t="n">
        <v>417888072</v>
      </c>
    </row>
    <row r="4691">
      <c r="A4691" t="inlineStr">
        <is>
          <t>2026.04.18 20:27</t>
        </is>
      </c>
      <c r="B4691" t="inlineStr">
        <is>
          <t>미국이  자꾸  전쟁을  하는이유   중동전쟁...</t>
        </is>
      </c>
      <c r="C4691"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4691" t="n">
        <v>0</v>
      </c>
      <c r="E4691" t="n">
        <v>0</v>
      </c>
      <c r="F4691" t="n">
        <v>90</v>
      </c>
      <c r="G4691"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4691" t="n">
        <v>417888067</v>
      </c>
    </row>
    <row r="4692">
      <c r="A4692" t="inlineStr">
        <is>
          <t>2026.04.18 20:27</t>
        </is>
      </c>
      <c r="B4692" t="inlineStr">
        <is>
          <t>종토방에 안티들이 넘쳐나는 이유</t>
        </is>
      </c>
      <c r="C4692" t="inlineStr">
        <is>
          <t>주가 오르면 월요일 지옥ㅋ</t>
        </is>
      </c>
      <c r="D4692" t="n">
        <v>1</v>
      </c>
      <c r="E4692" t="n">
        <v>0</v>
      </c>
      <c r="F4692" t="n">
        <v>26</v>
      </c>
      <c r="G4692" t="inlineStr">
        <is>
          <t>종토방에 안티들이 넘쳐나는 이유 주가 오르면 월요일 지옥ㅋ</t>
        </is>
      </c>
      <c r="H4692" t="n">
        <v>417888058</v>
      </c>
    </row>
    <row r="4693">
      <c r="A4693" t="inlineStr">
        <is>
          <t>2026.04.18 20:27</t>
        </is>
      </c>
      <c r="B4693" t="inlineStr">
        <is>
          <t>주식을 진짜 쉽고 편하게 해야하는데 ㅋㅋㅋㅋ[1]</t>
        </is>
      </c>
      <c r="C4693" t="inlineStr">
        <is>
          <t>오늘 수익이 내일 손실이고
오늘 손실이 내일 더 큰 손실이고
2일 모은 수익이 하루만에 손실로 바뀌고
이란 디지고잡냐?</t>
        </is>
      </c>
      <c r="D4693" t="n">
        <v>3</v>
      </c>
      <c r="E4693" t="n">
        <v>0</v>
      </c>
      <c r="F4693" t="n">
        <v>103</v>
      </c>
      <c r="G4693" t="inlineStr">
        <is>
          <t>주식을 진짜 쉽고 편하게 해야하는데 ㅋㅋㅋㅋ[1] 오늘 수익이 내일 손실이고
오늘 손실이 내일 더 큰 손실이고
2일 모은 수익이 하루만에 손실로 바뀌고
이란 디지고잡냐?</t>
        </is>
      </c>
      <c r="H4693" t="n">
        <v>417888065</v>
      </c>
    </row>
    <row r="4694">
      <c r="A4694" t="inlineStr">
        <is>
          <t>2026.04.18 20:27</t>
        </is>
      </c>
      <c r="B4694" t="inlineStr">
        <is>
          <t>서울.부산.강원.충남 투표결과[1]</t>
        </is>
      </c>
      <c r="C4694" t="inlineStr">
        <is>
          <t xml:space="preserve">여러종목 주식분들 투표 결과입니다.
걍 재미있게 보세요.
서울시장 국민의힘 우세
부산시장 국민의힘 우세
강원지사 민주당 우세
충남지사 민주당 우세 </t>
        </is>
      </c>
      <c r="D4694" t="n">
        <v>3</v>
      </c>
      <c r="E4694" t="n">
        <v>5</v>
      </c>
      <c r="F4694" t="n">
        <v>84</v>
      </c>
      <c r="G4694"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4694" t="n">
        <v>417888081</v>
      </c>
    </row>
    <row r="4695">
      <c r="A4695" t="inlineStr">
        <is>
          <t>2026.04.18 20:25</t>
        </is>
      </c>
      <c r="B4695" t="inlineStr">
        <is>
          <t>저번에도</t>
        </is>
      </c>
      <c r="C4695" t="inlineStr">
        <is>
          <t>이런식으로 뉴스 나오고 떨어질때 개찬스라고 생각해서 더 샀는데 더 살 기회를 또 주다니 너무 감사합니다 안티 벌어지들 개소리 하던 말던 상관없다 ㅋㅋㅋ</t>
        </is>
      </c>
      <c r="D4695" t="n">
        <v>1</v>
      </c>
      <c r="E4695" t="n">
        <v>1</v>
      </c>
      <c r="F4695" t="n">
        <v>27</v>
      </c>
      <c r="G4695" t="inlineStr">
        <is>
          <t>저번에도 이런식으로 뉴스 나오고 떨어질때 개찬스라고 생각해서 더 샀는데 더 살 기회를 또 주다니 너무 감사합니다 안티 벌어지들 개소리 하던 말던 상관없다 ㅋㅋㅋ</t>
        </is>
      </c>
      <c r="H4695" t="n">
        <v>417888028</v>
      </c>
    </row>
    <row r="4696">
      <c r="A4696" t="inlineStr">
        <is>
          <t>2026.04.18 20:24</t>
        </is>
      </c>
      <c r="B4696" t="inlineStr">
        <is>
          <t>나스닥 고점만들어놓고 트럼프 양aㅊㄴㅇㄹ[2]</t>
        </is>
      </c>
      <c r="C4696" t="inlineStr">
        <is>
          <t>비트, 레버리지 숏치는거냐??
트럼프 리딩방 골때리네;;</t>
        </is>
      </c>
      <c r="D4696" t="n">
        <v>0</v>
      </c>
      <c r="E4696" t="n">
        <v>0</v>
      </c>
      <c r="F4696" t="n">
        <v>64</v>
      </c>
      <c r="G4696" t="inlineStr">
        <is>
          <t>나스닥 고점만들어놓고 트럼프 양aㅊㄴㅇㄹ[2] 비트, 레버리지 숏치는거냐??
트럼프 리딩방 골때리네;;</t>
        </is>
      </c>
      <c r="H4696" t="n">
        <v>417887983</v>
      </c>
    </row>
    <row r="4697">
      <c r="A4697" t="inlineStr">
        <is>
          <t>2026.04.18 20:24</t>
        </is>
      </c>
      <c r="B4697" t="inlineStr">
        <is>
          <t>주식소각</t>
        </is>
      </c>
      <c r="C4697"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4697" t="n">
        <v>4</v>
      </c>
      <c r="E4697" t="n">
        <v>0</v>
      </c>
      <c r="F4697" t="n">
        <v>33</v>
      </c>
      <c r="G4697"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4697" t="n">
        <v>417887971</v>
      </c>
    </row>
    <row r="4698">
      <c r="A4698" t="inlineStr">
        <is>
          <t>2026.04.18 20:21</t>
        </is>
      </c>
      <c r="B4698" t="inlineStr">
        <is>
          <t>다음주 급락 나올 분위기</t>
        </is>
      </c>
      <c r="C4698" t="inlineStr">
        <is>
          <t>하이닉스 엿됫다..
이란 헙상 합의 어렵디는 분위기 ..
이란 2차 회의 안한다고 기사나옴</t>
        </is>
      </c>
      <c r="D4698" t="n">
        <v>7</v>
      </c>
      <c r="E4698" t="n">
        <v>10</v>
      </c>
      <c r="F4698" t="n">
        <v>104</v>
      </c>
      <c r="G4698" t="inlineStr">
        <is>
          <t>다음주 급락 나올 분위기 하이닉스 엿됫다..
이란 헙상 합의 어렵디는 분위기 ..
이란 2차 회의 안한다고 기사나옴</t>
        </is>
      </c>
      <c r="H4698" t="n">
        <v>417887930</v>
      </c>
    </row>
    <row r="4699">
      <c r="A4699" t="inlineStr">
        <is>
          <t>2026.04.18 20:20</t>
        </is>
      </c>
      <c r="B4699" t="inlineStr">
        <is>
          <t>예상했던 일 아닐까요?</t>
        </is>
      </c>
      <c r="C4699" t="inlineStr">
        <is>
          <t>공매와 인버스의 조급함에서 나오는 안티질이 극에 달할 거라고 생각했는데 역시나네요 
내일 좋은 결과가 나오면 그들의 월요일은 지옥이겠지요 ㅎㅎ</t>
        </is>
      </c>
      <c r="D4699" t="n">
        <v>4</v>
      </c>
      <c r="E4699" t="n">
        <v>0</v>
      </c>
      <c r="F4699" t="n">
        <v>29</v>
      </c>
      <c r="G4699" t="inlineStr">
        <is>
          <t>예상했던 일 아닐까요? 공매와 인버스의 조급함에서 나오는 안티질이 극에 달할 거라고 생각했는데 역시나네요 
내일 좋은 결과가 나오면 그들의 월요일은 지옥이겠지요 ㅎㅎ</t>
        </is>
      </c>
      <c r="H4699" t="n">
        <v>417887902</v>
      </c>
    </row>
    <row r="4700">
      <c r="A4700" t="inlineStr">
        <is>
          <t>2026.04.18 20:20</t>
        </is>
      </c>
      <c r="B4700" t="inlineStr">
        <is>
          <t>트럼프도 극혐스러운 놈이지만</t>
        </is>
      </c>
      <c r="C4700" t="inlineStr">
        <is>
          <t>이란도 지구상에서 사라져야 할 놈들임</t>
        </is>
      </c>
      <c r="D4700" t="n">
        <v>5</v>
      </c>
      <c r="E4700" t="n">
        <v>2</v>
      </c>
      <c r="F4700" t="n">
        <v>30</v>
      </c>
      <c r="G4700" t="inlineStr">
        <is>
          <t>트럼프도 극혐스러운 놈이지만 이란도 지구상에서 사라져야 할 놈들임</t>
        </is>
      </c>
      <c r="H4700" t="n">
        <v>417887907</v>
      </c>
    </row>
    <row r="4701">
      <c r="A4701" t="inlineStr">
        <is>
          <t>2026.04.18 20:20</t>
        </is>
      </c>
      <c r="B4701" t="inlineStr">
        <is>
          <t>미국이  자꾸  전쟁을  끄는이유   중동전쟁...</t>
        </is>
      </c>
      <c r="C4701" t="inlineStr">
        <is>
          <t>미국이  자꾸  전쟁을  끄는이유   중동전쟁 주요 국면  발표때마다 선물 내다파는 주식신이 미국에 있다</t>
        </is>
      </c>
      <c r="D4701" t="n">
        <v>2</v>
      </c>
      <c r="E4701" t="n">
        <v>0</v>
      </c>
      <c r="F4701" t="n">
        <v>62</v>
      </c>
      <c r="G4701" t="inlineStr">
        <is>
          <t>미국이  자꾸  전쟁을  끄는이유   중동전쟁... 미국이  자꾸  전쟁을  끄는이유   중동전쟁 주요 국면  발표때마다 선물 내다파는 주식신이 미국에 있다</t>
        </is>
      </c>
      <c r="H4701" t="n">
        <v>417887906</v>
      </c>
    </row>
    <row r="4702">
      <c r="A4702" t="inlineStr">
        <is>
          <t>2026.04.18 20:18</t>
        </is>
      </c>
      <c r="B4702" t="inlineStr">
        <is>
          <t>내가 뭐라디 ㅋㅋㅋㅋㅋㅋㅋㅋㅋㅋ</t>
        </is>
      </c>
      <c r="C4702" t="inlineStr">
        <is>
          <t>이란 의견도 들어봐야 한다고 했지? 에라이 역시나였구만 금욜종베 칭차네~~~~~~</t>
        </is>
      </c>
      <c r="D4702" t="n">
        <v>1</v>
      </c>
      <c r="E4702" t="n">
        <v>3</v>
      </c>
      <c r="F4702" t="n">
        <v>44</v>
      </c>
      <c r="G4702" t="inlineStr">
        <is>
          <t>내가 뭐라디 ㅋㅋㅋㅋㅋㅋㅋㅋㅋㅋ 이란 의견도 들어봐야 한다고 했지? 에라이 역시나였구만 금욜종베 칭차네~~~~~~</t>
        </is>
      </c>
      <c r="H4702" t="n">
        <v>417887863</v>
      </c>
    </row>
    <row r="4703">
      <c r="A4703" t="inlineStr">
        <is>
          <t>2026.04.18 20:17</t>
        </is>
      </c>
      <c r="B4703" t="inlineStr">
        <is>
          <t>많이 안 빠질듯~ 한 - 8퍼센트 정도 ~~~</t>
        </is>
      </c>
      <c r="C4703" t="inlineStr">
        <is>
          <t xml:space="preserve">8퍼센트 정도 뺄듯~  </t>
        </is>
      </c>
      <c r="D4703" t="n">
        <v>6</v>
      </c>
      <c r="E4703" t="n">
        <v>4</v>
      </c>
      <c r="F4703" t="n">
        <v>52</v>
      </c>
      <c r="G4703" t="inlineStr">
        <is>
          <t xml:space="preserve">많이 안 빠질듯~ 한 - 8퍼센트 정도 ~~~ 8퍼센트 정도 뺄듯~  </t>
        </is>
      </c>
      <c r="H4703" t="n">
        <v>417887830</v>
      </c>
    </row>
    <row r="4704">
      <c r="A4704" t="inlineStr">
        <is>
          <t>2026.04.18 20:16</t>
        </is>
      </c>
      <c r="B4704" t="inlineStr">
        <is>
          <t>육개장 내온나.. 하한가 하한가 신나는노래</t>
        </is>
      </c>
      <c r="C4704" t="inlineStr">
        <is>
          <t>하한가 하한가 신나는노래</t>
        </is>
      </c>
      <c r="D4704" t="n">
        <v>3</v>
      </c>
      <c r="E4704" t="n">
        <v>3</v>
      </c>
      <c r="F4704" t="n">
        <v>26</v>
      </c>
      <c r="G4704" t="inlineStr">
        <is>
          <t>육개장 내온나.. 하한가 하한가 신나는노래 하한가 하한가 신나는노래</t>
        </is>
      </c>
      <c r="H4704" t="n">
        <v>417887805</v>
      </c>
    </row>
    <row r="4705">
      <c r="A4705" t="inlineStr">
        <is>
          <t>2026.04.18 20:16</t>
        </is>
      </c>
      <c r="B4705" t="inlineStr">
        <is>
          <t>이란 호르무즈해협 재봉쇄 ㅋㅋㅋㅋㅋ[3]</t>
        </is>
      </c>
      <c r="C4705"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4705" t="n">
        <v>3</v>
      </c>
      <c r="E4705" t="n">
        <v>4</v>
      </c>
      <c r="F4705" t="n">
        <v>188</v>
      </c>
      <c r="G4705"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4705" t="n">
        <v>417887809</v>
      </c>
    </row>
    <row r="4706">
      <c r="A4706" t="inlineStr">
        <is>
          <t>2026.04.18 20:15</t>
        </is>
      </c>
      <c r="B4706" t="inlineStr">
        <is>
          <t>이란놈들 말장난 오지게 하네</t>
        </is>
      </c>
      <c r="C4706" t="inlineStr">
        <is>
          <t>또 호르무즈 닫았다고 하는데 하루만에 이렇게 말이 바뀜? 애들 장난도 아니고</t>
        </is>
      </c>
      <c r="D4706" t="n">
        <v>1</v>
      </c>
      <c r="E4706" t="n">
        <v>1</v>
      </c>
      <c r="F4706" t="n">
        <v>21</v>
      </c>
      <c r="G4706" t="inlineStr">
        <is>
          <t>이란놈들 말장난 오지게 하네 또 호르무즈 닫았다고 하는데 하루만에 이렇게 말이 바뀜? 애들 장난도 아니고</t>
        </is>
      </c>
      <c r="H4706" t="n">
        <v>417887783</v>
      </c>
    </row>
    <row r="4707">
      <c r="A4707" t="inlineStr">
        <is>
          <t>2026.04.18 20:15</t>
        </is>
      </c>
      <c r="B4707" t="inlineStr">
        <is>
          <t>휴전 발표  20분전  미국 원유 선물 하...</t>
        </is>
      </c>
      <c r="C4707" t="inlineStr">
        <is>
          <t>그냥 전쟁을 도박으로 생각하고 누군가는 수조벌었다
장사치가  대통령되면  전세계상대로 돈을 번다</t>
        </is>
      </c>
      <c r="D4707" t="n">
        <v>2</v>
      </c>
      <c r="E4707" t="n">
        <v>0</v>
      </c>
      <c r="F4707" t="n">
        <v>76</v>
      </c>
      <c r="G4707" t="inlineStr">
        <is>
          <t>휴전 발표  20분전  미국 원유 선물 하... 그냥 전쟁을 도박으로 생각하고 누군가는 수조벌었다
장사치가  대통령되면  전세계상대로 돈을 번다</t>
        </is>
      </c>
      <c r="H4707" t="n">
        <v>417887787</v>
      </c>
    </row>
    <row r="4708">
      <c r="A4708" t="inlineStr">
        <is>
          <t>2026.04.18 20:14</t>
        </is>
      </c>
      <c r="B4708" t="inlineStr">
        <is>
          <t>이란 혁수대가 민간 유조선 공격</t>
        </is>
      </c>
      <c r="C4708" t="inlineStr">
        <is>
          <t>하한가 15방 간다. 고통의 주말을 맛보라.</t>
        </is>
      </c>
      <c r="D4708" t="n">
        <v>7</v>
      </c>
      <c r="E4708" t="n">
        <v>5</v>
      </c>
      <c r="F4708" t="n">
        <v>35</v>
      </c>
      <c r="G4708" t="inlineStr">
        <is>
          <t>이란 혁수대가 민간 유조선 공격 하한가 15방 간다. 고통의 주말을 맛보라.</t>
        </is>
      </c>
      <c r="H4708" t="n">
        <v>417887772</v>
      </c>
    </row>
    <row r="4709">
      <c r="A4709" t="inlineStr">
        <is>
          <t>2026.04.18 20:14</t>
        </is>
      </c>
      <c r="B4709" t="inlineStr">
        <is>
          <t>이럴거면 지상군 들어가서 빨리 종결시켜라</t>
        </is>
      </c>
      <c r="C4709" t="inlineStr">
        <is>
          <t>자꾸 시간 끌면서 월요일 날 갭하락 시키지 말고 ㅡㅡ</t>
        </is>
      </c>
      <c r="D4709" t="n">
        <v>1</v>
      </c>
      <c r="E4709" t="n">
        <v>0</v>
      </c>
      <c r="F4709" t="n">
        <v>22</v>
      </c>
      <c r="G4709" t="inlineStr">
        <is>
          <t>이럴거면 지상군 들어가서 빨리 종결시켜라 자꾸 시간 끌면서 월요일 날 갭하락 시키지 말고 ㅡㅡ</t>
        </is>
      </c>
      <c r="H4709" t="n">
        <v>417887764</v>
      </c>
    </row>
    <row r="4710">
      <c r="A4710" t="inlineStr">
        <is>
          <t>2026.04.18 20:11</t>
        </is>
      </c>
      <c r="B4710" t="inlineStr">
        <is>
          <t>굿ㅋㅋ 미사일쐈네 ㅋ[1]</t>
        </is>
      </c>
      <c r="C4710" t="inlineStr">
        <is>
          <t>찬티들 월요날싸다고또사라ㅋㅋㅋㅋ그럼 미사일 사대는 뉴스만계속볼터니 ㅋㅋ</t>
        </is>
      </c>
      <c r="D4710" t="n">
        <v>7</v>
      </c>
      <c r="E4710" t="n">
        <v>5</v>
      </c>
      <c r="F4710" t="n">
        <v>130</v>
      </c>
      <c r="G4710" t="inlineStr">
        <is>
          <t>굿ㅋㅋ 미사일쐈네 ㅋ[1] 찬티들 월요날싸다고또사라ㅋㅋㅋㅋ그럼 미사일 사대는 뉴스만계속볼터니 ㅋㅋ</t>
        </is>
      </c>
      <c r="H4710" t="n">
        <v>417887685</v>
      </c>
    </row>
    <row r="4711">
      <c r="A4711" t="inlineStr">
        <is>
          <t>2026.04.18 20:11</t>
        </is>
      </c>
      <c r="B4711" t="inlineStr">
        <is>
          <t>형님들 이란 재봉쇄, 이란 혁명수비대 유조...[1]</t>
        </is>
      </c>
      <c r="C4711"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4711" t="n">
        <v>4</v>
      </c>
      <c r="E4711" t="n">
        <v>1</v>
      </c>
      <c r="F4711" t="n">
        <v>127</v>
      </c>
      <c r="G4711"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4711" t="n">
        <v>417887684</v>
      </c>
    </row>
    <row r="4712">
      <c r="A4712" t="inlineStr">
        <is>
          <t>2026.04.18 20:10</t>
        </is>
      </c>
      <c r="B4712" t="inlineStr">
        <is>
          <t>트럼프. 이 x</t>
        </is>
      </c>
      <c r="C4712" t="inlineStr">
        <is>
          <t>트럼프.  이 놈의 입방정. 트럼프. 입은 콩으로 메주써도*</t>
        </is>
      </c>
      <c r="D4712" t="n">
        <v>1</v>
      </c>
      <c r="E4712" t="n">
        <v>0</v>
      </c>
      <c r="F4712" t="n">
        <v>37</v>
      </c>
      <c r="G4712" t="inlineStr">
        <is>
          <t>트럼프. 이 x 트럼프.  이 놈의 입방정. 트럼프. 입은 콩으로 메주써도*</t>
        </is>
      </c>
      <c r="H4712" t="n">
        <v>417887662</v>
      </c>
    </row>
    <row r="4713">
      <c r="A4713" t="inlineStr">
        <is>
          <t>2026.04.18 20:10</t>
        </is>
      </c>
      <c r="B4713" t="inlineStr">
        <is>
          <t>이란,,, 원유선물 장난질,,</t>
        </is>
      </c>
      <c r="C4713" t="inlineStr">
        <is>
          <t>금요일 원유선물 장난질
11%해먹고 튀었단다</t>
        </is>
      </c>
      <c r="D4713" t="n">
        <v>4</v>
      </c>
      <c r="E4713" t="n">
        <v>0</v>
      </c>
      <c r="F4713" t="n">
        <v>52</v>
      </c>
      <c r="G4713" t="inlineStr">
        <is>
          <t>이란,,, 원유선물 장난질,, 금요일 원유선물 장난질
11%해먹고 튀었단다</t>
        </is>
      </c>
      <c r="H4713" t="n">
        <v>417887664</v>
      </c>
    </row>
    <row r="4714">
      <c r="A4714" t="inlineStr">
        <is>
          <t>2026.04.18 20:10</t>
        </is>
      </c>
      <c r="B4714" t="inlineStr">
        <is>
          <t>금욜 분위기 다르고 토욜 분위기 다르고[1]</t>
        </is>
      </c>
      <c r="C4714" t="inlineStr">
        <is>
          <t>하루하루가 변덕스럽구나 차라리 돈은 못벌어도 가만히 관망하는게 나을지도 모르겠어</t>
        </is>
      </c>
      <c r="D4714" t="n">
        <v>11</v>
      </c>
      <c r="E4714" t="n">
        <v>1</v>
      </c>
      <c r="F4714" t="n">
        <v>106</v>
      </c>
      <c r="G4714" t="inlineStr">
        <is>
          <t>금욜 분위기 다르고 토욜 분위기 다르고[1] 하루하루가 변덕스럽구나 차라리 돈은 못벌어도 가만히 관망하는게 나을지도 모르겠어</t>
        </is>
      </c>
      <c r="H4714" t="n">
        <v>417887677</v>
      </c>
    </row>
    <row r="4715">
      <c r="A4715" t="inlineStr">
        <is>
          <t>2026.04.18 20:09</t>
        </is>
      </c>
      <c r="B4715" t="inlineStr">
        <is>
          <t>월요일 한국증시 대폭등 확정 예고.[4]</t>
        </is>
      </c>
      <c r="C4715" t="inlineStr">
        <is>
          <t>월요일 한국증시 대폭등 확정.
코스피 6300 돌파 확정.
반도체주 대폭등 확정.
월요일 한국증시 최고의날 기록될 듯.</t>
        </is>
      </c>
      <c r="D4715" t="n">
        <v>30</v>
      </c>
      <c r="E4715" t="n">
        <v>13</v>
      </c>
      <c r="F4715" t="n">
        <v>751</v>
      </c>
      <c r="G4715" t="inlineStr">
        <is>
          <t>월요일 한국증시 대폭등 확정 예고.[4] 월요일 한국증시 대폭등 확정.
코스피 6300 돌파 확정.
반도체주 대폭등 확정.
월요일 한국증시 최고의날 기록될 듯.</t>
        </is>
      </c>
      <c r="H4715" t="n">
        <v>417887657</v>
      </c>
    </row>
    <row r="4716">
      <c r="A4716" t="inlineStr">
        <is>
          <t>2026.04.18 20:08</t>
        </is>
      </c>
      <c r="B4716" t="inlineStr">
        <is>
          <t>혁수형</t>
        </is>
      </c>
      <c r="C4716" t="inlineStr">
        <is>
          <t xml:space="preserve">돌아왔다 개혁수 </t>
        </is>
      </c>
      <c r="D4716" t="n">
        <v>3</v>
      </c>
      <c r="E4716" t="n">
        <v>0</v>
      </c>
      <c r="F4716" t="n">
        <v>158</v>
      </c>
      <c r="G4716" t="inlineStr">
        <is>
          <t xml:space="preserve">혁수형 돌아왔다 개혁수 </t>
        </is>
      </c>
      <c r="H4716" t="n">
        <v>417887621</v>
      </c>
    </row>
    <row r="4717">
      <c r="A4717" t="inlineStr">
        <is>
          <t>2026.04.18 20:07</t>
        </is>
      </c>
      <c r="B4717" t="inlineStr">
        <is>
          <t>SK하이닉스... 월요일도 슈팅예정...</t>
        </is>
      </c>
      <c r="C4717" t="inlineStr">
        <is>
          <t>200만 닉스 가자아!!
https://doniblog.co.kr/%EB%B0%B1%EB%A7%8C%EB%8B%89%EC%8A%A4-sk%ED%95%98%EC%9D%B4%EB%8B%89%EC%8A%A4-000660-%EB%B6%84%EC%84%9D-%EB%B0%8F-%EC%98%88%EC%B8%A1/</t>
        </is>
      </c>
      <c r="D4717" t="n">
        <v>1</v>
      </c>
      <c r="E4717" t="n">
        <v>2</v>
      </c>
      <c r="F4717" t="n">
        <v>69</v>
      </c>
      <c r="G4717" t="inlineStr">
        <is>
          <t>SK하이닉스... 월요일도 슈팅예정... 200만 닉스 가자아!!
https://doniblog.co.kr/%EB%B0%B1%EB%A7%8C%EB%8B%89%EC%8A%A4-sk%ED%95%98%EC%9D%B4%EB%8B%89%EC%8A%A4-000660-%EB%B6%84%EC%84%9D-%EB%B0%8F-%EC%98%88%EC%B8%A1/</t>
        </is>
      </c>
      <c r="H4717" t="n">
        <v>417887596</v>
      </c>
    </row>
    <row r="4718">
      <c r="A4718" t="inlineStr">
        <is>
          <t>2026.04.18 20:07</t>
        </is>
      </c>
      <c r="B4718" t="inlineStr">
        <is>
          <t>英해사무역기구 “이란 혁명수비대, 유조선에...[1]</t>
        </is>
      </c>
      <c r="C4718" t="inlineStr">
        <is>
          <t>백만원 가즈아 
[속보] 英해사무역기구 “이란 혁명수비대, 유조선에 발포”</t>
        </is>
      </c>
      <c r="D4718" t="n">
        <v>10</v>
      </c>
      <c r="E4718" t="n">
        <v>0</v>
      </c>
      <c r="F4718" t="n">
        <v>126</v>
      </c>
      <c r="G4718" t="inlineStr">
        <is>
          <t>英해사무역기구 “이란 혁명수비대, 유조선에...[1] 백만원 가즈아 
[속보] 英해사무역기구 “이란 혁명수비대, 유조선에 발포”</t>
        </is>
      </c>
      <c r="H4718" t="n">
        <v>417887593</v>
      </c>
    </row>
    <row r="4719">
      <c r="A4719" t="inlineStr">
        <is>
          <t>2026.04.18 20:06</t>
        </is>
      </c>
      <c r="B4719" t="inlineStr">
        <is>
          <t>월욜날</t>
        </is>
      </c>
      <c r="C4719" t="inlineStr">
        <is>
          <t>100만원 깨진다..하는분만 손드세요</t>
        </is>
      </c>
      <c r="D4719" t="n">
        <v>12</v>
      </c>
      <c r="E4719" t="n">
        <v>11</v>
      </c>
      <c r="F4719" t="n">
        <v>72</v>
      </c>
      <c r="G4719" t="inlineStr">
        <is>
          <t>월욜날 100만원 깨진다..하는분만 손드세요</t>
        </is>
      </c>
      <c r="H4719" t="n">
        <v>417887572</v>
      </c>
    </row>
    <row r="4720">
      <c r="A4720" t="inlineStr">
        <is>
          <t>2026.04.18 20:03</t>
        </is>
      </c>
      <c r="B4720" t="inlineStr">
        <is>
          <t>트럼프, 예수 합성 사진 게시…교황에 "정...[1]</t>
        </is>
      </c>
      <c r="C4720" t="inlineStr">
        <is>
          <t>성당 안다녀봐서 모르겠는데
교황이 엄청 높은 사람 아닌가?
교황한테 정신차리라고 해도되나?
성당 다니는 사람 이야기좀 해줘요</t>
        </is>
      </c>
      <c r="D4720" t="n">
        <v>9</v>
      </c>
      <c r="E4720" t="n">
        <v>0</v>
      </c>
      <c r="F4720" t="n">
        <v>63</v>
      </c>
      <c r="G4720" t="inlineStr">
        <is>
          <t>트럼프, 예수 합성 사진 게시…교황에 "정...[1] 성당 안다녀봐서 모르겠는데
교황이 엄청 높은 사람 아닌가?
교황한테 정신차리라고 해도되나?
성당 다니는 사람 이야기좀 해줘요</t>
        </is>
      </c>
      <c r="H4720" t="n">
        <v>417887529</v>
      </c>
    </row>
    <row r="4721">
      <c r="A4721" t="inlineStr">
        <is>
          <t>2026.04.18 20:01</t>
        </is>
      </c>
      <c r="B4721" t="inlineStr">
        <is>
          <t>이란 호르무즈 봉쇄에따른 월요일 대응전략</t>
        </is>
      </c>
      <c r="C4721" t="inlineStr">
        <is>
          <t>https://n.news.naver.com/article/015/0005276597?type=breakingnews&amp;cds=news_my
조정 나오면 추가 매수 갈겨야디 쿄쿄</t>
        </is>
      </c>
      <c r="D4721" t="n">
        <v>1</v>
      </c>
      <c r="E4721" t="n">
        <v>0</v>
      </c>
      <c r="F4721" t="n">
        <v>79</v>
      </c>
      <c r="G4721" t="inlineStr">
        <is>
          <t>이란 호르무즈 봉쇄에따른 월요일 대응전략 https://n.news.naver.com/article/015/0005276597?type=breakingnews&amp;cds=news_my
조정 나오면 추가 매수 갈겨야디 쿄쿄</t>
        </is>
      </c>
      <c r="H4721" t="n">
        <v>417887486</v>
      </c>
    </row>
    <row r="4722">
      <c r="A4722" t="inlineStr">
        <is>
          <t>2026.04.18 20:01</t>
        </is>
      </c>
      <c r="B4722" t="inlineStr">
        <is>
          <t>3천퍼 인증 유행이니? 난 7000퍼[3]</t>
        </is>
      </c>
      <c r="C4722" t="inlineStr">
        <is>
          <t>인증한다. 열심히 살자</t>
        </is>
      </c>
      <c r="D4722" t="n">
        <v>3</v>
      </c>
      <c r="E4722" t="n">
        <v>3</v>
      </c>
      <c r="F4722" t="n">
        <v>322</v>
      </c>
      <c r="G4722" t="inlineStr">
        <is>
          <t>3천퍼 인증 유행이니? 난 7000퍼[3] 인증한다. 열심히 살자</t>
        </is>
      </c>
      <c r="H4722" t="n">
        <v>417887483</v>
      </c>
    </row>
    <row r="4723">
      <c r="A4723" t="inlineStr">
        <is>
          <t>2026.04.18 19:58</t>
        </is>
      </c>
      <c r="B4723" t="inlineStr">
        <is>
          <t>정은이 핵포기냐 정권 멸망이냐</t>
        </is>
      </c>
      <c r="C4723"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4723" t="n">
        <v>3</v>
      </c>
      <c r="E4723" t="n">
        <v>1</v>
      </c>
      <c r="F4723" t="n">
        <v>38</v>
      </c>
      <c r="G4723"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4723" t="n">
        <v>417887427</v>
      </c>
    </row>
    <row r="4724">
      <c r="A4724" t="inlineStr">
        <is>
          <t>2026.04.18 19:57</t>
        </is>
      </c>
      <c r="B4724" t="inlineStr">
        <is>
          <t>교회 안댕겨서 모르겠는데 예수랑 머리맞대고...[3]</t>
        </is>
      </c>
      <c r="C4724" t="inlineStr">
        <is>
          <t>교회 다니는 사람 답좀 해줘요</t>
        </is>
      </c>
      <c r="D4724" t="n">
        <v>10</v>
      </c>
      <c r="E4724" t="n">
        <v>2</v>
      </c>
      <c r="F4724" t="n">
        <v>64</v>
      </c>
      <c r="G4724" t="inlineStr">
        <is>
          <t>교회 안댕겨서 모르겠는데 예수랑 머리맞대고...[3] 교회 다니는 사람 답좀 해줘요</t>
        </is>
      </c>
      <c r="H4724" t="n">
        <v>417887420</v>
      </c>
    </row>
    <row r="4725">
      <c r="A4725" t="inlineStr">
        <is>
          <t>2026.04.18 19:57</t>
        </is>
      </c>
      <c r="B4725" t="inlineStr">
        <is>
          <t>국암내란당에 보이스피싱 당하는자 2좋빠가(좋아...</t>
        </is>
      </c>
      <c r="C4725"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4725" t="n">
        <v>2</v>
      </c>
      <c r="E4725" t="n">
        <v>5</v>
      </c>
      <c r="F4725" t="n">
        <v>25</v>
      </c>
      <c r="G4725"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4725" t="n">
        <v>417887414</v>
      </c>
    </row>
    <row r="4726">
      <c r="A4726" t="inlineStr">
        <is>
          <t>2026.04.18 19:56</t>
        </is>
      </c>
      <c r="B4726" t="inlineStr">
        <is>
          <t>연합뉴스[속보] 英해사무역기구 "이란 혁명수비...</t>
        </is>
      </c>
      <c r="C4726" t="inlineStr">
        <is>
          <t>결국 유조선 폭격 
전쟁 확전 기정사실화 되나...</t>
        </is>
      </c>
      <c r="D4726" t="n">
        <v>3</v>
      </c>
      <c r="E4726" t="n">
        <v>9</v>
      </c>
      <c r="F4726" t="n">
        <v>212</v>
      </c>
      <c r="G4726" t="inlineStr">
        <is>
          <t>연합뉴스[속보] 英해사무역기구 "이란 혁명수비... 결국 유조선 폭격 
전쟁 확전 기정사실화 되나...</t>
        </is>
      </c>
      <c r="H4726" t="n">
        <v>417887406</v>
      </c>
    </row>
    <row r="4727">
      <c r="A4727" t="inlineStr">
        <is>
          <t>2026.04.18 19:55</t>
        </is>
      </c>
      <c r="B4727" t="inlineStr">
        <is>
          <t>국암내란당 국암법원폭도당 국암사이비당 국암왜구...</t>
        </is>
      </c>
      <c r="C4727"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4727" t="n">
        <v>3</v>
      </c>
      <c r="E4727" t="n">
        <v>3</v>
      </c>
      <c r="F4727" t="n">
        <v>18</v>
      </c>
      <c r="G4727"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4727" t="n">
        <v>417887379</v>
      </c>
    </row>
    <row r="4728">
      <c r="A4728" t="inlineStr">
        <is>
          <t>2026.04.18 19:54</t>
        </is>
      </c>
      <c r="B4728" t="inlineStr">
        <is>
          <t>뉴스나옴[3]</t>
        </is>
      </c>
      <c r="C4728" t="inlineStr">
        <is>
          <t>다시 봉쇄...ㅠㅠ 코인 미친듯이 하락중</t>
        </is>
      </c>
      <c r="D4728" t="n">
        <v>8</v>
      </c>
      <c r="E4728" t="n">
        <v>8</v>
      </c>
      <c r="F4728" t="n">
        <v>299</v>
      </c>
      <c r="G4728" t="inlineStr">
        <is>
          <t>뉴스나옴[3] 다시 봉쇄...ㅠㅠ 코인 미친듯이 하락중</t>
        </is>
      </c>
      <c r="H4728" t="n">
        <v>417887369</v>
      </c>
    </row>
    <row r="4729">
      <c r="A4729" t="inlineStr">
        <is>
          <t>2026.04.18 19:53</t>
        </is>
      </c>
      <c r="B4729" t="inlineStr">
        <is>
          <t>월요일 90만원대 입성 가능할까요?[4]</t>
        </is>
      </c>
      <c r="C4729" t="inlineStr">
        <is>
          <t xml:space="preserve">ㄹㅇ 궁굼 </t>
        </is>
      </c>
      <c r="D4729" t="n">
        <v>8</v>
      </c>
      <c r="E4729" t="n">
        <v>10</v>
      </c>
      <c r="F4729" t="n">
        <v>310</v>
      </c>
      <c r="G4729" t="inlineStr">
        <is>
          <t xml:space="preserve">월요일 90만원대 입성 가능할까요?[4] ㄹㅇ 궁굼 </t>
        </is>
      </c>
      <c r="H4729" t="n">
        <v>417887354</v>
      </c>
    </row>
    <row r="4730">
      <c r="A4730" t="inlineStr">
        <is>
          <t>2026.04.18 19:53</t>
        </is>
      </c>
      <c r="B4730" t="inlineStr">
        <is>
          <t>코스피는 왜 오르는 걸까</t>
        </is>
      </c>
      <c r="C4730"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4730" t="n">
        <v>0</v>
      </c>
      <c r="E4730" t="n">
        <v>0</v>
      </c>
      <c r="F4730" t="n">
        <v>24</v>
      </c>
      <c r="G4730"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4730" t="n">
        <v>417887366</v>
      </c>
    </row>
    <row r="4731">
      <c r="A4731" t="inlineStr">
        <is>
          <t>2026.04.18 19:49</t>
        </is>
      </c>
      <c r="B4731" t="inlineStr">
        <is>
          <t>녹취록 재창이형이 정진상으로 들린다는 검찰구라...</t>
        </is>
      </c>
      <c r="C4731"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4731" t="n">
        <v>3</v>
      </c>
      <c r="E4731" t="n">
        <v>3</v>
      </c>
      <c r="F4731" t="n">
        <v>23</v>
      </c>
      <c r="G4731"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4731" t="n">
        <v>417887302</v>
      </c>
    </row>
    <row r="4732">
      <c r="A4732" t="inlineStr">
        <is>
          <t>2026.04.18 19:47</t>
        </is>
      </c>
      <c r="B4732" t="inlineStr">
        <is>
          <t>트럼프랑 백악관은 걍 돈놀이 하는 집단인듯[1]</t>
        </is>
      </c>
      <c r="C4732" t="inlineStr">
        <is>
          <t>미국과 세계를 위해 정치를 하는게 아니고 지들 돈 버는데 미국인들이 멍청하니까 권력을 이용해서 지들 돈벌이를 최우선으로 나머지는 뒷전인듯 진짜 트럼프하는거 보면 어이가 없음</t>
        </is>
      </c>
      <c r="D4732" t="n">
        <v>5</v>
      </c>
      <c r="E4732" t="n">
        <v>2</v>
      </c>
      <c r="F4732" t="n">
        <v>37</v>
      </c>
      <c r="G4732"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4732" t="n">
        <v>417887282</v>
      </c>
    </row>
    <row r="4733">
      <c r="A4733" t="inlineStr">
        <is>
          <t>2026.04.18 19:43</t>
        </is>
      </c>
      <c r="B4733" t="inlineStr">
        <is>
          <t>이더리움 =  sk하이닉스</t>
        </is>
      </c>
      <c r="C4733"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4733" t="n">
        <v>1</v>
      </c>
      <c r="E4733" t="n">
        <v>5</v>
      </c>
      <c r="F4733" t="n">
        <v>34</v>
      </c>
      <c r="G4733"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4733" t="n">
        <v>417887226</v>
      </c>
    </row>
    <row r="4734">
      <c r="A4734" t="inlineStr">
        <is>
          <t>2026.04.18 19:43</t>
        </is>
      </c>
      <c r="B4734" t="inlineStr">
        <is>
          <t>라면 140만원    닉스 113만원</t>
        </is>
      </c>
      <c r="C4734"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4734" t="n">
        <v>2</v>
      </c>
      <c r="E4734" t="n">
        <v>3</v>
      </c>
      <c r="F4734" t="n">
        <v>48</v>
      </c>
      <c r="G4734"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4734" t="n">
        <v>417887227</v>
      </c>
    </row>
    <row r="4735">
      <c r="A4735" t="inlineStr">
        <is>
          <t>2026.04.18 19:41</t>
        </is>
      </c>
      <c r="B4735" t="inlineStr">
        <is>
          <t>70년 기득권 검찰구라청이 보이스피싱 대조직 ...[1]</t>
        </is>
      </c>
      <c r="C4735"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4735" t="n">
        <v>2</v>
      </c>
      <c r="E4735" t="n">
        <v>2</v>
      </c>
      <c r="F4735" t="n">
        <v>20</v>
      </c>
      <c r="G4735"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4735" t="n">
        <v>417887199</v>
      </c>
    </row>
    <row r="4736">
      <c r="A4736" t="inlineStr">
        <is>
          <t>2026.04.18 19:39</t>
        </is>
      </c>
      <c r="B4736" t="inlineStr">
        <is>
          <t>안티들아[6]</t>
        </is>
      </c>
      <c r="C4736" t="inlineStr">
        <is>
          <t>더 짖어줘라 짖어줄수록
주가는 올라간다ㅋㅋ</t>
        </is>
      </c>
      <c r="D4736" t="n">
        <v>13</v>
      </c>
      <c r="E4736" t="n">
        <v>6</v>
      </c>
      <c r="F4736" t="n">
        <v>84</v>
      </c>
      <c r="G4736" t="inlineStr">
        <is>
          <t>안티들아[6] 더 짖어줘라 짖어줄수록
주가는 올라간다ㅋㅋ</t>
        </is>
      </c>
      <c r="H4736" t="n">
        <v>417887170</v>
      </c>
    </row>
    <row r="4737">
      <c r="A4737" t="inlineStr">
        <is>
          <t>2026.04.18 19:36</t>
        </is>
      </c>
      <c r="B4737" t="inlineStr">
        <is>
          <t>사악법부는 법원폭동 및 방화 계엄선동범들 약하...[2]</t>
        </is>
      </c>
      <c r="C4737"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4737" t="n">
        <v>1</v>
      </c>
      <c r="E4737" t="n">
        <v>2</v>
      </c>
      <c r="F4737" t="n">
        <v>24</v>
      </c>
      <c r="G4737"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4737" t="n">
        <v>417887126</v>
      </c>
    </row>
    <row r="4738">
      <c r="A4738" t="inlineStr">
        <is>
          <t>2026.04.18 19:31</t>
        </is>
      </c>
      <c r="B4738" t="inlineStr">
        <is>
          <t>토요일도 이렇게 피곤한데[1]</t>
        </is>
      </c>
      <c r="C4738" t="inlineStr">
        <is>
          <t>일요일은 오죽할까...벌써부터 내일의 기운이 쏴아~빠지고 지치기 시작한다...</t>
        </is>
      </c>
      <c r="D4738" t="n">
        <v>5</v>
      </c>
      <c r="E4738" t="n">
        <v>1</v>
      </c>
      <c r="F4738" t="n">
        <v>115</v>
      </c>
      <c r="G4738" t="inlineStr">
        <is>
          <t>토요일도 이렇게 피곤한데[1] 일요일은 오죽할까...벌써부터 내일의 기운이 쏴아~빠지고 지치기 시작한다...</t>
        </is>
      </c>
      <c r="H4738" t="n">
        <v>417887056</v>
      </c>
    </row>
    <row r="4739">
      <c r="A4739" t="inlineStr">
        <is>
          <t>2026.04.18 19:31</t>
        </is>
      </c>
      <c r="B4739" t="inlineStr">
        <is>
          <t>안티들 이때다 싶어 집결했지만[5]</t>
        </is>
      </c>
      <c r="C4739" t="inlineStr">
        <is>
          <t>미군이 이란처럼 봉쇄 풀면 해결되는 일. 
어차피 2차 협상을 위한 과정이죠
결국 주말동안 좋은 결과가 나올겁니다
한번 보자고요 
누구말이 맞는지 ㅎㅎ</t>
        </is>
      </c>
      <c r="D4739" t="n">
        <v>11</v>
      </c>
      <c r="E4739" t="n">
        <v>7</v>
      </c>
      <c r="F4739" t="n">
        <v>157</v>
      </c>
      <c r="G4739" t="inlineStr">
        <is>
          <t>안티들 이때다 싶어 집결했지만[5] 미군이 이란처럼 봉쇄 풀면 해결되는 일. 
어차피 2차 협상을 위한 과정이죠
결국 주말동안 좋은 결과가 나올겁니다
한번 보자고요 
누구말이 맞는지 ㅎㅎ</t>
        </is>
      </c>
      <c r="H4739" t="n">
        <v>417887055</v>
      </c>
    </row>
    <row r="4740">
      <c r="A4740" t="inlineStr">
        <is>
          <t>2026.04.18 19:29</t>
        </is>
      </c>
      <c r="B4740" t="inlineStr">
        <is>
          <t>70년 기득권 검찰구라청이 보이스피싱 대조직 ...</t>
        </is>
      </c>
      <c r="C4740"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4740" t="n">
        <v>1</v>
      </c>
      <c r="E4740" t="n">
        <v>1</v>
      </c>
      <c r="F4740" t="n">
        <v>15</v>
      </c>
      <c r="G4740"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4740" t="n">
        <v>417887030</v>
      </c>
    </row>
    <row r="4741">
      <c r="A4741" t="inlineStr">
        <is>
          <t>2026.04.18 19:28</t>
        </is>
      </c>
      <c r="B4741" t="inlineStr">
        <is>
          <t>드럼프 주식 선물 단타로 돈 챙기는중</t>
        </is>
      </c>
      <c r="C4741" t="inlineStr">
        <is>
          <t xml:space="preserve">드럼프 아들과 주변인들 주식, 유가, 코인 등 단타로 엄청 버는중
아침에 해제, 저녁에는 봉쇄
미친 사이코가 미국 대통이라니...미국 민주당과 국민들은 뭐하냐
 </t>
        </is>
      </c>
      <c r="D4741" t="n">
        <v>12</v>
      </c>
      <c r="E4741" t="n">
        <v>1</v>
      </c>
      <c r="F4741" t="n">
        <v>54</v>
      </c>
      <c r="G4741"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4741" t="n">
        <v>417887017</v>
      </c>
    </row>
    <row r="4742">
      <c r="A4742" t="inlineStr">
        <is>
          <t>2026.04.18 19:27</t>
        </is>
      </c>
      <c r="B4742" t="inlineStr">
        <is>
          <t>월.10프로 가자 ㅡ</t>
        </is>
      </c>
      <c r="C4742" t="inlineStr">
        <is>
          <t>몰빵으로간다  가자 아ㅡ자ㅡ</t>
        </is>
      </c>
      <c r="D4742" t="n">
        <v>10</v>
      </c>
      <c r="E4742" t="n">
        <v>7</v>
      </c>
      <c r="F4742" t="n">
        <v>32</v>
      </c>
      <c r="G4742" t="inlineStr">
        <is>
          <t>월.10프로 가자 ㅡ 몰빵으로간다  가자 아ㅡ자ㅡ</t>
        </is>
      </c>
      <c r="H4742" t="n">
        <v>417887004</v>
      </c>
    </row>
    <row r="4743">
      <c r="A4743" t="inlineStr">
        <is>
          <t>2026.04.18 19:26</t>
        </is>
      </c>
      <c r="B4743" t="inlineStr">
        <is>
          <t>거봐</t>
        </is>
      </c>
      <c r="C4743"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4743" t="n">
        <v>6</v>
      </c>
      <c r="E4743" t="n">
        <v>2</v>
      </c>
      <c r="F4743" t="n">
        <v>107</v>
      </c>
      <c r="G4743"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4743" t="n">
        <v>417886974</v>
      </c>
    </row>
    <row r="4744">
      <c r="A4744" t="inlineStr">
        <is>
          <t>2026.04.18 19:25</t>
        </is>
      </c>
      <c r="B4744" t="inlineStr">
        <is>
          <t>미군이 호르즈무협 봉쇄 안 풀어서</t>
        </is>
      </c>
      <c r="C4744" t="inlineStr">
        <is>
          <t>이란이 재 봉쇄
별일 아니다..
https://lite.tiktok.com/t/ZS9LUdTB8C2XE-0UsJ6/</t>
        </is>
      </c>
      <c r="D4744" t="n">
        <v>9</v>
      </c>
      <c r="E4744" t="n">
        <v>4</v>
      </c>
      <c r="F4744" t="n">
        <v>92</v>
      </c>
      <c r="G4744" t="inlineStr">
        <is>
          <t>미군이 호르즈무협 봉쇄 안 풀어서 이란이 재 봉쇄
별일 아니다..
https://lite.tiktok.com/t/ZS9LUdTB8C2XE-0UsJ6/</t>
        </is>
      </c>
      <c r="H4744" t="n">
        <v>417886958</v>
      </c>
    </row>
    <row r="4745">
      <c r="A4745" t="inlineStr">
        <is>
          <t>2026.04.18 19:25</t>
        </is>
      </c>
      <c r="B4745" t="inlineStr">
        <is>
          <t>주식은 줬다 뺏는거야</t>
        </is>
      </c>
      <c r="C4745" t="inlineStr">
        <is>
          <t>주기만 하는건 없어
요즘 10여일 쏠쏠했지
한동안 하락타임이다</t>
        </is>
      </c>
      <c r="D4745" t="n">
        <v>12</v>
      </c>
      <c r="E4745" t="n">
        <v>3</v>
      </c>
      <c r="F4745" t="n">
        <v>34</v>
      </c>
      <c r="G4745" t="inlineStr">
        <is>
          <t>주식은 줬다 뺏는거야 주기만 하는건 없어
요즘 10여일 쏠쏠했지
한동안 하락타임이다</t>
        </is>
      </c>
      <c r="H4745" t="n">
        <v>417886952</v>
      </c>
    </row>
    <row r="4746">
      <c r="A4746" t="inlineStr">
        <is>
          <t>2026.04.18 19:20</t>
        </is>
      </c>
      <c r="B4746" t="inlineStr">
        <is>
          <t>하  걍[1]</t>
        </is>
      </c>
      <c r="C4746" t="inlineStr">
        <is>
          <t>당분간 떨어져도 되니  이란 석기시대만들고 종결하자 럼프형  부탁한다 하루하루 봉쇄니 마니 보기 역겹다</t>
        </is>
      </c>
      <c r="D4746" t="n">
        <v>2</v>
      </c>
      <c r="E4746" t="n">
        <v>3</v>
      </c>
      <c r="F4746" t="n">
        <v>63</v>
      </c>
      <c r="G4746" t="inlineStr">
        <is>
          <t>하  걍[1] 당분간 떨어져도 되니  이란 석기시대만들고 종결하자 럼프형  부탁한다 하루하루 봉쇄니 마니 보기 역겹다</t>
        </is>
      </c>
      <c r="H4746" t="n">
        <v>417886882</v>
      </c>
    </row>
    <row r="4747">
      <c r="A4747" t="inlineStr">
        <is>
          <t>2026.04.18 19:19</t>
        </is>
      </c>
      <c r="B4747" t="inlineStr">
        <is>
          <t>걍 한바탕뿌리고</t>
        </is>
      </c>
      <c r="C4747" t="inlineStr">
        <is>
          <t>미국은 걍 이란 시설 다 절단내고 끝내라.
이란은 쿠르드.반정부.걸프국연합한테 시간지나면
저절로 사라진다.
헉명수비대 이젠 징글징글하다.</t>
        </is>
      </c>
      <c r="D4747" t="n">
        <v>2</v>
      </c>
      <c r="E4747" t="n">
        <v>2</v>
      </c>
      <c r="F4747" t="n">
        <v>36</v>
      </c>
      <c r="G4747" t="inlineStr">
        <is>
          <t>걍 한바탕뿌리고 미국은 걍 이란 시설 다 절단내고 끝내라.
이란은 쿠르드.반정부.걸프국연합한테 시간지나면
저절로 사라진다.
헉명수비대 이젠 징글징글하다.</t>
        </is>
      </c>
      <c r="H4747" t="n">
        <v>417886867</v>
      </c>
    </row>
    <row r="4748">
      <c r="A4748" t="inlineStr">
        <is>
          <t>2026.04.18 19:19</t>
        </is>
      </c>
      <c r="B4748" t="inlineStr">
        <is>
          <t>월요일 하안가 가나요[15]</t>
        </is>
      </c>
      <c r="C4748" t="inlineStr">
        <is>
          <t xml:space="preserve">하안가 가나요 </t>
        </is>
      </c>
      <c r="D4748" t="n">
        <v>52</v>
      </c>
      <c r="E4748" t="n">
        <v>43</v>
      </c>
      <c r="F4748" t="n">
        <v>1605</v>
      </c>
      <c r="G4748" t="inlineStr">
        <is>
          <t xml:space="preserve">월요일 하안가 가나요[15] 하안가 가나요 </t>
        </is>
      </c>
      <c r="H4748" t="n">
        <v>417886858</v>
      </c>
    </row>
    <row r="4749">
      <c r="A4749" t="inlineStr">
        <is>
          <t>2026.04.18 19:18</t>
        </is>
      </c>
      <c r="B4749" t="inlineStr">
        <is>
          <t>이거 지금 장난질 하는거지?</t>
        </is>
      </c>
      <c r="C4749" t="inlineStr">
        <is>
          <t>하루지나면 말 달라지는데 눈감고 매수를 하던 매도를 하던 해야겠네</t>
        </is>
      </c>
      <c r="D4749" t="n">
        <v>3</v>
      </c>
      <c r="E4749" t="n">
        <v>0</v>
      </c>
      <c r="F4749" t="n">
        <v>56</v>
      </c>
      <c r="G4749" t="inlineStr">
        <is>
          <t>이거 지금 장난질 하는거지? 하루지나면 말 달라지는데 눈감고 매수를 하던 매도를 하던 해야겠네</t>
        </is>
      </c>
      <c r="H4749" t="n">
        <v>417886845</v>
      </c>
    </row>
    <row r="4750">
      <c r="A4750" t="inlineStr">
        <is>
          <t>2026.04.18 19:15</t>
        </is>
      </c>
      <c r="B4750" t="inlineStr">
        <is>
          <t>마린트래픽 보면 오만쪽으로 배 많이 나오고 ...</t>
        </is>
      </c>
      <c r="C4750" t="inlineStr">
        <is>
          <t>오만쪽 항로는 이란이 못 막나봄. 잘만 나오고 있고 배들도 오만쪽으로 모여들고 있다</t>
        </is>
      </c>
      <c r="D4750" t="n">
        <v>7</v>
      </c>
      <c r="E4750" t="n">
        <v>2</v>
      </c>
      <c r="F4750" t="n">
        <v>61</v>
      </c>
      <c r="G4750" t="inlineStr">
        <is>
          <t>마린트래픽 보면 오만쪽으로 배 많이 나오고 ... 오만쪽 항로는 이란이 못 막나봄. 잘만 나오고 있고 배들도 오만쪽으로 모여들고 있다</t>
        </is>
      </c>
      <c r="H4750" t="n">
        <v>417886799</v>
      </c>
    </row>
    <row r="4751">
      <c r="A4751" t="inlineStr">
        <is>
          <t>2026.04.18 19:15</t>
        </is>
      </c>
      <c r="B4751" t="inlineStr">
        <is>
          <t>110층 거주자들 환영 합니다[1]</t>
        </is>
      </c>
      <c r="C4751" t="inlineStr">
        <is>
          <t>역사적 고점에 탑승 하셨습니다</t>
        </is>
      </c>
      <c r="D4751" t="n">
        <v>5</v>
      </c>
      <c r="E4751" t="n">
        <v>12</v>
      </c>
      <c r="F4751" t="n">
        <v>143</v>
      </c>
      <c r="G4751" t="inlineStr">
        <is>
          <t>110층 거주자들 환영 합니다[1] 역사적 고점에 탑승 하셨습니다</t>
        </is>
      </c>
      <c r="H4751" t="n">
        <v>417886796</v>
      </c>
    </row>
    <row r="4752">
      <c r="A4752" t="inlineStr">
        <is>
          <t>2026.04.18 19:14</t>
        </is>
      </c>
      <c r="B4752" t="inlineStr">
        <is>
          <t>이란 협상단,,,,,(공개처형)[1]</t>
        </is>
      </c>
      <c r="C4752"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4752" t="n">
        <v>5</v>
      </c>
      <c r="E4752" t="n">
        <v>15</v>
      </c>
      <c r="F4752" t="n">
        <v>234</v>
      </c>
      <c r="G4752"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4752" t="n">
        <v>417886780</v>
      </c>
    </row>
    <row r="4753">
      <c r="A4753" t="inlineStr">
        <is>
          <t>2026.04.18 19:13</t>
        </is>
      </c>
      <c r="B4753" t="inlineStr">
        <is>
          <t>또람푸씨 부탁드립니다[1]</t>
        </is>
      </c>
      <c r="C4753" t="inlineStr">
        <is>
          <t>협상 하지말고 그냥 이란 총공격 해주세요
협상보다 이란이 항복하는게 빠를거같아요</t>
        </is>
      </c>
      <c r="D4753" t="n">
        <v>2</v>
      </c>
      <c r="E4753" t="n">
        <v>2</v>
      </c>
      <c r="F4753" t="n">
        <v>81</v>
      </c>
      <c r="G4753" t="inlineStr">
        <is>
          <t>또람푸씨 부탁드립니다[1] 협상 하지말고 그냥 이란 총공격 해주세요
협상보다 이란이 항복하는게 빠를거같아요</t>
        </is>
      </c>
      <c r="H4753" t="n">
        <v>417886761</v>
      </c>
    </row>
    <row r="4754">
      <c r="A4754" t="inlineStr">
        <is>
          <t>2026.04.18 19:09</t>
        </is>
      </c>
      <c r="B4754" t="inlineStr">
        <is>
          <t>호르무즈 다시 봉쇄</t>
        </is>
      </c>
      <c r="C4754" t="inlineStr">
        <is>
          <t>나참 진짜ㅋㅋ 무슨 코메디해??
트럼프도 똘이고 이란도 똘이고.
악의축들 진짜 트럼프 자식들 이번 전쟁으로 돈 많이 벌었을껴ㅋㅋ 나쁜놈들 진짜</t>
        </is>
      </c>
      <c r="D4754" t="n">
        <v>5</v>
      </c>
      <c r="E4754" t="n">
        <v>5</v>
      </c>
      <c r="F4754" t="n">
        <v>59</v>
      </c>
      <c r="G4754" t="inlineStr">
        <is>
          <t>호르무즈 다시 봉쇄 나참 진짜ㅋㅋ 무슨 코메디해??
트럼프도 똘이고 이란도 똘이고.
악의축들 진짜 트럼프 자식들 이번 전쟁으로 돈 많이 벌었을껴ㅋㅋ 나쁜놈들 진짜</t>
        </is>
      </c>
      <c r="H4754" t="n">
        <v>417886702</v>
      </c>
    </row>
    <row r="4755">
      <c r="A4755" t="inlineStr">
        <is>
          <t>2026.04.18 19:09</t>
        </is>
      </c>
      <c r="B4755" t="inlineStr">
        <is>
          <t>이란이 맞기만 했는데 포기 하겠냐[2]</t>
        </is>
      </c>
      <c r="C4755" t="inlineStr">
        <is>
          <t>맞기만 해서 억울한데 뺐어간다니까 빡이 돈 것이지</t>
        </is>
      </c>
      <c r="D4755" t="n">
        <v>3</v>
      </c>
      <c r="E4755" t="n">
        <v>5</v>
      </c>
      <c r="F4755" t="n">
        <v>92</v>
      </c>
      <c r="G4755" t="inlineStr">
        <is>
          <t>이란이 맞기만 했는데 포기 하겠냐[2] 맞기만 해서 억울한데 뺐어간다니까 빡이 돈 것이지</t>
        </is>
      </c>
      <c r="H4755" t="n">
        <v>417886703</v>
      </c>
    </row>
    <row r="4756">
      <c r="A4756" t="inlineStr">
        <is>
          <t>2026.04.18 19:05</t>
        </is>
      </c>
      <c r="B4756" t="inlineStr">
        <is>
          <t>이란 빡쳤다 협상 결렬 의지 강해..</t>
        </is>
      </c>
      <c r="C4756" t="inlineStr">
        <is>
          <t>펜데믹  하방 vi  발동 ...</t>
        </is>
      </c>
      <c r="D4756" t="n">
        <v>3</v>
      </c>
      <c r="E4756" t="n">
        <v>10</v>
      </c>
      <c r="F4756" t="n">
        <v>198</v>
      </c>
      <c r="G4756" t="inlineStr">
        <is>
          <t>이란 빡쳤다 협상 결렬 의지 강해.. 펜데믹  하방 vi  발동 ...</t>
        </is>
      </c>
      <c r="H4756" t="n">
        <v>417886641</v>
      </c>
    </row>
    <row r="4757">
      <c r="A4757" t="inlineStr">
        <is>
          <t>2026.04.18 19:03</t>
        </is>
      </c>
      <c r="B4757" t="inlineStr">
        <is>
          <t>주말 나스닥, 금요일 상승분 반납중[3]</t>
        </is>
      </c>
      <c r="C4757" t="inlineStr">
        <is>
          <t>역시 쉬운게 없구나. ㅠㅜ</t>
        </is>
      </c>
      <c r="D4757" t="n">
        <v>8</v>
      </c>
      <c r="E4757" t="n">
        <v>10</v>
      </c>
      <c r="F4757" t="n">
        <v>401</v>
      </c>
      <c r="G4757" t="inlineStr">
        <is>
          <t>주말 나스닥, 금요일 상승분 반납중[3] 역시 쉬운게 없구나. ㅠㅜ</t>
        </is>
      </c>
      <c r="H4757" t="n">
        <v>417886606</v>
      </c>
    </row>
    <row r="4758">
      <c r="A4758" t="inlineStr">
        <is>
          <t>2026.04.18 19:01</t>
        </is>
      </c>
      <c r="B4758" t="inlineStr">
        <is>
          <t>찬티들어제  갭상하니 상상하다</t>
        </is>
      </c>
      <c r="C4758" t="inlineStr">
        <is>
          <t>물거품되서 월요날걱정하면서 뉴스계속찾아보는 모습보니 ㅋㅋㅋㅋ웃기네ㅋㅋㅋ</t>
        </is>
      </c>
      <c r="D4758" t="n">
        <v>7</v>
      </c>
      <c r="E4758" t="n">
        <v>8</v>
      </c>
      <c r="F4758" t="n">
        <v>119</v>
      </c>
      <c r="G4758" t="inlineStr">
        <is>
          <t>찬티들어제  갭상하니 상상하다 물거품되서 월요날걱정하면서 뉴스계속찾아보는 모습보니 ㅋㅋㅋㅋ웃기네ㅋㅋㅋ</t>
        </is>
      </c>
      <c r="H4758" t="n">
        <v>417886591</v>
      </c>
    </row>
    <row r="4759">
      <c r="A4759" t="inlineStr">
        <is>
          <t>2026.04.18 19:00</t>
        </is>
      </c>
      <c r="B4759" t="inlineStr">
        <is>
          <t>호즈무르 지나고있단다</t>
        </is>
      </c>
      <c r="C4759" t="inlineStr">
        <is>
          <t>아직 모른다</t>
        </is>
      </c>
      <c r="D4759" t="n">
        <v>6</v>
      </c>
      <c r="E4759" t="n">
        <v>2</v>
      </c>
      <c r="F4759" t="n">
        <v>177</v>
      </c>
      <c r="G4759" t="inlineStr">
        <is>
          <t>호즈무르 지나고있단다 아직 모른다</t>
        </is>
      </c>
      <c r="H4759" t="n">
        <v>417886580</v>
      </c>
    </row>
    <row r="4760">
      <c r="A4760" t="inlineStr">
        <is>
          <t>2026.04.18 18:59</t>
        </is>
      </c>
      <c r="B4760" t="inlineStr">
        <is>
          <t>이란해협 완전개통ㅡ다시는 호르므즈 봉쇄안한다[2]</t>
        </is>
      </c>
      <c r="C4760" t="inlineStr">
        <is>
          <t>이란ㅡ도람쁘에 두손들고 항복!
■■■유가폭락ㅡ오늘88$/  증시폭등!■■
●●●어케생각 하나요?●●●
닉스ㅡㅡ3번상따!● 115. %♡상따 ㅡ145. 상따190
상따 245만원</t>
        </is>
      </c>
      <c r="D4760" t="n">
        <v>6</v>
      </c>
      <c r="E4760" t="n">
        <v>13</v>
      </c>
      <c r="F4760" t="n">
        <v>181</v>
      </c>
      <c r="G4760" t="inlineStr">
        <is>
          <t>이란해협 완전개통ㅡ다시는 호르므즈 봉쇄안한다[2] 이란ㅡ도람쁘에 두손들고 항복!
■■■유가폭락ㅡ오늘88$/  증시폭등!■■
●●●어케생각 하나요?●●●
닉스ㅡㅡ3번상따!● 115. %♡상따 ㅡ145. 상따190
상따 245만원</t>
        </is>
      </c>
      <c r="H4760" t="n">
        <v>417886559</v>
      </c>
    </row>
    <row r="4761">
      <c r="A4761" t="inlineStr">
        <is>
          <t>2026.04.18 18:57</t>
        </is>
      </c>
      <c r="B4761" t="inlineStr">
        <is>
          <t>병뚜겅 인가?</t>
        </is>
      </c>
      <c r="C4761" t="inlineStr">
        <is>
          <t>열었다 닫았다</t>
        </is>
      </c>
      <c r="D4761" t="n">
        <v>0</v>
      </c>
      <c r="E4761" t="n">
        <v>0</v>
      </c>
      <c r="F4761" t="n">
        <v>4</v>
      </c>
      <c r="G4761" t="inlineStr">
        <is>
          <t>병뚜겅 인가? 열었다 닫았다</t>
        </is>
      </c>
      <c r="H4761" t="n">
        <v>417886527</v>
      </c>
    </row>
    <row r="4762">
      <c r="A4762" t="inlineStr">
        <is>
          <t>2026.04.18 18:56</t>
        </is>
      </c>
      <c r="B4762" t="inlineStr">
        <is>
          <t>아시아 유럽 에너지 숨통인줄  이란 얼라...</t>
        </is>
      </c>
      <c r="C4762" t="inlineStr">
        <is>
          <t>아침저녁으로  정신이 오락가락.... 또람뿌 누가믿냐?</t>
        </is>
      </c>
      <c r="D4762" t="n">
        <v>1</v>
      </c>
      <c r="E4762" t="n">
        <v>0</v>
      </c>
      <c r="F4762" t="n">
        <v>6</v>
      </c>
      <c r="G4762" t="inlineStr">
        <is>
          <t>아시아 유럽 에너지 숨통인줄  이란 얼라... 아침저녁으로  정신이 오락가락.... 또람뿌 누가믿냐?</t>
        </is>
      </c>
      <c r="H4762" t="n">
        <v>417886506</v>
      </c>
    </row>
    <row r="4763">
      <c r="A4763" t="inlineStr">
        <is>
          <t>2026.04.18 18:53</t>
        </is>
      </c>
      <c r="B4763" t="inlineStr">
        <is>
          <t>이란 거지들</t>
        </is>
      </c>
      <c r="C4763" t="inlineStr">
        <is>
          <t>하이닉스 거지들 마냥
하루를 못가고 번복을 하냐
장난하냐</t>
        </is>
      </c>
      <c r="D4763" t="n">
        <v>1</v>
      </c>
      <c r="E4763" t="n">
        <v>1</v>
      </c>
      <c r="F4763" t="n">
        <v>11</v>
      </c>
      <c r="G4763" t="inlineStr">
        <is>
          <t>이란 거지들 하이닉스 거지들 마냥
하루를 못가고 번복을 하냐
장난하냐</t>
        </is>
      </c>
      <c r="H4763" t="n">
        <v>417886459</v>
      </c>
    </row>
    <row r="4764">
      <c r="A4764" t="inlineStr">
        <is>
          <t>2026.04.18 18:52</t>
        </is>
      </c>
      <c r="B4764" t="inlineStr">
        <is>
          <t>무지성 안티들 누구맘대로 재봉쇄냐~~</t>
        </is>
      </c>
      <c r="C4764" t="inlineStr">
        <is>
          <t>미군이 시퍼렇게 눈뜨고 호르무즈 지키고 있는데 이란군부  쟤넨 이미 뭘할수있는 상황이 아니야~</t>
        </is>
      </c>
      <c r="D4764" t="n">
        <v>4</v>
      </c>
      <c r="E4764" t="n">
        <v>0</v>
      </c>
      <c r="F4764" t="n">
        <v>13</v>
      </c>
      <c r="G4764" t="inlineStr">
        <is>
          <t>무지성 안티들 누구맘대로 재봉쇄냐~~ 미군이 시퍼렇게 눈뜨고 호르무즈 지키고 있는데 이란군부  쟤넨 이미 뭘할수있는 상황이 아니야~</t>
        </is>
      </c>
      <c r="H4764" t="n">
        <v>417886436</v>
      </c>
    </row>
    <row r="4765">
      <c r="A4765" t="inlineStr">
        <is>
          <t>2026.04.18 18:52</t>
        </is>
      </c>
      <c r="B4765" t="inlineStr">
        <is>
          <t>이란 호르므즈 재봉쇄..</t>
        </is>
      </c>
      <c r="C4765" t="inlineStr">
        <is>
          <t>끝나야 끝나는 거임..</t>
        </is>
      </c>
      <c r="D4765" t="n">
        <v>1</v>
      </c>
      <c r="E4765" t="n">
        <v>2</v>
      </c>
      <c r="F4765" t="n">
        <v>19</v>
      </c>
      <c r="G4765" t="inlineStr">
        <is>
          <t>이란 호르므즈 재봉쇄.. 끝나야 끝나는 거임..</t>
        </is>
      </c>
      <c r="H4765" t="n">
        <v>417886454</v>
      </c>
    </row>
    <row r="4766">
      <c r="A4766" t="inlineStr">
        <is>
          <t>2026.04.18 18:51</t>
        </is>
      </c>
      <c r="B4766" t="inlineStr">
        <is>
          <t>❤️안판다❤️아직도 토욜이야?주말 지겹다...</t>
        </is>
      </c>
      <c r="C4766" t="inlineStr">
        <is>
          <t>안판다 안판다 150만 4월❤️ 계속 줍줍해야지. 더 사야지💎 차 바꾸러가야지😎 삼전 안해 앞으로 하이닉스만 평생🌸</t>
        </is>
      </c>
      <c r="D4766" t="n">
        <v>3</v>
      </c>
      <c r="E4766" t="n">
        <v>0</v>
      </c>
      <c r="F4766" t="n">
        <v>18</v>
      </c>
      <c r="G4766" t="inlineStr">
        <is>
          <t>❤️안판다❤️아직도 토욜이야?주말 지겹다... 안판다 안판다 150만 4월❤️ 계속 줍줍해야지. 더 사야지💎 차 바꾸러가야지😎 삼전 안해 앞으로 하이닉스만 평생🌸</t>
        </is>
      </c>
      <c r="H4766" t="n">
        <v>417886424</v>
      </c>
    </row>
    <row r="4767">
      <c r="A4767" t="inlineStr">
        <is>
          <t>2026.04.18 18:50</t>
        </is>
      </c>
      <c r="B4767" t="inlineStr">
        <is>
          <t>지금 확실한건</t>
        </is>
      </c>
      <c r="C4767" t="inlineStr">
        <is>
          <t>직원들 성과급뿐이네</t>
        </is>
      </c>
      <c r="D4767" t="n">
        <v>1</v>
      </c>
      <c r="E4767" t="n">
        <v>0</v>
      </c>
      <c r="F4767" t="n">
        <v>10</v>
      </c>
      <c r="G4767" t="inlineStr">
        <is>
          <t>지금 확실한건 직원들 성과급뿐이네</t>
        </is>
      </c>
      <c r="H4767" t="n">
        <v>417886418</v>
      </c>
    </row>
    <row r="4768">
      <c r="A4768" t="inlineStr">
        <is>
          <t>2026.04.18 18:49</t>
        </is>
      </c>
      <c r="B4768" t="inlineStr">
        <is>
          <t>이란이</t>
        </is>
      </c>
      <c r="C4768" t="inlineStr">
        <is>
          <t xml:space="preserve"> 다시 국제유가 선물 매수했나봐...ㅋ</t>
        </is>
      </c>
      <c r="D4768" t="n">
        <v>1</v>
      </c>
      <c r="E4768" t="n">
        <v>1</v>
      </c>
      <c r="F4768" t="n">
        <v>13</v>
      </c>
      <c r="G4768" t="inlineStr">
        <is>
          <t>이란이  다시 국제유가 선물 매수했나봐...ㅋ</t>
        </is>
      </c>
      <c r="H4768" t="n">
        <v>417886402</v>
      </c>
    </row>
    <row r="4769">
      <c r="A4769" t="inlineStr">
        <is>
          <t>2026.04.18 18:49</t>
        </is>
      </c>
      <c r="B4769" t="inlineStr">
        <is>
          <t>목요일부터 들어온 미수단타들</t>
        </is>
      </c>
      <c r="C4769" t="inlineStr">
        <is>
          <t>전부 털리겠군 이래서 들올때 잘 나가야 한다</t>
        </is>
      </c>
      <c r="D4769" t="n">
        <v>0</v>
      </c>
      <c r="E4769" t="n">
        <v>3</v>
      </c>
      <c r="F4769" t="n">
        <v>10</v>
      </c>
      <c r="G4769" t="inlineStr">
        <is>
          <t>목요일부터 들어온 미수단타들 전부 털리겠군 이래서 들올때 잘 나가야 한다</t>
        </is>
      </c>
      <c r="H4769" t="n">
        <v>417886398</v>
      </c>
    </row>
    <row r="4770">
      <c r="A4770" t="inlineStr">
        <is>
          <t>2026.04.18 18:49</t>
        </is>
      </c>
      <c r="B4770" t="inlineStr">
        <is>
          <t>하이닉스 직원들 생각이 궁금하다</t>
        </is>
      </c>
      <c r="C4770"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4770" t="n">
        <v>2</v>
      </c>
      <c r="E4770" t="n">
        <v>0</v>
      </c>
      <c r="F4770" t="n">
        <v>24</v>
      </c>
      <c r="G4770"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4770" t="n">
        <v>417886384</v>
      </c>
    </row>
    <row r="4771">
      <c r="A4771" t="inlineStr">
        <is>
          <t>2026.04.18 18:49</t>
        </is>
      </c>
      <c r="B4771" t="inlineStr">
        <is>
          <t>100프로</t>
        </is>
      </c>
      <c r="C4771" t="inlineStr">
        <is>
          <t xml:space="preserve">호재만 노출될 경우보다 
지금처럼 50:50이 더 정상에 가깝다는 걸 
누군 알고 누군 모르고 </t>
        </is>
      </c>
      <c r="D4771" t="n">
        <v>1</v>
      </c>
      <c r="E4771" t="n">
        <v>0</v>
      </c>
      <c r="F4771" t="n">
        <v>14</v>
      </c>
      <c r="G4771" t="inlineStr">
        <is>
          <t xml:space="preserve">100프로 호재만 노출될 경우보다 
지금처럼 50:50이 더 정상에 가깝다는 걸 
누군 알고 누군 모르고 </t>
        </is>
      </c>
      <c r="H4771" t="n">
        <v>417886383</v>
      </c>
    </row>
    <row r="4772">
      <c r="A4772" t="inlineStr">
        <is>
          <t>2026.04.18 18:47</t>
        </is>
      </c>
      <c r="B4772" t="inlineStr">
        <is>
          <t>90마넌 밑으로는</t>
        </is>
      </c>
      <c r="C4772" t="inlineStr">
        <is>
          <t>도망갈자리 아니다
몰빵하라 ㅋㅋ</t>
        </is>
      </c>
      <c r="D4772" t="n">
        <v>0</v>
      </c>
      <c r="E4772" t="n">
        <v>2</v>
      </c>
      <c r="F4772" t="n">
        <v>9</v>
      </c>
      <c r="G4772" t="inlineStr">
        <is>
          <t>90마넌 밑으로는 도망갈자리 아니다
몰빵하라 ㅋㅋ</t>
        </is>
      </c>
      <c r="H4772" t="n">
        <v>417886356</v>
      </c>
    </row>
    <row r="4773">
      <c r="A4773" t="inlineStr">
        <is>
          <t>2026.04.18 18:43</t>
        </is>
      </c>
      <c r="B4773" t="inlineStr">
        <is>
          <t>지금한국증시 상식적 적정지수는</t>
        </is>
      </c>
      <c r="C4773"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4773" t="n">
        <v>2</v>
      </c>
      <c r="E4773" t="n">
        <v>1</v>
      </c>
      <c r="F4773" t="n">
        <v>30</v>
      </c>
      <c r="G4773"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4773" t="n">
        <v>417886311</v>
      </c>
    </row>
    <row r="4774">
      <c r="A4774" t="inlineStr">
        <is>
          <t>2026.04.18 18:42</t>
        </is>
      </c>
      <c r="B4774" t="inlineStr">
        <is>
          <t>호르무즈[2]</t>
        </is>
      </c>
      <c r="C4774" t="inlineStr">
        <is>
          <t>다시 닫았단다
어쩌노
꿈께 ㅎㅎ</t>
        </is>
      </c>
      <c r="D4774" t="n">
        <v>1</v>
      </c>
      <c r="E4774" t="n">
        <v>13</v>
      </c>
      <c r="F4774" t="n">
        <v>168</v>
      </c>
      <c r="G4774" t="inlineStr">
        <is>
          <t>호르무즈[2] 다시 닫았단다
어쩌노
꿈께 ㅎㅎ</t>
        </is>
      </c>
      <c r="H4774" t="n">
        <v>417886293</v>
      </c>
    </row>
    <row r="4775">
      <c r="A4775" t="inlineStr">
        <is>
          <t>2026.04.18 18:40</t>
        </is>
      </c>
      <c r="B4775" t="inlineStr">
        <is>
          <t>월요일 안빠져[2]</t>
        </is>
      </c>
      <c r="C4775" t="inlineStr">
        <is>
          <t>걱정마세요 ㅋㅋ</t>
        </is>
      </c>
      <c r="D4775" t="n">
        <v>6</v>
      </c>
      <c r="E4775" t="n">
        <v>1</v>
      </c>
      <c r="F4775" t="n">
        <v>96</v>
      </c>
      <c r="G4775" t="inlineStr">
        <is>
          <t>월요일 안빠져[2] 걱정마세요 ㅋㅋ</t>
        </is>
      </c>
      <c r="H4775" t="n">
        <v>417886261</v>
      </c>
    </row>
    <row r="4776">
      <c r="A4776" t="inlineStr">
        <is>
          <t>2026.04.18 18:39</t>
        </is>
      </c>
      <c r="B4776" t="inlineStr">
        <is>
          <t>곱등이들</t>
        </is>
      </c>
      <c r="C4776" t="inlineStr">
        <is>
          <t>애가타나봐 ㅋㅋㅋ 기사거리 복사 붙이기 바쁘네 떨어지면 더 사면돼 훨씬좋다 장투인데 흔들림 없이 내길 갈꺼구만</t>
        </is>
      </c>
      <c r="D4776" t="n">
        <v>4</v>
      </c>
      <c r="E4776" t="n">
        <v>0</v>
      </c>
      <c r="F4776" t="n">
        <v>19</v>
      </c>
      <c r="G4776" t="inlineStr">
        <is>
          <t>곱등이들 애가타나봐 ㅋㅋㅋ 기사거리 복사 붙이기 바쁘네 떨어지면 더 사면돼 훨씬좋다 장투인데 흔들림 없이 내길 갈꺼구만</t>
        </is>
      </c>
      <c r="H4776" t="n">
        <v>417886249</v>
      </c>
    </row>
    <row r="4777">
      <c r="A4777" t="inlineStr">
        <is>
          <t>2026.04.18 18:35</t>
        </is>
      </c>
      <c r="B4777" t="inlineStr">
        <is>
          <t>이란 호르무즈 다시 통제,,,,[3]</t>
        </is>
      </c>
      <c r="C4777" t="inlineStr">
        <is>
          <t>월욜 나락 가겟다 협상깨진듯</t>
        </is>
      </c>
      <c r="D4777" t="n">
        <v>8</v>
      </c>
      <c r="E4777" t="n">
        <v>11</v>
      </c>
      <c r="F4777" t="n">
        <v>277</v>
      </c>
      <c r="G4777" t="inlineStr">
        <is>
          <t>이란 호르무즈 다시 통제,,,,[3] 월욜 나락 가겟다 협상깨진듯</t>
        </is>
      </c>
      <c r="H4777" t="n">
        <v>417886190</v>
      </c>
    </row>
    <row r="4778">
      <c r="A4778" t="inlineStr">
        <is>
          <t>2026.04.18 18:28</t>
        </is>
      </c>
      <c r="B4778" t="inlineStr">
        <is>
          <t>아니 월요일 주가날라가겠는뎅???[4]</t>
        </is>
      </c>
      <c r="C4778" t="inlineStr">
        <is>
          <t>호르무즈 완전개방  나무서워서 팔았눈뎅 ㅜㅠ</t>
        </is>
      </c>
      <c r="D4778" t="n">
        <v>7</v>
      </c>
      <c r="E4778" t="n">
        <v>8</v>
      </c>
      <c r="F4778" t="n">
        <v>304</v>
      </c>
      <c r="G4778" t="inlineStr">
        <is>
          <t>아니 월요일 주가날라가겠는뎅???[4] 호르무즈 완전개방  나무서워서 팔았눈뎅 ㅜㅠ</t>
        </is>
      </c>
      <c r="H4778" t="n">
        <v>417886111</v>
      </c>
    </row>
    <row r="4779">
      <c r="A4779" t="inlineStr">
        <is>
          <t>2026.04.18 18:25</t>
        </is>
      </c>
      <c r="B4779" t="inlineStr">
        <is>
          <t>트럼프 이거는</t>
        </is>
      </c>
      <c r="C4779" t="inlineStr">
        <is>
          <t>미장 끝나면 전쟁드립
미장 시작 10분전 전쟁종료 드립
노망이 하늘을 치솟네</t>
        </is>
      </c>
      <c r="D4779" t="n">
        <v>8</v>
      </c>
      <c r="E4779" t="n">
        <v>1</v>
      </c>
      <c r="F4779" t="n">
        <v>148</v>
      </c>
      <c r="G4779" t="inlineStr">
        <is>
          <t>트럼프 이거는 미장 끝나면 전쟁드립
미장 시작 10분전 전쟁종료 드립
노망이 하늘을 치솟네</t>
        </is>
      </c>
      <c r="H4779" t="n">
        <v>417886043</v>
      </c>
    </row>
    <row r="4780">
      <c r="A4780" t="inlineStr">
        <is>
          <t>2026.04.18 18:25</t>
        </is>
      </c>
      <c r="B4780" t="inlineStr">
        <is>
          <t>주식소각</t>
        </is>
      </c>
      <c r="C4780"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4780" t="n">
        <v>3</v>
      </c>
      <c r="E4780" t="n">
        <v>3</v>
      </c>
      <c r="F4780" t="n">
        <v>28</v>
      </c>
      <c r="G4780"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4780" t="n">
        <v>417886045</v>
      </c>
    </row>
    <row r="4781">
      <c r="A4781" t="inlineStr">
        <is>
          <t>2026.04.18 18:25</t>
        </is>
      </c>
      <c r="B4781" t="inlineStr">
        <is>
          <t>합의 과정에 과정일 뿐이다</t>
        </is>
      </c>
      <c r="C4781" t="inlineStr">
        <is>
          <t>시간ㅇㅣ해결해줘요</t>
        </is>
      </c>
      <c r="D4781" t="n">
        <v>7</v>
      </c>
      <c r="E4781" t="n">
        <v>0</v>
      </c>
      <c r="F4781" t="n">
        <v>28</v>
      </c>
      <c r="G4781" t="inlineStr">
        <is>
          <t>합의 과정에 과정일 뿐이다 시간ㅇㅣ해결해줘요</t>
        </is>
      </c>
      <c r="H4781" t="n">
        <v>417886046</v>
      </c>
    </row>
    <row r="4782">
      <c r="A4782" t="inlineStr">
        <is>
          <t>2026.04.18 18:25</t>
        </is>
      </c>
      <c r="B4782" t="inlineStr">
        <is>
          <t>월요일 하이닉스 상한가 1,466,000...[1]</t>
        </is>
      </c>
      <c r="C4782" t="inlineStr">
        <is>
          <t xml:space="preserve">월요일 하이닉스 상한가 1,466,000원,
대박이다 ❤️ 
반도체  초호황 대박이다 
목표주가 무조건   1,000만원 확정 </t>
        </is>
      </c>
      <c r="D4782" t="n">
        <v>7</v>
      </c>
      <c r="E4782" t="n">
        <v>17</v>
      </c>
      <c r="F4782" t="n">
        <v>153</v>
      </c>
      <c r="G4782" t="inlineStr">
        <is>
          <t xml:space="preserve">월요일 하이닉스 상한가 1,466,000...[1] 월요일 하이닉스 상한가 1,466,000원,
대박이다 ❤️ 
반도체  초호황 대박이다 
목표주가 무조건   1,000만원 확정 </t>
        </is>
      </c>
      <c r="H4782" t="n">
        <v>417886048</v>
      </c>
    </row>
    <row r="4783">
      <c r="A4783" t="inlineStr">
        <is>
          <t>2026.04.18 18:24</t>
        </is>
      </c>
      <c r="B4783" t="inlineStr">
        <is>
          <t>자국민 만명 눈깔 빼버린 악마 이란정권 옹호하는...[5]</t>
        </is>
      </c>
      <c r="C4783" t="inlineStr">
        <is>
          <t>이것들은 이란군으로 참전하지 못해 안달이냐?
안티도 적당히 해야지, 배급이 부족해 어이없는 안티질임?
계좌번호 보내라. 내가 배급견들 100명한테 2만원씩 줄 수 있다.</t>
        </is>
      </c>
      <c r="D4783" t="n">
        <v>2</v>
      </c>
      <c r="E4783" t="n">
        <v>6</v>
      </c>
      <c r="F4783" t="n">
        <v>23</v>
      </c>
      <c r="G4783"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4783" t="n">
        <v>417886037</v>
      </c>
    </row>
    <row r="4784">
      <c r="A4784" t="inlineStr">
        <is>
          <t>2026.04.18 18:23</t>
        </is>
      </c>
      <c r="B4784" t="inlineStr">
        <is>
          <t>내일부터 엄청난 하락이온다[3]</t>
        </is>
      </c>
      <c r="C4784" t="inlineStr">
        <is>
          <t>전쟁때문에 떨어지는게 아니니 헛소리 하지말고</t>
        </is>
      </c>
      <c r="D4784" t="n">
        <v>5</v>
      </c>
      <c r="E4784" t="n">
        <v>15</v>
      </c>
      <c r="F4784" t="n">
        <v>110</v>
      </c>
      <c r="G4784" t="inlineStr">
        <is>
          <t>내일부터 엄청난 하락이온다[3] 전쟁때문에 떨어지는게 아니니 헛소리 하지말고</t>
        </is>
      </c>
      <c r="H4784" t="n">
        <v>417886018</v>
      </c>
    </row>
    <row r="4785">
      <c r="A4785" t="inlineStr">
        <is>
          <t>2026.04.18 18:21</t>
        </is>
      </c>
      <c r="B4785" t="inlineStr">
        <is>
          <t>한국경제TV한국경제TVPICK안내[속보] 이란 ...[3]</t>
        </is>
      </c>
      <c r="C4785" t="inlineStr">
        <is>
          <t>한국경제TV
[속보] 이란 "호르무즈 해협 다시 통제...美, 해적질"
국장 하항까 서킷 3콤보 개봉박두</t>
        </is>
      </c>
      <c r="D4785" t="n">
        <v>5</v>
      </c>
      <c r="E4785" t="n">
        <v>10</v>
      </c>
      <c r="F4785" t="n">
        <v>209</v>
      </c>
      <c r="G4785" t="inlineStr">
        <is>
          <t>한국경제TV한국경제TVPICK안내[속보] 이란 ...[3] 한국경제TV
[속보] 이란 "호르무즈 해협 다시 통제...美, 해적질"
국장 하항까 서킷 3콤보 개봉박두</t>
        </is>
      </c>
      <c r="H4785" t="n">
        <v>417885988</v>
      </c>
    </row>
    <row r="4786">
      <c r="A4786" t="inlineStr">
        <is>
          <t>2026.04.18 18:21</t>
        </is>
      </c>
      <c r="B4786" t="inlineStr">
        <is>
          <t>다음주 필반하고 Soxl 큰폭 조정 예상되는데.</t>
        </is>
      </c>
      <c r="C4786" t="inlineStr">
        <is>
          <t>하이닉스 같이 조정한다 ㅡ 엄지척 
따로따로 놀것이다 ㅡ 엄지아래 
아무리 봐도 월요일 단기 매도자리라 보이는데
어떻게들 보시는지</t>
        </is>
      </c>
      <c r="D4786" t="n">
        <v>3</v>
      </c>
      <c r="E4786" t="n">
        <v>8</v>
      </c>
      <c r="F4786" t="n">
        <v>37</v>
      </c>
      <c r="G4786" t="inlineStr">
        <is>
          <t>다음주 필반하고 Soxl 큰폭 조정 예상되는데. 하이닉스 같이 조정한다 ㅡ 엄지척 
따로따로 놀것이다 ㅡ 엄지아래 
아무리 봐도 월요일 단기 매도자리라 보이는데
어떻게들 보시는지</t>
        </is>
      </c>
      <c r="H4786" t="n">
        <v>417885980</v>
      </c>
    </row>
    <row r="4787">
      <c r="A4787" t="inlineStr">
        <is>
          <t>2026.04.18 18:19</t>
        </is>
      </c>
      <c r="B4787" t="inlineStr">
        <is>
          <t>아직 국장에 반영도 안됫는데</t>
        </is>
      </c>
      <c r="C4787" t="inlineStr">
        <is>
          <t>다시 봉쇄햇다고 겝하락이냐
한참 내려가야 갭하락 나올까말까다.</t>
        </is>
      </c>
      <c r="D4787" t="n">
        <v>4</v>
      </c>
      <c r="E4787" t="n">
        <v>0</v>
      </c>
      <c r="F4787" t="n">
        <v>28</v>
      </c>
      <c r="G4787" t="inlineStr">
        <is>
          <t>아직 국장에 반영도 안됫는데 다시 봉쇄햇다고 겝하락이냐
한참 내려가야 갭하락 나올까말까다.</t>
        </is>
      </c>
      <c r="H4787" t="n">
        <v>417885959</v>
      </c>
    </row>
    <row r="4788">
      <c r="A4788" t="inlineStr">
        <is>
          <t>2026.04.18 18:17</t>
        </is>
      </c>
      <c r="B4788" t="inlineStr">
        <is>
          <t>하이닉스2만원매수</t>
        </is>
      </c>
      <c r="C4788" t="inlineStr">
        <is>
          <t>예전 하닉2만원에 매수해서  손절하고 나왔던 기억이 있다
4월9일  899000원 매수
2만원에 사서 손절 했는데
899000원에산 지금은 수익이 28%네
주식이 아이런이 하다
인생도 아이런이 하고</t>
        </is>
      </c>
      <c r="D4788" t="n">
        <v>1</v>
      </c>
      <c r="E4788" t="n">
        <v>0</v>
      </c>
      <c r="F4788" t="n">
        <v>95</v>
      </c>
      <c r="G4788"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4788" t="n">
        <v>417885923</v>
      </c>
    </row>
    <row r="4789">
      <c r="A4789" t="inlineStr">
        <is>
          <t>2026.04.18 18:17</t>
        </is>
      </c>
      <c r="B4789" t="inlineStr">
        <is>
          <t>내가 글적은거봐라 ^^ 무지성 찬티들아 ㅋㅋ[7]</t>
        </is>
      </c>
      <c r="C4789" t="inlineStr">
        <is>
          <t xml:space="preserve">난 분명 금욜부터 말햇다 다음주 내내 떨어질꺼야 그니깐 분위기 흐름보고 주식을 해야지 무식하게
들고만 잇는다고 되겟니? </t>
        </is>
      </c>
      <c r="D4789" t="n">
        <v>3</v>
      </c>
      <c r="E4789" t="n">
        <v>13</v>
      </c>
      <c r="F4789" t="n">
        <v>104</v>
      </c>
      <c r="G4789" t="inlineStr">
        <is>
          <t xml:space="preserve">내가 글적은거봐라 ^^ 무지성 찬티들아 ㅋㅋ[7] 난 분명 금욜부터 말햇다 다음주 내내 떨어질꺼야 그니깐 분위기 흐름보고 주식을 해야지 무식하게
들고만 잇는다고 되겟니? </t>
        </is>
      </c>
      <c r="H4789" t="n">
        <v>417885925</v>
      </c>
    </row>
    <row r="4790">
      <c r="A4790" t="inlineStr">
        <is>
          <t>2026.04.18 18:17</t>
        </is>
      </c>
      <c r="B4790" t="inlineStr">
        <is>
          <t>그리고</t>
        </is>
      </c>
      <c r="C4790" t="inlineStr">
        <is>
          <t xml:space="preserve">해협봉쇄되도 나닥 오른건 우리반영안되서
한참더 내려가야 우리 종가 기준 보합됨
갭하락 까지 가려면 야선 2프로는 내려갈 수준이여야한다 </t>
        </is>
      </c>
      <c r="D4790" t="n">
        <v>0</v>
      </c>
      <c r="E4790" t="n">
        <v>0</v>
      </c>
      <c r="F4790" t="n">
        <v>26</v>
      </c>
      <c r="G4790" t="inlineStr">
        <is>
          <t xml:space="preserve">그리고 해협봉쇄되도 나닥 오른건 우리반영안되서
한참더 내려가야 우리 종가 기준 보합됨
갭하락 까지 가려면 야선 2프로는 내려갈 수준이여야한다 </t>
        </is>
      </c>
      <c r="H4790" t="n">
        <v>417885914</v>
      </c>
    </row>
    <row r="4791">
      <c r="A4791" t="inlineStr">
        <is>
          <t>2026.04.18 18:14</t>
        </is>
      </c>
      <c r="B4791" t="inlineStr">
        <is>
          <t>이란. “ 현 시각부로 호르므즈 다시 통제 시작...[1]</t>
        </is>
      </c>
      <c r="C4791" t="inlineStr">
        <is>
          <t>월요일에 볼만 하겠네</t>
        </is>
      </c>
      <c r="D4791" t="n">
        <v>3</v>
      </c>
      <c r="E4791" t="n">
        <v>4</v>
      </c>
      <c r="F4791" t="n">
        <v>119</v>
      </c>
      <c r="G4791" t="inlineStr">
        <is>
          <t>이란. “ 현 시각부로 호르므즈 다시 통제 시작...[1] 월요일에 볼만 하겠네</t>
        </is>
      </c>
      <c r="H4791" t="n">
        <v>417885870</v>
      </c>
    </row>
    <row r="4792">
      <c r="A4792" t="inlineStr">
        <is>
          <t>2026.04.18 18:14</t>
        </is>
      </c>
      <c r="B4792" t="inlineStr">
        <is>
          <t>아직 코린이나 위캔나닥</t>
        </is>
      </c>
      <c r="C4792" t="inlineStr">
        <is>
          <t>크게반응은없는거보니
일단 20일회담 기대감은남아있는듯</t>
        </is>
      </c>
      <c r="D4792" t="n">
        <v>7</v>
      </c>
      <c r="E4792" t="n">
        <v>0</v>
      </c>
      <c r="F4792" t="n">
        <v>32</v>
      </c>
      <c r="G4792" t="inlineStr">
        <is>
          <t>아직 코린이나 위캔나닥 크게반응은없는거보니
일단 20일회담 기대감은남아있는듯</t>
        </is>
      </c>
      <c r="H4792" t="n">
        <v>417885876</v>
      </c>
    </row>
    <row r="4793">
      <c r="A4793" t="inlineStr">
        <is>
          <t>2026.04.18 18:12</t>
        </is>
      </c>
      <c r="B4793" t="inlineStr">
        <is>
          <t>목욕탕 떼밀이가 거시기를 움켜 잡았는데요.[1]</t>
        </is>
      </c>
      <c r="C4793" t="inlineStr">
        <is>
          <t>떼밀이한테 떼 미는거 처음이였는데 사타구니쪽 밀때 원래 움켜잡고 밀어주나요?</t>
        </is>
      </c>
      <c r="D4793" t="n">
        <v>0</v>
      </c>
      <c r="E4793" t="n">
        <v>1</v>
      </c>
      <c r="F4793" t="n">
        <v>97</v>
      </c>
      <c r="G4793" t="inlineStr">
        <is>
          <t>목욕탕 떼밀이가 거시기를 움켜 잡았는데요.[1] 떼밀이한테 떼 미는거 처음이였는데 사타구니쪽 밀때 원래 움켜잡고 밀어주나요?</t>
        </is>
      </c>
      <c r="H4793" t="n">
        <v>417885844</v>
      </c>
    </row>
    <row r="4794">
      <c r="A4794" t="inlineStr">
        <is>
          <t>2026.04.18 18:11</t>
        </is>
      </c>
      <c r="B4794" t="inlineStr">
        <is>
          <t>태원이 딱밤 때리기전에 내돈 찾아줘요[2]</t>
        </is>
      </c>
      <c r="C4794"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4794" t="n">
        <v>0</v>
      </c>
      <c r="E4794" t="n">
        <v>3</v>
      </c>
      <c r="F4794" t="n">
        <v>126</v>
      </c>
      <c r="G4794"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4794" t="n">
        <v>417885823</v>
      </c>
    </row>
    <row r="4795">
      <c r="A4795" t="inlineStr">
        <is>
          <t>2026.04.18 18:10</t>
        </is>
      </c>
      <c r="B4795" t="inlineStr">
        <is>
          <t>여기서 곱버스 그지 악마들 글에 신경쓰지 말고</t>
        </is>
      </c>
      <c r="C4795"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4795" t="n">
        <v>9</v>
      </c>
      <c r="E4795" t="n">
        <v>1</v>
      </c>
      <c r="F4795" t="n">
        <v>45</v>
      </c>
      <c r="G4795"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4795" t="n">
        <v>417885804</v>
      </c>
    </row>
    <row r="4796">
      <c r="A4796" t="inlineStr">
        <is>
          <t>2026.04.18 18:10</t>
        </is>
      </c>
      <c r="B4796" t="inlineStr">
        <is>
          <t>월욜 떡고물 먹을 기회도 안주고</t>
        </is>
      </c>
      <c r="C4796" t="inlineStr">
        <is>
          <t>기분 더럽네.....</t>
        </is>
      </c>
      <c r="D4796" t="n">
        <v>2</v>
      </c>
      <c r="E4796" t="n">
        <v>3</v>
      </c>
      <c r="F4796" t="n">
        <v>48</v>
      </c>
      <c r="G4796" t="inlineStr">
        <is>
          <t>월욜 떡고물 먹을 기회도 안주고 기분 더럽네.....</t>
        </is>
      </c>
      <c r="H4796" t="n">
        <v>417885798</v>
      </c>
    </row>
    <row r="4797">
      <c r="A4797" t="inlineStr">
        <is>
          <t>2026.04.18 18:07</t>
        </is>
      </c>
      <c r="B4797" t="inlineStr">
        <is>
          <t>또람프</t>
        </is>
      </c>
      <c r="C4797" t="inlineStr">
        <is>
          <t>꼴통 주식사기꾼.</t>
        </is>
      </c>
      <c r="D4797" t="n">
        <v>2</v>
      </c>
      <c r="E4797" t="n">
        <v>0</v>
      </c>
      <c r="F4797" t="n">
        <v>30</v>
      </c>
      <c r="G4797" t="inlineStr">
        <is>
          <t>또람프 꼴통 주식사기꾼.</t>
        </is>
      </c>
      <c r="H4797" t="n">
        <v>417885763</v>
      </c>
    </row>
    <row r="4798">
      <c r="A4798" t="inlineStr">
        <is>
          <t>2026.04.18 18:04</t>
        </is>
      </c>
      <c r="B4798" t="inlineStr">
        <is>
          <t>아  ~~    씨</t>
        </is>
      </c>
      <c r="C4798" t="inlineStr">
        <is>
          <t>진짜 피곤하네     싸ㅇ ㄴㅓ머  ×들</t>
        </is>
      </c>
      <c r="D4798" t="n">
        <v>5</v>
      </c>
      <c r="E4798" t="n">
        <v>0</v>
      </c>
      <c r="F4798" t="n">
        <v>46</v>
      </c>
      <c r="G4798" t="inlineStr">
        <is>
          <t>아  ~~    씨 진짜 피곤하네     싸ㅇ ㄴㅓ머  ×들</t>
        </is>
      </c>
      <c r="H4798" t="n">
        <v>417885736</v>
      </c>
    </row>
    <row r="4799">
      <c r="A4799" t="inlineStr">
        <is>
          <t>2026.04.18 18:01</t>
        </is>
      </c>
      <c r="B4799" t="inlineStr">
        <is>
          <t>실적 단순 계산한거니 고수님들 고견 좀[1]</t>
        </is>
      </c>
      <c r="C4799"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4799" t="n">
        <v>9</v>
      </c>
      <c r="E4799" t="n">
        <v>0</v>
      </c>
      <c r="F4799" t="n">
        <v>152</v>
      </c>
      <c r="G4799"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4799" t="n">
        <v>417885692</v>
      </c>
    </row>
    <row r="4800">
      <c r="A4800" t="inlineStr">
        <is>
          <t>2026.04.18 17:58</t>
        </is>
      </c>
      <c r="B4800" t="inlineStr">
        <is>
          <t>결국 미장만  꿀빨고...국장은[3]</t>
        </is>
      </c>
      <c r="C4800" t="inlineStr">
        <is>
          <t>조때부렀네요 ㅜㅜ
  월요일 패대기.....</t>
        </is>
      </c>
      <c r="D4800" t="n">
        <v>11</v>
      </c>
      <c r="E4800" t="n">
        <v>10</v>
      </c>
      <c r="F4800" t="n">
        <v>478</v>
      </c>
      <c r="G4800" t="inlineStr">
        <is>
          <t>결국 미장만  꿀빨고...국장은[3] 조때부렀네요 ㅜㅜ
  월요일 패대기.....</t>
        </is>
      </c>
      <c r="H4800" t="n">
        <v>417885651</v>
      </c>
    </row>
    <row r="4801">
      <c r="A4801" t="inlineStr">
        <is>
          <t>2026.04.18 17:58</t>
        </is>
      </c>
      <c r="B4801" t="inlineStr">
        <is>
          <t>뉴스가[4]</t>
        </is>
      </c>
      <c r="C4801"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4801" t="n">
        <v>4</v>
      </c>
      <c r="E4801" t="n">
        <v>11</v>
      </c>
      <c r="F4801" t="n">
        <v>194</v>
      </c>
      <c r="G4801"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4801" t="n">
        <v>417885657</v>
      </c>
    </row>
    <row r="4802">
      <c r="A4802" t="inlineStr">
        <is>
          <t>2026.04.18 17:57</t>
        </is>
      </c>
      <c r="B4802" t="inlineStr">
        <is>
          <t>속보] 이란, 호르무즈 다시 폐쇄 선박들...[6]</t>
        </is>
      </c>
      <c r="C4802" t="inlineStr">
        <is>
          <t>역시 내 예상이 맞았음 ㅋㅋㅋㅋㅋ
월요일 갭 최소 -3퍼다 ㅋㅋㅋㅋㅋㅋ</t>
        </is>
      </c>
      <c r="D4802" t="n">
        <v>6</v>
      </c>
      <c r="E4802" t="n">
        <v>18</v>
      </c>
      <c r="F4802" t="n">
        <v>347</v>
      </c>
      <c r="G4802" t="inlineStr">
        <is>
          <t>속보] 이란, 호르무즈 다시 폐쇄 선박들...[6] 역시 내 예상이 맞았음 ㅋㅋㅋㅋㅋ
월요일 갭 최소 -3퍼다 ㅋㅋㅋㅋㅋㅋ</t>
        </is>
      </c>
      <c r="H4802" t="n">
        <v>417885632</v>
      </c>
    </row>
    <row r="4803">
      <c r="A4803" t="inlineStr">
        <is>
          <t>2026.04.18 17:54</t>
        </is>
      </c>
      <c r="B4803" t="inlineStr">
        <is>
          <t>미군 이란공격</t>
        </is>
      </c>
      <c r="C4803" t="inlineStr">
        <is>
          <t>이란이 죽어도 농축우라늄 포기 못한다
하니 결국은 다시  폭격하여 진짜로 초
토화 시키는 수 밖에 없네~~</t>
        </is>
      </c>
      <c r="D4803" t="n">
        <v>6</v>
      </c>
      <c r="E4803" t="n">
        <v>1</v>
      </c>
      <c r="F4803" t="n">
        <v>66</v>
      </c>
      <c r="G4803" t="inlineStr">
        <is>
          <t>미군 이란공격 이란이 죽어도 농축우라늄 포기 못한다
하니 결국은 다시  폭격하여 진짜로 초
토화 시키는 수 밖에 없네~~</t>
        </is>
      </c>
      <c r="H4803" t="n">
        <v>417885595</v>
      </c>
    </row>
    <row r="4804">
      <c r="A4804" t="inlineStr">
        <is>
          <t>2026.04.18 17:54</t>
        </is>
      </c>
      <c r="B4804" t="inlineStr">
        <is>
          <t>닉스 최대리스크는 제2의 플라자합의여..[1]</t>
        </is>
      </c>
      <c r="C4804"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4804" t="n">
        <v>3</v>
      </c>
      <c r="E4804" t="n">
        <v>0</v>
      </c>
      <c r="F4804" t="n">
        <v>82</v>
      </c>
      <c r="G4804"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4804" t="n">
        <v>417885588</v>
      </c>
    </row>
    <row r="4805">
      <c r="A4805" t="inlineStr">
        <is>
          <t>2026.04.18 17:52</t>
        </is>
      </c>
      <c r="B4805" t="inlineStr">
        <is>
          <t>하락걱정은 하지마세요</t>
        </is>
      </c>
      <c r="C4805" t="inlineStr">
        <is>
          <t>조금만 떨어지기만 해도 다들 줍줍이라
평온합니다🤣🤣🤣🤣❗️</t>
        </is>
      </c>
      <c r="D4805" t="n">
        <v>3</v>
      </c>
      <c r="E4805" t="n">
        <v>0</v>
      </c>
      <c r="F4805" t="n">
        <v>41</v>
      </c>
      <c r="G4805" t="inlineStr">
        <is>
          <t>하락걱정은 하지마세요 조금만 떨어지기만 해도 다들 줍줍이라
평온합니다🤣🤣🤣🤣❗️</t>
        </is>
      </c>
      <c r="H4805" t="n">
        <v>417885573</v>
      </c>
    </row>
    <row r="4806">
      <c r="A4806" t="inlineStr">
        <is>
          <t>2026.04.18 17:50</t>
        </is>
      </c>
      <c r="B4806" t="inlineStr">
        <is>
          <t>이란,,,,,,,,,,,(AP속보)[3]</t>
        </is>
      </c>
      <c r="C4806" t="inlineStr">
        <is>
          <t>이란 
호르무즈 재봉쇄(통제)성명 발표 ,,,,(AP 속보)</t>
        </is>
      </c>
      <c r="D4806" t="n">
        <v>9</v>
      </c>
      <c r="E4806" t="n">
        <v>9</v>
      </c>
      <c r="F4806" t="n">
        <v>292</v>
      </c>
      <c r="G4806" t="inlineStr">
        <is>
          <t>이란,,,,,,,,,,,(AP속보)[3] 이란 
호르무즈 재봉쇄(통제)성명 발표 ,,,,(AP 속보)</t>
        </is>
      </c>
      <c r="H4806" t="n">
        <v>417885543</v>
      </c>
    </row>
    <row r="4807">
      <c r="A4807" t="inlineStr">
        <is>
          <t>2026.04.18 17:48</t>
        </is>
      </c>
      <c r="B4807" t="inlineStr">
        <is>
          <t>아니 분위기 좋은거 아니었나요?[2]</t>
        </is>
      </c>
      <c r="C4807"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4807" t="n">
        <v>4</v>
      </c>
      <c r="E4807" t="n">
        <v>2</v>
      </c>
      <c r="F4807" t="n">
        <v>305</v>
      </c>
      <c r="G4807"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4807" t="n">
        <v>417885517</v>
      </c>
    </row>
    <row r="4808">
      <c r="A4808" t="inlineStr">
        <is>
          <t>2026.04.18 17:41</t>
        </is>
      </c>
      <c r="B4808" t="inlineStr">
        <is>
          <t>노망든 트럼프[2]</t>
        </is>
      </c>
      <c r="C4808" t="inlineStr">
        <is>
          <t>진짜 노답이네</t>
        </is>
      </c>
      <c r="D4808" t="n">
        <v>6</v>
      </c>
      <c r="E4808" t="n">
        <v>5</v>
      </c>
      <c r="F4808" t="n">
        <v>389</v>
      </c>
      <c r="G4808" t="inlineStr">
        <is>
          <t>노망든 트럼프[2] 진짜 노답이네</t>
        </is>
      </c>
      <c r="H4808" t="n">
        <v>417885435</v>
      </c>
    </row>
    <row r="4809">
      <c r="A4809" t="inlineStr">
        <is>
          <t>2026.04.18 17:40</t>
        </is>
      </c>
      <c r="B4809" t="inlineStr">
        <is>
          <t>하이닉스 노조는 특별해 ㅡ 대우 해줘야해[1]</t>
        </is>
      </c>
      <c r="C4809" t="inlineStr">
        <is>
          <t>IMF때 노조에서 마지막에 반대해서 매각 실패
없는장비 기술 쌓으면서 피나게 노력
회사에서 한동안 제대로된 장비하나 안사줬지만
노조가 해낸거야
하이닉스 노조는 힘이 막강해</t>
        </is>
      </c>
      <c r="D4809" t="n">
        <v>3</v>
      </c>
      <c r="E4809" t="n">
        <v>5</v>
      </c>
      <c r="F4809" t="n">
        <v>63</v>
      </c>
      <c r="G4809"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4809" t="n">
        <v>417885422</v>
      </c>
    </row>
    <row r="4810">
      <c r="A4810" t="inlineStr">
        <is>
          <t>2026.04.18 17:32</t>
        </is>
      </c>
      <c r="B4810" t="inlineStr">
        <is>
          <t>이번주 협상 결렬 후[3]</t>
        </is>
      </c>
      <c r="C4810" t="inlineStr">
        <is>
          <t>폭락 예정. 꼭 이번주가 아니더라도 외국인이 만기전엔 반드시 그렇게 할 것. 이미 전주부터 하방을 위한 세팅은 완료시켜놨음. 돈이 먼저 움직였고 명분은 가져다 붙이기 나름.</t>
        </is>
      </c>
      <c r="D4810" t="n">
        <v>4</v>
      </c>
      <c r="E4810" t="n">
        <v>12</v>
      </c>
      <c r="F4810" t="n">
        <v>230</v>
      </c>
      <c r="G4810"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4810" t="n">
        <v>417885331</v>
      </c>
    </row>
    <row r="4811">
      <c r="A4811" t="inlineStr">
        <is>
          <t>2026.04.18 17:29</t>
        </is>
      </c>
      <c r="B4811" t="inlineStr">
        <is>
          <t>호르무즈 완전통행중[3]</t>
        </is>
      </c>
      <c r="C4811"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4811" t="n">
        <v>15</v>
      </c>
      <c r="E4811" t="n">
        <v>5</v>
      </c>
      <c r="F4811" t="n">
        <v>402</v>
      </c>
      <c r="G4811"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4811" t="n">
        <v>417885298</v>
      </c>
    </row>
    <row r="4812">
      <c r="A4812" t="inlineStr">
        <is>
          <t>2026.04.18 17:27</t>
        </is>
      </c>
      <c r="B4812" t="inlineStr">
        <is>
          <t>미장 떡상 월요일 국장은?[2]</t>
        </is>
      </c>
      <c r="C4812" t="inlineStr">
        <is>
          <t>ㆍ
ㆍ
ㆍ
ㆍ
ㆍ
ㆍ
ㆍ
ㆍ
ㆍ
또람푸 곧 폭탄투하 한단다
조또 하닉이 가긋다
월욜 떡락안하면 다행</t>
        </is>
      </c>
      <c r="D4812" t="n">
        <v>2</v>
      </c>
      <c r="E4812" t="n">
        <v>7</v>
      </c>
      <c r="F4812" t="n">
        <v>273</v>
      </c>
      <c r="G4812" t="inlineStr">
        <is>
          <t>미장 떡상 월요일 국장은?[2] ㆍ
ㆍ
ㆍ
ㆍ
ㆍ
ㆍ
ㆍ
ㆍ
ㆍ
또람푸 곧 폭탄투하 한단다
조또 하닉이 가긋다
월욜 떡락안하면 다행</t>
        </is>
      </c>
      <c r="H4812" t="n">
        <v>417885277</v>
      </c>
    </row>
    <row r="4813">
      <c r="A4813" t="inlineStr">
        <is>
          <t>2026.04.18 17:26</t>
        </is>
      </c>
      <c r="B4813" t="inlineStr">
        <is>
          <t>ADR상장시 공모가의 책정방식</t>
        </is>
      </c>
      <c r="C4813"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4813" t="n">
        <v>6</v>
      </c>
      <c r="E4813" t="n">
        <v>0</v>
      </c>
      <c r="F4813" t="n">
        <v>207</v>
      </c>
      <c r="G4813"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4813" t="n">
        <v>417885270</v>
      </c>
    </row>
    <row r="4814">
      <c r="A4814" t="inlineStr">
        <is>
          <t>2026.04.18 17:24</t>
        </is>
      </c>
      <c r="B4814" t="inlineStr">
        <is>
          <t>D램 익스체인지, 서버용 ddr5 32G...</t>
        </is>
      </c>
      <c r="C4814"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4814" t="n">
        <v>2</v>
      </c>
      <c r="E4814" t="n">
        <v>0</v>
      </c>
      <c r="F4814" t="n">
        <v>108</v>
      </c>
      <c r="G4814"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4814" t="n">
        <v>417885251</v>
      </c>
    </row>
    <row r="4815">
      <c r="A4815" t="inlineStr">
        <is>
          <t>2026.04.18 17:14</t>
        </is>
      </c>
      <c r="B4815" t="inlineStr">
        <is>
          <t>유상증자[3]</t>
        </is>
      </c>
      <c r="C4815" t="inlineStr">
        <is>
          <t>미국에 상장하면 유상증자한다는데 그럼주가가치가  떨어지겠죠? 주식도 떨어지고..갑자기 발표한다는데..다들어떻게대처하고 계세요?</t>
        </is>
      </c>
      <c r="D4815" t="n">
        <v>2</v>
      </c>
      <c r="E4815" t="n">
        <v>10</v>
      </c>
      <c r="F4815" t="n">
        <v>332</v>
      </c>
      <c r="G4815" t="inlineStr">
        <is>
          <t>유상증자[3] 미국에 상장하면 유상증자한다는데 그럼주가가치가  떨어지겠죠? 주식도 떨어지고..갑자기 발표한다는데..다들어떻게대처하고 계세요?</t>
        </is>
      </c>
      <c r="H4815" t="n">
        <v>417885145</v>
      </c>
    </row>
    <row r="4816">
      <c r="A4816" t="inlineStr">
        <is>
          <t>2026.04.18 17:12</t>
        </is>
      </c>
      <c r="B4816" t="inlineStr">
        <is>
          <t>리스크가크네ㅋㅋㅋ[2]</t>
        </is>
      </c>
      <c r="C4816" t="inlineStr">
        <is>
          <t>개미들 끼리 올리시고 내리시고  북치고장구치심 박스권 유지는하나 ㅋㅋ외인기관 익절들어가면 나가리ㅋㅋ</t>
        </is>
      </c>
      <c r="D4816" t="n">
        <v>5</v>
      </c>
      <c r="E4816" t="n">
        <v>11</v>
      </c>
      <c r="F4816" t="n">
        <v>123</v>
      </c>
      <c r="G4816" t="inlineStr">
        <is>
          <t>리스크가크네ㅋㅋㅋ[2] 개미들 끼리 올리시고 내리시고  북치고장구치심 박스권 유지는하나 ㅋㅋ외인기관 익절들어가면 나가리ㅋㅋ</t>
        </is>
      </c>
      <c r="H4816" t="n">
        <v>417885117</v>
      </c>
    </row>
    <row r="4817">
      <c r="A4817" t="inlineStr">
        <is>
          <t>2026.04.18 17:11</t>
        </is>
      </c>
      <c r="B4817" t="inlineStr">
        <is>
          <t>내 생각인데[1]</t>
        </is>
      </c>
      <c r="C4817"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4817" t="n">
        <v>5</v>
      </c>
      <c r="E4817" t="n">
        <v>9</v>
      </c>
      <c r="F4817" t="n">
        <v>145</v>
      </c>
      <c r="G4817"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4817" t="n">
        <v>417885101</v>
      </c>
    </row>
    <row r="4818">
      <c r="A4818" t="inlineStr">
        <is>
          <t>2026.04.18 17:09</t>
        </is>
      </c>
      <c r="B4818" t="inlineStr">
        <is>
          <t>생각해보니 열받네요[2]</t>
        </is>
      </c>
      <c r="C4818"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4818" t="n">
        <v>14</v>
      </c>
      <c r="E4818" t="n">
        <v>2</v>
      </c>
      <c r="F4818" t="n">
        <v>147</v>
      </c>
      <c r="G4818"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4818" t="n">
        <v>417885086</v>
      </c>
    </row>
    <row r="4819">
      <c r="A4819" t="inlineStr">
        <is>
          <t>2026.04.18 17:05</t>
        </is>
      </c>
      <c r="B4819" t="inlineStr">
        <is>
          <t>월요 08시[1]</t>
        </is>
      </c>
      <c r="C4819" t="inlineStr">
        <is>
          <t>125만.</t>
        </is>
      </c>
      <c r="D4819" t="n">
        <v>31</v>
      </c>
      <c r="E4819" t="n">
        <v>3</v>
      </c>
      <c r="F4819" t="n">
        <v>171</v>
      </c>
      <c r="G4819" t="inlineStr">
        <is>
          <t>월요 08시[1] 125만.</t>
        </is>
      </c>
      <c r="H4819" t="n">
        <v>417885039</v>
      </c>
    </row>
    <row r="4820">
      <c r="A4820" t="inlineStr">
        <is>
          <t>2026.04.18 17:02</t>
        </is>
      </c>
      <c r="B4820" t="inlineStr">
        <is>
          <t>TSMC[2]</t>
        </is>
      </c>
      <c r="C4820" t="inlineStr">
        <is>
          <t>가 만약ADR을 안했다면 지금 시총이 얼마일까? 1000조 안되것지 택도 없겠지
그럼 하닉이 ADR하면 시총은 얼마될까?
 무조건 3000조 넘것지
지금에 4배는 무조건 간다 이기야
그것도 올해 안에</t>
        </is>
      </c>
      <c r="D4820" t="n">
        <v>20</v>
      </c>
      <c r="E4820" t="n">
        <v>2</v>
      </c>
      <c r="F4820" t="n">
        <v>218</v>
      </c>
      <c r="G4820" t="inlineStr">
        <is>
          <t>TSMC[2] 가 만약ADR을 안했다면 지금 시총이 얼마일까? 1000조 안되것지 택도 없겠지
그럼 하닉이 ADR하면 시총은 얼마될까?
 무조건 3000조 넘것지
지금에 4배는 무조건 간다 이기야
그것도 올해 안에</t>
        </is>
      </c>
      <c r="H4820" t="n">
        <v>417885013</v>
      </c>
    </row>
    <row r="4821">
      <c r="A4821" t="inlineStr">
        <is>
          <t>2026.04.18 16:52</t>
        </is>
      </c>
      <c r="B4821" t="inlineStr">
        <is>
          <t>안티들이 없어서 불안하네..</t>
        </is>
      </c>
      <c r="C4821"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4821" t="n">
        <v>10</v>
      </c>
      <c r="E4821" t="n">
        <v>3</v>
      </c>
      <c r="F4821" t="n">
        <v>98</v>
      </c>
      <c r="G4821"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4821" t="n">
        <v>417884906</v>
      </c>
    </row>
    <row r="4822">
      <c r="A4822" t="inlineStr">
        <is>
          <t>2026.04.18 16:50</t>
        </is>
      </c>
      <c r="B4822" t="inlineStr">
        <is>
          <t>돈을 빨리벌고십어요 ㅠ</t>
        </is>
      </c>
      <c r="C4822" t="inlineStr">
        <is>
          <t>저는 단타할려고하는데 월요일사면될런지요 ? 누나 형님들 ㅋㅋ</t>
        </is>
      </c>
      <c r="D4822" t="n">
        <v>8</v>
      </c>
      <c r="E4822" t="n">
        <v>2</v>
      </c>
      <c r="F4822" t="n">
        <v>129</v>
      </c>
      <c r="G4822" t="inlineStr">
        <is>
          <t>돈을 빨리벌고십어요 ㅠ 저는 단타할려고하는데 월요일사면될런지요 ? 누나 형님들 ㅋㅋ</t>
        </is>
      </c>
      <c r="H4822" t="n">
        <v>417884871</v>
      </c>
    </row>
    <row r="4823">
      <c r="A4823" t="inlineStr">
        <is>
          <t>2026.04.18 16:47</t>
        </is>
      </c>
      <c r="B4823" t="inlineStr">
        <is>
          <t>대폭락[1]</t>
        </is>
      </c>
      <c r="C4823" t="inlineStr">
        <is>
          <t>숏친자 고수다</t>
        </is>
      </c>
      <c r="D4823" t="n">
        <v>4</v>
      </c>
      <c r="E4823" t="n">
        <v>16</v>
      </c>
      <c r="F4823" t="n">
        <v>206</v>
      </c>
      <c r="G4823" t="inlineStr">
        <is>
          <t>대폭락[1] 숏친자 고수다</t>
        </is>
      </c>
      <c r="H4823" t="n">
        <v>417884836</v>
      </c>
    </row>
    <row r="4824">
      <c r="A4824" t="inlineStr">
        <is>
          <t>2026.04.18 16:47</t>
        </is>
      </c>
      <c r="B4824" t="inlineStr">
        <is>
          <t>국제에너지기구... 70년대 오일쇼크와 2...[1]</t>
        </is>
      </c>
      <c r="C4824" t="inlineStr">
        <is>
          <t>https://youtube.com/shorts/THKdVOsDKM8?si=cCJ-UatoDfBcWTqd 
대한민국 국민의 현명한 선택 감사합니다</t>
        </is>
      </c>
      <c r="D4824" t="n">
        <v>3</v>
      </c>
      <c r="E4824" t="n">
        <v>3</v>
      </c>
      <c r="F4824" t="n">
        <v>86</v>
      </c>
      <c r="G4824" t="inlineStr">
        <is>
          <t>국제에너지기구... 70년대 오일쇼크와 2...[1] https://youtube.com/shorts/THKdVOsDKM8?si=cCJ-UatoDfBcWTqd 
대한민국 국민의 현명한 선택 감사합니다</t>
        </is>
      </c>
      <c r="H4824" t="n">
        <v>417884842</v>
      </c>
    </row>
    <row r="4825">
      <c r="A4825" t="inlineStr">
        <is>
          <t>2026.04.18 16:40</t>
        </is>
      </c>
      <c r="B4825" t="inlineStr">
        <is>
          <t>월드뉴스 속보.....또람뿌도 내일은......</t>
        </is>
      </c>
      <c r="C4825" t="inlineStr">
        <is>
          <t>지마음 지도 모른다....</t>
        </is>
      </c>
      <c r="D4825" t="n">
        <v>7</v>
      </c>
      <c r="E4825" t="n">
        <v>2</v>
      </c>
      <c r="F4825" t="n">
        <v>176</v>
      </c>
      <c r="G4825" t="inlineStr">
        <is>
          <t>월드뉴스 속보.....또람뿌도 내일은...... 지마음 지도 모른다....</t>
        </is>
      </c>
      <c r="H4825" t="n">
        <v>417884748</v>
      </c>
    </row>
    <row r="4826">
      <c r="A4826" t="inlineStr">
        <is>
          <t>2026.04.18 16:38</t>
        </is>
      </c>
      <c r="B4826" t="inlineStr">
        <is>
          <t>주식2주차</t>
        </is>
      </c>
      <c r="C4826" t="inlineStr">
        <is>
          <t>주식이런게 처음해봤는데 96만에 삿다가 100만 올라서 매도햇더니 이정도까지 올라왓네요 주식대해서 너무 몰라서 돈주는데도 못먹엇네요 배아파 ㅠㅠㅠ</t>
        </is>
      </c>
      <c r="D4826" t="n">
        <v>2</v>
      </c>
      <c r="E4826" t="n">
        <v>5</v>
      </c>
      <c r="F4826" t="n">
        <v>101</v>
      </c>
      <c r="G4826" t="inlineStr">
        <is>
          <t>주식2주차 주식이런게 처음해봤는데 96만에 삿다가 100만 올라서 매도햇더니 이정도까지 올라왓네요 주식대해서 너무 몰라서 돈주는데도 못먹엇네요 배아파 ㅠㅠㅠ</t>
        </is>
      </c>
      <c r="H4826" t="n">
        <v>417884726</v>
      </c>
    </row>
    <row r="4827">
      <c r="A4827" t="inlineStr">
        <is>
          <t>2026.04.18 16:23</t>
        </is>
      </c>
      <c r="B4827" t="inlineStr">
        <is>
          <t>성과급 40조 줄거면 배당금 늘려라</t>
        </is>
      </c>
      <c r="C4827"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4827" t="n">
        <v>15</v>
      </c>
      <c r="E4827" t="n">
        <v>5</v>
      </c>
      <c r="F4827" t="n">
        <v>115</v>
      </c>
      <c r="G4827"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4827" t="n">
        <v>417884519</v>
      </c>
    </row>
    <row r="4828">
      <c r="A4828" t="inlineStr">
        <is>
          <t>2026.04.18 16:23</t>
        </is>
      </c>
      <c r="B4828" t="inlineStr">
        <is>
          <t>직원성과급[2]</t>
        </is>
      </c>
      <c r="C4828"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4828" t="n">
        <v>20</v>
      </c>
      <c r="E4828" t="n">
        <v>1</v>
      </c>
      <c r="F4828" t="n">
        <v>266</v>
      </c>
      <c r="G4828"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4828" t="n">
        <v>417884523</v>
      </c>
    </row>
    <row r="4829">
      <c r="A4829" t="inlineStr">
        <is>
          <t>2026.04.18 16:22</t>
        </is>
      </c>
      <c r="B4829" t="inlineStr">
        <is>
          <t>이제 곧 200만 ...!</t>
        </is>
      </c>
      <c r="C4829" t="inlineStr">
        <is>
          <t>곧 가겠네요..!!
https://doniblog.co.kr/%EB%B0%B1%EB%A7%8C%EB%8B%89%EC%8A%A4-sk%ED%95%98%EC%9D%B4%EB%8B%89%EC%8A%A4-000660-%EB%B6%84%EC%84%9D-%EB%B0%8F-%EC%98%88%EC%B8%A1/</t>
        </is>
      </c>
      <c r="D4829" t="n">
        <v>9</v>
      </c>
      <c r="E4829" t="n">
        <v>1</v>
      </c>
      <c r="F4829" t="n">
        <v>142</v>
      </c>
      <c r="G4829" t="inlineStr">
        <is>
          <t>이제 곧 200만 ...! 곧 가겠네요..!!
https://doniblog.co.kr/%EB%B0%B1%EB%A7%8C%EB%8B%89%EC%8A%A4-sk%ED%95%98%EC%9D%B4%EB%8B%89%EC%8A%A4-000660-%EB%B6%84%EC%84%9D-%EB%B0%8F-%EC%98%88%EC%B8%A1/</t>
        </is>
      </c>
      <c r="H4829" t="n">
        <v>417884513</v>
      </c>
    </row>
    <row r="4830">
      <c r="A4830" t="inlineStr">
        <is>
          <t>2026.04.18 16:17</t>
        </is>
      </c>
      <c r="B4830" t="inlineStr">
        <is>
          <t>석유 에너지전쟁!! 담주는 원전 풍태양 에...</t>
        </is>
      </c>
      <c r="C4830" t="inlineStr">
        <is>
          <t>뉴욕증시 원전 뉴스케일 10.24%, 풍력주 브로드윈드 4.46%, 넥스트파워 4.27% 급등
etf 5.63% 급등~~
지긋 지긋한 전쟁도 종전
그간 지겹게 눌렸던
원전. 풍태양 에너지 정책주 담주 폭등랠리싀
~~고고고</t>
        </is>
      </c>
      <c r="D4830" t="n">
        <v>0</v>
      </c>
      <c r="E4830" t="n">
        <v>1</v>
      </c>
      <c r="F4830" t="n">
        <v>14</v>
      </c>
      <c r="G4830"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4830" t="n">
        <v>417884462</v>
      </c>
    </row>
    <row r="4831">
      <c r="A4831" t="inlineStr">
        <is>
          <t>2026.04.18 16:12</t>
        </is>
      </c>
      <c r="B4831" t="inlineStr">
        <is>
          <t>안티들이 이제 지능적으로 들어오네요 ㅋㅋㅋ[1]</t>
        </is>
      </c>
      <c r="C4831" t="inlineStr">
        <is>
          <t>너무 웃겨서 진짜 ㅎㅎㅎㅎㅎ
안티인데 주주인척 불안감 조성 
왜사냐</t>
        </is>
      </c>
      <c r="D4831" t="n">
        <v>4</v>
      </c>
      <c r="E4831" t="n">
        <v>2</v>
      </c>
      <c r="F4831" t="n">
        <v>26</v>
      </c>
      <c r="G4831" t="inlineStr">
        <is>
          <t>안티들이 이제 지능적으로 들어오네요 ㅋㅋㅋ[1] 너무 웃겨서 진짜 ㅎㅎㅎㅎㅎ
안티인데 주주인척 불안감 조성 
왜사냐</t>
        </is>
      </c>
      <c r="H4831" t="n">
        <v>417884397</v>
      </c>
    </row>
    <row r="4832">
      <c r="A4832" t="inlineStr">
        <is>
          <t>2026.04.18 16:07</t>
        </is>
      </c>
      <c r="B4832" t="inlineStr">
        <is>
          <t>"호르무즈, 이란 개방 선언에도 여전히 사...[1]</t>
        </is>
      </c>
      <c r="C4832"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4832" t="n">
        <v>2</v>
      </c>
      <c r="E4832" t="n">
        <v>5</v>
      </c>
      <c r="F4832" t="n">
        <v>91</v>
      </c>
      <c r="G4832"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4832" t="n">
        <v>417884343</v>
      </c>
    </row>
    <row r="4833">
      <c r="A4833" t="inlineStr">
        <is>
          <t>2026.04.18 16:06</t>
        </is>
      </c>
      <c r="B4833" t="inlineStr">
        <is>
          <t>글로벌 실시간  뉴스요약.....</t>
        </is>
      </c>
      <c r="C4833" t="inlineStr">
        <is>
          <t>미래는 아무것도 아는게없다....</t>
        </is>
      </c>
      <c r="D4833" t="n">
        <v>1</v>
      </c>
      <c r="E4833" t="n">
        <v>6</v>
      </c>
      <c r="F4833" t="n">
        <v>35</v>
      </c>
      <c r="G4833" t="inlineStr">
        <is>
          <t>글로벌 실시간  뉴스요약..... 미래는 아무것도 아는게없다....</t>
        </is>
      </c>
      <c r="H4833" t="n">
        <v>417884315</v>
      </c>
    </row>
    <row r="4834">
      <c r="A4834" t="inlineStr">
        <is>
          <t>2026.04.18 16:03</t>
        </is>
      </c>
      <c r="B4834" t="inlineStr">
        <is>
          <t>월욜 폭락은 불가피 할듯[6]</t>
        </is>
      </c>
      <c r="C4834"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4834" t="n">
        <v>2</v>
      </c>
      <c r="E4834" t="n">
        <v>23</v>
      </c>
      <c r="F4834" t="n">
        <v>224</v>
      </c>
      <c r="G4834"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4834" t="n">
        <v>417884287</v>
      </c>
    </row>
    <row r="4835">
      <c r="A4835" t="inlineStr">
        <is>
          <t>2026.04.18 16:02</t>
        </is>
      </c>
      <c r="B4835" t="inlineStr">
        <is>
          <t>죄송합니다...[2]</t>
        </is>
      </c>
      <c r="C4835"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4835" t="n">
        <v>3</v>
      </c>
      <c r="E4835" t="n">
        <v>6</v>
      </c>
      <c r="F4835" t="n">
        <v>122</v>
      </c>
      <c r="G4835"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4835" t="n">
        <v>417884276</v>
      </c>
    </row>
    <row r="4836">
      <c r="A4836" t="inlineStr">
        <is>
          <t>2026.04.18 15:59</t>
        </is>
      </c>
      <c r="B4836" t="inlineStr">
        <is>
          <t>삼전</t>
        </is>
      </c>
      <c r="C4836" t="inlineStr">
        <is>
          <t>삼전 노조 때문에 상대적으로 하이닉스가 덕볼듯</t>
        </is>
      </c>
      <c r="D4836" t="n">
        <v>7</v>
      </c>
      <c r="E4836" t="n">
        <v>3</v>
      </c>
      <c r="F4836" t="n">
        <v>29</v>
      </c>
      <c r="G4836" t="inlineStr">
        <is>
          <t>삼전 삼전 노조 때문에 상대적으로 하이닉스가 덕볼듯</t>
        </is>
      </c>
      <c r="H4836" t="n">
        <v>417884224</v>
      </c>
    </row>
    <row r="4837">
      <c r="A4837" t="inlineStr">
        <is>
          <t>2026.04.18 15:58</t>
        </is>
      </c>
      <c r="B4837" t="inlineStr">
        <is>
          <t>하이닉스가 귀족주가 되버렸군요</t>
        </is>
      </c>
      <c r="C4837" t="inlineStr">
        <is>
          <t>130만원은 얼마걸리지 않겠습니다~^^</t>
        </is>
      </c>
      <c r="D4837" t="n">
        <v>13</v>
      </c>
      <c r="E4837" t="n">
        <v>0</v>
      </c>
      <c r="F4837" t="n">
        <v>30</v>
      </c>
      <c r="G4837" t="inlineStr">
        <is>
          <t>하이닉스가 귀족주가 되버렸군요 130만원은 얼마걸리지 않겠습니다~^^</t>
        </is>
      </c>
      <c r="H4837" t="n">
        <v>417884208</v>
      </c>
    </row>
    <row r="4838">
      <c r="A4838" t="inlineStr">
        <is>
          <t>2026.04.18 15:56</t>
        </is>
      </c>
      <c r="B4838" t="inlineStr">
        <is>
          <t>하이닉스로 돈버는법 공유해준다[1]</t>
        </is>
      </c>
      <c r="C4838"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4838" t="n">
        <v>8</v>
      </c>
      <c r="E4838" t="n">
        <v>1</v>
      </c>
      <c r="F4838" t="n">
        <v>194</v>
      </c>
      <c r="G4838"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4838" t="n">
        <v>417884168</v>
      </c>
    </row>
    <row r="4839">
      <c r="A4839" t="inlineStr">
        <is>
          <t>2026.04.18 15:50</t>
        </is>
      </c>
      <c r="B4839" t="inlineStr">
        <is>
          <t>지나간 기회들은 가슴에 묻고</t>
        </is>
      </c>
      <c r="C4839" t="inlineStr">
        <is>
          <t xml:space="preserve">지나간 버스에 미련은 버려 
응 난 어제도 욘내샀어 </t>
        </is>
      </c>
      <c r="D4839" t="n">
        <v>11</v>
      </c>
      <c r="E4839" t="n">
        <v>1</v>
      </c>
      <c r="F4839" t="n">
        <v>40</v>
      </c>
      <c r="G4839" t="inlineStr">
        <is>
          <t xml:space="preserve">지나간 기회들은 가슴에 묻고 지나간 버스에 미련은 버려 
응 난 어제도 욘내샀어 </t>
        </is>
      </c>
      <c r="H4839" t="n">
        <v>417884097</v>
      </c>
    </row>
    <row r="4840">
      <c r="A4840" t="inlineStr">
        <is>
          <t>2026.04.18 15:50</t>
        </is>
      </c>
      <c r="B4840" t="inlineStr">
        <is>
          <t>✅LS ELECTRIC --&gt; 전력 우량주...[3]</t>
        </is>
      </c>
      <c r="C4840" t="inlineStr">
        <is>
          <t>⚡ LS ELECTRIC
전력/전기 인프라 (스마트그리드, ESS)
유럽 ESS 사업 등 꾸준히 확장  
전력 인프라 시장 자체가 커지는 중 (스마트그리드 200조+)  
👉 한마디: “안정 성장 + 실적 기반 주식”</t>
        </is>
      </c>
      <c r="D4840" t="n">
        <v>0</v>
      </c>
      <c r="E4840" t="n">
        <v>6</v>
      </c>
      <c r="F4840" t="n">
        <v>91</v>
      </c>
      <c r="G4840" t="inlineStr">
        <is>
          <t>✅LS ELECTRIC --&gt; 전력 우량주...[3] ⚡ LS ELECTRIC
전력/전기 인프라 (스마트그리드, ESS)
유럽 ESS 사업 등 꾸준히 확장  
전력 인프라 시장 자체가 커지는 중 (스마트그리드 200조+)  
👉 한마디: “안정 성장 + 실적 기반 주식”</t>
        </is>
      </c>
      <c r="H4840" t="n">
        <v>417884092</v>
      </c>
    </row>
    <row r="4841">
      <c r="A4841" t="inlineStr">
        <is>
          <t>2026.04.18 15:48</t>
        </is>
      </c>
      <c r="B4841" t="inlineStr">
        <is>
          <t>단타를 왜침[1]</t>
        </is>
      </c>
      <c r="C4841" t="inlineStr">
        <is>
          <t>단타는 급등주 노릴때나 치는거지
snp500 나스닥100 다 필요없다 하이닉스는 snp500 x 10배짜리, 나스닥100x5배짜리로 생각하고 들고가면 되는거야</t>
        </is>
      </c>
      <c r="D4841" t="n">
        <v>9</v>
      </c>
      <c r="E4841" t="n">
        <v>1</v>
      </c>
      <c r="F4841" t="n">
        <v>57</v>
      </c>
      <c r="G4841" t="inlineStr">
        <is>
          <t>단타를 왜침[1] 단타는 급등주 노릴때나 치는거지
snp500 나스닥100 다 필요없다 하이닉스는 snp500 x 10배짜리, 나스닥100x5배짜리로 생각하고 들고가면 되는거야</t>
        </is>
      </c>
      <c r="H4841" t="n">
        <v>417884070</v>
      </c>
    </row>
    <row r="4842">
      <c r="A4842" t="inlineStr">
        <is>
          <t>2026.04.18 15:30</t>
        </is>
      </c>
      <c r="B4842" t="inlineStr">
        <is>
          <t>협상 나가리[7]</t>
        </is>
      </c>
      <c r="C4842"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4842" t="n">
        <v>6</v>
      </c>
      <c r="E4842" t="n">
        <v>29</v>
      </c>
      <c r="F4842" t="n">
        <v>473</v>
      </c>
      <c r="G4842"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4842" t="n">
        <v>417883824</v>
      </c>
    </row>
    <row r="4843">
      <c r="A4843" t="inlineStr">
        <is>
          <t>2026.04.18 15:21</t>
        </is>
      </c>
      <c r="B4843" t="inlineStr">
        <is>
          <t>프랑크푸르트 ADR</t>
        </is>
      </c>
      <c r="C4843" t="inlineStr">
        <is>
          <t>690×1,726=1,190,940</t>
        </is>
      </c>
      <c r="D4843" t="n">
        <v>16</v>
      </c>
      <c r="E4843" t="n">
        <v>3</v>
      </c>
      <c r="F4843" t="n">
        <v>132</v>
      </c>
      <c r="G4843" t="inlineStr">
        <is>
          <t>프랑크푸르트 ADR 690×1,726=1,190,940</t>
        </is>
      </c>
      <c r="H4843" t="n">
        <v>417883701</v>
      </c>
    </row>
    <row r="4844">
      <c r="A4844" t="inlineStr">
        <is>
          <t>2026.04.18 15:06</t>
        </is>
      </c>
      <c r="B4844" t="inlineStr">
        <is>
          <t>4/17 공매 37만[2]</t>
        </is>
      </c>
      <c r="C4844" t="inlineStr">
        <is>
          <t xml:space="preserve">기대되는 월요일 ^^ </t>
        </is>
      </c>
      <c r="D4844" t="n">
        <v>22</v>
      </c>
      <c r="E4844" t="n">
        <v>3</v>
      </c>
      <c r="F4844" t="n">
        <v>408</v>
      </c>
      <c r="G4844" t="inlineStr">
        <is>
          <t xml:space="preserve">4/17 공매 37만[2] 기대되는 월요일 ^^ </t>
        </is>
      </c>
      <c r="H4844" t="n">
        <v>417883509</v>
      </c>
    </row>
    <row r="4845">
      <c r="A4845" t="inlineStr">
        <is>
          <t>2026.04.18 15:00</t>
        </is>
      </c>
      <c r="B4845" t="inlineStr">
        <is>
          <t>긴 기다림과 희망[4]</t>
        </is>
      </c>
      <c r="C4845"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4845" t="n">
        <v>47</v>
      </c>
      <c r="E4845" t="n">
        <v>3</v>
      </c>
      <c r="F4845" t="n">
        <v>559</v>
      </c>
      <c r="G4845"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4845" t="n">
        <v>417883415</v>
      </c>
    </row>
    <row r="4846">
      <c r="A4846" t="inlineStr">
        <is>
          <t>2026.04.18 14:58</t>
        </is>
      </c>
      <c r="B4846" t="inlineStr">
        <is>
          <t>전쟁 나고 80까지 밀 때 뭐했냐?[2]</t>
        </is>
      </c>
      <c r="C4846" t="inlineStr">
        <is>
          <t>아직도 단타 짓거리하네</t>
        </is>
      </c>
      <c r="D4846" t="n">
        <v>26</v>
      </c>
      <c r="E4846" t="n">
        <v>2</v>
      </c>
      <c r="F4846" t="n">
        <v>205</v>
      </c>
      <c r="G4846" t="inlineStr">
        <is>
          <t>전쟁 나고 80까지 밀 때 뭐했냐?[2] 아직도 단타 짓거리하네</t>
        </is>
      </c>
      <c r="H4846" t="n">
        <v>417883404</v>
      </c>
    </row>
    <row r="4847">
      <c r="A4847" t="inlineStr">
        <is>
          <t>2026.04.18 14:50</t>
        </is>
      </c>
      <c r="B4847" t="inlineStr">
        <is>
          <t>액면분할 좀[5]</t>
        </is>
      </c>
      <c r="C4847" t="inlineStr">
        <is>
          <t>해주면 접근하기 진짜 쉬울 텐데.</t>
        </is>
      </c>
      <c r="D4847" t="n">
        <v>11</v>
      </c>
      <c r="E4847" t="n">
        <v>9</v>
      </c>
      <c r="F4847" t="n">
        <v>365</v>
      </c>
      <c r="G4847" t="inlineStr">
        <is>
          <t>액면분할 좀[5] 해주면 접근하기 진짜 쉬울 텐데.</t>
        </is>
      </c>
      <c r="H4847" t="n">
        <v>417883288</v>
      </c>
    </row>
    <row r="4848">
      <c r="A4848" t="inlineStr">
        <is>
          <t>2026.04.18 14:48</t>
        </is>
      </c>
      <c r="B4848" t="inlineStr">
        <is>
          <t>하이닉스 2.5 ~ 3퍼 상승 예정[3]</t>
        </is>
      </c>
      <c r="C4848" t="inlineStr">
        <is>
          <t xml:space="preserve"> 월요일  하닉은 116만 되거나 118만 될듯???</t>
        </is>
      </c>
      <c r="D4848" t="n">
        <v>6</v>
      </c>
      <c r="E4848" t="n">
        <v>12</v>
      </c>
      <c r="F4848" t="n">
        <v>381</v>
      </c>
      <c r="G4848" t="inlineStr">
        <is>
          <t>하이닉스 2.5 ~ 3퍼 상승 예정[3]  월요일  하닉은 116만 되거나 118만 될듯???</t>
        </is>
      </c>
      <c r="H4848" t="n">
        <v>417883260</v>
      </c>
    </row>
    <row r="4849">
      <c r="A4849" t="inlineStr">
        <is>
          <t>2026.04.18 14:47</t>
        </is>
      </c>
      <c r="B4849" t="inlineStr">
        <is>
          <t>하닉 실적 발표날[8]</t>
        </is>
      </c>
      <c r="C4849" t="inlineStr">
        <is>
          <t>상승 할까요   아니면 하락 인가요?</t>
        </is>
      </c>
      <c r="D4849" t="n">
        <v>11</v>
      </c>
      <c r="E4849" t="n">
        <v>2</v>
      </c>
      <c r="F4849" t="n">
        <v>559</v>
      </c>
      <c r="G4849" t="inlineStr">
        <is>
          <t>하닉 실적 발표날[8] 상승 할까요   아니면 하락 인가요?</t>
        </is>
      </c>
      <c r="H4849" t="n">
        <v>417883250</v>
      </c>
    </row>
    <row r="4850">
      <c r="A4850" t="inlineStr">
        <is>
          <t>2026.04.18 14:46</t>
        </is>
      </c>
      <c r="B4850" t="inlineStr">
        <is>
          <t>완용이 집권했으면 3백이라는 어느 아메바야[1]</t>
        </is>
      </c>
      <c r="C4850"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4850" t="n">
        <v>9</v>
      </c>
      <c r="E4850" t="n">
        <v>8</v>
      </c>
      <c r="F4850" t="n">
        <v>96</v>
      </c>
      <c r="G4850"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4850" t="n">
        <v>417883222</v>
      </c>
    </row>
    <row r="4851">
      <c r="A4851" t="inlineStr">
        <is>
          <t>2026.04.18 14:46</t>
        </is>
      </c>
      <c r="B4851" t="inlineStr">
        <is>
          <t>월욜제발 2%만 갭상해라[1]</t>
        </is>
      </c>
      <c r="C4851" t="inlineStr">
        <is>
          <t xml:space="preserve">너무 조금샀어 ㅜㅜ
느낌상 7~10%갭상승후20%까지 찍을것같다
마지막 기회 함. 만. 더주라 </t>
        </is>
      </c>
      <c r="D4851" t="n">
        <v>25</v>
      </c>
      <c r="E4851" t="n">
        <v>8</v>
      </c>
      <c r="F4851" t="n">
        <v>186</v>
      </c>
      <c r="G4851" t="inlineStr">
        <is>
          <t xml:space="preserve">월욜제발 2%만 갭상해라[1] 너무 조금샀어 ㅜㅜ
느낌상 7~10%갭상승후20%까지 찍을것같다
마지막 기회 함. 만. 더주라 </t>
        </is>
      </c>
      <c r="H4851" t="n">
        <v>417883231</v>
      </c>
    </row>
    <row r="4852">
      <c r="A4852" t="inlineStr">
        <is>
          <t>2026.04.18 14:44</t>
        </is>
      </c>
      <c r="B4852" t="inlineStr">
        <is>
          <t>궁금한데 여기 도대체 몇주식 들고 있길래[9]</t>
        </is>
      </c>
      <c r="C4852" t="inlineStr">
        <is>
          <t xml:space="preserve">돈 복사가 행복하다느니 안티들 부럽지 이러면서
흥분해들 있는건가요? 월요일 10% 정도 오른다치고
그냥 궁금하네요. </t>
        </is>
      </c>
      <c r="D4852" t="n">
        <v>4</v>
      </c>
      <c r="E4852" t="n">
        <v>6</v>
      </c>
      <c r="F4852" t="n">
        <v>503</v>
      </c>
      <c r="G4852" t="inlineStr">
        <is>
          <t xml:space="preserve">궁금한데 여기 도대체 몇주식 들고 있길래[9] 돈 복사가 행복하다느니 안티들 부럽지 이러면서
흥분해들 있는건가요? 월요일 10% 정도 오른다치고
그냥 궁금하네요. </t>
        </is>
      </c>
      <c r="H4852" t="n">
        <v>417883208</v>
      </c>
    </row>
    <row r="4853">
      <c r="A4853" t="inlineStr">
        <is>
          <t>2026.04.18 14:44</t>
        </is>
      </c>
      <c r="B4853" t="inlineStr">
        <is>
          <t>트럼프가 말 바꾼게 6번이다~~~[1]</t>
        </is>
      </c>
      <c r="C4853" t="inlineStr">
        <is>
          <t>도대체  리세기 말을 믿을수 없고 그래서 항상 불안하다~~~시 888</t>
        </is>
      </c>
      <c r="D4853" t="n">
        <v>8</v>
      </c>
      <c r="E4853" t="n">
        <v>6</v>
      </c>
      <c r="F4853" t="n">
        <v>64</v>
      </c>
      <c r="G4853" t="inlineStr">
        <is>
          <t>트럼프가 말 바꾼게 6번이다~~~[1] 도대체  리세기 말을 믿을수 없고 그래서 항상 불안하다~~~시 888</t>
        </is>
      </c>
      <c r="H4853" t="n">
        <v>417883200</v>
      </c>
    </row>
    <row r="4854">
      <c r="A4854" t="inlineStr">
        <is>
          <t>2026.04.18 14:36</t>
        </is>
      </c>
      <c r="B4854" t="inlineStr">
        <is>
          <t>금요일에 입성한 주린이인데[7]</t>
        </is>
      </c>
      <c r="C4854" t="inlineStr">
        <is>
          <t>월요일에 매수 사이드카 나온다는 게 뭔 말이에요?</t>
        </is>
      </c>
      <c r="D4854" t="n">
        <v>13</v>
      </c>
      <c r="E4854" t="n">
        <v>1</v>
      </c>
      <c r="F4854" t="n">
        <v>792</v>
      </c>
      <c r="G4854" t="inlineStr">
        <is>
          <t>금요일에 입성한 주린이인데[7] 월요일에 매수 사이드카 나온다는 게 뭔 말이에요?</t>
        </is>
      </c>
      <c r="H4854" t="n">
        <v>417883092</v>
      </c>
    </row>
    <row r="4855">
      <c r="A4855" t="inlineStr">
        <is>
          <t>2026.04.18 14:33</t>
        </is>
      </c>
      <c r="B4855" t="inlineStr">
        <is>
          <t>아무리 못해도 10년간 반도체는 영원하다[2]</t>
        </is>
      </c>
      <c r="C4855" t="inlineStr">
        <is>
          <t>물려도 반도체에 물려라. 반도체는 팔면 바보다
■ 1000만 하이닉스 이글은 성지다</t>
        </is>
      </c>
      <c r="D4855" t="n">
        <v>16</v>
      </c>
      <c r="E4855" t="n">
        <v>1</v>
      </c>
      <c r="F4855" t="n">
        <v>154</v>
      </c>
      <c r="G4855" t="inlineStr">
        <is>
          <t>아무리 못해도 10년간 반도체는 영원하다[2] 물려도 반도체에 물려라. 반도체는 팔면 바보다
■ 1000만 하이닉스 이글은 성지다</t>
        </is>
      </c>
      <c r="H4855" t="n">
        <v>417883057</v>
      </c>
    </row>
    <row r="4856">
      <c r="A4856" t="inlineStr">
        <is>
          <t>2026.04.18 14:32</t>
        </is>
      </c>
      <c r="B4856" t="inlineStr">
        <is>
          <t>WTI유가  선물![1]</t>
        </is>
      </c>
      <c r="C4856" t="inlineStr">
        <is>
          <t>WTI유가 선물   USD 83.85  -10.84  (-11.45%)
ㅋㅋㅋㅋㅋ
월요일 시초가부터 상방사이드카 발동~~</t>
        </is>
      </c>
      <c r="D4856" t="n">
        <v>15</v>
      </c>
      <c r="E4856" t="n">
        <v>2</v>
      </c>
      <c r="F4856" t="n">
        <v>211</v>
      </c>
      <c r="G4856" t="inlineStr">
        <is>
          <t>WTI유가  선물![1] WTI유가 선물   USD 83.85  -10.84  (-11.45%)
ㅋㅋㅋㅋㅋ
월요일 시초가부터 상방사이드카 발동~~</t>
        </is>
      </c>
      <c r="H4856" t="n">
        <v>417883047</v>
      </c>
    </row>
    <row r="4857">
      <c r="A4857" t="inlineStr">
        <is>
          <t>2026.04.18 14:27</t>
        </is>
      </c>
      <c r="B4857" t="inlineStr">
        <is>
          <t>석결이 집권유지했다면[6]</t>
        </is>
      </c>
      <c r="C4857" t="inlineStr">
        <is>
          <t>3백만원을 올랐을꺼다.</t>
        </is>
      </c>
      <c r="D4857" t="n">
        <v>16</v>
      </c>
      <c r="E4857" t="n">
        <v>33</v>
      </c>
      <c r="F4857" t="n">
        <v>171</v>
      </c>
      <c r="G4857" t="inlineStr">
        <is>
          <t>석결이 집권유지했다면[6] 3백만원을 올랐을꺼다.</t>
        </is>
      </c>
      <c r="H4857" t="n">
        <v>417882978</v>
      </c>
    </row>
    <row r="4858">
      <c r="A4858" t="inlineStr">
        <is>
          <t>2026.04.18 14:25</t>
        </is>
      </c>
      <c r="B4858" t="inlineStr">
        <is>
          <t>반도체에 대한 평가</t>
        </is>
      </c>
      <c r="C4858" t="inlineStr">
        <is>
          <t>이주환에널리스트는 유튜브 방송에서 반도체 및 그 생태계에 대해 상당히 부정적인 평가를 주장하고 있는데, 현제의 상황은 아직 갈길이 한참 남아 있다고 보는데 어찌 판단해야 하나요?</t>
        </is>
      </c>
      <c r="D4858" t="n">
        <v>2</v>
      </c>
      <c r="E4858" t="n">
        <v>0</v>
      </c>
      <c r="F4858" t="n">
        <v>82</v>
      </c>
      <c r="G4858"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4858" t="n">
        <v>417882953</v>
      </c>
    </row>
    <row r="4859">
      <c r="A4859" t="inlineStr">
        <is>
          <t>2026.04.18 14:18</t>
        </is>
      </c>
      <c r="B4859" t="inlineStr">
        <is>
          <t>나는 하이닉 주주는 아닌데[1]</t>
        </is>
      </c>
      <c r="C4859" t="inlineStr">
        <is>
          <t>배당금 많이 받아야 하는거 아님?</t>
        </is>
      </c>
      <c r="D4859" t="n">
        <v>5</v>
      </c>
      <c r="E4859" t="n">
        <v>1</v>
      </c>
      <c r="F4859" t="n">
        <v>166</v>
      </c>
      <c r="G4859" t="inlineStr">
        <is>
          <t>나는 하이닉 주주는 아닌데[1] 배당금 많이 받아야 하는거 아님?</t>
        </is>
      </c>
      <c r="H4859" t="n">
        <v>417882866</v>
      </c>
    </row>
    <row r="4860">
      <c r="A4860" t="inlineStr">
        <is>
          <t>2026.04.18 14:14</t>
        </is>
      </c>
      <c r="B4860" t="inlineStr">
        <is>
          <t>❤️안판다❤️안판다 주말이 너무 지겹다😭...</t>
        </is>
      </c>
      <c r="C4860" t="inlineStr">
        <is>
          <t>안판다 안판다 150만 4월❤️ 계속 줍줍해야지. 더 사야지💎 차 바꾸러가야지😎 삼전 안해 앞으로 하이닉스만 평생🌸</t>
        </is>
      </c>
      <c r="D4860" t="n">
        <v>2</v>
      </c>
      <c r="E4860" t="n">
        <v>0</v>
      </c>
      <c r="F4860" t="n">
        <v>5</v>
      </c>
      <c r="G4860" t="inlineStr">
        <is>
          <t>❤️안판다❤️안판다 주말이 너무 지겹다😭... 안판다 안판다 150만 4월❤️ 계속 줍줍해야지. 더 사야지💎 차 바꾸러가야지😎 삼전 안해 앞으로 하이닉스만 평생🌸</t>
        </is>
      </c>
      <c r="H4860" t="n">
        <v>417882825</v>
      </c>
    </row>
    <row r="4861">
      <c r="A4861" t="inlineStr">
        <is>
          <t>2026.04.18 14:11</t>
        </is>
      </c>
      <c r="B4861" t="inlineStr">
        <is>
          <t>저.. 한가지 정중한게 질문드릴께 있어요!...</t>
        </is>
      </c>
      <c r="C4861"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4861" t="n">
        <v>0</v>
      </c>
      <c r="E4861" t="n">
        <v>0</v>
      </c>
      <c r="F4861" t="n">
        <v>34</v>
      </c>
      <c r="G4861"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4861" t="n">
        <v>417882766</v>
      </c>
    </row>
    <row r="4862">
      <c r="A4862" t="inlineStr">
        <is>
          <t>2026.04.18 14:09</t>
        </is>
      </c>
      <c r="B4862" t="inlineStr">
        <is>
          <t>6~7월에 ADR 상장 예정이라면</t>
        </is>
      </c>
      <c r="C4862" t="inlineStr">
        <is>
          <t>5월에 액면분할 한다고 해석해도 되나?
주관사에서도 현 가격대로는 흥행이 어렵다는 것을 말했을 것이고,
회사도 아마 고려 중일 것이다.</t>
        </is>
      </c>
      <c r="D4862" t="n">
        <v>4</v>
      </c>
      <c r="E4862" t="n">
        <v>0</v>
      </c>
      <c r="F4862" t="n">
        <v>57</v>
      </c>
      <c r="G4862" t="inlineStr">
        <is>
          <t>6~7월에 ADR 상장 예정이라면 5월에 액면분할 한다고 해석해도 되나?
주관사에서도 현 가격대로는 흥행이 어렵다는 것을 말했을 것이고,
회사도 아마 고려 중일 것이다.</t>
        </is>
      </c>
      <c r="H4862" t="n">
        <v>417882730</v>
      </c>
    </row>
    <row r="4863">
      <c r="A4863" t="inlineStr">
        <is>
          <t>2026.04.18 14:07</t>
        </is>
      </c>
      <c r="B4863" t="inlineStr">
        <is>
          <t>하이닉스는 돈복사가 맞다❤️</t>
        </is>
      </c>
      <c r="C4863" t="inlineStr">
        <is>
          <t>ㅋㅋㅋㅋㅋ 개행복</t>
        </is>
      </c>
      <c r="D4863" t="n">
        <v>3</v>
      </c>
      <c r="E4863" t="n">
        <v>0</v>
      </c>
      <c r="F4863" t="n">
        <v>16</v>
      </c>
      <c r="G4863" t="inlineStr">
        <is>
          <t>하이닉스는 돈복사가 맞다❤️ ㅋㅋㅋㅋㅋ 개행복</t>
        </is>
      </c>
      <c r="H4863" t="n">
        <v>417882710</v>
      </c>
    </row>
    <row r="4864">
      <c r="A4864" t="inlineStr">
        <is>
          <t>2026.04.18 14:06</t>
        </is>
      </c>
      <c r="B4864" t="inlineStr">
        <is>
          <t>월요일 장전 시가 10프로는 갈텐데 다들 ...</t>
        </is>
      </c>
      <c r="C4864" t="inlineStr">
        <is>
          <t>보내자고 !!!</t>
        </is>
      </c>
      <c r="D4864" t="n">
        <v>8</v>
      </c>
      <c r="E4864" t="n">
        <v>1</v>
      </c>
      <c r="F4864" t="n">
        <v>19</v>
      </c>
      <c r="G4864" t="inlineStr">
        <is>
          <t>월요일 장전 시가 10프로는 갈텐데 다들 ... 보내자고 !!!</t>
        </is>
      </c>
      <c r="H4864" t="n">
        <v>417882695</v>
      </c>
    </row>
    <row r="4865">
      <c r="A4865" t="inlineStr">
        <is>
          <t>2026.04.18 14:03</t>
        </is>
      </c>
      <c r="B4865" t="inlineStr">
        <is>
          <t>하니꾸 2년간 성과급 19억 예상.  삼전...</t>
        </is>
      </c>
      <c r="C4865"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4865" t="n">
        <v>0</v>
      </c>
      <c r="E4865" t="n">
        <v>0</v>
      </c>
      <c r="F4865" t="n">
        <v>20</v>
      </c>
      <c r="G4865"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4865" t="n">
        <v>417882657</v>
      </c>
    </row>
    <row r="4866">
      <c r="A4866" t="inlineStr">
        <is>
          <t>2026.04.18 13:55</t>
        </is>
      </c>
      <c r="B4866" t="inlineStr">
        <is>
          <t>좀비</t>
        </is>
      </c>
      <c r="C4866" t="inlineStr">
        <is>
          <t>안티는 영원하다~
1년동안 6배 올라도 맬 나타나 내일은 폭락이라 떠드는 안티들  영원하라
올해안에 지금의 4배 갈거니까 24배 갈동안 영원하라 ~</t>
        </is>
      </c>
      <c r="D4866" t="n">
        <v>8</v>
      </c>
      <c r="E4866" t="n">
        <v>0</v>
      </c>
      <c r="F4866" t="n">
        <v>27</v>
      </c>
      <c r="G4866" t="inlineStr">
        <is>
          <t>좀비 안티는 영원하다~
1년동안 6배 올라도 맬 나타나 내일은 폭락이라 떠드는 안티들  영원하라
올해안에 지금의 4배 갈거니까 24배 갈동안 영원하라 ~</t>
        </is>
      </c>
      <c r="H4866" t="n">
        <v>417882546</v>
      </c>
    </row>
    <row r="4867">
      <c r="A4867" t="inlineStr">
        <is>
          <t>2026.04.18 13:51</t>
        </is>
      </c>
      <c r="B4867" t="inlineStr">
        <is>
          <t>금요일 쫄아서 매도한 넘들...</t>
        </is>
      </c>
      <c r="C4867" t="inlineStr">
        <is>
          <t>주말내내 배아파서 De지겠네~~
ㅋㅋㅋ
날씨도 좋은데, 주식 접고 밖에 나가서 햇빛도 좀 보고 해라!
그래야 우울증 안걸린다! ㅋㅋㅋ</t>
        </is>
      </c>
      <c r="D4867" t="n">
        <v>15</v>
      </c>
      <c r="E4867" t="n">
        <v>1</v>
      </c>
      <c r="F4867" t="n">
        <v>93</v>
      </c>
      <c r="G4867" t="inlineStr">
        <is>
          <t>금요일 쫄아서 매도한 넘들... 주말내내 배아파서 De지겠네~~
ㅋㅋㅋ
날씨도 좋은데, 주식 접고 밖에 나가서 햇빛도 좀 보고 해라!
그래야 우울증 안걸린다! ㅋㅋㅋ</t>
        </is>
      </c>
      <c r="H4867" t="n">
        <v>417882495</v>
      </c>
    </row>
    <row r="4868">
      <c r="A4868" t="inlineStr">
        <is>
          <t>2026.04.18 13:49</t>
        </is>
      </c>
      <c r="B4868" t="inlineStr">
        <is>
          <t>야선 상승 유가 폭락[2]</t>
        </is>
      </c>
      <c r="C4868" t="inlineStr">
        <is>
          <t>월욜장은 상승이 우세하지만 
주말 악재로 만에하나 갭으로 떨어지면 
주울 개미들 천지고 
공매상환 즉시 이루어질 수 있어서 
내려서 시작할지는 확률이 좀 낮아보이긴 해요</t>
        </is>
      </c>
      <c r="D4868" t="n">
        <v>1</v>
      </c>
      <c r="E4868" t="n">
        <v>16</v>
      </c>
      <c r="F4868" t="n">
        <v>156</v>
      </c>
      <c r="G4868"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4868" t="n">
        <v>417882470</v>
      </c>
    </row>
    <row r="4869">
      <c r="A4869" t="inlineStr">
        <is>
          <t>2026.04.18 13:45</t>
        </is>
      </c>
      <c r="B4869" t="inlineStr">
        <is>
          <t>아 끝물인가? 푼돈 인증하는 넘들이 생기네[2]</t>
        </is>
      </c>
      <c r="C4869" t="inlineStr">
        <is>
          <t>아니 여기 수십 수백억 있는 사람들도 많은데
몇천 몇백 수익난 덜떨어진 넘들이 계속 튀어나오네
이럴때가 단기 고점인데 흠.. 좀 줄여야 하나</t>
        </is>
      </c>
      <c r="D4869" t="n">
        <v>8</v>
      </c>
      <c r="E4869" t="n">
        <v>2</v>
      </c>
      <c r="F4869" t="n">
        <v>100</v>
      </c>
      <c r="G4869" t="inlineStr">
        <is>
          <t>아 끝물인가? 푼돈 인증하는 넘들이 생기네[2] 아니 여기 수십 수백억 있는 사람들도 많은데
몇천 몇백 수익난 덜떨어진 넘들이 계속 튀어나오네
이럴때가 단기 고점인데 흠.. 좀 줄여야 하나</t>
        </is>
      </c>
      <c r="H4869" t="n">
        <v>417882382</v>
      </c>
    </row>
    <row r="4870">
      <c r="A4870" t="inlineStr">
        <is>
          <t>2026.04.18 13:43</t>
        </is>
      </c>
      <c r="B4870" t="inlineStr">
        <is>
          <t>큰일이다 정말</t>
        </is>
      </c>
      <c r="C4870"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4870" t="n">
        <v>4</v>
      </c>
      <c r="E4870" t="n">
        <v>0</v>
      </c>
      <c r="F4870" t="n">
        <v>44</v>
      </c>
      <c r="G4870"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4870" t="n">
        <v>417882354</v>
      </c>
    </row>
    <row r="4871">
      <c r="A4871" t="inlineStr">
        <is>
          <t>2026.04.18 13:38</t>
        </is>
      </c>
      <c r="B4871" t="inlineStr">
        <is>
          <t>‘교황과 대립’ 트럼프에…교황 “민주주의 ...[1]</t>
        </is>
      </c>
      <c r="C4871"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4871" t="n">
        <v>2</v>
      </c>
      <c r="E4871" t="n">
        <v>1</v>
      </c>
      <c r="F4871" t="n">
        <v>45</v>
      </c>
      <c r="G4871"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4871" t="n">
        <v>417882278</v>
      </c>
    </row>
    <row r="4872">
      <c r="A4872" t="inlineStr">
        <is>
          <t>2026.04.18 13:30</t>
        </is>
      </c>
      <c r="B4872" t="inlineStr">
        <is>
          <t>미장오르고 야선올라도[11]</t>
        </is>
      </c>
      <c r="C4872" t="inlineStr">
        <is>
          <t>하이닉스는 갭하락하는 
기이한현상이나오게될듯
외인기관올매도 이유가있음</t>
        </is>
      </c>
      <c r="D4872" t="n">
        <v>4</v>
      </c>
      <c r="E4872" t="n">
        <v>22</v>
      </c>
      <c r="F4872" t="n">
        <v>296</v>
      </c>
      <c r="G4872" t="inlineStr">
        <is>
          <t>미장오르고 야선올라도[11] 하이닉스는 갭하락하는 
기이한현상이나오게될듯
외인기관올매도 이유가있음</t>
        </is>
      </c>
      <c r="H4872" t="n">
        <v>417882177</v>
      </c>
    </row>
    <row r="4873">
      <c r="A4873" t="inlineStr">
        <is>
          <t>2026.04.18 13:18</t>
        </is>
      </c>
      <c r="B4873" t="inlineStr">
        <is>
          <t>하닉 황제주 월욜기대되네요 굿!  유가도 ...[2]</t>
        </is>
      </c>
      <c r="C4873" t="inlineStr">
        <is>
          <t xml:space="preserve">전쟁에서도 한주도 안뺐긴 우리가 위너! 엄지척 👍 </t>
        </is>
      </c>
      <c r="D4873" t="n">
        <v>25</v>
      </c>
      <c r="E4873" t="n">
        <v>2</v>
      </c>
      <c r="F4873" t="n">
        <v>191</v>
      </c>
      <c r="G4873" t="inlineStr">
        <is>
          <t xml:space="preserve">하닉 황제주 월욜기대되네요 굿!  유가도 ...[2] 전쟁에서도 한주도 안뺐긴 우리가 위너! 엄지척 👍 </t>
        </is>
      </c>
      <c r="H4873" t="n">
        <v>417881993</v>
      </c>
    </row>
    <row r="4874">
      <c r="A4874" t="inlineStr">
        <is>
          <t>2026.04.18 13:16</t>
        </is>
      </c>
      <c r="B4874" t="inlineStr">
        <is>
          <t>ㅋㅋ 국회 보궐 선거 ?? ㅎㅎ  하지마 ...</t>
        </is>
      </c>
      <c r="C4874"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4874" t="n">
        <v>4</v>
      </c>
      <c r="E4874" t="n">
        <v>0</v>
      </c>
      <c r="F4874" t="n">
        <v>42</v>
      </c>
      <c r="G4874"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4874" t="n">
        <v>417881968</v>
      </c>
    </row>
    <row r="4875">
      <c r="A4875" t="inlineStr">
        <is>
          <t>2026.04.18 13:11</t>
        </is>
      </c>
      <c r="B4875" t="inlineStr">
        <is>
          <t>4월 배당금 주당 3000원 아니냐?</t>
        </is>
      </c>
      <c r="C4875" t="inlineStr">
        <is>
          <t xml:space="preserve">지난 해에 분기배당 받은거 까지 합치면 3750원인데 이정도면 많은건가 ?? 
잘 모르겠네 . 딴 해보다는 많긴해서 기분은 좋다만 시가 배당으로 다지면 8-9000원은 줘야 하는거 아닌가?? </t>
        </is>
      </c>
      <c r="D4875" t="n">
        <v>7</v>
      </c>
      <c r="E4875" t="n">
        <v>1</v>
      </c>
      <c r="F4875" t="n">
        <v>122</v>
      </c>
      <c r="G4875"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4875" t="n">
        <v>417881903</v>
      </c>
    </row>
    <row r="4876">
      <c r="A4876" t="inlineStr">
        <is>
          <t>2026.04.18 13:08</t>
        </is>
      </c>
      <c r="B4876" t="inlineStr">
        <is>
          <t>하니꾸 직원들 2년간 성과급만 1인당 19...[3]</t>
        </is>
      </c>
      <c r="C4876"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4876" t="n">
        <v>0</v>
      </c>
      <c r="E4876" t="n">
        <v>2</v>
      </c>
      <c r="F4876" t="n">
        <v>108</v>
      </c>
      <c r="G4876"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4876" t="n">
        <v>417881861</v>
      </c>
    </row>
    <row r="4877">
      <c r="A4877" t="inlineStr">
        <is>
          <t>2026.04.18 13:05</t>
        </is>
      </c>
      <c r="B4877" t="inlineStr">
        <is>
          <t>5월 가정의 달</t>
        </is>
      </c>
      <c r="C4877" t="inlineStr">
        <is>
          <t xml:space="preserve">용돈 봉투 두둡키 준비되겠습니까  😀 </t>
        </is>
      </c>
      <c r="D4877" t="n">
        <v>2</v>
      </c>
      <c r="E4877" t="n">
        <v>1</v>
      </c>
      <c r="F4877" t="n">
        <v>31</v>
      </c>
      <c r="G4877" t="inlineStr">
        <is>
          <t xml:space="preserve">5월 가정의 달 용돈 봉투 두둡키 준비되겠습니까  😀 </t>
        </is>
      </c>
      <c r="H4877" t="n">
        <v>417881819</v>
      </c>
    </row>
    <row r="4878">
      <c r="A4878" t="inlineStr">
        <is>
          <t>2026.04.18 12:59</t>
        </is>
      </c>
      <c r="B4878" t="inlineStr">
        <is>
          <t>ㆍ야 하니 주주들도 사장 한테 ㆍ배당금 2...</t>
        </is>
      </c>
      <c r="C4878" t="inlineStr">
        <is>
          <t>ㆍ주주들도 화려한 돈 파티 한번 해보자</t>
        </is>
      </c>
      <c r="D4878" t="n">
        <v>2</v>
      </c>
      <c r="E4878" t="n">
        <v>2</v>
      </c>
      <c r="F4878" t="n">
        <v>44</v>
      </c>
      <c r="G4878" t="inlineStr">
        <is>
          <t>ㆍ야 하니 주주들도 사장 한테 ㆍ배당금 2... ㆍ주주들도 화려한 돈 파티 한번 해보자</t>
        </is>
      </c>
      <c r="H4878" t="n">
        <v>417881728</v>
      </c>
    </row>
    <row r="4879">
      <c r="A4879" t="inlineStr">
        <is>
          <t>2026.04.18 12:55</t>
        </is>
      </c>
      <c r="B4879" t="inlineStr">
        <is>
          <t>티원 버스기사 구버지 처내고 노답인거 보면</t>
        </is>
      </c>
      <c r="C4879" t="inlineStr">
        <is>
          <t>걍 응줌마들 말듣고 ㅜㅜ
나는 실발 오기전에 빼야지 ^^
누가봐도 바텀 버스 + 즙튜령 밀어주기 수혜였는데</t>
        </is>
      </c>
      <c r="D4879" t="n">
        <v>0</v>
      </c>
      <c r="E4879" t="n">
        <v>3</v>
      </c>
      <c r="F4879" t="n">
        <v>39</v>
      </c>
      <c r="G4879" t="inlineStr">
        <is>
          <t>티원 버스기사 구버지 처내고 노답인거 보면 걍 응줌마들 말듣고 ㅜㅜ
나는 실발 오기전에 빼야지 ^^
누가봐도 바텀 버스 + 즙튜령 밀어주기 수혜였는데</t>
        </is>
      </c>
      <c r="H4879" t="n">
        <v>417881679</v>
      </c>
    </row>
    <row r="4880">
      <c r="A4880" t="inlineStr">
        <is>
          <t>2026.04.18 12:54</t>
        </is>
      </c>
      <c r="B4880" t="inlineStr">
        <is>
          <t>좋은 종목  장투하세요</t>
        </is>
      </c>
      <c r="C4880" t="inlineStr">
        <is>
          <t>제 목표가에 다가가는군요~ 4848하면 주식수만 줄어들더라구요~  원래70주였는데 20주는 팔고 다른데 투자했네요 가만히 놔두었어야했는데 다들 돌아오는 월요일 화이팅입니다</t>
        </is>
      </c>
      <c r="D4880" t="n">
        <v>7</v>
      </c>
      <c r="E4880" t="n">
        <v>1</v>
      </c>
      <c r="F4880" t="n">
        <v>300</v>
      </c>
      <c r="G4880"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4880" t="n">
        <v>417881666</v>
      </c>
    </row>
    <row r="4881">
      <c r="A4881" t="inlineStr">
        <is>
          <t>2026.04.18 12:53</t>
        </is>
      </c>
      <c r="B4881" t="inlineStr">
        <is>
          <t>차이가 점점 벌어지네요..금하[1]</t>
        </is>
      </c>
      <c r="C4881"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4881" t="n">
        <v>9</v>
      </c>
      <c r="E4881" t="n">
        <v>0</v>
      </c>
      <c r="F4881" t="n">
        <v>172</v>
      </c>
      <c r="G4881"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4881" t="n">
        <v>417881659</v>
      </c>
    </row>
    <row r="4882">
      <c r="A4882" t="inlineStr">
        <is>
          <t>2026.04.18 12:50</t>
        </is>
      </c>
      <c r="B4882" t="inlineStr">
        <is>
          <t>솔까 핵농축 포기요구는 선넘은기라..[1]</t>
        </is>
      </c>
      <c r="C4882"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4882" t="n">
        <v>1</v>
      </c>
      <c r="E4882" t="n">
        <v>4</v>
      </c>
      <c r="F4882" t="n">
        <v>89</v>
      </c>
      <c r="G4882"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4882" t="n">
        <v>417881601</v>
      </c>
    </row>
    <row r="4883">
      <c r="A4883" t="inlineStr">
        <is>
          <t>2026.04.18 12:45</t>
        </is>
      </c>
      <c r="B4883" t="inlineStr">
        <is>
          <t>WTI 유가 선물....</t>
        </is>
      </c>
      <c r="C4883" t="inlineStr">
        <is>
          <t>ㅋㅋㅋ
USD83.85   -10.84  (-11.45%)
월요일  하이닉스 개폭등이다~~
안티넘들 다 De져라! ㅋㅋㅋ
주말 내내 배아파서 월요일시초가 보지도 못하고 
De지겠지만...  ㅋㅋㅋ</t>
        </is>
      </c>
      <c r="D4883" t="n">
        <v>31</v>
      </c>
      <c r="E4883" t="n">
        <v>1</v>
      </c>
      <c r="F4883" t="n">
        <v>177</v>
      </c>
      <c r="G4883" t="inlineStr">
        <is>
          <t>WTI 유가 선물.... ㅋㅋㅋ
USD83.85   -10.84  (-11.45%)
월요일  하이닉스 개폭등이다~~
안티넘들 다 De져라! ㅋㅋㅋ
주말 내내 배아파서 월요일시초가 보지도 못하고 
De지겠지만...  ㅋㅋㅋ</t>
        </is>
      </c>
      <c r="H4883" t="n">
        <v>417881522</v>
      </c>
    </row>
    <row r="4884">
      <c r="A4884" t="inlineStr">
        <is>
          <t>2026.04.18 12:39</t>
        </is>
      </c>
      <c r="B4884" t="inlineStr">
        <is>
          <t>ㆍ하니 올해 영업익 300조 나온다면서 야...[1]</t>
        </is>
      </c>
      <c r="C4884"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4884" t="n">
        <v>13</v>
      </c>
      <c r="E4884" t="n">
        <v>1</v>
      </c>
      <c r="F4884" t="n">
        <v>182</v>
      </c>
      <c r="G4884"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4884" t="n">
        <v>417881429</v>
      </c>
    </row>
    <row r="4885">
      <c r="A4885" t="inlineStr">
        <is>
          <t>2026.04.18 12:31</t>
        </is>
      </c>
      <c r="B4885" t="inlineStr">
        <is>
          <t>곱버스 벌레들 이제좀 조용하네[2]</t>
        </is>
      </c>
      <c r="C4885" t="inlineStr">
        <is>
          <t>근데좀 불쌍하긴하네</t>
        </is>
      </c>
      <c r="D4885" t="n">
        <v>15</v>
      </c>
      <c r="E4885" t="n">
        <v>2</v>
      </c>
      <c r="F4885" t="n">
        <v>167</v>
      </c>
      <c r="G4885" t="inlineStr">
        <is>
          <t>곱버스 벌레들 이제좀 조용하네[2] 근데좀 불쌍하긴하네</t>
        </is>
      </c>
      <c r="H4885" t="n">
        <v>417881289</v>
      </c>
    </row>
    <row r="4886">
      <c r="A4886" t="inlineStr">
        <is>
          <t>2026.04.18 12:28</t>
        </is>
      </c>
      <c r="B4886" t="inlineStr">
        <is>
          <t>대미투자 이어..이란재건비도 우리가 대게 ...[3]</t>
        </is>
      </c>
      <c r="C4886" t="inlineStr">
        <is>
          <t>이번에 메모리로 달라를 윽수로 버니 망정이지..또 외환위기 올뻔 햇다..==&gt; 이란 재건비도 기냥 주지 말고..이란 유전/가스전 개발해가..석유/가스로 받으라꼬..누이좋고 매부 좋은기 아이가..??</t>
        </is>
      </c>
      <c r="D4886" t="n">
        <v>5</v>
      </c>
      <c r="E4886" t="n">
        <v>2</v>
      </c>
      <c r="F4886" t="n">
        <v>108</v>
      </c>
      <c r="G4886"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4886" t="n">
        <v>417881252</v>
      </c>
    </row>
    <row r="4887">
      <c r="A4887" t="inlineStr">
        <is>
          <t>2026.04.18 12:24</t>
        </is>
      </c>
      <c r="B4887" t="inlineStr">
        <is>
          <t>장기투자 단타를 포함해서요.</t>
        </is>
      </c>
      <c r="C4887"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4887" t="n">
        <v>18</v>
      </c>
      <c r="E4887" t="n">
        <v>2</v>
      </c>
      <c r="F4887" t="n">
        <v>357</v>
      </c>
      <c r="G4887"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4887" t="n">
        <v>417881192</v>
      </c>
    </row>
    <row r="4888">
      <c r="A4888" t="inlineStr">
        <is>
          <t>2026.04.18 12:15</t>
        </is>
      </c>
      <c r="B4888" t="inlineStr">
        <is>
          <t>위켄드오일 84달라[1]</t>
        </is>
      </c>
      <c r="C4888" t="inlineStr">
        <is>
          <t>기름값 2000원인 주유소는 머냐?</t>
        </is>
      </c>
      <c r="D4888" t="n">
        <v>5</v>
      </c>
      <c r="E4888" t="n">
        <v>0</v>
      </c>
      <c r="F4888" t="n">
        <v>164</v>
      </c>
      <c r="G4888" t="inlineStr">
        <is>
          <t>위켄드오일 84달라[1] 기름값 2000원인 주유소는 머냐?</t>
        </is>
      </c>
      <c r="H4888" t="n">
        <v>417881042</v>
      </c>
    </row>
    <row r="4889">
      <c r="A4889" t="inlineStr">
        <is>
          <t>2026.04.18 12:13</t>
        </is>
      </c>
      <c r="B4889" t="inlineStr">
        <is>
          <t>주말 협상 타결은 힘들 듯[8]</t>
        </is>
      </c>
      <c r="C4889" t="inlineStr">
        <is>
          <t>월 시가 실망매물 쏟아질 듯</t>
        </is>
      </c>
      <c r="D4889" t="n">
        <v>6</v>
      </c>
      <c r="E4889" t="n">
        <v>30</v>
      </c>
      <c r="F4889" t="n">
        <v>569</v>
      </c>
      <c r="G4889" t="inlineStr">
        <is>
          <t>주말 협상 타결은 힘들 듯[8] 월 시가 실망매물 쏟아질 듯</t>
        </is>
      </c>
      <c r="H4889" t="n">
        <v>417881008</v>
      </c>
    </row>
    <row r="4890">
      <c r="A4890" t="inlineStr">
        <is>
          <t>2026.04.18 12:10</t>
        </is>
      </c>
      <c r="B4890" t="inlineStr">
        <is>
          <t>흔한 착각과 뻔한 실수[4]</t>
        </is>
      </c>
      <c r="C4890"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4890" t="n">
        <v>26</v>
      </c>
      <c r="E4890" t="n">
        <v>1</v>
      </c>
      <c r="F4890" t="n">
        <v>287</v>
      </c>
      <c r="G4890"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4890" t="n">
        <v>417880949</v>
      </c>
    </row>
    <row r="4891">
      <c r="A4891" t="inlineStr">
        <is>
          <t>2026.04.18 12:09</t>
        </is>
      </c>
      <c r="B4891" t="inlineStr">
        <is>
          <t>갈아타도 될듯[1]</t>
        </is>
      </c>
      <c r="C4891"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4891" t="n">
        <v>0</v>
      </c>
      <c r="E4891" t="n">
        <v>4</v>
      </c>
      <c r="F4891" t="n">
        <v>135</v>
      </c>
      <c r="G4891"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4891" t="n">
        <v>417880932</v>
      </c>
    </row>
    <row r="4892">
      <c r="A4892" t="inlineStr">
        <is>
          <t>2026.04.18 12:08</t>
        </is>
      </c>
      <c r="B4892" t="inlineStr">
        <is>
          <t>월-화 협상 타결되고  23일 실적 발표</t>
        </is>
      </c>
      <c r="C4892" t="inlineStr">
        <is>
          <t>드라마틱 하네요 ~ 
모든 기운이 하이닉스에게 향하는 
이와중에 삼전 파업  최고  !!</t>
        </is>
      </c>
      <c r="D4892" t="n">
        <v>38</v>
      </c>
      <c r="E4892" t="n">
        <v>3</v>
      </c>
      <c r="F4892" t="n">
        <v>174</v>
      </c>
      <c r="G4892" t="inlineStr">
        <is>
          <t>월-화 협상 타결되고  23일 실적 발표 드라마틱 하네요 ~ 
모든 기운이 하이닉스에게 향하는 
이와중에 삼전 파업  최고  !!</t>
        </is>
      </c>
      <c r="H4892" t="n">
        <v>417880920</v>
      </c>
    </row>
    <row r="4893">
      <c r="A4893" t="inlineStr">
        <is>
          <t>2026.04.18 12:07</t>
        </is>
      </c>
      <c r="B4893" t="inlineStr">
        <is>
          <t>월욜날 비트코인하고 주식오를까요?</t>
        </is>
      </c>
      <c r="C4893" t="inlineStr">
        <is>
          <t>어떻게될까요 고수님들</t>
        </is>
      </c>
      <c r="D4893" t="n">
        <v>5</v>
      </c>
      <c r="E4893" t="n">
        <v>4</v>
      </c>
      <c r="F4893" t="n">
        <v>50</v>
      </c>
      <c r="G4893" t="inlineStr">
        <is>
          <t>월욜날 비트코인하고 주식오를까요? 어떻게될까요 고수님들</t>
        </is>
      </c>
      <c r="H4893" t="n">
        <v>417880903</v>
      </c>
    </row>
    <row r="4894">
      <c r="A4894" t="inlineStr">
        <is>
          <t>2026.04.18 12:04</t>
        </is>
      </c>
      <c r="B4894" t="inlineStr">
        <is>
          <t>월요일은 시작일 뿐~ ㅎ</t>
        </is>
      </c>
      <c r="C4894"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4894" t="n">
        <v>0</v>
      </c>
      <c r="E4894" t="n">
        <v>0</v>
      </c>
      <c r="F4894" t="n">
        <v>6</v>
      </c>
      <c r="G4894"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4894" t="n">
        <v>417880848</v>
      </c>
    </row>
    <row r="4895">
      <c r="A4895" t="inlineStr">
        <is>
          <t>2026.04.18 12:01</t>
        </is>
      </c>
      <c r="B4895" t="inlineStr">
        <is>
          <t>닉스GDR 690유로/117닉스..</t>
        </is>
      </c>
      <c r="C4895" t="inlineStr">
        <is>
          <t>담주 실적발표 앞두고..전고 뚤것다..</t>
        </is>
      </c>
      <c r="D4895" t="n">
        <v>2</v>
      </c>
      <c r="E4895" t="n">
        <v>0</v>
      </c>
      <c r="F4895" t="n">
        <v>27</v>
      </c>
      <c r="G4895" t="inlineStr">
        <is>
          <t>닉스GDR 690유로/117닉스.. 담주 실적발표 앞두고..전고 뚤것다..</t>
        </is>
      </c>
      <c r="H4895" t="n">
        <v>417880815</v>
      </c>
    </row>
    <row r="4896">
      <c r="A4896" t="inlineStr">
        <is>
          <t>2026.04.18 11:59</t>
        </is>
      </c>
      <c r="B4896" t="inlineStr">
        <is>
          <t>미-이란협상단, 파키스탄으로 이동..</t>
        </is>
      </c>
      <c r="C4896" t="inlineStr">
        <is>
          <t>최고위급 빼고..실무협상단이 양해각서 체결하고..휴전연장 할기라..==&gt; 핵협상이 2주만에 되냐..?? 너같으모 맥읍이 핵주권 포기하냐..??</t>
        </is>
      </c>
      <c r="D4896" t="n">
        <v>2</v>
      </c>
      <c r="E4896" t="n">
        <v>0</v>
      </c>
      <c r="F4896" t="n">
        <v>30</v>
      </c>
      <c r="G4896" t="inlineStr">
        <is>
          <t>미-이란협상단, 파키스탄으로 이동.. 최고위급 빼고..실무협상단이 양해각서 체결하고..휴전연장 할기라..==&gt; 핵협상이 2주만에 되냐..?? 너같으모 맥읍이 핵주권 포기하냐..??</t>
        </is>
      </c>
      <c r="H4896" t="n">
        <v>417880775</v>
      </c>
    </row>
    <row r="4897">
      <c r="A4897" t="inlineStr">
        <is>
          <t>2026.04.18 11:58</t>
        </is>
      </c>
      <c r="B4897" t="inlineStr">
        <is>
          <t>나스닥 13거래일 연속상승중.</t>
        </is>
      </c>
      <c r="C4897" t="inlineStr">
        <is>
          <t xml:space="preserve">다음주도 오른다 ㅡ 엄지척 
다음주부터 조정한다 ㅡ 엄지아래 </t>
        </is>
      </c>
      <c r="D4897" t="n">
        <v>2</v>
      </c>
      <c r="E4897" t="n">
        <v>1</v>
      </c>
      <c r="F4897" t="n">
        <v>11</v>
      </c>
      <c r="G4897" t="inlineStr">
        <is>
          <t xml:space="preserve">나스닥 13거래일 연속상승중. 다음주도 오른다 ㅡ 엄지척 
다음주부터 조정한다 ㅡ 엄지아래 </t>
        </is>
      </c>
      <c r="H4897" t="n">
        <v>417880769</v>
      </c>
    </row>
    <row r="4898">
      <c r="A4898" t="inlineStr">
        <is>
          <t>2026.04.18 11:57</t>
        </is>
      </c>
      <c r="B4898" t="inlineStr">
        <is>
          <t>하이닉스 23일 실적발표, 초초 어닝써프라이즈.</t>
        </is>
      </c>
      <c r="C4898" t="inlineStr">
        <is>
          <t xml:space="preserve">어닝써프라이즈 기대치 이상 실적으로 기대치보다 130% up 잠정 집계 </t>
        </is>
      </c>
      <c r="D4898" t="n">
        <v>3</v>
      </c>
      <c r="E4898" t="n">
        <v>0</v>
      </c>
      <c r="F4898" t="n">
        <v>42</v>
      </c>
      <c r="G4898" t="inlineStr">
        <is>
          <t xml:space="preserve">하이닉스 23일 실적발표, 초초 어닝써프라이즈. 어닝써프라이즈 기대치 이상 실적으로 기대치보다 130% up 잠정 집계 </t>
        </is>
      </c>
      <c r="H4898" t="n">
        <v>417880740</v>
      </c>
    </row>
    <row r="4899">
      <c r="A4899" t="inlineStr">
        <is>
          <t>2026.04.18 11:55</t>
        </is>
      </c>
      <c r="B4899" t="inlineStr">
        <is>
          <t>도랑쁘ㅡ시간만질질~  연말까지가는겨</t>
        </is>
      </c>
      <c r="C4899" t="inlineStr">
        <is>
          <t xml:space="preserve">포괄적인 종전 합의 안하고즈ㅡㅡ
  임시 양해각서를 추진ㅡ
.  ㅡㅡ양해각서가 체결되면 양쪽은 ●60일간 최종 종전 합의를 위해 </t>
        </is>
      </c>
      <c r="D4899" t="n">
        <v>1</v>
      </c>
      <c r="E4899" t="n">
        <v>0</v>
      </c>
      <c r="F4899" t="n">
        <v>22</v>
      </c>
      <c r="G4899" t="inlineStr">
        <is>
          <t xml:space="preserve">도랑쁘ㅡ시간만질질~  연말까지가는겨 포괄적인 종전 합의 안하고즈ㅡㅡ
  임시 양해각서를 추진ㅡ
.  ㅡㅡ양해각서가 체결되면 양쪽은 ●60일간 최종 종전 합의를 위해 </t>
        </is>
      </c>
      <c r="H4899" t="n">
        <v>417880704</v>
      </c>
    </row>
    <row r="4900">
      <c r="A4900" t="inlineStr">
        <is>
          <t>2026.04.18 11:55</t>
        </is>
      </c>
      <c r="B4900" t="inlineStr">
        <is>
          <t>3월 ㅡ 4월 수익률.</t>
        </is>
      </c>
      <c r="C4900" t="inlineStr">
        <is>
          <t xml:space="preserve">수익이다 ㅡ 엄지척 
손실이다 ㅡ 엄지아래 </t>
        </is>
      </c>
      <c r="D4900" t="n">
        <v>4</v>
      </c>
      <c r="E4900" t="n">
        <v>3</v>
      </c>
      <c r="F4900" t="n">
        <v>25</v>
      </c>
      <c r="G4900" t="inlineStr">
        <is>
          <t xml:space="preserve">3월 ㅡ 4월 수익률. 수익이다 ㅡ 엄지척 
손실이다 ㅡ 엄지아래 </t>
        </is>
      </c>
      <c r="H4900" t="n">
        <v>417880708</v>
      </c>
    </row>
    <row r="4901">
      <c r="A4901" t="inlineStr">
        <is>
          <t>2026.04.18 11:52</t>
        </is>
      </c>
      <c r="B4901" t="inlineStr">
        <is>
          <t>월요일  이후에장</t>
        </is>
      </c>
      <c r="C4901"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4901" t="n">
        <v>0</v>
      </c>
      <c r="E4901" t="n">
        <v>0</v>
      </c>
      <c r="F4901" t="n">
        <v>39</v>
      </c>
      <c r="G4901"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4901" t="n">
        <v>417880648</v>
      </c>
    </row>
    <row r="4902">
      <c r="A4902" t="inlineStr">
        <is>
          <t>2026.04.18 11:50</t>
        </is>
      </c>
      <c r="B4902" t="inlineStr">
        <is>
          <t>러시아 원유 한달 더 연장할수도 있네</t>
        </is>
      </c>
      <c r="C4902" t="inlineStr">
        <is>
          <t>러시아랑 한국 관계 괜춘하지
요즘 러시아 크루즈도 있던데 동해쪽에서</t>
        </is>
      </c>
      <c r="D4902" t="n">
        <v>2</v>
      </c>
      <c r="E4902" t="n">
        <v>1</v>
      </c>
      <c r="F4902" t="n">
        <v>24</v>
      </c>
      <c r="G4902" t="inlineStr">
        <is>
          <t>러시아 원유 한달 더 연장할수도 있네 러시아랑 한국 관계 괜춘하지
요즘 러시아 크루즈도 있던데 동해쪽에서</t>
        </is>
      </c>
      <c r="H4902" t="n">
        <v>417880622</v>
      </c>
    </row>
    <row r="4903">
      <c r="A4903" t="inlineStr">
        <is>
          <t>2026.04.18 11:48</t>
        </is>
      </c>
      <c r="B4903" t="inlineStr">
        <is>
          <t>23일 삼전파업 닉스실적발표ㅡ볼만하겠다[1]</t>
        </is>
      </c>
      <c r="C4903" t="inlineStr">
        <is>
          <t>급락 셀온  예상ㅡ
로봇이 급등 한다
고수가 말할때 받아적어라</t>
        </is>
      </c>
      <c r="D4903" t="n">
        <v>0</v>
      </c>
      <c r="E4903" t="n">
        <v>1</v>
      </c>
      <c r="F4903" t="n">
        <v>65</v>
      </c>
      <c r="G4903" t="inlineStr">
        <is>
          <t>23일 삼전파업 닉스실적발표ㅡ볼만하겠다[1] 급락 셀온  예상ㅡ
로봇이 급등 한다
고수가 말할때 받아적어라</t>
        </is>
      </c>
      <c r="H4903" t="n">
        <v>417880590</v>
      </c>
    </row>
    <row r="4904">
      <c r="A4904" t="inlineStr">
        <is>
          <t>2026.04.18 11:48</t>
        </is>
      </c>
      <c r="B4904" t="inlineStr">
        <is>
          <t>월요일  반도체주는   건설주 도우미역할할듯[1]</t>
        </is>
      </c>
      <c r="C4904" t="inlineStr">
        <is>
          <t>재건수주  천문학적  수주가기대됨
수백조는
기본이  될듯하고</t>
        </is>
      </c>
      <c r="D4904" t="n">
        <v>0</v>
      </c>
      <c r="E4904" t="n">
        <v>3</v>
      </c>
      <c r="F4904" t="n">
        <v>23</v>
      </c>
      <c r="G4904" t="inlineStr">
        <is>
          <t>월요일  반도체주는   건설주 도우미역할할듯[1] 재건수주  천문학적  수주가기대됨
수백조는
기본이  될듯하고</t>
        </is>
      </c>
      <c r="H4904" t="n">
        <v>417880575</v>
      </c>
    </row>
    <row r="4905">
      <c r="A4905" t="inlineStr">
        <is>
          <t>2026.04.18 11:48</t>
        </is>
      </c>
      <c r="B4905" t="inlineStr">
        <is>
          <t>&lt;÷&gt;     &amp;^&amp;     *(((월요일부...</t>
        </is>
      </c>
      <c r="C4905"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4905" t="n">
        <v>0</v>
      </c>
      <c r="E4905" t="n">
        <v>0</v>
      </c>
      <c r="F4905" t="n">
        <v>26</v>
      </c>
      <c r="G4905"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4905" t="n">
        <v>417880585</v>
      </c>
    </row>
    <row r="4906">
      <c r="A4906" t="inlineStr">
        <is>
          <t>2026.04.18 11:44</t>
        </is>
      </c>
      <c r="B4906" t="inlineStr">
        <is>
          <t>주말에</t>
        </is>
      </c>
      <c r="C4906" t="inlineStr">
        <is>
          <t>큰 악재 없으면 
120만원은 보여주겠죠? 
위아래 변동이 심해서 내리려는 
개미들도 많을 테고 
분할매도도 괜찮은 방법입니다.</t>
        </is>
      </c>
      <c r="D4906" t="n">
        <v>8</v>
      </c>
      <c r="E4906" t="n">
        <v>1</v>
      </c>
      <c r="F4906" t="n">
        <v>41</v>
      </c>
      <c r="G4906" t="inlineStr">
        <is>
          <t>주말에 큰 악재 없으면 
120만원은 보여주겠죠? 
위아래 변동이 심해서 내리려는 
개미들도 많을 테고 
분할매도도 괜찮은 방법입니다.</t>
        </is>
      </c>
      <c r="H4906" t="n">
        <v>417880511</v>
      </c>
    </row>
    <row r="4907">
      <c r="A4907" t="inlineStr">
        <is>
          <t>2026.04.18 11:44</t>
        </is>
      </c>
      <c r="B4907" t="inlineStr">
        <is>
          <t>만약 미국 협상불발하고 다시 긴장고조되면.[1]</t>
        </is>
      </c>
      <c r="C4907" t="inlineStr">
        <is>
          <t xml:space="preserve">지수 3%이상 하락한다 ㅡ 엄지척 
이제 이란은 관심밖이다 ㅡ 엄지아래 </t>
        </is>
      </c>
      <c r="D4907" t="n">
        <v>3</v>
      </c>
      <c r="E4907" t="n">
        <v>14</v>
      </c>
      <c r="F4907" t="n">
        <v>57</v>
      </c>
      <c r="G4907" t="inlineStr">
        <is>
          <t xml:space="preserve">만약 미국 협상불발하고 다시 긴장고조되면.[1] 지수 3%이상 하락한다 ㅡ 엄지척 
이제 이란은 관심밖이다 ㅡ 엄지아래 </t>
        </is>
      </c>
      <c r="H4907" t="n">
        <v>417880512</v>
      </c>
    </row>
    <row r="4908">
      <c r="A4908" t="inlineStr">
        <is>
          <t>2026.04.18 11:43</t>
        </is>
      </c>
      <c r="B4908" t="inlineStr">
        <is>
          <t>형들아[1]</t>
        </is>
      </c>
      <c r="C4908" t="inlineStr">
        <is>
          <t>하이닉스 395만원 가능할가요 ㅜ</t>
        </is>
      </c>
      <c r="D4908" t="n">
        <v>4</v>
      </c>
      <c r="E4908" t="n">
        <v>4</v>
      </c>
      <c r="F4908" t="n">
        <v>75</v>
      </c>
      <c r="G4908" t="inlineStr">
        <is>
          <t>형들아[1] 하이닉스 395만원 가능할가요 ㅜ</t>
        </is>
      </c>
      <c r="H4908" t="n">
        <v>417880500</v>
      </c>
    </row>
    <row r="4909">
      <c r="A4909" t="inlineStr">
        <is>
          <t>2026.04.18 11:42</t>
        </is>
      </c>
      <c r="B4909" t="inlineStr">
        <is>
          <t>독일하닉 119만2000원[1]</t>
        </is>
      </c>
      <c r="C4909" t="inlineStr">
        <is>
          <t>월요일 120만 돌파는 획싫하다는 거지
풀미수쳤으니 월요일 100% 목표</t>
        </is>
      </c>
      <c r="D4909" t="n">
        <v>7</v>
      </c>
      <c r="E4909" t="n">
        <v>1</v>
      </c>
      <c r="F4909" t="n">
        <v>89</v>
      </c>
      <c r="G4909" t="inlineStr">
        <is>
          <t>독일하닉 119만2000원[1] 월요일 120만 돌파는 획싫하다는 거지
풀미수쳤으니 월요일 100% 목표</t>
        </is>
      </c>
      <c r="H4909" t="n">
        <v>417880488</v>
      </c>
    </row>
    <row r="4910">
      <c r="A4910" t="inlineStr">
        <is>
          <t>2026.04.18 11:42</t>
        </is>
      </c>
      <c r="B4910" t="inlineStr">
        <is>
          <t>증시는 오르는데[1]</t>
        </is>
      </c>
      <c r="C4910" t="inlineStr">
        <is>
          <t>왜 제가사는건 일단 물리고시작할까여?
다들 안물리시나여?</t>
        </is>
      </c>
      <c r="D4910" t="n">
        <v>1</v>
      </c>
      <c r="E4910" t="n">
        <v>0</v>
      </c>
      <c r="F4910" t="n">
        <v>81</v>
      </c>
      <c r="G4910" t="inlineStr">
        <is>
          <t>증시는 오르는데[1] 왜 제가사는건 일단 물리고시작할까여?
다들 안물리시나여?</t>
        </is>
      </c>
      <c r="H4910" t="n">
        <v>417880476</v>
      </c>
    </row>
    <row r="4911">
      <c r="A4911" t="inlineStr">
        <is>
          <t>2026.04.18 11:41</t>
        </is>
      </c>
      <c r="B4911" t="inlineStr">
        <is>
          <t>역대 최대실적 닉스 삼전 아직저평가라는데 코스...</t>
        </is>
      </c>
      <c r="C4911"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4911" t="n">
        <v>1</v>
      </c>
      <c r="E4911" t="n">
        <v>0</v>
      </c>
      <c r="F4911" t="n">
        <v>44</v>
      </c>
      <c r="G4911"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4911" t="n">
        <v>417880455</v>
      </c>
    </row>
    <row r="4912">
      <c r="A4912" t="inlineStr">
        <is>
          <t>2026.04.18 11:35</t>
        </is>
      </c>
      <c r="B4912" t="inlineStr">
        <is>
          <t>어떻게 생각하십니까.[1]</t>
        </is>
      </c>
      <c r="C4912" t="inlineStr">
        <is>
          <t xml:space="preserve">종전 선언시 추가 상승한다 ㅡ 엄지척 
반영되었고 재료소멸로 하락한다 ㅡ 엄지아래 </t>
        </is>
      </c>
      <c r="D4912" t="n">
        <v>7</v>
      </c>
      <c r="E4912" t="n">
        <v>2</v>
      </c>
      <c r="F4912" t="n">
        <v>70</v>
      </c>
      <c r="G4912" t="inlineStr">
        <is>
          <t xml:space="preserve">어떻게 생각하십니까.[1] 종전 선언시 추가 상승한다 ㅡ 엄지척 
반영되었고 재료소멸로 하락한다 ㅡ 엄지아래 </t>
        </is>
      </c>
      <c r="H4912" t="n">
        <v>417880367</v>
      </c>
    </row>
    <row r="4913">
      <c r="A4913" t="inlineStr">
        <is>
          <t>2026.04.18 11:34</t>
        </is>
      </c>
      <c r="B4913" t="inlineStr">
        <is>
          <t>하이닉스 잘 알고매수하세요[1]</t>
        </is>
      </c>
      <c r="C4913" t="inlineStr">
        <is>
          <t>23년 목표주가 12만원
24년 목표주가 20만원
25년 목표주가 50만원
26년 목표주가 200만원
27년 목표주가 500만원
150만원 바라는건 단타하겠다는거죠</t>
        </is>
      </c>
      <c r="D4913" t="n">
        <v>12</v>
      </c>
      <c r="E4913" t="n">
        <v>2</v>
      </c>
      <c r="F4913" t="n">
        <v>207</v>
      </c>
      <c r="G4913" t="inlineStr">
        <is>
          <t>하이닉스 잘 알고매수하세요[1] 23년 목표주가 12만원
24년 목표주가 20만원
25년 목표주가 50만원
26년 목표주가 200만원
27년 목표주가 500만원
150만원 바라는건 단타하겠다는거죠</t>
        </is>
      </c>
      <c r="H4913" t="n">
        <v>417880343</v>
      </c>
    </row>
    <row r="4914">
      <c r="A4914" t="inlineStr">
        <is>
          <t>2026.04.18 11:29</t>
        </is>
      </c>
      <c r="B4914" t="inlineStr">
        <is>
          <t>새가슴으론 돈 못번다[1]</t>
        </is>
      </c>
      <c r="C4914"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4914" t="n">
        <v>18</v>
      </c>
      <c r="E4914" t="n">
        <v>2</v>
      </c>
      <c r="F4914" t="n">
        <v>152</v>
      </c>
      <c r="G4914"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4914" t="n">
        <v>417880256</v>
      </c>
    </row>
    <row r="4915">
      <c r="A4915" t="inlineStr">
        <is>
          <t>2026.04.18 11:27</t>
        </is>
      </c>
      <c r="B4915" t="inlineStr">
        <is>
          <t>나도 극우지만, 이재명 대통령님 만큼은 존경한...[6]</t>
        </is>
      </c>
      <c r="C4915" t="inlineStr">
        <is>
          <t>이란 정부에 50억달러 인도적 지원 결정.
트럼프조차 의자 빼주고 열쇄 내주었다
이게 국격이다.
2찍들은 나라떠라</t>
        </is>
      </c>
      <c r="D4915" t="n">
        <v>14</v>
      </c>
      <c r="E4915" t="n">
        <v>18</v>
      </c>
      <c r="F4915" t="n">
        <v>98</v>
      </c>
      <c r="G4915" t="inlineStr">
        <is>
          <t>나도 극우지만, 이재명 대통령님 만큼은 존경한...[6] 이란 정부에 50억달러 인도적 지원 결정.
트럼프조차 의자 빼주고 열쇄 내주었다
이게 국격이다.
2찍들은 나라떠라</t>
        </is>
      </c>
      <c r="H4915" t="n">
        <v>417880218</v>
      </c>
    </row>
    <row r="4916">
      <c r="A4916" t="inlineStr">
        <is>
          <t>2026.04.18 11:26</t>
        </is>
      </c>
      <c r="B4916" t="inlineStr">
        <is>
          <t>마이크론 eps 80으로 연환산 순이익이 13...[4]</t>
        </is>
      </c>
      <c r="C4916"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4916" t="n">
        <v>2</v>
      </c>
      <c r="E4916" t="n">
        <v>2</v>
      </c>
      <c r="F4916" t="n">
        <v>151</v>
      </c>
      <c r="G4916"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4916" t="n">
        <v>417880205</v>
      </c>
    </row>
    <row r="4917">
      <c r="A4917" t="inlineStr">
        <is>
          <t>2026.04.18 11:20</t>
        </is>
      </c>
      <c r="B4917" t="inlineStr">
        <is>
          <t>일주월봉 ᆢ모도오버슈팅구간!먼저싸고나온아가장땡...</t>
        </is>
      </c>
      <c r="C4917"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4917" t="n">
        <v>2</v>
      </c>
      <c r="E4917" t="n">
        <v>1</v>
      </c>
      <c r="F4917" t="n">
        <v>61</v>
      </c>
      <c r="G4917"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4917" t="n">
        <v>417880095</v>
      </c>
    </row>
    <row r="4918">
      <c r="A4918" t="inlineStr">
        <is>
          <t>2026.04.18 11:18</t>
        </is>
      </c>
      <c r="B4918" t="inlineStr">
        <is>
          <t>이란 국회의장 "美 해상봉쇄 계속되면 호르무즈...</t>
        </is>
      </c>
      <c r="C4918" t="inlineStr">
        <is>
          <t>타코좀 그만해</t>
        </is>
      </c>
      <c r="D4918" t="n">
        <v>2</v>
      </c>
      <c r="E4918" t="n">
        <v>9</v>
      </c>
      <c r="F4918" t="n">
        <v>61</v>
      </c>
      <c r="G4918" t="inlineStr">
        <is>
          <t>이란 국회의장 "美 해상봉쇄 계속되면 호르무즈... 타코좀 그만해</t>
        </is>
      </c>
      <c r="H4918" t="n">
        <v>417880054</v>
      </c>
    </row>
    <row r="4919">
      <c r="A4919" t="inlineStr">
        <is>
          <t>2026.04.18 11:15</t>
        </is>
      </c>
      <c r="B4919" t="inlineStr">
        <is>
          <t>마이크론과 하닉은 시총이 같은게 맞다[3]</t>
        </is>
      </c>
      <c r="C4919"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4919" t="n">
        <v>2</v>
      </c>
      <c r="E4919" t="n">
        <v>7</v>
      </c>
      <c r="F4919" t="n">
        <v>120</v>
      </c>
      <c r="G4919"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4919" t="n">
        <v>417879988</v>
      </c>
    </row>
    <row r="4920">
      <c r="A4920" t="inlineStr">
        <is>
          <t>2026.04.18 11:14</t>
        </is>
      </c>
      <c r="B4920" t="inlineStr">
        <is>
          <t>월욜 8시 프리마켓에서[4]</t>
        </is>
      </c>
      <c r="C4920" t="inlineStr">
        <is>
          <t>더 사놔야하나??
본장가면 더 오를거같은데 
실적발표 주이기도 하고 
담주 130은 찍을거 같은데</t>
        </is>
      </c>
      <c r="D4920" t="n">
        <v>22</v>
      </c>
      <c r="E4920" t="n">
        <v>6</v>
      </c>
      <c r="F4920" t="n">
        <v>395</v>
      </c>
      <c r="G4920" t="inlineStr">
        <is>
          <t>월욜 8시 프리마켓에서[4] 더 사놔야하나??
본장가면 더 오를거같은데 
실적발표 주이기도 하고 
담주 130은 찍을거 같은데</t>
        </is>
      </c>
      <c r="H4920" t="n">
        <v>417879964</v>
      </c>
    </row>
    <row r="4921">
      <c r="A4921" t="inlineStr">
        <is>
          <t>2026.04.18 11:12</t>
        </is>
      </c>
      <c r="B4921" t="inlineStr">
        <is>
          <t>삼전닉스 팔고  로봇주 집중매집[1]</t>
        </is>
      </c>
      <c r="C4921" t="inlineStr">
        <is>
          <t>주식은  시소깨임ㅡㅡ힘다빠진 내가닉스 인수 할것도아니고ㅡ수익율보고 깨임하라</t>
        </is>
      </c>
      <c r="D4921" t="n">
        <v>0</v>
      </c>
      <c r="E4921" t="n">
        <v>8</v>
      </c>
      <c r="F4921" t="n">
        <v>245</v>
      </c>
      <c r="G4921" t="inlineStr">
        <is>
          <t>삼전닉스 팔고  로봇주 집중매집[1] 주식은  시소깨임ㅡㅡ힘다빠진 내가닉스 인수 할것도아니고ㅡ수익율보고 깨임하라</t>
        </is>
      </c>
      <c r="H4921" t="n">
        <v>417879925</v>
      </c>
    </row>
    <row r="4922">
      <c r="A4922" t="inlineStr">
        <is>
          <t>2026.04.18 11:11</t>
        </is>
      </c>
      <c r="B4922" t="inlineStr">
        <is>
          <t>AAA아디쓰는 멍청한</t>
        </is>
      </c>
      <c r="C4922" t="inlineStr">
        <is>
          <t>넘 잘 봐라 ㅋ
위클리옵션만기는
월 목. 일주일 두번이다 ㅋ
초보넘아 ㅋㅋ</t>
        </is>
      </c>
      <c r="D4922" t="n">
        <v>0</v>
      </c>
      <c r="E4922" t="n">
        <v>5</v>
      </c>
      <c r="F4922" t="n">
        <v>45</v>
      </c>
      <c r="G4922" t="inlineStr">
        <is>
          <t>AAA아디쓰는 멍청한 넘 잘 봐라 ㅋ
위클리옵션만기는
월 목. 일주일 두번이다 ㅋ
초보넘아 ㅋㅋ</t>
        </is>
      </c>
      <c r="H4922" t="n">
        <v>417879897</v>
      </c>
    </row>
    <row r="4923">
      <c r="A4923" t="inlineStr">
        <is>
          <t>2026.04.18 11:08</t>
        </is>
      </c>
      <c r="B4923" t="inlineStr">
        <is>
          <t>반도체 고등학교가 있었구나 처음알았네[1]</t>
        </is>
      </c>
      <c r="C4923" t="inlineStr">
        <is>
          <t>여기 졸업하면 연봉 10억입니까?
중학생 자녀 두신 분들 입학 알아보세요</t>
        </is>
      </c>
      <c r="D4923" t="n">
        <v>2</v>
      </c>
      <c r="E4923" t="n">
        <v>0</v>
      </c>
      <c r="F4923" t="n">
        <v>126</v>
      </c>
      <c r="G4923" t="inlineStr">
        <is>
          <t>반도체 고등학교가 있었구나 처음알았네[1] 여기 졸업하면 연봉 10억입니까?
중학생 자녀 두신 분들 입학 알아보세요</t>
        </is>
      </c>
      <c r="H4923" t="n">
        <v>417879831</v>
      </c>
    </row>
    <row r="4924">
      <c r="A4924" t="inlineStr">
        <is>
          <t>2026.04.18 11:08</t>
        </is>
      </c>
      <c r="B4924" t="inlineStr">
        <is>
          <t>지금사야하나?..</t>
        </is>
      </c>
      <c r="C4924"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4924" t="n">
        <v>15</v>
      </c>
      <c r="E4924" t="n">
        <v>0</v>
      </c>
      <c r="F4924" t="n">
        <v>170</v>
      </c>
      <c r="G4924"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4924" t="n">
        <v>417879835</v>
      </c>
    </row>
    <row r="4925">
      <c r="A4925" t="inlineStr">
        <is>
          <t>2026.04.18 11:07</t>
        </is>
      </c>
      <c r="B4925" t="inlineStr">
        <is>
          <t>국내etf 4백조 돌파..</t>
        </is>
      </c>
      <c r="C4925" t="inlineStr">
        <is>
          <t>안티엉아덜이 시마이되가는 이란전 붙들고 닉스 퐁락외칠때..돈잇는 양반덜은 닉스 겁나 산기라..</t>
        </is>
      </c>
      <c r="D4925" t="n">
        <v>3</v>
      </c>
      <c r="E4925" t="n">
        <v>0</v>
      </c>
      <c r="F4925" t="n">
        <v>73</v>
      </c>
      <c r="G4925" t="inlineStr">
        <is>
          <t>국내etf 4백조 돌파.. 안티엉아덜이 시마이되가는 이란전 붙들고 닉스 퐁락외칠때..돈잇는 양반덜은 닉스 겁나 산기라..</t>
        </is>
      </c>
      <c r="H4925" t="n">
        <v>417879810</v>
      </c>
    </row>
    <row r="4926">
      <c r="A4926" t="inlineStr">
        <is>
          <t>2026.04.18 11:04</t>
        </is>
      </c>
      <c r="B4926" t="inlineStr">
        <is>
          <t>하이닉스를 왜팔앙❤️❤️❤️❤️[3]</t>
        </is>
      </c>
      <c r="C4926" t="inlineStr">
        <is>
          <t>120 130 ---150까지 갈건뎅📈📈📈📈📈🥰</t>
        </is>
      </c>
      <c r="D4926" t="n">
        <v>15</v>
      </c>
      <c r="E4926" t="n">
        <v>1</v>
      </c>
      <c r="F4926" t="n">
        <v>182</v>
      </c>
      <c r="G4926" t="inlineStr">
        <is>
          <t>하이닉스를 왜팔앙❤️❤️❤️❤️[3] 120 130 ---150까지 갈건뎅📈📈📈📈📈🥰</t>
        </is>
      </c>
      <c r="H4926" t="n">
        <v>417879761</v>
      </c>
    </row>
    <row r="4927">
      <c r="A4927" t="inlineStr">
        <is>
          <t>2026.04.18 11:02</t>
        </is>
      </c>
      <c r="B4927" t="inlineStr">
        <is>
          <t>내년부터 나오네</t>
        </is>
      </c>
      <c r="C4927"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4927" t="n">
        <v>12</v>
      </c>
      <c r="E4927" t="n">
        <v>0</v>
      </c>
      <c r="F4927" t="n">
        <v>104</v>
      </c>
      <c r="G4927"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4927" t="n">
        <v>417879727</v>
      </c>
    </row>
    <row r="4928">
      <c r="A4928" t="inlineStr">
        <is>
          <t>2026.04.18 11:00</t>
        </is>
      </c>
      <c r="B4928" t="inlineStr">
        <is>
          <t>월요일 못가도 조만간 150찍는다ㅎ 짖어도 간...[1]</t>
        </is>
      </c>
      <c r="C4928" t="inlineStr">
        <is>
          <t>근데 배아픈 님들은 웰케 많어?</t>
        </is>
      </c>
      <c r="D4928" t="n">
        <v>21</v>
      </c>
      <c r="E4928" t="n">
        <v>1</v>
      </c>
      <c r="F4928" t="n">
        <v>109</v>
      </c>
      <c r="G4928" t="inlineStr">
        <is>
          <t>월요일 못가도 조만간 150찍는다ㅎ 짖어도 간...[1] 근데 배아픈 님들은 웰케 많어?</t>
        </is>
      </c>
      <c r="H4928" t="n">
        <v>417879699</v>
      </c>
    </row>
    <row r="4929">
      <c r="A4929" t="inlineStr">
        <is>
          <t>2026.04.18 11:00</t>
        </is>
      </c>
      <c r="B4929" t="inlineStr">
        <is>
          <t>어떤 종목이건. 하니</t>
        </is>
      </c>
      <c r="C4929" t="inlineStr">
        <is>
          <t>토론방 글들은대부분 곡소리거나 욕으로 도배되더군. 아무리 그래봐야 갈 넘은 가더라고.</t>
        </is>
      </c>
      <c r="D4929" t="n">
        <v>0</v>
      </c>
      <c r="E4929" t="n">
        <v>0</v>
      </c>
      <c r="F4929" t="n">
        <v>36</v>
      </c>
      <c r="G4929" t="inlineStr">
        <is>
          <t>어떤 종목이건. 하니 토론방 글들은대부분 곡소리거나 욕으로 도배되더군. 아무리 그래봐야 갈 넘은 가더라고.</t>
        </is>
      </c>
      <c r="H4929" t="n">
        <v>417879707</v>
      </c>
    </row>
    <row r="4930">
      <c r="A4930" t="inlineStr">
        <is>
          <t>2026.04.18 10:59</t>
        </is>
      </c>
      <c r="B4930" t="inlineStr">
        <is>
          <t>삼전닉스</t>
        </is>
      </c>
      <c r="C4930"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4930" t="n">
        <v>8</v>
      </c>
      <c r="E4930" t="n">
        <v>2</v>
      </c>
      <c r="F4930" t="n">
        <v>109</v>
      </c>
      <c r="G4930"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4930" t="n">
        <v>417879674</v>
      </c>
    </row>
    <row r="4931">
      <c r="A4931" t="inlineStr">
        <is>
          <t>2026.04.18 10:56</t>
        </is>
      </c>
      <c r="B4931" t="inlineStr">
        <is>
          <t>성과급 10억이면[1]</t>
        </is>
      </c>
      <c r="C4931" t="inlineStr">
        <is>
          <t>롯봇 50대 이상 쓸수 있다.
일도 쉬지 않고 하고
전기만 주면 불만도  없다.
빨리 아틀라스 도입해라.</t>
        </is>
      </c>
      <c r="D4931" t="n">
        <v>9</v>
      </c>
      <c r="E4931" t="n">
        <v>0</v>
      </c>
      <c r="F4931" t="n">
        <v>66</v>
      </c>
      <c r="G4931" t="inlineStr">
        <is>
          <t>성과급 10억이면[1] 롯봇 50대 이상 쓸수 있다.
일도 쉬지 않고 하고
전기만 주면 불만도  없다.
빨리 아틀라스 도입해라.</t>
        </is>
      </c>
      <c r="H4931" t="n">
        <v>417879622</v>
      </c>
    </row>
    <row r="4932">
      <c r="A4932" t="inlineStr">
        <is>
          <t>2026.04.18 10:55</t>
        </is>
      </c>
      <c r="B4932" t="inlineStr">
        <is>
          <t>초고수 왔습니다.</t>
        </is>
      </c>
      <c r="C4932"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4932" t="n">
        <v>3</v>
      </c>
      <c r="E4932" t="n">
        <v>7</v>
      </c>
      <c r="F4932" t="n">
        <v>99</v>
      </c>
      <c r="G4932"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4932" t="n">
        <v>417879603</v>
      </c>
    </row>
    <row r="4933">
      <c r="A4933" t="inlineStr">
        <is>
          <t>2026.04.18 10:55</t>
        </is>
      </c>
      <c r="B4933" t="inlineStr">
        <is>
          <t>금요일 쫄아서 매도한 넘들.....[1]</t>
        </is>
      </c>
      <c r="C4933" t="inlineStr">
        <is>
          <t>주말내내 바아파서 De지겠네~~
ㅋㅋㅋ
날씨도 좋은데, 주식 접고 밖에 나가서 햇빛도 좀 보고 해라!
그래야 우울증 안걸린다! ㅋㅋㅋ</t>
        </is>
      </c>
      <c r="D4933" t="n">
        <v>26</v>
      </c>
      <c r="E4933" t="n">
        <v>3</v>
      </c>
      <c r="F4933" t="n">
        <v>240</v>
      </c>
      <c r="G4933" t="inlineStr">
        <is>
          <t>금요일 쫄아서 매도한 넘들.....[1] 주말내내 바아파서 De지겠네~~
ㅋㅋㅋ
날씨도 좋은데, 주식 접고 밖에 나가서 햇빛도 좀 보고 해라!
그래야 우울증 안걸린다! ㅋㅋㅋ</t>
        </is>
      </c>
      <c r="H4933" t="n">
        <v>417879606</v>
      </c>
    </row>
    <row r="4934">
      <c r="A4934" t="inlineStr">
        <is>
          <t>2026.04.18 10:53</t>
        </is>
      </c>
      <c r="B4934" t="inlineStr">
        <is>
          <t>근데 하닉이 올라갈 때 시원하게 가긴 함 ...[1]</t>
        </is>
      </c>
      <c r="C4934" t="inlineStr">
        <is>
          <t>근데 하닉이 올라갈 때 시원하게 가긴 함 삼전이랑 소부장들 아직도 전고 부분이거나 회복도 못하고 횡보
반도체 주도주는 작년 마찬가지로 올해도 하닉임</t>
        </is>
      </c>
      <c r="D4934" t="n">
        <v>11</v>
      </c>
      <c r="E4934" t="n">
        <v>0</v>
      </c>
      <c r="F4934" t="n">
        <v>98</v>
      </c>
      <c r="G4934"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4934" t="n">
        <v>417879560</v>
      </c>
    </row>
    <row r="4935">
      <c r="A4935" t="inlineStr">
        <is>
          <t>2026.04.18 10:52</t>
        </is>
      </c>
      <c r="B4935" t="inlineStr">
        <is>
          <t>월요일 갭상승출발했다가 상승분 다 반납하고...[6]</t>
        </is>
      </c>
      <c r="C4935"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4935" t="n">
        <v>3</v>
      </c>
      <c r="E4935" t="n">
        <v>13</v>
      </c>
      <c r="F4935" t="n">
        <v>245</v>
      </c>
      <c r="G4935"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4935" t="n">
        <v>417879537</v>
      </c>
    </row>
    <row r="4936">
      <c r="A4936" t="inlineStr">
        <is>
          <t>2026.04.18 10:51</t>
        </is>
      </c>
      <c r="B4936" t="inlineStr">
        <is>
          <t>대한민국기업</t>
        </is>
      </c>
      <c r="C4936" t="inlineStr">
        <is>
          <t>전체이익의 68%를 삼전 하닉이 치지한다
안티들이아 월욜부터 다른거 갈아타라며
뭐를 사라고 ? 양지 ?이것도 졸라 올랐는데 뭐사라고 뭐</t>
        </is>
      </c>
      <c r="D4936" t="n">
        <v>2</v>
      </c>
      <c r="E4936" t="n">
        <v>0</v>
      </c>
      <c r="F4936" t="n">
        <v>45</v>
      </c>
      <c r="G4936" t="inlineStr">
        <is>
          <t>대한민국기업 전체이익의 68%를 삼전 하닉이 치지한다
안티들이아 월욜부터 다른거 갈아타라며
뭐를 사라고 ? 양지 ?이것도 졸라 올랐는데 뭐사라고 뭐</t>
        </is>
      </c>
      <c r="H4936" t="n">
        <v>417879513</v>
      </c>
    </row>
    <row r="4937">
      <c r="A4937" t="inlineStr">
        <is>
          <t>2026.04.18 10:50</t>
        </is>
      </c>
      <c r="B4937" t="inlineStr">
        <is>
          <t>단기 150만원까지 수직 상승 한다!  집...</t>
        </is>
      </c>
      <c r="C4937"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4937" t="n">
        <v>11</v>
      </c>
      <c r="E4937" t="n">
        <v>1</v>
      </c>
      <c r="F4937" t="n">
        <v>76</v>
      </c>
      <c r="G4937"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4937" t="n">
        <v>417879503</v>
      </c>
    </row>
    <row r="4938">
      <c r="A4938" t="inlineStr">
        <is>
          <t>2026.04.18 10:47</t>
        </is>
      </c>
      <c r="B4938" t="inlineStr">
        <is>
          <t>이제 그냥 홀딩하고 있으면...[1]</t>
        </is>
      </c>
      <c r="C4938" t="inlineStr">
        <is>
          <t>최소 50%는 먹는다!
한달 꾹 참고 홀딩하면서 버티면...
최소 50%  수익이다.
실적증명 되는것은 반도체 밖에 없다.</t>
        </is>
      </c>
      <c r="D4938" t="n">
        <v>16</v>
      </c>
      <c r="E4938" t="n">
        <v>2</v>
      </c>
      <c r="F4938" t="n">
        <v>119</v>
      </c>
      <c r="G4938" t="inlineStr">
        <is>
          <t>이제 그냥 홀딩하고 있으면...[1] 최소 50%는 먹는다!
한달 꾹 참고 홀딩하면서 버티면...
최소 50%  수익이다.
실적증명 되는것은 반도체 밖에 없다.</t>
        </is>
      </c>
      <c r="H4938" t="n">
        <v>417879464</v>
      </c>
    </row>
    <row r="4939">
      <c r="A4939" t="inlineStr">
        <is>
          <t>2026.04.18 10:47</t>
        </is>
      </c>
      <c r="B4939" t="inlineStr">
        <is>
          <t>금년도 최고의 주식[1]</t>
        </is>
      </c>
      <c r="C4939" t="inlineStr">
        <is>
          <t>좀 늦었지만 최고의 주식이라고
샹각합니다.</t>
        </is>
      </c>
      <c r="D4939" t="n">
        <v>9</v>
      </c>
      <c r="E4939" t="n">
        <v>1</v>
      </c>
      <c r="F4939" t="n">
        <v>74</v>
      </c>
      <c r="G4939" t="inlineStr">
        <is>
          <t>금년도 최고의 주식[1] 좀 늦었지만 최고의 주식이라고
샹각합니다.</t>
        </is>
      </c>
      <c r="H4939" t="n">
        <v>417879451</v>
      </c>
    </row>
    <row r="4940">
      <c r="A4940" t="inlineStr">
        <is>
          <t>2026.04.18 10:46</t>
        </is>
      </c>
      <c r="B4940" t="inlineStr">
        <is>
          <t>석사인데 고졸 채용에 지원 가능합니까?[2]</t>
        </is>
      </c>
      <c r="C4940" t="inlineStr">
        <is>
          <t>급합니다.</t>
        </is>
      </c>
      <c r="D4940" t="n">
        <v>3</v>
      </c>
      <c r="E4940" t="n">
        <v>2</v>
      </c>
      <c r="F4940" t="n">
        <v>159</v>
      </c>
      <c r="G4940" t="inlineStr">
        <is>
          <t>석사인데 고졸 채용에 지원 가능합니까?[2] 급합니다.</t>
        </is>
      </c>
      <c r="H4940" t="n">
        <v>417879416</v>
      </c>
    </row>
    <row r="4941">
      <c r="A4941" t="inlineStr">
        <is>
          <t>2026.04.18 10:45</t>
        </is>
      </c>
      <c r="B4941" t="inlineStr">
        <is>
          <t>한국사람들은 일본역사를 잘 모릅니다[2]</t>
        </is>
      </c>
      <c r="C4941"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4941" t="n">
        <v>1</v>
      </c>
      <c r="E4941" t="n">
        <v>3</v>
      </c>
      <c r="F4941" t="n">
        <v>97</v>
      </c>
      <c r="G4941"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4941" t="n">
        <v>417879390</v>
      </c>
    </row>
    <row r="4942">
      <c r="A4942" t="inlineStr">
        <is>
          <t>2026.04.18 10:45</t>
        </is>
      </c>
      <c r="B4942" t="inlineStr">
        <is>
          <t>월요일 하이닉스..</t>
        </is>
      </c>
      <c r="C4942" t="inlineStr">
        <is>
          <t>1,300,000 가능
WTi6월물 대떡락...유가 82달러
안티들 기절!!</t>
        </is>
      </c>
      <c r="D4942" t="n">
        <v>12</v>
      </c>
      <c r="E4942" t="n">
        <v>4</v>
      </c>
      <c r="F4942" t="n">
        <v>79</v>
      </c>
      <c r="G4942" t="inlineStr">
        <is>
          <t>월요일 하이닉스.. 1,300,000 가능
WTi6월물 대떡락...유가 82달러
안티들 기절!!</t>
        </is>
      </c>
      <c r="H4942" t="n">
        <v>417879403</v>
      </c>
    </row>
    <row r="4943">
      <c r="A4943" t="inlineStr">
        <is>
          <t>2026.04.18 10:43</t>
        </is>
      </c>
      <c r="B4943" t="inlineStr">
        <is>
          <t>삼전 주주들</t>
        </is>
      </c>
      <c r="C4943" t="inlineStr">
        <is>
          <t>닉스로 오실듯 삼전 노조 적당히좀 해라</t>
        </is>
      </c>
      <c r="D4943" t="n">
        <v>4</v>
      </c>
      <c r="E4943" t="n">
        <v>0</v>
      </c>
      <c r="F4943" t="n">
        <v>33</v>
      </c>
      <c r="G4943" t="inlineStr">
        <is>
          <t>삼전 주주들 닉스로 오실듯 삼전 노조 적당히좀 해라</t>
        </is>
      </c>
      <c r="H4943" t="n">
        <v>417879347</v>
      </c>
    </row>
    <row r="4944">
      <c r="A4944" t="inlineStr">
        <is>
          <t>2026.04.18 10:40</t>
        </is>
      </c>
      <c r="B4944" t="inlineStr">
        <is>
          <t>외국인들이나 기관들이 주가를 좌지우지 하니...</t>
        </is>
      </c>
      <c r="C4944"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4944" t="n">
        <v>2</v>
      </c>
      <c r="E4944" t="n">
        <v>0</v>
      </c>
      <c r="F4944" t="n">
        <v>60</v>
      </c>
      <c r="G4944"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4944" t="n">
        <v>417879300</v>
      </c>
    </row>
    <row r="4945">
      <c r="A4945" t="inlineStr">
        <is>
          <t>2026.04.18 10:39</t>
        </is>
      </c>
      <c r="B4945" t="inlineStr">
        <is>
          <t>환율때문이더라도 월요일 10% 상승임[1]</t>
        </is>
      </c>
      <c r="C4945" t="inlineStr">
        <is>
          <t>대박이다 짖짜</t>
        </is>
      </c>
      <c r="D4945" t="n">
        <v>15</v>
      </c>
      <c r="E4945" t="n">
        <v>4</v>
      </c>
      <c r="F4945" t="n">
        <v>117</v>
      </c>
      <c r="G4945" t="inlineStr">
        <is>
          <t>환율때문이더라도 월요일 10% 상승임[1] 대박이다 짖짜</t>
        </is>
      </c>
      <c r="H4945" t="n">
        <v>417879287</v>
      </c>
    </row>
    <row r="4946">
      <c r="A4946" t="inlineStr">
        <is>
          <t>2026.04.18 10:37</t>
        </is>
      </c>
      <c r="B4946" t="inlineStr">
        <is>
          <t>이제는 현대차</t>
        </is>
      </c>
      <c r="C4946" t="inlineStr">
        <is>
          <t>금요일 닉스 -2.3 반면, 현대차가 양봉이었고
미장도, 테슬라, 포드 급등
그러나, 마이크론 하락 샌디스크 보합
반도체에서 자동차로 매기가 이동중,
이제는 현대차의 시간</t>
        </is>
      </c>
      <c r="D4946" t="n">
        <v>4</v>
      </c>
      <c r="E4946" t="n">
        <v>9</v>
      </c>
      <c r="F4946" t="n">
        <v>103</v>
      </c>
      <c r="G4946" t="inlineStr">
        <is>
          <t>이제는 현대차 금요일 닉스 -2.3 반면, 현대차가 양봉이었고
미장도, 테슬라, 포드 급등
그러나, 마이크론 하락 샌디스크 보합
반도체에서 자동차로 매기가 이동중,
이제는 현대차의 시간</t>
        </is>
      </c>
      <c r="H4946" t="n">
        <v>417879242</v>
      </c>
    </row>
    <row r="4947">
      <c r="A4947" t="inlineStr">
        <is>
          <t>2026.04.18 10:32</t>
        </is>
      </c>
      <c r="B4947" t="inlineStr">
        <is>
          <t>중졸이고 22살입니다[2]</t>
        </is>
      </c>
      <c r="C4947"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4947" t="n">
        <v>4</v>
      </c>
      <c r="E4947" t="n">
        <v>3</v>
      </c>
      <c r="F4947" t="n">
        <v>170</v>
      </c>
      <c r="G4947"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4947" t="n">
        <v>417879171</v>
      </c>
    </row>
    <row r="4948">
      <c r="A4948" t="inlineStr">
        <is>
          <t>2026.04.18 10:31</t>
        </is>
      </c>
      <c r="B4948" t="inlineStr">
        <is>
          <t>이봐라 ㅋㅋㅋㅋㅋ트럼프가말한[1]</t>
        </is>
      </c>
      <c r="C4948" t="inlineStr">
        <is>
          <t>7개다거짓말이라고하니  찬티들 조용하잖아 ㅋㅋㅋ호르무즈완전개방되면 얼마 종전이면 얼마 거리던 소설 작가들안보여서좋네 ㅋㅋㅋ</t>
        </is>
      </c>
      <c r="D4948" t="n">
        <v>3</v>
      </c>
      <c r="E4948" t="n">
        <v>7</v>
      </c>
      <c r="F4948" t="n">
        <v>116</v>
      </c>
      <c r="G4948" t="inlineStr">
        <is>
          <t>이봐라 ㅋㅋㅋㅋㅋ트럼프가말한[1] 7개다거짓말이라고하니  찬티들 조용하잖아 ㅋㅋㅋ호르무즈완전개방되면 얼마 종전이면 얼마 거리던 소설 작가들안보여서좋네 ㅋㅋㅋ</t>
        </is>
      </c>
      <c r="H4948" t="n">
        <v>417879152</v>
      </c>
    </row>
    <row r="4949">
      <c r="A4949" t="inlineStr">
        <is>
          <t>2026.04.18 10:31</t>
        </is>
      </c>
      <c r="B4949" t="inlineStr">
        <is>
          <t>(계양전기우) 계양전기 우선주</t>
        </is>
      </c>
      <c r="C4949"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4949" t="n">
        <v>6</v>
      </c>
      <c r="E4949" t="n">
        <v>1</v>
      </c>
      <c r="F4949" t="n">
        <v>48</v>
      </c>
      <c r="G4949"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4949" t="n">
        <v>417879144</v>
      </c>
    </row>
    <row r="4950">
      <c r="A4950" t="inlineStr">
        <is>
          <t>2026.04.18 10:30</t>
        </is>
      </c>
      <c r="B4950" t="inlineStr">
        <is>
          <t>닉스 안오른다는 인간은 뭐냐?</t>
        </is>
      </c>
      <c r="C4950" t="inlineStr">
        <is>
          <t>유가가 저리 내려서 코스피 폭등일텐데
월욜이 빨리 왔음 좋겠다.
금욜에 있는 시드 닉스,한미반, ls일렉 풀매수 때렸다</t>
        </is>
      </c>
      <c r="D4950" t="n">
        <v>20</v>
      </c>
      <c r="E4950" t="n">
        <v>0</v>
      </c>
      <c r="F4950" t="n">
        <v>83</v>
      </c>
      <c r="G4950" t="inlineStr">
        <is>
          <t>닉스 안오른다는 인간은 뭐냐? 유가가 저리 내려서 코스피 폭등일텐데
월욜이 빨리 왔음 좋겠다.
금욜에 있는 시드 닉스,한미반, ls일렉 풀매수 때렸다</t>
        </is>
      </c>
      <c r="H4950" t="n">
        <v>417879131</v>
      </c>
    </row>
    <row r="4951">
      <c r="A4951" t="inlineStr">
        <is>
          <t>2026.04.18 10:29</t>
        </is>
      </c>
      <c r="B4951" t="inlineStr">
        <is>
          <t>D램가격좀 보고 투자해[1]</t>
        </is>
      </c>
      <c r="C4951" t="inlineStr">
        <is>
          <t>지금 기업체용 HBM은 네고중임.
D램은 고점찍고 하락추세
반등하면 150만원 꺽이면 50만원</t>
        </is>
      </c>
      <c r="D4951" t="n">
        <v>6</v>
      </c>
      <c r="E4951" t="n">
        <v>12</v>
      </c>
      <c r="F4951" t="n">
        <v>117</v>
      </c>
      <c r="G4951" t="inlineStr">
        <is>
          <t>D램가격좀 보고 투자해[1] 지금 기업체용 HBM은 네고중임.
D램은 고점찍고 하락추세
반등하면 150만원 꺽이면 50만원</t>
        </is>
      </c>
      <c r="H4951" t="n">
        <v>417879124</v>
      </c>
    </row>
    <row r="4952">
      <c r="A4952" t="inlineStr">
        <is>
          <t>2026.04.18 10:27</t>
        </is>
      </c>
      <c r="B4952" t="inlineStr">
        <is>
          <t>조금은 안심이되네</t>
        </is>
      </c>
      <c r="C4952"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4952" t="n">
        <v>6</v>
      </c>
      <c r="E4952" t="n">
        <v>0</v>
      </c>
      <c r="F4952" t="n">
        <v>65</v>
      </c>
      <c r="G4952"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4952" t="n">
        <v>417879067</v>
      </c>
    </row>
    <row r="4953">
      <c r="A4953" t="inlineStr">
        <is>
          <t>2026.04.18 10:24</t>
        </is>
      </c>
      <c r="B4953" t="inlineStr">
        <is>
          <t>트럼프거짓말 +샌디 마이크 별볼일없고[1]</t>
        </is>
      </c>
      <c r="C4953" t="inlineStr">
        <is>
          <t>즉 ㅋㅋ월요날  기대는 하지마시고 ㅋㅋ주말잘보내 ㅋㅋㅋㅋ</t>
        </is>
      </c>
      <c r="D4953" t="n">
        <v>4</v>
      </c>
      <c r="E4953" t="n">
        <v>7</v>
      </c>
      <c r="F4953" t="n">
        <v>74</v>
      </c>
      <c r="G4953" t="inlineStr">
        <is>
          <t>트럼프거짓말 +샌디 마이크 별볼일없고[1] 즉 ㅋㅋ월요날  기대는 하지마시고 ㅋㅋ주말잘보내 ㅋㅋㅋㅋ</t>
        </is>
      </c>
      <c r="H4953" t="n">
        <v>417879011</v>
      </c>
    </row>
    <row r="4954">
      <c r="A4954" t="inlineStr">
        <is>
          <t>2026.04.18 10:22</t>
        </is>
      </c>
      <c r="B4954" t="inlineStr">
        <is>
          <t>골드만삭스 보고서 핵심 분석(삼성전자·SK하이...</t>
        </is>
      </c>
      <c r="C4954"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4954" t="n">
        <v>1</v>
      </c>
      <c r="E4954" t="n">
        <v>1</v>
      </c>
      <c r="F4954" t="n">
        <v>283</v>
      </c>
      <c r="G4954"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4954" t="n">
        <v>417878993</v>
      </c>
    </row>
    <row r="4955">
      <c r="A4955" t="inlineStr">
        <is>
          <t>2026.04.18 10:22</t>
        </is>
      </c>
      <c r="B4955" t="inlineStr">
        <is>
          <t>찬티 안티덜 보거라.[1]</t>
        </is>
      </c>
      <c r="C4955"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4955" t="n">
        <v>1</v>
      </c>
      <c r="E4955" t="n">
        <v>4</v>
      </c>
      <c r="F4955" t="n">
        <v>111</v>
      </c>
      <c r="G4955"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4955" t="n">
        <v>417878983</v>
      </c>
    </row>
    <row r="4956">
      <c r="A4956" t="inlineStr">
        <is>
          <t>2026.04.18 10:21</t>
        </is>
      </c>
      <c r="B4956" t="inlineStr">
        <is>
          <t>ㅋㅋㅋㅋㅋㅋㅋ찬티들 보거라[1]</t>
        </is>
      </c>
      <c r="C4956" t="inlineStr">
        <is>
          <t>이란 의회 의장 "트럼프 거짓말…봉쇄 지속되면 호르무즈 안 열려"(상보)</t>
        </is>
      </c>
      <c r="D4956" t="n">
        <v>2</v>
      </c>
      <c r="E4956" t="n">
        <v>7</v>
      </c>
      <c r="F4956" t="n">
        <v>91</v>
      </c>
      <c r="G4956" t="inlineStr">
        <is>
          <t>ㅋㅋㅋㅋㅋㅋㅋ찬티들 보거라[1] 이란 의회 의장 "트럼프 거짓말…봉쇄 지속되면 호르무즈 안 열려"(상보)</t>
        </is>
      </c>
      <c r="H4956" t="n">
        <v>417878968</v>
      </c>
    </row>
    <row r="4957">
      <c r="A4957" t="inlineStr">
        <is>
          <t>2026.04.18 10:19</t>
        </is>
      </c>
      <c r="B4957" t="inlineStr">
        <is>
          <t>100만 이상은 고점이다.[6]</t>
        </is>
      </c>
      <c r="C4957"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4957" t="n">
        <v>5</v>
      </c>
      <c r="E4957" t="n">
        <v>17</v>
      </c>
      <c r="F4957" t="n">
        <v>194</v>
      </c>
      <c r="G4957"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4957" t="n">
        <v>417878923</v>
      </c>
    </row>
    <row r="4958">
      <c r="A4958" t="inlineStr">
        <is>
          <t>2026.04.18 10:14</t>
        </is>
      </c>
      <c r="B4958" t="inlineStr">
        <is>
          <t>3천만원 산주식이 9억 댔다고 ㅡ설레발은[3]</t>
        </is>
      </c>
      <c r="C4958" t="inlineStr">
        <is>
          <t>착각하지마
지금 3천만원 주식 사면 4500만원도 어렵다
하이닉스 이제 대박주식 아니다</t>
        </is>
      </c>
      <c r="D4958" t="n">
        <v>1</v>
      </c>
      <c r="E4958" t="n">
        <v>6</v>
      </c>
      <c r="F4958" t="n">
        <v>150</v>
      </c>
      <c r="G4958" t="inlineStr">
        <is>
          <t>3천만원 산주식이 9억 댔다고 ㅡ설레발은[3] 착각하지마
지금 3천만원 주식 사면 4500만원도 어렵다
하이닉스 이제 대박주식 아니다</t>
        </is>
      </c>
      <c r="H4958" t="n">
        <v>417878833</v>
      </c>
    </row>
    <row r="4959">
      <c r="A4959" t="inlineStr">
        <is>
          <t>2026.04.18 10:14</t>
        </is>
      </c>
      <c r="B4959" t="inlineStr">
        <is>
          <t>미장만시작하면</t>
        </is>
      </c>
      <c r="C4959" t="inlineStr">
        <is>
          <t>트럼 리딩급시작. 장초 
유가내리고 오후부터 구라들통
국장시작. 유가상승
환율상승</t>
        </is>
      </c>
      <c r="D4959" t="n">
        <v>1</v>
      </c>
      <c r="E4959" t="n">
        <v>3</v>
      </c>
      <c r="F4959" t="n">
        <v>60</v>
      </c>
      <c r="G4959" t="inlineStr">
        <is>
          <t>미장만시작하면 트럼 리딩급시작. 장초 
유가내리고 오후부터 구라들통
국장시작. 유가상승
환율상승</t>
        </is>
      </c>
      <c r="H4959" t="n">
        <v>417878839</v>
      </c>
    </row>
    <row r="4960">
      <c r="A4960" t="inlineStr">
        <is>
          <t>2026.04.18 10:12</t>
        </is>
      </c>
      <c r="B4960" t="inlineStr">
        <is>
          <t>팔 때 팔더라도 적어도 ADR 때까진 참아</t>
        </is>
      </c>
      <c r="C4960" t="inlineStr">
        <is>
          <t>TSMC 미증시에 ADR 상장 이후 주가 변화
https://www.hankyung.com/article/2025120933881</t>
        </is>
      </c>
      <c r="D4960" t="n">
        <v>10</v>
      </c>
      <c r="E4960" t="n">
        <v>0</v>
      </c>
      <c r="F4960" t="n">
        <v>161</v>
      </c>
      <c r="G4960" t="inlineStr">
        <is>
          <t>팔 때 팔더라도 적어도 ADR 때까진 참아 TSMC 미증시에 ADR 상장 이후 주가 변화
https://www.hankyung.com/article/2025120933881</t>
        </is>
      </c>
      <c r="H4960" t="n">
        <v>417878796</v>
      </c>
    </row>
    <row r="4961">
      <c r="A4961" t="inlineStr">
        <is>
          <t>2026.04.18 10:09</t>
        </is>
      </c>
      <c r="B4961" t="inlineStr">
        <is>
          <t>주린이 입니다. 질문있어요![4]</t>
        </is>
      </c>
      <c r="C4961" t="inlineStr">
        <is>
          <t>월요일날 많이 올라갈꺼 같은데...
지금 이가격에 살수 있는 방법 있으면 알려주세요~</t>
        </is>
      </c>
      <c r="D4961" t="n">
        <v>4</v>
      </c>
      <c r="E4961" t="n">
        <v>4</v>
      </c>
      <c r="F4961" t="n">
        <v>602</v>
      </c>
      <c r="G4961" t="inlineStr">
        <is>
          <t>주린이 입니다. 질문있어요![4] 월요일날 많이 올라갈꺼 같은데...
지금 이가격에 살수 있는 방법 있으면 알려주세요~</t>
        </is>
      </c>
      <c r="H4961" t="n">
        <v>417878745</v>
      </c>
    </row>
    <row r="4962">
      <c r="A4962" t="inlineStr">
        <is>
          <t>2026.04.18 10:08</t>
        </is>
      </c>
      <c r="B4962" t="inlineStr">
        <is>
          <t>월요일 반도체만 시무룩</t>
        </is>
      </c>
      <c r="C4962" t="inlineStr">
        <is>
          <t>전쟁에 눌렸던 다른 종목 날아갑니다
반도체는 약보합- 이미 회복
방산주.석유주는 지옥
8시에 다른종목으로 갈아타길 워런버핏이 추천합니다</t>
        </is>
      </c>
      <c r="D4962" t="n">
        <v>3</v>
      </c>
      <c r="E4962" t="n">
        <v>16</v>
      </c>
      <c r="F4962" t="n">
        <v>140</v>
      </c>
      <c r="G4962" t="inlineStr">
        <is>
          <t>월요일 반도체만 시무룩 전쟁에 눌렸던 다른 종목 날아갑니다
반도체는 약보합- 이미 회복
방산주.석유주는 지옥
8시에 다른종목으로 갈아타길 워런버핏이 추천합니다</t>
        </is>
      </c>
      <c r="H4962" t="n">
        <v>417878738</v>
      </c>
    </row>
    <row r="4963">
      <c r="A4963" t="inlineStr">
        <is>
          <t>2026.04.18 10:08</t>
        </is>
      </c>
      <c r="B4963" t="inlineStr">
        <is>
          <t>미국 엔디비아.마이크론등 3대ai 반도체는 ...</t>
        </is>
      </c>
      <c r="C4963"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4963" t="n">
        <v>2</v>
      </c>
      <c r="E4963" t="n">
        <v>0</v>
      </c>
      <c r="F4963" t="n">
        <v>104</v>
      </c>
      <c r="G4963"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4963" t="n">
        <v>417878737</v>
      </c>
    </row>
    <row r="4964">
      <c r="A4964" t="inlineStr">
        <is>
          <t>2026.04.18 10:08</t>
        </is>
      </c>
      <c r="B4964" t="inlineStr">
        <is>
          <t>24일 실적까지[2]</t>
        </is>
      </c>
      <c r="C4964" t="inlineStr">
        <is>
          <t>주가가 얼마나 오를까~
130?👍 140?👍 150?👍</t>
        </is>
      </c>
      <c r="D4964" t="n">
        <v>12</v>
      </c>
      <c r="E4964" t="n">
        <v>1</v>
      </c>
      <c r="F4964" t="n">
        <v>171</v>
      </c>
      <c r="G4964" t="inlineStr">
        <is>
          <t>24일 실적까지[2] 주가가 얼마나 오를까~
130?👍 140?👍 150?👍</t>
        </is>
      </c>
      <c r="H4964" t="n">
        <v>417878725</v>
      </c>
    </row>
    <row r="4965">
      <c r="A4965" t="inlineStr">
        <is>
          <t>2026.04.18 10:06</t>
        </is>
      </c>
      <c r="B4965" t="inlineStr">
        <is>
          <t>나스닥 신고가! 반도체지수 대불장!</t>
        </is>
      </c>
      <c r="C4965" t="inlineStr">
        <is>
          <t xml:space="preserve">                                    대불장 !!!
                           반도체 지수 대불장!!!</t>
        </is>
      </c>
      <c r="D4965" t="n">
        <v>12</v>
      </c>
      <c r="E4965" t="n">
        <v>0</v>
      </c>
      <c r="F4965" t="n">
        <v>122</v>
      </c>
      <c r="G4965" t="inlineStr">
        <is>
          <t>나스닥 신고가! 반도체지수 대불장!                                     대불장 !!!
                           반도체 지수 대불장!!!</t>
        </is>
      </c>
      <c r="H4965" t="n">
        <v>417878689</v>
      </c>
    </row>
    <row r="4966">
      <c r="A4966" t="inlineStr">
        <is>
          <t>2026.04.18 10:04</t>
        </is>
      </c>
      <c r="B4966" t="inlineStr">
        <is>
          <t>샌디 딱 55% 묵고 나왔다..</t>
        </is>
      </c>
      <c r="C4966" t="inlineStr">
        <is>
          <t>세금 걱정 쪼매 되지만서도..ㅋ
자~ 이제 닉스 재입성 한번 해볼까..
아직 묵을게 많오.. 이번에 들어오면 액분까지 볼 참이여..
월요일 팍팍 좀 던져주라 형들..ㅋ</t>
        </is>
      </c>
      <c r="D4966" t="n">
        <v>4</v>
      </c>
      <c r="E4966" t="n">
        <v>1</v>
      </c>
      <c r="F4966" t="n">
        <v>82</v>
      </c>
      <c r="G4966" t="inlineStr">
        <is>
          <t>샌디 딱 55% 묵고 나왔다.. 세금 걱정 쪼매 되지만서도..ㅋ
자~ 이제 닉스 재입성 한번 해볼까..
아직 묵을게 많오.. 이번에 들어오면 액분까지 볼 참이여..
월요일 팍팍 좀 던져주라 형들..ㅋ</t>
        </is>
      </c>
      <c r="H4966" t="n">
        <v>417878650</v>
      </c>
    </row>
    <row r="4967">
      <c r="A4967" t="inlineStr">
        <is>
          <t>2026.04.18 10:02</t>
        </is>
      </c>
      <c r="B4967" t="inlineStr">
        <is>
          <t>약 3년전  7만원대에서 1억 투자했다면 현재...[2]</t>
        </is>
      </c>
      <c r="C4967" t="inlineStr">
        <is>
          <t>hbm3e때문에 대박 났지만 이건 아니지요 ?삼전에 비해 너무나도 고평가라고 저는 봅니다</t>
        </is>
      </c>
      <c r="D4967" t="n">
        <v>0</v>
      </c>
      <c r="E4967" t="n">
        <v>6</v>
      </c>
      <c r="F4967" t="n">
        <v>101</v>
      </c>
      <c r="G4967" t="inlineStr">
        <is>
          <t>약 3년전  7만원대에서 1억 투자했다면 현재...[2] hbm3e때문에 대박 났지만 이건 아니지요 ?삼전에 비해 너무나도 고평가라고 저는 봅니다</t>
        </is>
      </c>
      <c r="H4967" t="n">
        <v>417878631</v>
      </c>
    </row>
    <row r="4968">
      <c r="A4968" t="inlineStr">
        <is>
          <t>2026.04.18 10:02</t>
        </is>
      </c>
      <c r="B4968" t="inlineStr">
        <is>
          <t>월요일 갭 상승합니다.</t>
        </is>
      </c>
      <c r="C4968" t="inlineStr">
        <is>
          <t>월요일 갭 상승예정</t>
        </is>
      </c>
      <c r="D4968" t="n">
        <v>19</v>
      </c>
      <c r="E4968" t="n">
        <v>1</v>
      </c>
      <c r="F4968" t="n">
        <v>64</v>
      </c>
      <c r="G4968" t="inlineStr">
        <is>
          <t>월요일 갭 상승합니다. 월요일 갭 상승예정</t>
        </is>
      </c>
      <c r="H4968" t="n">
        <v>417878627</v>
      </c>
    </row>
    <row r="4969">
      <c r="A4969" t="inlineStr">
        <is>
          <t>2026.04.18 10:01</t>
        </is>
      </c>
      <c r="B4969" t="inlineStr">
        <is>
          <t>마이크론</t>
        </is>
      </c>
      <c r="C4969" t="inlineStr">
        <is>
          <t>마이크론,샌디스크 주가가 별로라서 다음주 월요일 기대가 좀 그렇네요. 그래도 전체 분위기가 좋으니 기대해봅니다.</t>
        </is>
      </c>
      <c r="D4969" t="n">
        <v>3</v>
      </c>
      <c r="E4969" t="n">
        <v>7</v>
      </c>
      <c r="F4969" t="n">
        <v>58</v>
      </c>
      <c r="G4969" t="inlineStr">
        <is>
          <t>마이크론 마이크론,샌디스크 주가가 별로라서 다음주 월요일 기대가 좀 그렇네요. 그래도 전체 분위기가 좋으니 기대해봅니다.</t>
        </is>
      </c>
      <c r="H4969" t="n">
        <v>417878614</v>
      </c>
    </row>
    <row r="4970">
      <c r="A4970" t="inlineStr">
        <is>
          <t>2026.04.18 09:59</t>
        </is>
      </c>
      <c r="B4970" t="inlineStr">
        <is>
          <t>안티질도 80초반에나 먹혔지</t>
        </is>
      </c>
      <c r="C4970" t="inlineStr">
        <is>
          <t>지금처럼 마이너스 보는 사람도 드문데
무슨 안티질이여</t>
        </is>
      </c>
      <c r="D4970" t="n">
        <v>7</v>
      </c>
      <c r="E4970" t="n">
        <v>0</v>
      </c>
      <c r="F4970" t="n">
        <v>47</v>
      </c>
      <c r="G4970" t="inlineStr">
        <is>
          <t>안티질도 80초반에나 먹혔지 지금처럼 마이너스 보는 사람도 드문데
무슨 안티질이여</t>
        </is>
      </c>
      <c r="H4970" t="n">
        <v>417878578</v>
      </c>
    </row>
    <row r="4971">
      <c r="A4971" t="inlineStr">
        <is>
          <t>2026.04.18 09:59</t>
        </is>
      </c>
      <c r="B4971" t="inlineStr">
        <is>
          <t>역시 한쪽말만들어봐선안돼</t>
        </is>
      </c>
      <c r="C4971" t="inlineStr">
        <is>
          <t xml:space="preserve">ㅋㅋㅋ또람프 혼잣말이네ㅋㅋ 호르무즈 이란이 관리되어야한다고하잖아 ㅋㅋㅋ </t>
        </is>
      </c>
      <c r="D4971" t="n">
        <v>1</v>
      </c>
      <c r="E4971" t="n">
        <v>3</v>
      </c>
      <c r="F4971" t="n">
        <v>38</v>
      </c>
      <c r="G4971" t="inlineStr">
        <is>
          <t xml:space="preserve">역시 한쪽말만들어봐선안돼 ㅋㅋㅋ또람프 혼잣말이네ㅋㅋ 호르무즈 이란이 관리되어야한다고하잖아 ㅋㅋㅋ </t>
        </is>
      </c>
      <c r="H4971" t="n">
        <v>417878571</v>
      </c>
    </row>
    <row r="4972">
      <c r="A4972" t="inlineStr">
        <is>
          <t>2026.04.18 09:58</t>
        </is>
      </c>
      <c r="B4972" t="inlineStr">
        <is>
          <t>트럼프 파키스탄 방문</t>
        </is>
      </c>
      <c r="C4972" t="inlineStr">
        <is>
          <t>주인공은 트럼프</t>
        </is>
      </c>
      <c r="D4972" t="n">
        <v>1</v>
      </c>
      <c r="E4972" t="n">
        <v>0</v>
      </c>
      <c r="F4972" t="n">
        <v>33</v>
      </c>
      <c r="G4972" t="inlineStr">
        <is>
          <t>트럼프 파키스탄 방문 주인공은 트럼프</t>
        </is>
      </c>
      <c r="H4972" t="n">
        <v>417878566</v>
      </c>
    </row>
    <row r="4973">
      <c r="A4973" t="inlineStr">
        <is>
          <t>2026.04.18 09:57</t>
        </is>
      </c>
      <c r="B4973" t="inlineStr">
        <is>
          <t>하이닉스는 전고점 이미 회복 아닌가요?[1]</t>
        </is>
      </c>
      <c r="C4973" t="inlineStr">
        <is>
          <t>폭등 가능할까요? ㅠ</t>
        </is>
      </c>
      <c r="D4973" t="n">
        <v>2</v>
      </c>
      <c r="E4973" t="n">
        <v>2</v>
      </c>
      <c r="F4973" t="n">
        <v>91</v>
      </c>
      <c r="G4973" t="inlineStr">
        <is>
          <t>하이닉스는 전고점 이미 회복 아닌가요?[1] 폭등 가능할까요? ㅠ</t>
        </is>
      </c>
      <c r="H4973" t="n">
        <v>417878533</v>
      </c>
    </row>
    <row r="4974">
      <c r="A4974" t="inlineStr">
        <is>
          <t>2026.04.18 09:56</t>
        </is>
      </c>
      <c r="B4974" t="inlineStr">
        <is>
          <t>찬티들 환호하는데....어제 왜 내렸니?[1]</t>
        </is>
      </c>
      <c r="C4974" t="inlineStr">
        <is>
          <t>찬티들은 사패가?</t>
        </is>
      </c>
      <c r="D4974" t="n">
        <v>6</v>
      </c>
      <c r="E4974" t="n">
        <v>3</v>
      </c>
      <c r="F4974" t="n">
        <v>63</v>
      </c>
      <c r="G4974" t="inlineStr">
        <is>
          <t>찬티들 환호하는데....어제 왜 내렸니?[1] 찬티들은 사패가?</t>
        </is>
      </c>
      <c r="H4974" t="n">
        <v>417878513</v>
      </c>
    </row>
    <row r="4975">
      <c r="A4975" t="inlineStr">
        <is>
          <t>2026.04.18 09:54</t>
        </is>
      </c>
      <c r="B4975" t="inlineStr">
        <is>
          <t>약 3년전 7만원대에서 1억 투자했다면 근 ...</t>
        </is>
      </c>
      <c r="C4975" t="inlineStr">
        <is>
          <t>삼전 올해 40까지는 갈겁니다 닉스는 너무 고평가 아닌가요 ?  진짜 해도 해도 너무하네요
hbm4에서는 삼전의 상대가 없다고 보기때문이네요</t>
        </is>
      </c>
      <c r="D4975" t="n">
        <v>1</v>
      </c>
      <c r="E4975" t="n">
        <v>9</v>
      </c>
      <c r="F4975" t="n">
        <v>73</v>
      </c>
      <c r="G4975" t="inlineStr">
        <is>
          <t>약 3년전 7만원대에서 1억 투자했다면 근 ... 삼전 올해 40까지는 갈겁니다 닉스는 너무 고평가 아닌가요 ?  진짜 해도 해도 너무하네요
hbm4에서는 삼전의 상대가 없다고 보기때문이네요</t>
        </is>
      </c>
      <c r="H4975" t="n">
        <v>417878486</v>
      </c>
    </row>
    <row r="4976">
      <c r="A4976" t="inlineStr">
        <is>
          <t>2026.04.18 09:54</t>
        </is>
      </c>
      <c r="B4976" t="inlineStr">
        <is>
          <t>다음주 130~140에서 끝날듯 ㅎ[1]</t>
        </is>
      </c>
      <c r="C4976" t="inlineStr">
        <is>
          <t>히히 기분좋당</t>
        </is>
      </c>
      <c r="D4976" t="n">
        <v>13</v>
      </c>
      <c r="E4976" t="n">
        <v>2</v>
      </c>
      <c r="F4976" t="n">
        <v>186</v>
      </c>
      <c r="G4976" t="inlineStr">
        <is>
          <t>다음주 130~140에서 끝날듯 ㅎ[1] 히히 기분좋당</t>
        </is>
      </c>
      <c r="H4976" t="n">
        <v>417878485</v>
      </c>
    </row>
    <row r="4977">
      <c r="A4977" t="inlineStr">
        <is>
          <t>2026.04.18 09:54</t>
        </is>
      </c>
      <c r="B4977" t="inlineStr">
        <is>
          <t>이란 7개 모두 사실아님 기사 보는데</t>
        </is>
      </c>
      <c r="C4977"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4977" t="n">
        <v>0</v>
      </c>
      <c r="E4977" t="n">
        <v>3</v>
      </c>
      <c r="F4977" t="n">
        <v>90</v>
      </c>
      <c r="G4977"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4977" t="n">
        <v>417878484</v>
      </c>
    </row>
    <row r="4978">
      <c r="A4978" t="inlineStr">
        <is>
          <t>2026.04.18 09:53</t>
        </is>
      </c>
      <c r="B4978" t="inlineStr">
        <is>
          <t>HBM도 파운드리가 중요하다[1]</t>
        </is>
      </c>
      <c r="C4978" t="inlineStr">
        <is>
          <t>삼성전자가 훨 유리하다
삼성전자 이익율이 뛰어날것이댜</t>
        </is>
      </c>
      <c r="D4978" t="n">
        <v>1</v>
      </c>
      <c r="E4978" t="n">
        <v>2</v>
      </c>
      <c r="F4978" t="n">
        <v>78</v>
      </c>
      <c r="G4978" t="inlineStr">
        <is>
          <t>HBM도 파운드리가 중요하다[1] 삼성전자가 훨 유리하다
삼성전자 이익율이 뛰어날것이댜</t>
        </is>
      </c>
      <c r="H4978" t="n">
        <v>417878452</v>
      </c>
    </row>
    <row r="4979">
      <c r="A4979" t="inlineStr">
        <is>
          <t>2026.04.18 09:53</t>
        </is>
      </c>
      <c r="B4979" t="inlineStr">
        <is>
          <t>월요일 개폭등이다잉~</t>
        </is>
      </c>
      <c r="C4979" t="inlineStr">
        <is>
          <t>미국장 난리났다잉~</t>
        </is>
      </c>
      <c r="D4979" t="n">
        <v>12</v>
      </c>
      <c r="E4979" t="n">
        <v>2</v>
      </c>
      <c r="F4979" t="n">
        <v>61</v>
      </c>
      <c r="G4979" t="inlineStr">
        <is>
          <t>월요일 개폭등이다잉~ 미국장 난리났다잉~</t>
        </is>
      </c>
      <c r="H4979" t="n">
        <v>417878458</v>
      </c>
    </row>
    <row r="4980">
      <c r="A4980" t="inlineStr">
        <is>
          <t>2026.04.18 09:52</t>
        </is>
      </c>
      <c r="B4980" t="inlineStr">
        <is>
          <t>이란 "휴전기간 호르무즈 완전 개방"…트럼프...</t>
        </is>
      </c>
      <c r="C4980" t="inlineStr">
        <is>
          <t>이란 "휴전기간 호르무즈 완전 개방"…트럼프 "땡큐"(상보)</t>
        </is>
      </c>
      <c r="D4980" t="n">
        <v>2</v>
      </c>
      <c r="E4980" t="n">
        <v>0</v>
      </c>
      <c r="F4980" t="n">
        <v>41</v>
      </c>
      <c r="G4980" t="inlineStr">
        <is>
          <t>이란 "휴전기간 호르무즈 완전 개방"…트럼프... 이란 "휴전기간 호르무즈 완전 개방"…트럼프 "땡큐"(상보)</t>
        </is>
      </c>
      <c r="H4980" t="n">
        <v>417878435</v>
      </c>
    </row>
    <row r="4981">
      <c r="A4981" t="inlineStr">
        <is>
          <t>2026.04.18 09:48</t>
        </is>
      </c>
      <c r="B4981" t="inlineStr">
        <is>
          <t>안판다. 폭등직전❤️다음주 150만❤️ 안털...</t>
        </is>
      </c>
      <c r="C4981" t="inlineStr">
        <is>
          <t>안판다 수익중. 공매도 역대급 상환🤣🤣🤣 전쟁 끝. 그리고 실작발표❤️150만. 200만 목표. 6월 200만이상💎</t>
        </is>
      </c>
      <c r="D4981" t="n">
        <v>7</v>
      </c>
      <c r="E4981" t="n">
        <v>3</v>
      </c>
      <c r="F4981" t="n">
        <v>50</v>
      </c>
      <c r="G4981" t="inlineStr">
        <is>
          <t>안판다. 폭등직전❤️다음주 150만❤️ 안털... 안판다 수익중. 공매도 역대급 상환🤣🤣🤣 전쟁 끝. 그리고 실작발표❤️150만. 200만 목표. 6월 200만이상💎</t>
        </is>
      </c>
      <c r="H4981" t="n">
        <v>417878371</v>
      </c>
    </row>
    <row r="4982">
      <c r="A4982" t="inlineStr">
        <is>
          <t>2026.04.18 09:46</t>
        </is>
      </c>
      <c r="B4982" t="inlineStr">
        <is>
          <t>묵직하게 가야죠</t>
        </is>
      </c>
      <c r="C4982" t="inlineStr">
        <is>
          <t>신고가 영역인데
어제 털린분 많죠?</t>
        </is>
      </c>
      <c r="D4982" t="n">
        <v>6</v>
      </c>
      <c r="E4982" t="n">
        <v>1</v>
      </c>
      <c r="F4982" t="n">
        <v>38</v>
      </c>
      <c r="G4982" t="inlineStr">
        <is>
          <t>묵직하게 가야죠 신고가 영역인데
어제 털린분 많죠?</t>
        </is>
      </c>
      <c r="H4982" t="n">
        <v>417878331</v>
      </c>
    </row>
    <row r="4983">
      <c r="A4983" t="inlineStr">
        <is>
          <t>2026.04.18 09:45</t>
        </is>
      </c>
      <c r="B4983" t="inlineStr">
        <is>
          <t>하이닉스  실적이 좋아지고 미국 ADR 상장...</t>
        </is>
      </c>
      <c r="C4983" t="inlineStr">
        <is>
          <t>American Depositary Receipt의 약자
미국 시장에서 거래되는 
주식예탁증서
주주는 기다리면
부자아빠가 된다
삼성전자  파업 되면
어부지리
주가 폭등할것 같은데?</t>
        </is>
      </c>
      <c r="D4983" t="n">
        <v>3</v>
      </c>
      <c r="E4983" t="n">
        <v>0</v>
      </c>
      <c r="F4983" t="n">
        <v>122</v>
      </c>
      <c r="G4983"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4983" t="n">
        <v>417878308</v>
      </c>
    </row>
    <row r="4984">
      <c r="A4984" t="inlineStr">
        <is>
          <t>2026.04.18 09:38</t>
        </is>
      </c>
      <c r="B4984" t="inlineStr">
        <is>
          <t>월요일</t>
        </is>
      </c>
      <c r="C4984" t="inlineStr">
        <is>
          <t>120위냐 아래냐  이것이 문제네~~</t>
        </is>
      </c>
      <c r="D4984" t="n">
        <v>16</v>
      </c>
      <c r="E4984" t="n">
        <v>1</v>
      </c>
      <c r="F4984" t="n">
        <v>86</v>
      </c>
      <c r="G4984" t="inlineStr">
        <is>
          <t>월요일 120위냐 아래냐  이것이 문제네~~</t>
        </is>
      </c>
      <c r="H4984" t="n">
        <v>417878169</v>
      </c>
    </row>
    <row r="4985">
      <c r="A4985" t="inlineStr">
        <is>
          <t>2026.04.18 09:37</t>
        </is>
      </c>
      <c r="B4985" t="inlineStr">
        <is>
          <t>세계 경제, 금융시장을 억누르던  중동전쟁이...[1]</t>
        </is>
      </c>
      <c r="C4985" t="inlineStr">
        <is>
          <t>공매꾼들은 깡통차고 안티들은 하늘만 쳐다 보겠네. 너무 고소하지 못해 꼬소하다ㅋㅋ. 7월중 200 가보자~</t>
        </is>
      </c>
      <c r="D4985" t="n">
        <v>14</v>
      </c>
      <c r="E4985" t="n">
        <v>0</v>
      </c>
      <c r="F4985" t="n">
        <v>100</v>
      </c>
      <c r="G4985" t="inlineStr">
        <is>
          <t>세계 경제, 금융시장을 억누르던  중동전쟁이...[1] 공매꾼들은 깡통차고 안티들은 하늘만 쳐다 보겠네. 너무 고소하지 못해 꼬소하다ㅋㅋ. 7월중 200 가보자~</t>
        </is>
      </c>
      <c r="H4985" t="n">
        <v>417878162</v>
      </c>
    </row>
    <row r="4986">
      <c r="A4986" t="inlineStr">
        <is>
          <t>2026.04.18 09:35</t>
        </is>
      </c>
      <c r="B4986" t="inlineStr">
        <is>
          <t>반도체는 전쟁과 무관할듯 쓰신 분 아이디 “...</t>
        </is>
      </c>
      <c r="C4986"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4986" t="n">
        <v>11</v>
      </c>
      <c r="E4986" t="n">
        <v>0</v>
      </c>
      <c r="F4986" t="n">
        <v>134</v>
      </c>
      <c r="G4986"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4986" t="n">
        <v>417878135</v>
      </c>
    </row>
    <row r="4987">
      <c r="A4987" t="inlineStr">
        <is>
          <t>2026.04.18 09:34</t>
        </is>
      </c>
      <c r="B4987" t="inlineStr">
        <is>
          <t>Cyclicality</t>
        </is>
      </c>
      <c r="C4987"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4987" t="n">
        <v>0</v>
      </c>
      <c r="E4987" t="n">
        <v>1</v>
      </c>
      <c r="F4987" t="n">
        <v>122</v>
      </c>
      <c r="G4987"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4987" t="n">
        <v>417878110</v>
      </c>
    </row>
    <row r="4988">
      <c r="A4988" t="inlineStr">
        <is>
          <t>2026.04.18 09:30</t>
        </is>
      </c>
      <c r="B4988" t="inlineStr">
        <is>
          <t>반도체는  전쟁과무관할듯[3]</t>
        </is>
      </c>
      <c r="C4988" t="inlineStr">
        <is>
          <t>건설업종이  최대의  수혜가  될듯</t>
        </is>
      </c>
      <c r="D4988" t="n">
        <v>3</v>
      </c>
      <c r="E4988" t="n">
        <v>19</v>
      </c>
      <c r="F4988" t="n">
        <v>175</v>
      </c>
      <c r="G4988" t="inlineStr">
        <is>
          <t>반도체는  전쟁과무관할듯[3] 건설업종이  최대의  수혜가  될듯</t>
        </is>
      </c>
      <c r="H4988" t="n">
        <v>417878030</v>
      </c>
    </row>
    <row r="4989">
      <c r="A4989" t="inlineStr">
        <is>
          <t>2026.04.18 09:29</t>
        </is>
      </c>
      <c r="B4989" t="inlineStr">
        <is>
          <t>엔비디아: 시총 7,000조원 돌파[1]</t>
        </is>
      </c>
      <c r="C4989"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4989" t="n">
        <v>9</v>
      </c>
      <c r="E4989" t="n">
        <v>3</v>
      </c>
      <c r="F4989" t="n">
        <v>208</v>
      </c>
      <c r="G4989"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4989" t="n">
        <v>417878014</v>
      </c>
    </row>
    <row r="4990">
      <c r="A4990" t="inlineStr">
        <is>
          <t>2026.04.18 09:27</t>
        </is>
      </c>
      <c r="B4990" t="inlineStr">
        <is>
          <t>4월은 실적장세</t>
        </is>
      </c>
      <c r="C4990" t="inlineStr">
        <is>
          <t>1주일간 종전분위기라 대부분 이미 선반영됨. 다음주도 다오를듯 한데 그동안 많이오른것은 덜오르고 눌린것들이 많이오를듯.
4월부터 실적장세이므로 하닉은 홀딩</t>
        </is>
      </c>
      <c r="D4990" t="n">
        <v>6</v>
      </c>
      <c r="E4990" t="n">
        <v>2</v>
      </c>
      <c r="F4990" t="n">
        <v>106</v>
      </c>
      <c r="G4990" t="inlineStr">
        <is>
          <t>4월은 실적장세 1주일간 종전분위기라 대부분 이미 선반영됨. 다음주도 다오를듯 한데 그동안 많이오른것은 덜오르고 눌린것들이 많이오를듯.
4월부터 실적장세이므로 하닉은 홀딩</t>
        </is>
      </c>
      <c r="H4990" t="n">
        <v>417877974</v>
      </c>
    </row>
    <row r="4991">
      <c r="A4991" t="inlineStr">
        <is>
          <t>2026.04.18 09:27</t>
        </is>
      </c>
      <c r="B4991" t="inlineStr">
        <is>
          <t>한편의 드라마네</t>
        </is>
      </c>
      <c r="C4991" t="inlineStr">
        <is>
          <t>월요일 EWY 전고점 돌파직전
미 이란 2차 협상 성공시 폭등
실패시 21일 휴전 종료 전쟁 발발 폭락
자 어디에 베팅할 것인가!!!</t>
        </is>
      </c>
      <c r="D4991" t="n">
        <v>2</v>
      </c>
      <c r="E4991" t="n">
        <v>5</v>
      </c>
      <c r="F4991" t="n">
        <v>204</v>
      </c>
      <c r="G4991" t="inlineStr">
        <is>
          <t>한편의 드라마네 월요일 EWY 전고점 돌파직전
미 이란 2차 협상 성공시 폭등
실패시 21일 휴전 종료 전쟁 발발 폭락
자 어디에 베팅할 것인가!!!</t>
        </is>
      </c>
      <c r="H4991" t="n">
        <v>417877975</v>
      </c>
    </row>
    <row r="4992">
      <c r="A4992" t="inlineStr">
        <is>
          <t>2026.04.18 09:22</t>
        </is>
      </c>
      <c r="B4992" t="inlineStr">
        <is>
          <t>주말[1]</t>
        </is>
      </c>
      <c r="C4992" t="inlineStr">
        <is>
          <t>편하게  쉬세요
담주  120만원 안착 합니다
23일  어닝서프  어마무시한  실적</t>
        </is>
      </c>
      <c r="D4992" t="n">
        <v>17</v>
      </c>
      <c r="E4992" t="n">
        <v>3</v>
      </c>
      <c r="F4992" t="n">
        <v>147</v>
      </c>
      <c r="G4992" t="inlineStr">
        <is>
          <t>주말[1] 편하게  쉬세요
담주  120만원 안착 합니다
23일  어닝서프  어마무시한  실적</t>
        </is>
      </c>
      <c r="H4992" t="n">
        <v>417877868</v>
      </c>
    </row>
    <row r="4993">
      <c r="A4993" t="inlineStr">
        <is>
          <t>2026.04.18 09:22</t>
        </is>
      </c>
      <c r="B4993" t="inlineStr">
        <is>
          <t>그런데 외인들넘들   미장 모르고  매도했을...</t>
        </is>
      </c>
      <c r="C4993" t="inlineStr">
        <is>
          <t xml:space="preserve">요세는   개미들이 더 똑똑하니 </t>
        </is>
      </c>
      <c r="D4993" t="n">
        <v>8</v>
      </c>
      <c r="E4993" t="n">
        <v>3</v>
      </c>
      <c r="F4993" t="n">
        <v>91</v>
      </c>
      <c r="G4993" t="inlineStr">
        <is>
          <t xml:space="preserve">그런데 외인들넘들   미장 모르고  매도했을... 요세는   개미들이 더 똑똑하니 </t>
        </is>
      </c>
      <c r="H4993" t="n">
        <v>417877860</v>
      </c>
    </row>
    <row r="4994">
      <c r="A4994" t="inlineStr">
        <is>
          <t>2026.04.18 09:20</t>
        </is>
      </c>
      <c r="B4994" t="inlineStr">
        <is>
          <t>이란 미국 협상 결렬되고 전쟁날것처럼  뉴스 ...</t>
        </is>
      </c>
      <c r="C4994"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4994" t="n">
        <v>3</v>
      </c>
      <c r="E4994" t="n">
        <v>0</v>
      </c>
      <c r="F4994" t="n">
        <v>181</v>
      </c>
      <c r="G4994"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4994" t="n">
        <v>417877824</v>
      </c>
    </row>
    <row r="4995">
      <c r="A4995" t="inlineStr">
        <is>
          <t>2026.04.18 09:16</t>
        </is>
      </c>
      <c r="B4995" t="inlineStr">
        <is>
          <t>내년상반기 피크아웃 예상[5]</t>
        </is>
      </c>
      <c r="C4995"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4995" t="n">
        <v>4</v>
      </c>
      <c r="E4995" t="n">
        <v>13</v>
      </c>
      <c r="F4995" t="n">
        <v>405</v>
      </c>
      <c r="G4995"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4995" t="n">
        <v>417877749</v>
      </c>
    </row>
    <row r="4996">
      <c r="A4996" t="inlineStr">
        <is>
          <t>2026.04.18 09:15</t>
        </is>
      </c>
      <c r="B4996" t="inlineStr">
        <is>
          <t>Yahoo Finance: 마크롱 내부자 거래...</t>
        </is>
      </c>
      <c r="C4996" t="inlineStr">
        <is>
          <t>마크롱 경영진들의 매도가 계속되고 있다. ㅋㅋ
저거들도 SK하이닉스 ADR 상장되면 하락으로 재평가 받을 것은 너무나도 당연하기에.....빼는 것이지</t>
        </is>
      </c>
      <c r="D4996" t="n">
        <v>4</v>
      </c>
      <c r="E4996" t="n">
        <v>5</v>
      </c>
      <c r="F4996" t="n">
        <v>138</v>
      </c>
      <c r="G4996" t="inlineStr">
        <is>
          <t>Yahoo Finance: 마크롱 내부자 거래... 마크롱 경영진들의 매도가 계속되고 있다. ㅋㅋ
저거들도 SK하이닉스 ADR 상장되면 하락으로 재평가 받을 것은 너무나도 당연하기에.....빼는 것이지</t>
        </is>
      </c>
      <c r="H4996" t="n">
        <v>417877730</v>
      </c>
    </row>
    <row r="4997">
      <c r="A4997" t="inlineStr">
        <is>
          <t>2026.04.18 09:13</t>
        </is>
      </c>
      <c r="B4997" t="inlineStr">
        <is>
          <t>종토방 개웃기네 ㅋㅋㅋ</t>
        </is>
      </c>
      <c r="C4997" t="inlineStr">
        <is>
          <t>삼전은 안갔고 하이닉스랑 현대차 보는데 서로 다들 월욜날 20% 간다고 ㅋㅋㅋㅋㅋㅋㅋㅋ 
분명 가는데가 있으면 안가는데도 있는건데 ㅋㅋ 그럼 방산섹터가 죽는건가 ㅋㅋ</t>
        </is>
      </c>
      <c r="D4997" t="n">
        <v>1</v>
      </c>
      <c r="E4997" t="n">
        <v>6</v>
      </c>
      <c r="F4997" t="n">
        <v>89</v>
      </c>
      <c r="G4997"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4997" t="n">
        <v>417877697</v>
      </c>
    </row>
    <row r="4998">
      <c r="A4998" t="inlineStr">
        <is>
          <t>2026.04.18 09:07</t>
        </is>
      </c>
      <c r="B4998" t="inlineStr">
        <is>
          <t>월욜 파란불이면 살 사람들 천지다[1]</t>
        </is>
      </c>
      <c r="C4998" t="inlineStr">
        <is>
          <t>말이 되는 소릴해야지
실적발표도 앞두고 있는데</t>
        </is>
      </c>
      <c r="D4998" t="n">
        <v>12</v>
      </c>
      <c r="E4998" t="n">
        <v>2</v>
      </c>
      <c r="F4998" t="n">
        <v>221</v>
      </c>
      <c r="G4998" t="inlineStr">
        <is>
          <t>월욜 파란불이면 살 사람들 천지다[1] 말이 되는 소릴해야지
실적발표도 앞두고 있는데</t>
        </is>
      </c>
      <c r="H4998" t="n">
        <v>417877589</v>
      </c>
    </row>
    <row r="4999">
      <c r="A4999" t="inlineStr">
        <is>
          <t>2026.04.18 09:00</t>
        </is>
      </c>
      <c r="B4999" t="inlineStr">
        <is>
          <t>250만원 갔다가</t>
        </is>
      </c>
      <c r="C4999" t="inlineStr">
        <is>
          <t>10분에 1 무증 때라고 25만원 다시 시작한다
잘들 기억해둬라</t>
        </is>
      </c>
      <c r="D4999" t="n">
        <v>22</v>
      </c>
      <c r="E4999" t="n">
        <v>2</v>
      </c>
      <c r="F4999" t="n">
        <v>124</v>
      </c>
      <c r="G4999" t="inlineStr">
        <is>
          <t>250만원 갔다가 10분에 1 무증 때라고 25만원 다시 시작한다
잘들 기억해둬라</t>
        </is>
      </c>
      <c r="H4999" t="n">
        <v>417877476</v>
      </c>
    </row>
    <row r="5000">
      <c r="A5000" t="inlineStr">
        <is>
          <t>2026.04.18 08:57</t>
        </is>
      </c>
      <c r="B5000" t="inlineStr">
        <is>
          <t>트럼프 “이란, 호르무즈 다신 폐쇄 않기로 합...[2]</t>
        </is>
      </c>
      <c r="C5000" t="inlineStr">
        <is>
          <t>ㄱ ㄱㄱ ㄱ ㄱ  ㄱ</t>
        </is>
      </c>
      <c r="D5000" t="n">
        <v>20</v>
      </c>
      <c r="E5000" t="n">
        <v>1</v>
      </c>
      <c r="F5000" t="n">
        <v>226</v>
      </c>
      <c r="G5000" t="inlineStr">
        <is>
          <t>트럼프 “이란, 호르무즈 다신 폐쇄 않기로 합...[2] ㄱ ㄱㄱ ㄱ ㄱ  ㄱ</t>
        </is>
      </c>
      <c r="H5000" t="n">
        <v>417877423</v>
      </c>
    </row>
    <row r="5001">
      <c r="A5001" t="inlineStr">
        <is>
          <t>2026.04.18 08:53</t>
        </is>
      </c>
      <c r="B5001" t="inlineStr">
        <is>
          <t>유가 달라 내리면 외인들은</t>
        </is>
      </c>
      <c r="C5001" t="inlineStr">
        <is>
          <t>미장 팔고 국장 산당께 ㅋㅋㅋㅋㅋㅋㅋ</t>
        </is>
      </c>
      <c r="D5001" t="n">
        <v>11</v>
      </c>
      <c r="E5001" t="n">
        <v>0</v>
      </c>
      <c r="F5001" t="n">
        <v>69</v>
      </c>
      <c r="G5001" t="inlineStr">
        <is>
          <t>유가 달라 내리면 외인들은 미장 팔고 국장 산당께 ㅋㅋㅋㅋㅋㅋㅋ</t>
        </is>
      </c>
      <c r="H5001" t="n">
        <v>417877338</v>
      </c>
    </row>
    <row r="5002">
      <c r="A5002" t="inlineStr">
        <is>
          <t>2026.04.18 08:50</t>
        </is>
      </c>
      <c r="B5002" t="inlineStr">
        <is>
          <t>민노총 정부에 **피지컬 AI 도입** 대책...[2]</t>
        </is>
      </c>
      <c r="C5002"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5002" t="n">
        <v>8</v>
      </c>
      <c r="E5002" t="n">
        <v>3</v>
      </c>
      <c r="F5002" t="n">
        <v>110</v>
      </c>
      <c r="G5002"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5002" t="n">
        <v>417877278</v>
      </c>
    </row>
    <row r="5003">
      <c r="A5003" t="inlineStr">
        <is>
          <t>2026.04.18 08:49</t>
        </is>
      </c>
      <c r="B5003" t="inlineStr">
        <is>
          <t>월요일보고[3]</t>
        </is>
      </c>
      <c r="C5003" t="inlineStr">
        <is>
          <t>80들 팔아야지</t>
        </is>
      </c>
      <c r="D5003" t="n">
        <v>1</v>
      </c>
      <c r="E5003" t="n">
        <v>9</v>
      </c>
      <c r="F5003" t="n">
        <v>201</v>
      </c>
      <c r="G5003" t="inlineStr">
        <is>
          <t>월요일보고[3] 80들 팔아야지</t>
        </is>
      </c>
      <c r="H5003" t="n">
        <v>417877263</v>
      </c>
    </row>
    <row r="5004">
      <c r="A5004" t="inlineStr">
        <is>
          <t>2026.04.18 08:48</t>
        </is>
      </c>
      <c r="B5004" t="inlineStr">
        <is>
          <t>ADR 상장 일정</t>
        </is>
      </c>
      <c r="C5004" t="inlineStr">
        <is>
          <t>대만 TSMC ADR 상장 후 주가 비교
https://lite.tiktok.com/t/ZS9LUdTB8C2XE-0UsJ6/</t>
        </is>
      </c>
      <c r="D5004" t="n">
        <v>8</v>
      </c>
      <c r="E5004" t="n">
        <v>1</v>
      </c>
      <c r="F5004" t="n">
        <v>244</v>
      </c>
      <c r="G5004" t="inlineStr">
        <is>
          <t>ADR 상장 일정 대만 TSMC ADR 상장 후 주가 비교
https://lite.tiktok.com/t/ZS9LUdTB8C2XE-0UsJ6/</t>
        </is>
      </c>
      <c r="H5004" t="n">
        <v>417877245</v>
      </c>
    </row>
    <row r="5005">
      <c r="A5005" t="inlineStr">
        <is>
          <t>2026.04.18 08:47</t>
        </is>
      </c>
      <c r="B5005" t="inlineStr">
        <is>
          <t>하닉 +20퍼간다..[2]</t>
        </is>
      </c>
      <c r="C5005" t="inlineStr">
        <is>
          <t>미장에들이 하닉갈려고 마이크론 뺐네 
마이크론 빠진건 호재</t>
        </is>
      </c>
      <c r="D5005" t="n">
        <v>23</v>
      </c>
      <c r="E5005" t="n">
        <v>3</v>
      </c>
      <c r="F5005" t="n">
        <v>343</v>
      </c>
      <c r="G5005" t="inlineStr">
        <is>
          <t>하닉 +20퍼간다..[2] 미장에들이 하닉갈려고 마이크론 뺐네 
마이크론 빠진건 호재</t>
        </is>
      </c>
      <c r="H5005" t="n">
        <v>417877222</v>
      </c>
    </row>
    <row r="5006">
      <c r="A5006" t="inlineStr">
        <is>
          <t>2026.04.18 08:42</t>
        </is>
      </c>
      <c r="B5006" t="inlineStr">
        <is>
          <t>이런 초급등주..[5]</t>
        </is>
      </c>
      <c r="C5006" t="inlineStr">
        <is>
          <t>역사상 최고가에 매수한 인물이 되고 싶지는 않습니다..
굉장히 비극적인 일 아닙니까..
내가 꼭대기에 물렸다니 하면서,
아무리 계속 오른다고 해도 꼭대기는 피하게 됩니다.</t>
        </is>
      </c>
      <c r="D5006" t="n">
        <v>4</v>
      </c>
      <c r="E5006" t="n">
        <v>10</v>
      </c>
      <c r="F5006" t="n">
        <v>301</v>
      </c>
      <c r="G5006" t="inlineStr">
        <is>
          <t>이런 초급등주..[5] 역사상 최고가에 매수한 인물이 되고 싶지는 않습니다..
굉장히 비극적인 일 아닙니까..
내가 꼭대기에 물렸다니 하면서,
아무리 계속 오른다고 해도 꼭대기는 피하게 됩니다.</t>
        </is>
      </c>
      <c r="H5006" t="n">
        <v>417877141</v>
      </c>
    </row>
    <row r="5007">
      <c r="A5007" t="inlineStr">
        <is>
          <t>2026.04.18 08:41</t>
        </is>
      </c>
      <c r="B5007" t="inlineStr">
        <is>
          <t>이 호황에 주식 자산 1억도 없으면[3]</t>
        </is>
      </c>
      <c r="C5007" t="inlineStr">
        <is>
          <t>걍 인생 헛 산거</t>
        </is>
      </c>
      <c r="D5007" t="n">
        <v>14</v>
      </c>
      <c r="E5007" t="n">
        <v>9</v>
      </c>
      <c r="F5007" t="n">
        <v>311</v>
      </c>
      <c r="G5007" t="inlineStr">
        <is>
          <t>이 호황에 주식 자산 1억도 없으면[3] 걍 인생 헛 산거</t>
        </is>
      </c>
      <c r="H5007" t="n">
        <v>417877123</v>
      </c>
    </row>
    <row r="5008">
      <c r="A5008" t="inlineStr">
        <is>
          <t>2026.04.18 08:40</t>
        </is>
      </c>
      <c r="B5008" t="inlineStr">
        <is>
          <t>마이크론 마1.</t>
        </is>
      </c>
      <c r="C5008" t="inlineStr">
        <is>
          <t>하닉 삼전 플2정도네. 아놔. ㅡㅡ..지지
하닉삼전 플2 +나머지 -&gt;야선2.7</t>
        </is>
      </c>
      <c r="D5008" t="n">
        <v>5</v>
      </c>
      <c r="E5008" t="n">
        <v>4</v>
      </c>
      <c r="F5008" t="n">
        <v>105</v>
      </c>
      <c r="G5008" t="inlineStr">
        <is>
          <t>마이크론 마1. 하닉 삼전 플2정도네. 아놔. ㅡㅡ..지지
하닉삼전 플2 +나머지 -&gt;야선2.7</t>
        </is>
      </c>
      <c r="H5008" t="n">
        <v>417877108</v>
      </c>
    </row>
    <row r="5009">
      <c r="A5009" t="inlineStr">
        <is>
          <t>2026.04.18 08:40</t>
        </is>
      </c>
      <c r="B5009" t="inlineStr">
        <is>
          <t>독일 하이닉스 690유로 마감이네[2]</t>
        </is>
      </c>
      <c r="C5009" t="inlineStr">
        <is>
          <t>120 가겠다</t>
        </is>
      </c>
      <c r="D5009" t="n">
        <v>28</v>
      </c>
      <c r="E5009" t="n">
        <v>2</v>
      </c>
      <c r="F5009" t="n">
        <v>800</v>
      </c>
      <c r="G5009" t="inlineStr">
        <is>
          <t>독일 하이닉스 690유로 마감이네[2] 120 가겠다</t>
        </is>
      </c>
      <c r="H5009" t="n">
        <v>417877117</v>
      </c>
    </row>
    <row r="5010">
      <c r="A5010" t="inlineStr">
        <is>
          <t>2026.04.18 08:39</t>
        </is>
      </c>
      <c r="B5010" t="inlineStr">
        <is>
          <t>왤케 벌레가 부쩍 많아짐?[3]</t>
        </is>
      </c>
      <c r="C5010" t="inlineStr">
        <is>
          <t>한 한달보름 정도 종토방 안들여다봤는데
2찍 버러지들, 삼돌이들, 그냥안티들 아주 난리네?</t>
        </is>
      </c>
      <c r="D5010" t="n">
        <v>10</v>
      </c>
      <c r="E5010" t="n">
        <v>5</v>
      </c>
      <c r="F5010" t="n">
        <v>66</v>
      </c>
      <c r="G5010" t="inlineStr">
        <is>
          <t>왤케 벌레가 부쩍 많아짐?[3] 한 한달보름 정도 종토방 안들여다봤는데
2찍 버러지들, 삼돌이들, 그냥안티들 아주 난리네?</t>
        </is>
      </c>
      <c r="H5010" t="n">
        <v>417877095</v>
      </c>
    </row>
    <row r="5011">
      <c r="A5011" t="inlineStr">
        <is>
          <t>2026.04.18 08:36</t>
        </is>
      </c>
      <c r="B5011" t="inlineStr">
        <is>
          <t>달리는 말 꼬리를 잡아봐라[1]</t>
        </is>
      </c>
      <c r="C5011" t="inlineStr">
        <is>
          <t xml:space="preserve">말 뒷발에 걷어차인다 ~
공매도세력, 안티들 주말 내내 당번정해서 안티글 부지런히 써야될거야 ~
그래도 월요일은 폭등~~^^ 
실적발표 있는 23일(목)까지 한주간 내내 상승랠리 </t>
        </is>
      </c>
      <c r="D5011" t="n">
        <v>10</v>
      </c>
      <c r="E5011" t="n">
        <v>0</v>
      </c>
      <c r="F5011" t="n">
        <v>61</v>
      </c>
      <c r="G5011"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5011" t="n">
        <v>417877036</v>
      </c>
    </row>
    <row r="5012">
      <c r="A5012" t="inlineStr">
        <is>
          <t>2026.04.18 08:35</t>
        </is>
      </c>
      <c r="B5012" t="inlineStr">
        <is>
          <t>악의 측</t>
        </is>
      </c>
      <c r="C5012" t="inlineStr">
        <is>
          <t>이제 히틀러를 조금은 이해할것 같읍니다</t>
        </is>
      </c>
      <c r="D5012" t="n">
        <v>7</v>
      </c>
      <c r="E5012" t="n">
        <v>0</v>
      </c>
      <c r="F5012" t="n">
        <v>38</v>
      </c>
      <c r="G5012" t="inlineStr">
        <is>
          <t>악의 측 이제 히틀러를 조금은 이해할것 같읍니다</t>
        </is>
      </c>
      <c r="H5012" t="n">
        <v>417877007</v>
      </c>
    </row>
    <row r="5013">
      <c r="A5013" t="inlineStr">
        <is>
          <t>2026.04.18 08:35</t>
        </is>
      </c>
      <c r="B5013" t="inlineStr">
        <is>
          <t>@@@ 목표 주가 300~350만원 ( 믿거나...[2]</t>
        </is>
      </c>
      <c r="C5013" t="inlineStr">
        <is>
          <t>25년 작년 실적 반영  100만원
26년 예상실적  예측 반영  400만원
27년 예상 예측 반영 800~1000만원
꿈같지 ?  현실로 이루어진다~~~
물론 액분하면 금액은 달라짐</t>
        </is>
      </c>
      <c r="D5013" t="n">
        <v>17</v>
      </c>
      <c r="E5013" t="n">
        <v>1</v>
      </c>
      <c r="F5013" t="n">
        <v>174</v>
      </c>
      <c r="G5013" t="inlineStr">
        <is>
          <t>@@@ 목표 주가 300~350만원 ( 믿거나...[2] 25년 작년 실적 반영  100만원
26년 예상실적  예측 반영  400만원
27년 예상 예측 반영 800~1000만원
꿈같지 ?  현실로 이루어진다~~~
물론 액분하면 금액은 달라짐</t>
        </is>
      </c>
      <c r="H5013" t="n">
        <v>417877012</v>
      </c>
    </row>
    <row r="5014">
      <c r="A5014" t="inlineStr">
        <is>
          <t>2026.04.18 08:35</t>
        </is>
      </c>
      <c r="B5014" t="inlineStr">
        <is>
          <t>월갭 최소4~7%[1]</t>
        </is>
      </c>
      <c r="C5014" t="inlineStr">
        <is>
          <t>ㅊㅊ 야수의심장.  주말종배
갭 어설프게 2~3%뜨면 추가매수 개꿀</t>
        </is>
      </c>
      <c r="D5014" t="n">
        <v>21</v>
      </c>
      <c r="E5014" t="n">
        <v>0</v>
      </c>
      <c r="F5014" t="n">
        <v>124</v>
      </c>
      <c r="G5014" t="inlineStr">
        <is>
          <t>월갭 최소4~7%[1] ㅊㅊ 야수의심장.  주말종배
갭 어설프게 2~3%뜨면 추가매수 개꿀</t>
        </is>
      </c>
      <c r="H5014" t="n">
        <v>417877017</v>
      </c>
    </row>
    <row r="5015">
      <c r="A5015" t="inlineStr">
        <is>
          <t>2026.04.18 08:34</t>
        </is>
      </c>
      <c r="B5015" t="inlineStr">
        <is>
          <t>월요일반도체만 퍼런불이겠구만..[3]</t>
        </is>
      </c>
      <c r="C5015" t="inlineStr">
        <is>
          <t>월욜도 퍼런불 예약이네. 저가에 담아라</t>
        </is>
      </c>
      <c r="D5015" t="n">
        <v>11</v>
      </c>
      <c r="E5015" t="n">
        <v>27</v>
      </c>
      <c r="F5015" t="n">
        <v>310</v>
      </c>
      <c r="G5015" t="inlineStr">
        <is>
          <t>월요일반도체만 퍼런불이겠구만..[3] 월욜도 퍼런불 예약이네. 저가에 담아라</t>
        </is>
      </c>
      <c r="H5015" t="n">
        <v>417876978</v>
      </c>
    </row>
    <row r="5016">
      <c r="A5016" t="inlineStr">
        <is>
          <t>2026.04.18 08:33</t>
        </is>
      </c>
      <c r="B5016" t="inlineStr">
        <is>
          <t>하이닉스 5대1무증하라..목표가 20...[2]</t>
        </is>
      </c>
      <c r="C5016"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5016" t="n">
        <v>9</v>
      </c>
      <c r="E5016" t="n">
        <v>2</v>
      </c>
      <c r="F5016" t="n">
        <v>114</v>
      </c>
      <c r="G5016"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5016" t="n">
        <v>417876977</v>
      </c>
    </row>
    <row r="5017">
      <c r="A5017" t="inlineStr">
        <is>
          <t>2026.04.18 08:33</t>
        </is>
      </c>
      <c r="B5017" t="inlineStr">
        <is>
          <t>MU 약한이유....[1]</t>
        </is>
      </c>
      <c r="C5017" t="inlineStr">
        <is>
          <t>메모리대표 저평가 ,우량하이닉스가
6월ADR 나닥 입성 하면...
마이크론 매도,저평가 우량하이닉스매수
 리벨런싱 예상때문 이람니다</t>
        </is>
      </c>
      <c r="D5017" t="n">
        <v>13</v>
      </c>
      <c r="E5017" t="n">
        <v>3</v>
      </c>
      <c r="F5017" t="n">
        <v>165</v>
      </c>
      <c r="G5017" t="inlineStr">
        <is>
          <t>MU 약한이유....[1] 메모리대표 저평가 ,우량하이닉스가
6월ADR 나닥 입성 하면...
마이크론 매도,저평가 우량하이닉스매수
 리벨런싱 예상때문 이람니다</t>
        </is>
      </c>
      <c r="H5017" t="n">
        <v>417876961</v>
      </c>
    </row>
    <row r="5018">
      <c r="A5018" t="inlineStr">
        <is>
          <t>2026.04.18 08:32</t>
        </is>
      </c>
      <c r="B5018" t="inlineStr">
        <is>
          <t>대박■美.이란 기본합의 급진전, 전쟁...</t>
        </is>
      </c>
      <c r="C5018"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5018" t="n">
        <v>3</v>
      </c>
      <c r="E5018" t="n">
        <v>0</v>
      </c>
      <c r="F5018" t="n">
        <v>103</v>
      </c>
      <c r="G5018"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5018" t="n">
        <v>417876951</v>
      </c>
    </row>
    <row r="5019">
      <c r="A5019" t="inlineStr">
        <is>
          <t>2026.04.18 08:31</t>
        </is>
      </c>
      <c r="B5019" t="inlineStr">
        <is>
          <t>갈뚜잇따  130~~[1]</t>
        </is>
      </c>
      <c r="C5019" t="inlineStr">
        <is>
          <t>실발하고
ADR 가시화
노이즈는 다 개구라~~
* 1주도  매도 안하고
물량지킨
나자신 고마워 ♡
성투하셔여~~</t>
        </is>
      </c>
      <c r="D5019" t="n">
        <v>5</v>
      </c>
      <c r="E5019" t="n">
        <v>0</v>
      </c>
      <c r="F5019" t="n">
        <v>64</v>
      </c>
      <c r="G5019" t="inlineStr">
        <is>
          <t>갈뚜잇따  130~~[1] 실발하고
ADR 가시화
노이즈는 다 개구라~~
* 1주도  매도 안하고
물량지킨
나자신 고마워 ♡
성투하셔여~~</t>
        </is>
      </c>
      <c r="H5019" t="n">
        <v>417876936</v>
      </c>
    </row>
    <row r="5020">
      <c r="A5020" t="inlineStr">
        <is>
          <t>2026.04.18 08:27</t>
        </is>
      </c>
      <c r="B5020" t="inlineStr">
        <is>
          <t>어...토요일이구나..ㅎㅎ[1]</t>
        </is>
      </c>
      <c r="C5020" t="inlineStr">
        <is>
          <t>주주분들 돈많이벌고 행복하세요..저처럼요</t>
        </is>
      </c>
      <c r="D5020" t="n">
        <v>12</v>
      </c>
      <c r="E5020" t="n">
        <v>0</v>
      </c>
      <c r="F5020" t="n">
        <v>57</v>
      </c>
      <c r="G5020" t="inlineStr">
        <is>
          <t>어...토요일이구나..ㅎㅎ[1] 주주분들 돈많이벌고 행복하세요..저처럼요</t>
        </is>
      </c>
      <c r="H5020" t="n">
        <v>417876852</v>
      </c>
    </row>
    <row r="5021">
      <c r="A5021" t="inlineStr">
        <is>
          <t>2026.04.18 08:20</t>
        </is>
      </c>
      <c r="B5021" t="inlineStr">
        <is>
          <t>증권사 목표주가?[1]</t>
        </is>
      </c>
      <c r="C5021" t="inlineStr">
        <is>
          <t>애널들 수준은 기상예보와 동일함.
수준이 낮음.</t>
        </is>
      </c>
      <c r="D5021" t="n">
        <v>3</v>
      </c>
      <c r="E5021" t="n">
        <v>5</v>
      </c>
      <c r="F5021" t="n">
        <v>63</v>
      </c>
      <c r="G5021" t="inlineStr">
        <is>
          <t>증권사 목표주가?[1] 애널들 수준은 기상예보와 동일함.
수준이 낮음.</t>
        </is>
      </c>
      <c r="H5021" t="n">
        <v>417876720</v>
      </c>
    </row>
    <row r="5022">
      <c r="A5022" t="inlineStr">
        <is>
          <t>2026.04.18 08:20</t>
        </is>
      </c>
      <c r="B5022" t="inlineStr">
        <is>
          <t>미장 테슬라 포드 상승 마이크론 샌디...[4]</t>
        </is>
      </c>
      <c r="C5022" t="inlineStr">
        <is>
          <t>반도체에서 자동차로 매수세 이동중</t>
        </is>
      </c>
      <c r="D5022" t="n">
        <v>9</v>
      </c>
      <c r="E5022" t="n">
        <v>9</v>
      </c>
      <c r="F5022" t="n">
        <v>296</v>
      </c>
      <c r="G5022" t="inlineStr">
        <is>
          <t>미장 테슬라 포드 상승 마이크론 샌디...[4] 반도체에서 자동차로 매수세 이동중</t>
        </is>
      </c>
      <c r="H5022" t="n">
        <v>417876722</v>
      </c>
    </row>
    <row r="5023">
      <c r="A5023" t="inlineStr">
        <is>
          <t>2026.04.18 08:17</t>
        </is>
      </c>
      <c r="B5023" t="inlineStr">
        <is>
          <t>이란의 상황과 트럼프의 전략</t>
        </is>
      </c>
      <c r="C5023"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5023" t="n">
        <v>8</v>
      </c>
      <c r="E5023" t="n">
        <v>2</v>
      </c>
      <c r="F5023" t="n">
        <v>224</v>
      </c>
      <c r="G5023"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5023" t="n">
        <v>417876678</v>
      </c>
    </row>
    <row r="5024">
      <c r="A5024" t="inlineStr">
        <is>
          <t>2026.04.18 08:17</t>
        </is>
      </c>
      <c r="B5024" t="inlineStr">
        <is>
          <t>월욜[1]</t>
        </is>
      </c>
      <c r="C5024" t="inlineStr">
        <is>
          <t xml:space="preserve">하닉
긴 장대양봉 예상 
훨훨 ~
주가 폭발할듯 </t>
        </is>
      </c>
      <c r="D5024" t="n">
        <v>32</v>
      </c>
      <c r="E5024" t="n">
        <v>2</v>
      </c>
      <c r="F5024" t="n">
        <v>171</v>
      </c>
      <c r="G5024" t="inlineStr">
        <is>
          <t xml:space="preserve">월욜[1] 하닉
긴 장대양봉 예상 
훨훨 ~
주가 폭발할듯 </t>
        </is>
      </c>
      <c r="H5024" t="n">
        <v>417876667</v>
      </c>
    </row>
    <row r="5025">
      <c r="A5025" t="inlineStr">
        <is>
          <t>2026.04.18 08:12</t>
        </is>
      </c>
      <c r="B5025" t="inlineStr">
        <is>
          <t>러브왕 하이폭락 sk는 신뢰가 안됨.[3]</t>
        </is>
      </c>
      <c r="C5025"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5025" t="n">
        <v>1</v>
      </c>
      <c r="E5025" t="n">
        <v>11</v>
      </c>
      <c r="F5025" t="n">
        <v>106</v>
      </c>
      <c r="G5025"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5025" t="n">
        <v>417876572</v>
      </c>
    </row>
    <row r="5026">
      <c r="A5026" t="inlineStr">
        <is>
          <t>2026.04.18 08:12</t>
        </is>
      </c>
      <c r="B5026" t="inlineStr">
        <is>
          <t>편한주말 보내세요</t>
        </is>
      </c>
      <c r="C5026" t="inlineStr">
        <is>
          <t>월요일 폭등~~^^</t>
        </is>
      </c>
      <c r="D5026" t="n">
        <v>19</v>
      </c>
      <c r="E5026" t="n">
        <v>3</v>
      </c>
      <c r="F5026" t="n">
        <v>68</v>
      </c>
      <c r="G5026" t="inlineStr">
        <is>
          <t>편한주말 보내세요 월요일 폭등~~^^</t>
        </is>
      </c>
      <c r="H5026" t="n">
        <v>417876589</v>
      </c>
    </row>
    <row r="5027">
      <c r="A5027" t="inlineStr">
        <is>
          <t>2026.04.18 08:11</t>
        </is>
      </c>
      <c r="B5027" t="inlineStr">
        <is>
          <t>넥스트장에서 개인들 고점매수는 아닙니...</t>
        </is>
      </c>
      <c r="C5027"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5027" t="n">
        <v>17</v>
      </c>
      <c r="E5027" t="n">
        <v>5</v>
      </c>
      <c r="F5027" t="n">
        <v>196</v>
      </c>
      <c r="G5027"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5027" t="n">
        <v>417876563</v>
      </c>
    </row>
    <row r="5028">
      <c r="A5028" t="inlineStr">
        <is>
          <t>2026.04.18 08:11</t>
        </is>
      </c>
      <c r="B5028" t="inlineStr">
        <is>
          <t>CNN, 2차 협상 20일 파키스탄서...</t>
        </is>
      </c>
      <c r="C5028" t="inlineStr">
        <is>
          <t>악시오스, 미가 2백억불 이란 자산동결 해제 약속햇다..채소 양해각서 체결+휴전 연장이것듀..??</t>
        </is>
      </c>
      <c r="D5028" t="n">
        <v>5</v>
      </c>
      <c r="E5028" t="n">
        <v>0</v>
      </c>
      <c r="F5028" t="n">
        <v>95</v>
      </c>
      <c r="G5028" t="inlineStr">
        <is>
          <t>CNN, 2차 협상 20일 파키스탄서... 악시오스, 미가 2백억불 이란 자산동결 해제 약속햇다..채소 양해각서 체결+휴전 연장이것듀..??</t>
        </is>
      </c>
      <c r="H5028" t="n">
        <v>417876558</v>
      </c>
    </row>
    <row r="5029">
      <c r="A5029" t="inlineStr">
        <is>
          <t>2026.04.18 08:11</t>
        </is>
      </c>
      <c r="B5029" t="inlineStr">
        <is>
          <t>미장 샌디 마이크[3]</t>
        </is>
      </c>
      <c r="C5029"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5029" t="n">
        <v>3</v>
      </c>
      <c r="E5029" t="n">
        <v>11</v>
      </c>
      <c r="F5029" t="n">
        <v>190</v>
      </c>
      <c r="G5029"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5029" t="n">
        <v>417876556</v>
      </c>
    </row>
    <row r="5030">
      <c r="A5030" t="inlineStr">
        <is>
          <t>2026.04.18 08:11</t>
        </is>
      </c>
      <c r="B5030" t="inlineStr">
        <is>
          <t>주식해서 큰돈벌려면?[1]</t>
        </is>
      </c>
      <c r="C5030"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5030" t="n">
        <v>12</v>
      </c>
      <c r="E5030" t="n">
        <v>0</v>
      </c>
      <c r="F5030" t="n">
        <v>126</v>
      </c>
      <c r="G5030"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5030" t="n">
        <v>417876562</v>
      </c>
    </row>
    <row r="5031">
      <c r="A5031" t="inlineStr">
        <is>
          <t>2026.04.18 08:10</t>
        </is>
      </c>
      <c r="B5031" t="inlineStr">
        <is>
          <t>***이제 저가 증권주  매수 구간 ...</t>
        </is>
      </c>
      <c r="C5031" t="inlineStr">
        <is>
          <t>영업이익  기하급수적  증가 그런데 주가는 아직까지 조선시대 
관심필요 ~~</t>
        </is>
      </c>
      <c r="D5031" t="n">
        <v>3</v>
      </c>
      <c r="E5031" t="n">
        <v>0</v>
      </c>
      <c r="F5031" t="n">
        <v>44</v>
      </c>
      <c r="G5031" t="inlineStr">
        <is>
          <t>***이제 저가 증권주  매수 구간 ... 영업이익  기하급수적  증가 그런데 주가는 아직까지 조선시대 
관심필요 ~~</t>
        </is>
      </c>
      <c r="H5031" t="n">
        <v>417876552</v>
      </c>
    </row>
    <row r="5032">
      <c r="A5032" t="inlineStr">
        <is>
          <t>2026.04.18 08:06</t>
        </is>
      </c>
      <c r="B5032" t="inlineStr">
        <is>
          <t>원유 90만 배럴 관련 논란…리자이...[3]</t>
        </is>
      </c>
      <c r="C5032"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5032" t="n">
        <v>2</v>
      </c>
      <c r="E5032" t="n">
        <v>6</v>
      </c>
      <c r="F5032" t="n">
        <v>79</v>
      </c>
      <c r="G5032"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5032" t="n">
        <v>417876499</v>
      </c>
    </row>
    <row r="5033">
      <c r="A5033" t="inlineStr">
        <is>
          <t>2026.04.18 08:00</t>
        </is>
      </c>
      <c r="B5033" t="inlineStr">
        <is>
          <t>오픈ai, 코덱스도 ai에이전트로 전...</t>
        </is>
      </c>
      <c r="C5033"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5033" t="n">
        <v>3</v>
      </c>
      <c r="E5033" t="n">
        <v>1</v>
      </c>
      <c r="F5033" t="n">
        <v>75</v>
      </c>
      <c r="G5033"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5033" t="n">
        <v>417876398</v>
      </c>
    </row>
    <row r="5034">
      <c r="A5034" t="inlineStr">
        <is>
          <t>2026.04.18 07:54</t>
        </is>
      </c>
      <c r="B5034" t="inlineStr">
        <is>
          <t>눈물이 납니다.[4]</t>
        </is>
      </c>
      <c r="C5034"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5034" t="n">
        <v>7</v>
      </c>
      <c r="E5034" t="n">
        <v>14</v>
      </c>
      <c r="F5034" t="n">
        <v>228</v>
      </c>
      <c r="G5034"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5034" t="n">
        <v>417876311</v>
      </c>
    </row>
    <row r="5035">
      <c r="A5035" t="inlineStr">
        <is>
          <t>2026.04.18 07:54</t>
        </is>
      </c>
      <c r="B5035" t="inlineStr">
        <is>
          <t>●뉴욕증시 원전 뉴스케일 10.24%, 풍...</t>
        </is>
      </c>
      <c r="C5035" t="inlineStr">
        <is>
          <t>etf 5.63% 급등~~
지긋 지긋한 전쟁도 종전
그간 눌렸던
원전. 풍태양 에너지 정책주 담주 폭등랠리싀
~~고고고</t>
        </is>
      </c>
      <c r="D5035" t="n">
        <v>4</v>
      </c>
      <c r="E5035" t="n">
        <v>0</v>
      </c>
      <c r="F5035" t="n">
        <v>128</v>
      </c>
      <c r="G5035" t="inlineStr">
        <is>
          <t>●뉴욕증시 원전 뉴스케일 10.24%, 풍... etf 5.63% 급등~~
지긋 지긋한 전쟁도 종전
그간 눌렸던
원전. 풍태양 에너지 정책주 담주 폭등랠리싀
~~고고고</t>
        </is>
      </c>
      <c r="H5035" t="n">
        <v>417876308</v>
      </c>
    </row>
    <row r="5036">
      <c r="A5036" t="inlineStr">
        <is>
          <t>2026.04.18 07:53</t>
        </is>
      </c>
      <c r="B5036" t="inlineStr">
        <is>
          <t>주말에 종전선언 하면[1]</t>
        </is>
      </c>
      <c r="C5036" t="inlineStr">
        <is>
          <t>월요일 하닉 시초가 120</t>
        </is>
      </c>
      <c r="D5036" t="n">
        <v>17</v>
      </c>
      <c r="E5036" t="n">
        <v>4</v>
      </c>
      <c r="F5036" t="n">
        <v>183</v>
      </c>
      <c r="G5036" t="inlineStr">
        <is>
          <t>주말에 종전선언 하면[1] 월요일 하닉 시초가 120</t>
        </is>
      </c>
      <c r="H5036" t="n">
        <v>417876294</v>
      </c>
    </row>
    <row r="5037">
      <c r="A5037" t="inlineStr">
        <is>
          <t>2026.04.18 07:50</t>
        </is>
      </c>
      <c r="B5037" t="inlineStr">
        <is>
          <t>향후 주가</t>
        </is>
      </c>
      <c r="C5037" t="inlineStr">
        <is>
          <t>20일 호르무즈 개방 120만 
21~22 종전협상 타결 130만 
23~24 실적 스프라이즈 140만 
단타 하지마셈</t>
        </is>
      </c>
      <c r="D5037" t="n">
        <v>23</v>
      </c>
      <c r="E5037" t="n">
        <v>7</v>
      </c>
      <c r="F5037" t="n">
        <v>115</v>
      </c>
      <c r="G5037" t="inlineStr">
        <is>
          <t>향후 주가 20일 호르무즈 개방 120만 
21~22 종전협상 타결 130만 
23~24 실적 스프라이즈 140만 
단타 하지마셈</t>
        </is>
      </c>
      <c r="H5037" t="n">
        <v>417876221</v>
      </c>
    </row>
    <row r="5038">
      <c r="A5038" t="inlineStr">
        <is>
          <t>2026.04.18 07:48</t>
        </is>
      </c>
      <c r="B5038" t="inlineStr">
        <is>
          <t>안티들 배아퍼서 새벽부터 출동~~</t>
        </is>
      </c>
      <c r="C5038" t="inlineStr">
        <is>
          <t>어제 못사고, 털린자들  협상뉴스 나오니
배아프죠^^ 어제 조정줄때 잡았어야지~
23일 실적발표 있고, 전쟁 종식되면 반도체가
꺽이겄냐? 푸하하
삼전닉스야 가즈아~~닉스는 2백은 가야지~~
이리야~~~</t>
        </is>
      </c>
      <c r="D5038" t="n">
        <v>20</v>
      </c>
      <c r="E5038" t="n">
        <v>4</v>
      </c>
      <c r="F5038" t="n">
        <v>194</v>
      </c>
      <c r="G5038"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5038" t="n">
        <v>417876195</v>
      </c>
    </row>
    <row r="5039">
      <c r="A5039" t="inlineStr">
        <is>
          <t>2026.04.18 07:45</t>
        </is>
      </c>
      <c r="B5039" t="inlineStr">
        <is>
          <t>CNN, 이란측 20일 회담 시사..</t>
        </is>
      </c>
      <c r="C5039"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5039" t="n">
        <v>4</v>
      </c>
      <c r="E5039" t="n">
        <v>0</v>
      </c>
      <c r="F5039" t="n">
        <v>157</v>
      </c>
      <c r="G5039"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5039" t="n">
        <v>417876138</v>
      </c>
    </row>
    <row r="5040">
      <c r="A5040" t="inlineStr">
        <is>
          <t>2026.04.18 07:43</t>
        </is>
      </c>
      <c r="B5040" t="inlineStr">
        <is>
          <t>이스라엘  모사드 ,  리자이멍  때문에 ...[10]</t>
        </is>
      </c>
      <c r="C5040" t="inlineStr">
        <is>
          <t>이스라엘  모사드 , 리자이멍 때문에  화났다
홀로코스트 망언 
전세계 유대인들  화났다  / 이자이멍 망언 때문에</t>
        </is>
      </c>
      <c r="D5040" t="n">
        <v>9</v>
      </c>
      <c r="E5040" t="n">
        <v>25</v>
      </c>
      <c r="F5040" t="n">
        <v>148</v>
      </c>
      <c r="G5040" t="inlineStr">
        <is>
          <t>이스라엘  모사드 ,  리자이멍  때문에 ...[10] 이스라엘  모사드 , 리자이멍 때문에  화났다
홀로코스트 망언 
전세계 유대인들  화났다  / 이자이멍 망언 때문에</t>
        </is>
      </c>
      <c r="H5040" t="n">
        <v>417876114</v>
      </c>
    </row>
    <row r="5041">
      <c r="A5041" t="inlineStr">
        <is>
          <t>2026.04.18 07:41</t>
        </is>
      </c>
      <c r="B5041" t="inlineStr">
        <is>
          <t>자율주행 자동차 ㅡ  반도체 수요 급증 가...</t>
        </is>
      </c>
      <c r="C5041" t="inlineStr">
        <is>
          <t xml:space="preserve">자율주행 자동차 로보택시 택시 영업중 
포니링크 자회사 퓨처링크 자율주행 레벨 4 
강남구 에서 로보택시 실증 하고 있습니다 </t>
        </is>
      </c>
      <c r="D5041" t="n">
        <v>7</v>
      </c>
      <c r="E5041" t="n">
        <v>1</v>
      </c>
      <c r="F5041" t="n">
        <v>69</v>
      </c>
      <c r="G5041" t="inlineStr">
        <is>
          <t xml:space="preserve">자율주행 자동차 ㅡ  반도체 수요 급증 가... 자율주행 자동차 로보택시 택시 영업중 
포니링크 자회사 퓨처링크 자율주행 레벨 4 
강남구 에서 로보택시 실증 하고 있습니다 </t>
        </is>
      </c>
      <c r="H5041" t="n">
        <v>417876099</v>
      </c>
    </row>
    <row r="5042">
      <c r="A5042" t="inlineStr">
        <is>
          <t>2026.04.18 07:40</t>
        </is>
      </c>
      <c r="B5042" t="inlineStr">
        <is>
          <t>폭락이네!우라늄 ;미국 너거들 손털하나라도...[1]</t>
        </is>
      </c>
      <c r="C5042"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5042" t="n">
        <v>0</v>
      </c>
      <c r="E5042" t="n">
        <v>9</v>
      </c>
      <c r="F5042" t="n">
        <v>149</v>
      </c>
      <c r="G5042"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5042" t="n">
        <v>417876072</v>
      </c>
    </row>
    <row r="5043">
      <c r="A5043" t="inlineStr">
        <is>
          <t>2026.04.18 07:30</t>
        </is>
      </c>
      <c r="B5043" t="inlineStr">
        <is>
          <t>CNN에 의하면[1]</t>
        </is>
      </c>
      <c r="C5043" t="inlineStr">
        <is>
          <t xml:space="preserve">2차 협상 월요일 파키스탄에서 진행
된단다 </t>
        </is>
      </c>
      <c r="D5043" t="n">
        <v>16</v>
      </c>
      <c r="E5043" t="n">
        <v>1</v>
      </c>
      <c r="F5043" t="n">
        <v>193</v>
      </c>
      <c r="G5043" t="inlineStr">
        <is>
          <t xml:space="preserve">CNN에 의하면[1] 2차 협상 월요일 파키스탄에서 진행
된단다 </t>
        </is>
      </c>
      <c r="H5043" t="n">
        <v>417875928</v>
      </c>
    </row>
    <row r="5044">
      <c r="A5044" t="inlineStr">
        <is>
          <t>2026.04.18 07:30</t>
        </is>
      </c>
      <c r="B5044" t="inlineStr">
        <is>
          <t>미국 adr상장으로 마이크론이 가격이 떨어...[1]</t>
        </is>
      </c>
      <c r="C5044" t="inlineStr">
        <is>
          <t>하이닉스 주식수만 많아지고 주주에게는 마이너스 현상 발생우려</t>
        </is>
      </c>
      <c r="D5044" t="n">
        <v>3</v>
      </c>
      <c r="E5044" t="n">
        <v>9</v>
      </c>
      <c r="F5044" t="n">
        <v>151</v>
      </c>
      <c r="G5044" t="inlineStr">
        <is>
          <t>미국 adr상장으로 마이크론이 가격이 떨어...[1] 하이닉스 주식수만 많아지고 주주에게는 마이너스 현상 발생우려</t>
        </is>
      </c>
      <c r="H5044" t="n">
        <v>417875924</v>
      </c>
    </row>
    <row r="5045">
      <c r="A5045" t="inlineStr">
        <is>
          <t>2026.04.18 07:26</t>
        </is>
      </c>
      <c r="B5045" t="inlineStr">
        <is>
          <t>하이닉스는 개미들이 압승이구만[1]</t>
        </is>
      </c>
      <c r="C5045"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5045" t="n">
        <v>10</v>
      </c>
      <c r="E5045" t="n">
        <v>3</v>
      </c>
      <c r="F5045" t="n">
        <v>211</v>
      </c>
      <c r="G5045"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5045" t="n">
        <v>417875876</v>
      </c>
    </row>
    <row r="5046">
      <c r="A5046" t="inlineStr">
        <is>
          <t>2026.04.18 07:25</t>
        </is>
      </c>
      <c r="B5046" t="inlineStr">
        <is>
          <t>호르무즈 개방 속보, 나스닥 12일 연속 ...</t>
        </is>
      </c>
      <c r="C5046"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5046" t="n">
        <v>22</v>
      </c>
      <c r="E5046" t="n">
        <v>4</v>
      </c>
      <c r="F5046" t="n">
        <v>642</v>
      </c>
      <c r="G5046"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5046" t="n">
        <v>417875863</v>
      </c>
    </row>
    <row r="5047">
      <c r="A5047" t="inlineStr">
        <is>
          <t>2026.04.18 07:18</t>
        </is>
      </c>
      <c r="B5047" t="inlineStr">
        <is>
          <t>긴급속보!!!!담주불투명!!![3]</t>
        </is>
      </c>
      <c r="C5047" t="inlineStr">
        <is>
          <t>잘되면 건설주 뜨고.    반도체 꺽이고..
정신들 차려야 ... 세력먹튀  !!  자본대거 빠져...
건설주로 이동</t>
        </is>
      </c>
      <c r="D5047" t="n">
        <v>5</v>
      </c>
      <c r="E5047" t="n">
        <v>17</v>
      </c>
      <c r="F5047" t="n">
        <v>267</v>
      </c>
      <c r="G5047" t="inlineStr">
        <is>
          <t>긴급속보!!!!담주불투명!!![3] 잘되면 건설주 뜨고.    반도체 꺽이고..
정신들 차려야 ... 세력먹튀  !!  자본대거 빠져...
건설주로 이동</t>
        </is>
      </c>
      <c r="H5047" t="n">
        <v>417875773</v>
      </c>
    </row>
    <row r="5048">
      <c r="A5048" t="inlineStr">
        <is>
          <t>2026.04.18 07:17</t>
        </is>
      </c>
      <c r="B5048" t="inlineStr">
        <is>
          <t>MBN 뉴스 - 트럼프 "미·이란, 아마 ...</t>
        </is>
      </c>
      <c r="C5048" t="inlineStr">
        <is>
          <t>ㄱ  ㄱㄱ ㄱ   ㄱ</t>
        </is>
      </c>
      <c r="D5048" t="n">
        <v>7</v>
      </c>
      <c r="E5048" t="n">
        <v>0</v>
      </c>
      <c r="F5048" t="n">
        <v>71</v>
      </c>
      <c r="G5048" t="inlineStr">
        <is>
          <t>MBN 뉴스 - 트럼프 "미·이란, 아마 ... ㄱ  ㄱㄱ ㄱ   ㄱ</t>
        </is>
      </c>
      <c r="H5048" t="n">
        <v>417875770</v>
      </c>
    </row>
    <row r="5049">
      <c r="A5049" t="inlineStr">
        <is>
          <t>2026.04.18 07:16</t>
        </is>
      </c>
      <c r="B5049" t="inlineStr">
        <is>
          <t>MBC 뉴스 -  "이달 코스피 7천 갈수...</t>
        </is>
      </c>
      <c r="C5049" t="inlineStr">
        <is>
          <t>ㄱㄱㄱㄱㄱ</t>
        </is>
      </c>
      <c r="D5049" t="n">
        <v>15</v>
      </c>
      <c r="E5049" t="n">
        <v>3</v>
      </c>
      <c r="F5049" t="n">
        <v>100</v>
      </c>
      <c r="G5049" t="inlineStr">
        <is>
          <t>MBC 뉴스 -  "이달 코스피 7천 갈수... ㄱㄱㄱㄱㄱ</t>
        </is>
      </c>
      <c r="H5049" t="n">
        <v>417875760</v>
      </c>
    </row>
    <row r="5050">
      <c r="A5050" t="inlineStr">
        <is>
          <t>2026.04.18 07:16</t>
        </is>
      </c>
      <c r="B5050" t="inlineStr">
        <is>
          <t>러브왕 하이폭락은</t>
        </is>
      </c>
      <c r="C5050"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5050" t="n">
        <v>2</v>
      </c>
      <c r="E5050" t="n">
        <v>1</v>
      </c>
      <c r="F5050" t="n">
        <v>75</v>
      </c>
      <c r="G5050"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5050" t="n">
        <v>417875759</v>
      </c>
    </row>
    <row r="5051">
      <c r="A5051" t="inlineStr">
        <is>
          <t>2026.04.18 07:13</t>
        </is>
      </c>
      <c r="B5051" t="inlineStr">
        <is>
          <t>필반 지수 13 거래일 연속 상승. 급등한...</t>
        </is>
      </c>
      <c r="C5051"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5051" t="n">
        <v>9</v>
      </c>
      <c r="E5051" t="n">
        <v>0</v>
      </c>
      <c r="F5051" t="n">
        <v>189</v>
      </c>
      <c r="G5051"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5051" t="n">
        <v>417875727</v>
      </c>
    </row>
    <row r="5052">
      <c r="A5052" t="inlineStr">
        <is>
          <t>2026.04.18 07:01</t>
        </is>
      </c>
      <c r="B5052" t="inlineStr">
        <is>
          <t>이란 항복했네</t>
        </is>
      </c>
      <c r="C5052" t="inlineStr">
        <is>
          <t>해협개방, 핵포기...끝
이제 돈좀주세요 징징거리며 동결자금해제. 지원금문제 협상중</t>
        </is>
      </c>
      <c r="D5052" t="n">
        <v>30</v>
      </c>
      <c r="E5052" t="n">
        <v>2</v>
      </c>
      <c r="F5052" t="n">
        <v>160</v>
      </c>
      <c r="G5052" t="inlineStr">
        <is>
          <t>이란 항복했네 해협개방, 핵포기...끝
이제 돈좀주세요 징징거리며 동결자금해제. 지원금문제 협상중</t>
        </is>
      </c>
      <c r="H5052" t="n">
        <v>417875594</v>
      </c>
    </row>
    <row r="5053">
      <c r="A5053" t="inlineStr">
        <is>
          <t>2026.04.18 06:59</t>
        </is>
      </c>
      <c r="B5053" t="inlineStr">
        <is>
          <t>로이터, 미-이란 양해각서 작성후..60일 휴전연...[1]</t>
        </is>
      </c>
      <c r="C5053" t="inlineStr">
        <is>
          <t>주말에 이래 되것구마..그라모 2주만에 종전될줄 알앗냐..??</t>
        </is>
      </c>
      <c r="D5053" t="n">
        <v>7</v>
      </c>
      <c r="E5053" t="n">
        <v>2</v>
      </c>
      <c r="F5053" t="n">
        <v>242</v>
      </c>
      <c r="G5053" t="inlineStr">
        <is>
          <t>로이터, 미-이란 양해각서 작성후..60일 휴전연...[1] 주말에 이래 되것구마..그라모 2주만에 종전될줄 알앗냐..??</t>
        </is>
      </c>
      <c r="H5053" t="n">
        <v>417875578</v>
      </c>
    </row>
    <row r="5054">
      <c r="A5054" t="inlineStr">
        <is>
          <t>2026.04.18 06:58</t>
        </is>
      </c>
      <c r="B5054" t="inlineStr">
        <is>
          <t>블랙먼데이[4]</t>
        </is>
      </c>
      <c r="C5054" t="inlineStr">
        <is>
          <t>떠 어~억 락!  쳐 맞을 준비도 해야 ㅋㅋ</t>
        </is>
      </c>
      <c r="D5054" t="n">
        <v>3</v>
      </c>
      <c r="E5054" t="n">
        <v>26</v>
      </c>
      <c r="F5054" t="n">
        <v>339</v>
      </c>
      <c r="G5054" t="inlineStr">
        <is>
          <t>블랙먼데이[4] 떠 어~억 락!  쳐 맞을 준비도 해야 ㅋㅋ</t>
        </is>
      </c>
      <c r="H5054" t="n">
        <v>417875566</v>
      </c>
    </row>
    <row r="5055">
      <c r="A5055" t="inlineStr">
        <is>
          <t>2026.04.18 06:57</t>
        </is>
      </c>
      <c r="B5055" t="inlineStr">
        <is>
          <t>월요일 우리시장  코스피지수 +300P 갈까요 (...[1]</t>
        </is>
      </c>
      <c r="C5055"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5055" t="n">
        <v>16</v>
      </c>
      <c r="E5055" t="n">
        <v>1</v>
      </c>
      <c r="F5055" t="n">
        <v>315</v>
      </c>
      <c r="G5055"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5055" t="n">
        <v>417875549</v>
      </c>
    </row>
    <row r="5056">
      <c r="A5056" t="inlineStr">
        <is>
          <t>2026.04.18 06:57</t>
        </is>
      </c>
      <c r="B5056" t="inlineStr">
        <is>
          <t>월욜 위클리옵션[2]</t>
        </is>
      </c>
      <c r="C5056"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5056" t="n">
        <v>3</v>
      </c>
      <c r="E5056" t="n">
        <v>16</v>
      </c>
      <c r="F5056" t="n">
        <v>266</v>
      </c>
      <c r="G5056"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5056" t="n">
        <v>417875552</v>
      </c>
    </row>
    <row r="5057">
      <c r="A5057" t="inlineStr">
        <is>
          <t>2026.04.18 06:44</t>
        </is>
      </c>
      <c r="B5057" t="inlineStr">
        <is>
          <t>미반도체는 뭐지?[1]</t>
        </is>
      </c>
      <c r="C5057" t="inlineStr">
        <is>
          <t xml:space="preserve">이거 뭐지요 ㅋㅋㅋ </t>
        </is>
      </c>
      <c r="D5057" t="n">
        <v>0</v>
      </c>
      <c r="E5057" t="n">
        <v>0</v>
      </c>
      <c r="F5057" t="n">
        <v>92</v>
      </c>
      <c r="G5057" t="inlineStr">
        <is>
          <t xml:space="preserve">미반도체는 뭐지?[1] 이거 뭐지요 ㅋㅋㅋ </t>
        </is>
      </c>
      <c r="H5057" t="n">
        <v>417875395</v>
      </c>
    </row>
    <row r="5058">
      <c r="A5058" t="inlineStr">
        <is>
          <t>2026.04.18 06:39</t>
        </is>
      </c>
      <c r="B5058" t="inlineStr">
        <is>
          <t>이번 실적발표는 코리아디스카운트를</t>
        </is>
      </c>
      <c r="C5058" t="inlineStr">
        <is>
          <t>해소하는 계기가 될것입니다
고환율로 환차익 덕에 영익도 삼전처럼 놀라 자빠집니다
180만원 먼 얘기가 아닙니다</t>
        </is>
      </c>
      <c r="D5058" t="n">
        <v>6</v>
      </c>
      <c r="E5058" t="n">
        <v>1</v>
      </c>
      <c r="F5058" t="n">
        <v>43</v>
      </c>
      <c r="G5058" t="inlineStr">
        <is>
          <t>이번 실적발표는 코리아디스카운트를 해소하는 계기가 될것입니다
고환율로 환차익 덕에 영익도 삼전처럼 놀라 자빠집니다
180만원 먼 얘기가 아닙니다</t>
        </is>
      </c>
      <c r="H5058" t="n">
        <v>417875340</v>
      </c>
    </row>
    <row r="5059">
      <c r="A5059" t="inlineStr">
        <is>
          <t>2026.04.18 06:37</t>
        </is>
      </c>
      <c r="B5059" t="inlineStr">
        <is>
          <t>찬티가 너무많으면 반대라는데!![3]</t>
        </is>
      </c>
      <c r="C5059" t="inlineStr">
        <is>
          <t>자중합시다! 조용히 갑시다.</t>
        </is>
      </c>
      <c r="D5059" t="n">
        <v>3</v>
      </c>
      <c r="E5059" t="n">
        <v>5</v>
      </c>
      <c r="F5059" t="n">
        <v>33</v>
      </c>
      <c r="G5059" t="inlineStr">
        <is>
          <t>찬티가 너무많으면 반대라는데!![3] 자중합시다! 조용히 갑시다.</t>
        </is>
      </c>
      <c r="H5059" t="n">
        <v>417875315</v>
      </c>
    </row>
    <row r="5060">
      <c r="A5060" t="inlineStr">
        <is>
          <t>2026.04.18 06:33</t>
        </is>
      </c>
      <c r="B5060" t="inlineStr">
        <is>
          <t>월요일 종가</t>
        </is>
      </c>
      <c r="C5060" t="inlineStr">
        <is>
          <t>120위다</t>
        </is>
      </c>
      <c r="D5060" t="n">
        <v>16</v>
      </c>
      <c r="E5060" t="n">
        <v>1</v>
      </c>
      <c r="F5060" t="n">
        <v>37</v>
      </c>
      <c r="G5060" t="inlineStr">
        <is>
          <t>월요일 종가 120위다</t>
        </is>
      </c>
      <c r="H5060" t="n">
        <v>417875279</v>
      </c>
    </row>
    <row r="5061">
      <c r="A5061" t="inlineStr">
        <is>
          <t>2026.04.18 06:26</t>
        </is>
      </c>
      <c r="B5061" t="inlineStr">
        <is>
          <t>재명이 빠들아ㅡ[2]</t>
        </is>
      </c>
      <c r="C5061" t="inlineStr">
        <is>
          <t>대체거래소 아침 동시호가 빨리 좀 만들어 달라고ㅡ 요구, 항의, 건의, 촉구, 압박, 압력, 공갈, 협박, 앙탈, 깽판, 기타등등 좀 해봐라ㅡ지금 아조 조깠다.</t>
        </is>
      </c>
      <c r="D5061" t="n">
        <v>0</v>
      </c>
      <c r="E5061" t="n">
        <v>5</v>
      </c>
      <c r="F5061" t="n">
        <v>38</v>
      </c>
      <c r="G5061" t="inlineStr">
        <is>
          <t>재명이 빠들아ㅡ[2] 대체거래소 아침 동시호가 빨리 좀 만들어 달라고ㅡ 요구, 항의, 건의, 촉구, 압박, 압력, 공갈, 협박, 앙탈, 깽판, 기타등등 좀 해봐라ㅡ지금 아조 조깠다.</t>
        </is>
      </c>
      <c r="H5061" t="n">
        <v>417875201</v>
      </c>
    </row>
    <row r="5062">
      <c r="A5062" t="inlineStr">
        <is>
          <t>2026.04.18 06:25</t>
        </is>
      </c>
      <c r="B5062" t="inlineStr">
        <is>
          <t>부칸  리호남에게  필리핀에서  70만 ...[2]</t>
        </is>
      </c>
      <c r="C5062" t="inlineStr">
        <is>
          <t xml:space="preserve">부칸  리호남에게  필리핀에서  70만  달러  줬다
쌍방울,  서엉고
그래서 대다수 국민들이  분노하고 있는 것이다 </t>
        </is>
      </c>
      <c r="D5062" t="n">
        <v>8</v>
      </c>
      <c r="E5062" t="n">
        <v>9</v>
      </c>
      <c r="F5062" t="n">
        <v>58</v>
      </c>
      <c r="G5062" t="inlineStr">
        <is>
          <t xml:space="preserve">부칸  리호남에게  필리핀에서  70만 ...[2] 부칸  리호남에게  필리핀에서  70만  달러  줬다
쌍방울,  서엉고
그래서 대다수 국민들이  분노하고 있는 것이다 </t>
        </is>
      </c>
      <c r="H5062" t="n">
        <v>417875195</v>
      </c>
    </row>
    <row r="5063">
      <c r="A5063" t="inlineStr">
        <is>
          <t>2026.04.18 06:19</t>
        </is>
      </c>
      <c r="B5063" t="inlineStr">
        <is>
          <t>전쟁은 최고의 호재</t>
        </is>
      </c>
      <c r="C5063" t="inlineStr">
        <is>
          <t>다시한번 강력  입증!!!
전쟁은 너무 좋아</t>
        </is>
      </c>
      <c r="D5063" t="n">
        <v>5</v>
      </c>
      <c r="E5063" t="n">
        <v>3</v>
      </c>
      <c r="F5063" t="n">
        <v>38</v>
      </c>
      <c r="G5063" t="inlineStr">
        <is>
          <t>전쟁은 최고의 호재 다시한번 강력  입증!!!
전쟁은 너무 좋아</t>
        </is>
      </c>
      <c r="H5063" t="n">
        <v>417875137</v>
      </c>
    </row>
    <row r="5064">
      <c r="A5064" t="inlineStr">
        <is>
          <t>2026.04.18 06:19</t>
        </is>
      </c>
      <c r="B5064" t="inlineStr">
        <is>
          <t>밤사이 각종 지표 상황</t>
        </is>
      </c>
      <c r="C5064" t="inlineStr">
        <is>
          <t>거의 전쟁끝난 수준</t>
        </is>
      </c>
      <c r="D5064" t="n">
        <v>13</v>
      </c>
      <c r="E5064" t="n">
        <v>0</v>
      </c>
      <c r="F5064" t="n">
        <v>396</v>
      </c>
      <c r="G5064" t="inlineStr">
        <is>
          <t>밤사이 각종 지표 상황 거의 전쟁끝난 수준</t>
        </is>
      </c>
      <c r="H5064" t="n">
        <v>417875148</v>
      </c>
    </row>
    <row r="5065">
      <c r="A5065" t="inlineStr">
        <is>
          <t>2026.04.18 06:19</t>
        </is>
      </c>
      <c r="B5065" t="inlineStr">
        <is>
          <t>^@^)))  어제까지  미국이올라간...</t>
        </is>
      </c>
      <c r="C5065"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5065" t="n">
        <v>3</v>
      </c>
      <c r="E5065" t="n">
        <v>0</v>
      </c>
      <c r="F5065" t="n">
        <v>118</v>
      </c>
      <c r="G5065"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5065" t="n">
        <v>417875145</v>
      </c>
    </row>
    <row r="5066">
      <c r="A5066" t="inlineStr">
        <is>
          <t>2026.04.18 06:18</t>
        </is>
      </c>
      <c r="B5066" t="inlineStr">
        <is>
          <t>버림받은 반도체 외인떠나나......</t>
        </is>
      </c>
      <c r="C5066" t="inlineStr">
        <is>
          <t>반도체 지고. 건설주 급등세 전망!
6000 무너져도 건설은 희망적임
반도체와 전쟁은 무관</t>
        </is>
      </c>
      <c r="D5066" t="n">
        <v>4</v>
      </c>
      <c r="E5066" t="n">
        <v>16</v>
      </c>
      <c r="F5066" t="n">
        <v>75</v>
      </c>
      <c r="G5066" t="inlineStr">
        <is>
          <t>버림받은 반도체 외인떠나나...... 반도체 지고. 건설주 급등세 전망!
6000 무너져도 건설은 희망적임
반도체와 전쟁은 무관</t>
        </is>
      </c>
      <c r="H5066" t="n">
        <v>417875132</v>
      </c>
    </row>
    <row r="5067">
      <c r="A5067" t="inlineStr">
        <is>
          <t>2026.04.18 06:17</t>
        </is>
      </c>
      <c r="B5067" t="inlineStr">
        <is>
          <t>엔스로픽, 보안용 ai에이전트 오퍼스 4...</t>
        </is>
      </c>
      <c r="C5067" t="inlineStr">
        <is>
          <t>미토스의 보안취약점에 대한 공격코드 자동생성 기능은 빼고..기업 사이버보안용 순한맛 출시..그래도 성능평가서 오픈ai 코덱스보다 높은 점수..</t>
        </is>
      </c>
      <c r="D5067" t="n">
        <v>1</v>
      </c>
      <c r="E5067" t="n">
        <v>0</v>
      </c>
      <c r="F5067" t="n">
        <v>42</v>
      </c>
      <c r="G5067" t="inlineStr">
        <is>
          <t>엔스로픽, 보안용 ai에이전트 오퍼스 4... 미토스의 보안취약점에 대한 공격코드 자동생성 기능은 빼고..기업 사이버보안용 순한맛 출시..그래도 성능평가서 오픈ai 코덱스보다 높은 점수..</t>
        </is>
      </c>
      <c r="H5067" t="n">
        <v>417875124</v>
      </c>
    </row>
    <row r="5068">
      <c r="A5068" t="inlineStr">
        <is>
          <t>2026.04.18 06:16</t>
        </is>
      </c>
      <c r="B5068" t="inlineStr">
        <is>
          <t>큰 장이 오는가?[1]</t>
        </is>
      </c>
      <c r="C5068"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5068" t="n">
        <v>14</v>
      </c>
      <c r="E5068" t="n">
        <v>1</v>
      </c>
      <c r="F5068" t="n">
        <v>174</v>
      </c>
      <c r="G5068"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5068" t="n">
        <v>417875114</v>
      </c>
    </row>
    <row r="5069">
      <c r="A5069" t="inlineStr">
        <is>
          <t>2026.04.18 06:12</t>
        </is>
      </c>
      <c r="B5069" t="inlineStr">
        <is>
          <t>[뉴스]트럼프 "이란,호르무즈 해협 다시...</t>
        </is>
      </c>
      <c r="C5069" t="inlineStr">
        <is>
          <t>일봉
일목균형표 보면
구름대에서
충분한 기간 지지받고
기준선 전환선
강하게 치고 올라가면서
이평선도 달리기 시작했다
150만원 이상
200만원까지도 볼 수 있으니까
즐기면서
가져가라 ~ ㅎ</t>
        </is>
      </c>
      <c r="D5069" t="n">
        <v>10</v>
      </c>
      <c r="E5069" t="n">
        <v>1</v>
      </c>
      <c r="F5069" t="n">
        <v>154</v>
      </c>
      <c r="G5069"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5069" t="n">
        <v>417875072</v>
      </c>
    </row>
    <row r="5070">
      <c r="A5070" t="inlineStr">
        <is>
          <t>2026.04.18 06:08</t>
        </is>
      </c>
      <c r="B5070" t="inlineStr">
        <is>
          <t>호르무즈 전면개방 -어제 공매도한 악당갸...</t>
        </is>
      </c>
      <c r="C5070"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5070" t="n">
        <v>10</v>
      </c>
      <c r="E5070" t="n">
        <v>0</v>
      </c>
      <c r="F5070" t="n">
        <v>103</v>
      </c>
      <c r="G5070"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5070" t="n">
        <v>417875037</v>
      </c>
    </row>
    <row r="5071">
      <c r="A5071" t="inlineStr">
        <is>
          <t>2026.04.18 06:08</t>
        </is>
      </c>
      <c r="B5071" t="inlineStr">
        <is>
          <t>이래서 장투가 답</t>
        </is>
      </c>
      <c r="C5071" t="inlineStr">
        <is>
          <t>어제 본장이나 NXT장에서 매도한 심약 개미 .......우짤겨 
주말내내 우울한 ......우짤겨 
사팔사팔 한두번잘못함 주식수 반띵된다 
실적발표,ADR 호재도 줄줄인데.....앵간함 장투혀.</t>
        </is>
      </c>
      <c r="D5071" t="n">
        <v>7</v>
      </c>
      <c r="E5071" t="n">
        <v>1</v>
      </c>
      <c r="F5071" t="n">
        <v>107</v>
      </c>
      <c r="G5071" t="inlineStr">
        <is>
          <t>이래서 장투가 답 어제 본장이나 NXT장에서 매도한 심약 개미 .......우짤겨 
주말내내 우울한 ......우짤겨 
사팔사팔 한두번잘못함 주식수 반띵된다 
실적발표,ADR 호재도 줄줄인데.....앵간함 장투혀.</t>
        </is>
      </c>
      <c r="H5071" t="n">
        <v>417875039</v>
      </c>
    </row>
    <row r="5072">
      <c r="A5072" t="inlineStr">
        <is>
          <t>2026.04.18 06:05</t>
        </is>
      </c>
      <c r="B5072" t="inlineStr">
        <is>
          <t>뉴스 - 이란 “호르무즈 지정 항로 완전...</t>
        </is>
      </c>
      <c r="C5072" t="inlineStr">
        <is>
          <t>ㄱ ㄱ   ㄱ  ㄱ ㄱㄱ</t>
        </is>
      </c>
      <c r="D5072" t="n">
        <v>8</v>
      </c>
      <c r="E5072" t="n">
        <v>0</v>
      </c>
      <c r="F5072" t="n">
        <v>35</v>
      </c>
      <c r="G5072" t="inlineStr">
        <is>
          <t>뉴스 - 이란 “호르무즈 지정 항로 완전... ㄱ ㄱ   ㄱ  ㄱ ㄱㄱ</t>
        </is>
      </c>
      <c r="H5072" t="n">
        <v>417875007</v>
      </c>
    </row>
    <row r="5073">
      <c r="A5073" t="inlineStr">
        <is>
          <t>2026.04.18 06:04</t>
        </is>
      </c>
      <c r="B5073" t="inlineStr">
        <is>
          <t>전쟁 지속에..</t>
        </is>
      </c>
      <c r="C5073" t="inlineStr">
        <is>
          <t>호르무즈해협개방에
유가 -10%이상 대떡락한거 보면
전쟁지속에 베팅한 느자구업는 자식들 
이제 다 죽었네
인버스+곱버스+안티들 ==&gt; 한가행 버스
내가 그렇게도 이런 쓰레기통 뒤지지 말라했지..</t>
        </is>
      </c>
      <c r="D5073" t="n">
        <v>10</v>
      </c>
      <c r="E5073" t="n">
        <v>0</v>
      </c>
      <c r="F5073" t="n">
        <v>54</v>
      </c>
      <c r="G5073"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5073" t="n">
        <v>417875000</v>
      </c>
    </row>
    <row r="5074">
      <c r="A5074" t="inlineStr">
        <is>
          <t>2026.04.18 06:04</t>
        </is>
      </c>
      <c r="B5074" t="inlineStr">
        <is>
          <t>빨리</t>
        </is>
      </c>
      <c r="C5074" t="inlineStr">
        <is>
          <t>백오십가서 액분하자~</t>
        </is>
      </c>
      <c r="D5074" t="n">
        <v>3</v>
      </c>
      <c r="E5074" t="n">
        <v>2</v>
      </c>
      <c r="F5074" t="n">
        <v>33</v>
      </c>
      <c r="G5074" t="inlineStr">
        <is>
          <t>빨리 백오십가서 액분하자~</t>
        </is>
      </c>
      <c r="H5074" t="n">
        <v>417874995</v>
      </c>
    </row>
    <row r="5075">
      <c r="A5075" t="inlineStr">
        <is>
          <t>2026.04.18 06:03</t>
        </is>
      </c>
      <c r="B5075" t="inlineStr">
        <is>
          <t>MBN 뉴스 - 트럼프, 이란 '호르무즈...</t>
        </is>
      </c>
      <c r="C5075" t="inlineStr">
        <is>
          <t>ㄱㄱㄱㄱㄱ</t>
        </is>
      </c>
      <c r="D5075" t="n">
        <v>5</v>
      </c>
      <c r="E5075" t="n">
        <v>0</v>
      </c>
      <c r="F5075" t="n">
        <v>40</v>
      </c>
      <c r="G5075" t="inlineStr">
        <is>
          <t>MBN 뉴스 - 트럼프, 이란 '호르무즈... ㄱㄱㄱㄱㄱ</t>
        </is>
      </c>
      <c r="H5075" t="n">
        <v>417874981</v>
      </c>
    </row>
    <row r="5076">
      <c r="A5076" t="inlineStr">
        <is>
          <t>2026.04.18 05:59</t>
        </is>
      </c>
      <c r="B5076" t="inlineStr">
        <is>
          <t>전쟁 이슈는 이제 끝났다</t>
        </is>
      </c>
      <c r="C5076" t="inlineStr">
        <is>
          <t>우리나라 전쟁 아닌 이상 이제 감흥 없다.
주말 편하게 보내라 ㅋㅋㅋ</t>
        </is>
      </c>
      <c r="D5076" t="n">
        <v>9</v>
      </c>
      <c r="E5076" t="n">
        <v>2</v>
      </c>
      <c r="F5076" t="n">
        <v>29</v>
      </c>
      <c r="G5076" t="inlineStr">
        <is>
          <t>전쟁 이슈는 이제 끝났다 우리나라 전쟁 아닌 이상 이제 감흥 없다.
주말 편하게 보내라 ㅋㅋㅋ</t>
        </is>
      </c>
      <c r="H5076" t="n">
        <v>417874953</v>
      </c>
    </row>
    <row r="5077">
      <c r="A5077" t="inlineStr">
        <is>
          <t>2026.04.18 05:57</t>
        </is>
      </c>
      <c r="B5077" t="inlineStr">
        <is>
          <t>파키스탄 원수, 미쿡으로 이동..</t>
        </is>
      </c>
      <c r="C5077"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5077" t="n">
        <v>2</v>
      </c>
      <c r="E5077" t="n">
        <v>2</v>
      </c>
      <c r="F5077" t="n">
        <v>98</v>
      </c>
      <c r="G5077"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5077" t="n">
        <v>417874935</v>
      </c>
    </row>
    <row r="5078">
      <c r="A5078" t="inlineStr">
        <is>
          <t>2026.04.18 05:56</t>
        </is>
      </c>
      <c r="B5078" t="inlineStr">
        <is>
          <t>뉴스속보 - 트럼프 "이란과 하루이틀 내 합의" ...</t>
        </is>
      </c>
      <c r="C5078" t="inlineStr">
        <is>
          <t>들고계신분들 축하합니다 !!!</t>
        </is>
      </c>
      <c r="D5078" t="n">
        <v>19</v>
      </c>
      <c r="E5078" t="n">
        <v>0</v>
      </c>
      <c r="F5078" t="n">
        <v>67</v>
      </c>
      <c r="G5078" t="inlineStr">
        <is>
          <t>뉴스속보 - 트럼프 "이란과 하루이틀 내 합의" ... 들고계신분들 축하합니다 !!!</t>
        </is>
      </c>
      <c r="H5078" t="n">
        <v>417874925</v>
      </c>
    </row>
    <row r="5079">
      <c r="A5079" t="inlineStr">
        <is>
          <t>2026.04.18 05:53</t>
        </is>
      </c>
      <c r="B5079" t="inlineStr">
        <is>
          <t>킬러 ai에이전트, 미토스 등장..</t>
        </is>
      </c>
      <c r="C5079"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5079" t="n">
        <v>1</v>
      </c>
      <c r="E5079" t="n">
        <v>0</v>
      </c>
      <c r="F5079" t="n">
        <v>56</v>
      </c>
      <c r="G5079"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5079" t="n">
        <v>417874891</v>
      </c>
    </row>
    <row r="5080">
      <c r="A5080" t="inlineStr">
        <is>
          <t>2026.04.18 05:51</t>
        </is>
      </c>
      <c r="B5080" t="inlineStr">
        <is>
          <t>미장 아무리 좋아도 외국인 매수가 늘어나지 않으면...</t>
        </is>
      </c>
      <c r="C5080"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5080" t="n">
        <v>8</v>
      </c>
      <c r="E5080" t="n">
        <v>1</v>
      </c>
      <c r="F5080" t="n">
        <v>107</v>
      </c>
      <c r="G5080"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5080" t="n">
        <v>417874884</v>
      </c>
    </row>
    <row r="5081">
      <c r="A5081" t="inlineStr">
        <is>
          <t>2026.04.18 05:50</t>
        </is>
      </c>
      <c r="B5081" t="inlineStr">
        <is>
          <t>월요일 하이닉스 상한가 1,466,000원대박이다...</t>
        </is>
      </c>
      <c r="C5081" t="inlineStr">
        <is>
          <t xml:space="preserve">월요일 하이닉스 상한가 1,466,000원
대박이다 ❤️ 
반도체 호황  대박이다 </t>
        </is>
      </c>
      <c r="D5081" t="n">
        <v>17</v>
      </c>
      <c r="E5081" t="n">
        <v>4</v>
      </c>
      <c r="F5081" t="n">
        <v>69</v>
      </c>
      <c r="G5081" t="inlineStr">
        <is>
          <t xml:space="preserve">월요일 하이닉스 상한가 1,466,000원대박이다... 월요일 하이닉스 상한가 1,466,000원
대박이다 ❤️ 
반도체 호황  대박이다 </t>
        </is>
      </c>
      <c r="H5081" t="n">
        <v>417874869</v>
      </c>
    </row>
    <row r="5082">
      <c r="A5082" t="inlineStr">
        <is>
          <t>2026.04.18 05:49</t>
        </is>
      </c>
      <c r="B5082" t="inlineStr">
        <is>
          <t>주식소각</t>
        </is>
      </c>
      <c r="C5082"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5082" t="n">
        <v>3</v>
      </c>
      <c r="E5082" t="n">
        <v>0</v>
      </c>
      <c r="F5082" t="n">
        <v>40</v>
      </c>
      <c r="G5082"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5082" t="n">
        <v>417874866</v>
      </c>
    </row>
    <row r="5083">
      <c r="A5083" t="inlineStr">
        <is>
          <t>2026.04.18 05:47</t>
        </is>
      </c>
      <c r="B5083" t="inlineStr">
        <is>
          <t>미장 밤새 별로 안 올랐구만..[1]</t>
        </is>
      </c>
      <c r="C5083" t="inlineStr">
        <is>
          <t>뭘 이렇게 난리여..?</t>
        </is>
      </c>
      <c r="D5083" t="n">
        <v>9</v>
      </c>
      <c r="E5083" t="n">
        <v>2</v>
      </c>
      <c r="F5083" t="n">
        <v>267</v>
      </c>
      <c r="G5083" t="inlineStr">
        <is>
          <t>미장 밤새 별로 안 올랐구만..[1] 뭘 이렇게 난리여..?</t>
        </is>
      </c>
      <c r="H5083" t="n">
        <v>417874855</v>
      </c>
    </row>
    <row r="5084">
      <c r="A5084" t="inlineStr">
        <is>
          <t>2026.04.18 05:46</t>
        </is>
      </c>
      <c r="B5084" t="inlineStr">
        <is>
          <t>모두 잘참았다ㅋㅋ 소리질러~~~~</t>
        </is>
      </c>
      <c r="C5084" t="inlineStr">
        <is>
          <t>ㅎㅎㅎ폭등이닷~~^^</t>
        </is>
      </c>
      <c r="D5084" t="n">
        <v>6</v>
      </c>
      <c r="E5084" t="n">
        <v>2</v>
      </c>
      <c r="F5084" t="n">
        <v>33</v>
      </c>
      <c r="G5084" t="inlineStr">
        <is>
          <t>모두 잘참았다ㅋㅋ 소리질러~~~~ ㅎㅎㅎ폭등이닷~~^^</t>
        </is>
      </c>
      <c r="H5084" t="n">
        <v>417874846</v>
      </c>
    </row>
    <row r="5085">
      <c r="A5085" t="inlineStr">
        <is>
          <t>2026.04.18 05:45</t>
        </is>
      </c>
      <c r="B5085" t="inlineStr">
        <is>
          <t>월요일 하이닉스는..[2]</t>
        </is>
      </c>
      <c r="C5085" t="inlineStr">
        <is>
          <t>1,200,000 돌파하며
+10% vi.............. gogo sing</t>
        </is>
      </c>
      <c r="D5085" t="n">
        <v>11</v>
      </c>
      <c r="E5085" t="n">
        <v>2</v>
      </c>
      <c r="F5085" t="n">
        <v>122</v>
      </c>
      <c r="G5085" t="inlineStr">
        <is>
          <t>월요일 하이닉스는..[2] 1,200,000 돌파하며
+10% vi.............. gogo sing</t>
        </is>
      </c>
      <c r="H5085" t="n">
        <v>417874843</v>
      </c>
    </row>
    <row r="5086">
      <c r="A5086" t="inlineStr">
        <is>
          <t>2026.04.18 05:43</t>
        </is>
      </c>
      <c r="B5086" t="inlineStr">
        <is>
          <t>유럽하이닉스 마감</t>
        </is>
      </c>
      <c r="C5086" t="inlineStr">
        <is>
          <t>690유로 = 119만원</t>
        </is>
      </c>
      <c r="D5086" t="n">
        <v>11</v>
      </c>
      <c r="E5086" t="n">
        <v>1</v>
      </c>
      <c r="F5086" t="n">
        <v>101</v>
      </c>
      <c r="G5086" t="inlineStr">
        <is>
          <t>유럽하이닉스 마감 690유로 = 119만원</t>
        </is>
      </c>
      <c r="H5086" t="n">
        <v>417874832</v>
      </c>
    </row>
    <row r="5087">
      <c r="A5087" t="inlineStr">
        <is>
          <t>2026.04.18 05:41</t>
        </is>
      </c>
      <c r="B5087" t="inlineStr">
        <is>
          <t>월요일에 갭상 120만원은 기본인건가...[1]</t>
        </is>
      </c>
      <c r="C5087" t="inlineStr">
        <is>
          <t>월요일에 잘하면 130만원도 찍을거같은데..</t>
        </is>
      </c>
      <c r="D5087" t="n">
        <v>12</v>
      </c>
      <c r="E5087" t="n">
        <v>2</v>
      </c>
      <c r="F5087" t="n">
        <v>152</v>
      </c>
      <c r="G5087" t="inlineStr">
        <is>
          <t>월요일에 갭상 120만원은 기본인건가...[1] 월요일에 잘하면 130만원도 찍을거같은데..</t>
        </is>
      </c>
      <c r="H5087" t="n">
        <v>417874818</v>
      </c>
    </row>
    <row r="5088">
      <c r="A5088" t="inlineStr">
        <is>
          <t>2026.04.18 05:41</t>
        </is>
      </c>
      <c r="B5088" t="inlineStr">
        <is>
          <t>유가,환율</t>
        </is>
      </c>
      <c r="C5088"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5088" t="n">
        <v>4</v>
      </c>
      <c r="E5088" t="n">
        <v>1</v>
      </c>
      <c r="F5088" t="n">
        <v>43</v>
      </c>
      <c r="G5088"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5088" t="n">
        <v>417874816</v>
      </c>
    </row>
    <row r="5089">
      <c r="A5089" t="inlineStr">
        <is>
          <t>2026.04.18 05:37</t>
        </is>
      </c>
      <c r="B5089" t="inlineStr">
        <is>
          <t>모든 지표를   볼때 ..월요일 불기둥 예상해 봅...[1]</t>
        </is>
      </c>
      <c r="C5089"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5089" t="n">
        <v>15</v>
      </c>
      <c r="E5089" t="n">
        <v>2</v>
      </c>
      <c r="F5089" t="n">
        <v>180</v>
      </c>
      <c r="G5089"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5089" t="n">
        <v>417874791</v>
      </c>
    </row>
    <row r="5090">
      <c r="A5090" t="inlineStr">
        <is>
          <t>2026.04.18 05:32</t>
        </is>
      </c>
      <c r="B5090" t="inlineStr">
        <is>
          <t>알자지라에 늑구</t>
        </is>
      </c>
      <c r="C5090" t="inlineStr">
        <is>
          <t>나왔다.이제 집에 간다고..</t>
        </is>
      </c>
      <c r="D5090" t="n">
        <v>1</v>
      </c>
      <c r="E5090" t="n">
        <v>0</v>
      </c>
      <c r="F5090" t="n">
        <v>41</v>
      </c>
      <c r="G5090" t="inlineStr">
        <is>
          <t>알자지라에 늑구 나왔다.이제 집에 간다고..</t>
        </is>
      </c>
      <c r="H5090" t="n">
        <v>417874763</v>
      </c>
    </row>
    <row r="5091">
      <c r="A5091" t="inlineStr">
        <is>
          <t>2026.04.18 05:30</t>
        </is>
      </c>
      <c r="B5091" t="inlineStr">
        <is>
          <t>월요</t>
        </is>
      </c>
      <c r="C5091" t="inlineStr">
        <is>
          <t>하닉 못잡는다.
15퍼 폭떵시작하면
Dog가 지붕쳐다보는격</t>
        </is>
      </c>
      <c r="D5091" t="n">
        <v>7</v>
      </c>
      <c r="E5091" t="n">
        <v>3</v>
      </c>
      <c r="F5091" t="n">
        <v>28</v>
      </c>
      <c r="G5091" t="inlineStr">
        <is>
          <t>월요 하닉 못잡는다.
15퍼 폭떵시작하면
Dog가 지붕쳐다보는격</t>
        </is>
      </c>
      <c r="H5091" t="n">
        <v>417874741</v>
      </c>
    </row>
    <row r="5092">
      <c r="A5092" t="inlineStr">
        <is>
          <t>2026.04.18 05:27</t>
        </is>
      </c>
      <c r="B5092" t="inlineStr">
        <is>
          <t>노조처벌법</t>
        </is>
      </c>
      <c r="C5092" t="inlineStr">
        <is>
          <t>거대여당 머해 민주노총처발법 만들라
이래서 한국이 망한다  2대8법칙이다
20%대가리 80%따라간다</t>
        </is>
      </c>
      <c r="D5092" t="n">
        <v>5</v>
      </c>
      <c r="E5092" t="n">
        <v>0</v>
      </c>
      <c r="F5092" t="n">
        <v>30</v>
      </c>
      <c r="G5092" t="inlineStr">
        <is>
          <t>노조처벌법 거대여당 머해 민주노총처발법 만들라
이래서 한국이 망한다  2대8법칙이다
20%대가리 80%따라간다</t>
        </is>
      </c>
      <c r="H5092" t="n">
        <v>417874715</v>
      </c>
    </row>
    <row r="5093">
      <c r="A5093" t="inlineStr">
        <is>
          <t>2026.04.18 05:25</t>
        </is>
      </c>
      <c r="B5093" t="inlineStr">
        <is>
          <t>냉장하게 찬티가 엄청 많군요[4]</t>
        </is>
      </c>
      <c r="C5093" t="inlineStr">
        <is>
          <t>미장도 반도체주는 대 마이너스네요 순환상승 장입니다. 아마 하이닉스나 삼성은 월요일 폭등은 힘들겁니다. 최소 이심주는 횡보 할 겁니다.</t>
        </is>
      </c>
      <c r="D5093" t="n">
        <v>4</v>
      </c>
      <c r="E5093" t="n">
        <v>11</v>
      </c>
      <c r="F5093" t="n">
        <v>172</v>
      </c>
      <c r="G5093" t="inlineStr">
        <is>
          <t>냉장하게 찬티가 엄청 많군요[4] 미장도 반도체주는 대 마이너스네요 순환상승 장입니다. 아마 하이닉스나 삼성은 월요일 폭등은 힘들겁니다. 최소 이심주는 횡보 할 겁니다.</t>
        </is>
      </c>
      <c r="H5093" t="n">
        <v>417874707</v>
      </c>
    </row>
    <row r="5094">
      <c r="A5094" t="inlineStr">
        <is>
          <t>2026.04.18 05:24</t>
        </is>
      </c>
      <c r="B5094" t="inlineStr">
        <is>
          <t>대박    다우,나스닥 불기둥이네</t>
        </is>
      </c>
      <c r="C5094" t="inlineStr">
        <is>
          <t xml:space="preserve">그래  좋았어  </t>
        </is>
      </c>
      <c r="D5094" t="n">
        <v>5</v>
      </c>
      <c r="E5094" t="n">
        <v>0</v>
      </c>
      <c r="F5094" t="n">
        <v>25</v>
      </c>
      <c r="G5094" t="inlineStr">
        <is>
          <t xml:space="preserve">대박    다우,나스닥 불기둥이네 그래  좋았어  </t>
        </is>
      </c>
      <c r="H5094" t="n">
        <v>417874697</v>
      </c>
    </row>
    <row r="5095">
      <c r="A5095" t="inlineStr">
        <is>
          <t>2026.04.18 05:13</t>
        </is>
      </c>
      <c r="B5095" t="inlineStr">
        <is>
          <t>삼전서 닉스로 2백명 무더기 이직..</t>
        </is>
      </c>
      <c r="C5095"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5095" t="n">
        <v>7</v>
      </c>
      <c r="E5095" t="n">
        <v>1</v>
      </c>
      <c r="F5095" t="n">
        <v>102</v>
      </c>
      <c r="G5095"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5095" t="n">
        <v>417874635</v>
      </c>
    </row>
    <row r="5096">
      <c r="A5096" t="inlineStr">
        <is>
          <t>2026.04.18 05:11</t>
        </is>
      </c>
      <c r="B5096" t="inlineStr">
        <is>
          <t>야간선물[1]</t>
        </is>
      </c>
      <c r="C5096" t="inlineStr">
        <is>
          <t xml:space="preserve">궁금합니다 부탁드립니다 </t>
        </is>
      </c>
      <c r="D5096" t="n">
        <v>1</v>
      </c>
      <c r="E5096" t="n">
        <v>1</v>
      </c>
      <c r="F5096" t="n">
        <v>326</v>
      </c>
      <c r="G5096" t="inlineStr">
        <is>
          <t xml:space="preserve">야간선물[1] 궁금합니다 부탁드립니다 </t>
        </is>
      </c>
      <c r="H5096" t="n">
        <v>417874624</v>
      </c>
    </row>
    <row r="5097">
      <c r="A5097" t="inlineStr">
        <is>
          <t>2026.04.18 05:09</t>
        </is>
      </c>
      <c r="B5097" t="inlineStr">
        <is>
          <t>Wti 10%개퐁락..</t>
        </is>
      </c>
      <c r="C5097" t="inlineStr">
        <is>
          <t>인자 거꾸로 이란이 제발 우리 석유도 지나가게 해주이소..미쿡한테 빌게 생깃다..</t>
        </is>
      </c>
      <c r="D5097" t="n">
        <v>10</v>
      </c>
      <c r="E5097" t="n">
        <v>1</v>
      </c>
      <c r="F5097" t="n">
        <v>64</v>
      </c>
      <c r="G5097" t="inlineStr">
        <is>
          <t>Wti 10%개퐁락.. 인자 거꾸로 이란이 제발 우리 석유도 지나가게 해주이소..미쿡한테 빌게 생깃다..</t>
        </is>
      </c>
      <c r="H5097" t="n">
        <v>417874608</v>
      </c>
    </row>
    <row r="5098">
      <c r="A5098" t="inlineStr">
        <is>
          <t>2026.04.18 05:02</t>
        </is>
      </c>
      <c r="B5098" t="inlineStr">
        <is>
          <t>미국기술주와 한국2반도체 .미국은 반도체외다...</t>
        </is>
      </c>
      <c r="C5098" t="inlineStr">
        <is>
          <t>다른기술주 이끌며 나스탁 욘일신고가..
한국은 2반도체가 많은실적을 내면서 앞으로시장도 .3500에서 지금까지 앞으로 이쓸며 올라가야한다..한국 반도체외 호실적낸 기업리 있나...</t>
        </is>
      </c>
      <c r="D5098" t="n">
        <v>2</v>
      </c>
      <c r="E5098" t="n">
        <v>1</v>
      </c>
      <c r="F5098" t="n">
        <v>95</v>
      </c>
      <c r="G5098"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5098" t="n">
        <v>417874575</v>
      </c>
    </row>
    <row r="5099">
      <c r="A5099" t="inlineStr">
        <is>
          <t>2026.04.18 04:59</t>
        </is>
      </c>
      <c r="B5099" t="inlineStr">
        <is>
          <t>호르무즈 해협개방하고 유가하락하고 는 반도체 ...[2]</t>
        </is>
      </c>
      <c r="C5099" t="inlineStr">
        <is>
          <t>월요일은  재건관련을 비롯한  잡주들의 천국이 될듯</t>
        </is>
      </c>
      <c r="D5099" t="n">
        <v>6</v>
      </c>
      <c r="E5099" t="n">
        <v>12</v>
      </c>
      <c r="F5099" t="n">
        <v>197</v>
      </c>
      <c r="G5099" t="inlineStr">
        <is>
          <t>호르무즈 해협개방하고 유가하락하고 는 반도체 ...[2] 월요일은  재건관련을 비롯한  잡주들의 천국이 될듯</t>
        </is>
      </c>
      <c r="H5099" t="n">
        <v>417874552</v>
      </c>
    </row>
    <row r="5100">
      <c r="A5100" t="inlineStr">
        <is>
          <t>2026.04.18 04:56</t>
        </is>
      </c>
      <c r="B5100" t="inlineStr">
        <is>
          <t>월요일 전강후약  뉴스에 팔고  소문에 사라 ...[1]</t>
        </is>
      </c>
      <c r="C5100" t="inlineStr">
        <is>
          <t>호르무즈 통과후 나올재료는  재건 하나뿐일것이다.
현대건설 추천........................한다.
쩜상시작될듯.
반도체는 아웃</t>
        </is>
      </c>
      <c r="D5100" t="n">
        <v>6</v>
      </c>
      <c r="E5100" t="n">
        <v>10</v>
      </c>
      <c r="F5100" t="n">
        <v>135</v>
      </c>
      <c r="G5100" t="inlineStr">
        <is>
          <t>월요일 전강후약  뉴스에 팔고  소문에 사라 ...[1] 호르무즈 통과후 나올재료는  재건 하나뿐일것이다.
현대건설 추천........................한다.
쩜상시작될듯.
반도체는 아웃</t>
        </is>
      </c>
      <c r="H5100" t="n">
        <v>417874534</v>
      </c>
    </row>
    <row r="5101">
      <c r="A5101" t="inlineStr">
        <is>
          <t>2026.04.18 04:51</t>
        </is>
      </c>
      <c r="B5101" t="inlineStr">
        <is>
          <t>월요 7천향하여.닉 스  180을 향해 시동</t>
        </is>
      </c>
      <c r="C5101" t="inlineStr">
        <is>
          <t>이제 달리는건가....앞을가로막았던  이란전쟁
 서서히....</t>
        </is>
      </c>
      <c r="D5101" t="n">
        <v>6</v>
      </c>
      <c r="E5101" t="n">
        <v>3</v>
      </c>
      <c r="F5101" t="n">
        <v>56</v>
      </c>
      <c r="G5101" t="inlineStr">
        <is>
          <t>월요 7천향하여.닉 스  180을 향해 시동 이제 달리는건가....앞을가로막았던  이란전쟁
 서서히....</t>
        </is>
      </c>
      <c r="H5101" t="n">
        <v>417874479</v>
      </c>
    </row>
    <row r="5102">
      <c r="A5102" t="inlineStr">
        <is>
          <t>2026.04.18 04:49</t>
        </is>
      </c>
      <c r="B5102" t="inlineStr">
        <is>
          <t>지나치게 낮은 배당율과 지나치게 높은 성과급제...[1]</t>
        </is>
      </c>
      <c r="C5102"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5102" t="n">
        <v>5</v>
      </c>
      <c r="E5102" t="n">
        <v>0</v>
      </c>
      <c r="F5102" t="n">
        <v>101</v>
      </c>
      <c r="G5102"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5102" t="n">
        <v>417874466</v>
      </c>
    </row>
    <row r="5103">
      <c r="A5103" t="inlineStr">
        <is>
          <t>2026.04.18 04:45</t>
        </is>
      </c>
      <c r="B5103" t="inlineStr">
        <is>
          <t>속보.호르무즈 해협 개방" 선언에 폭락...W...[1]</t>
        </is>
      </c>
      <c r="C5103"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5103" t="n">
        <v>13</v>
      </c>
      <c r="E5103" t="n">
        <v>1</v>
      </c>
      <c r="F5103" t="n">
        <v>145</v>
      </c>
      <c r="G5103"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5103" t="n">
        <v>417874435</v>
      </c>
    </row>
    <row r="5104">
      <c r="A5104" t="inlineStr">
        <is>
          <t>2026.04.18 04:32</t>
        </is>
      </c>
      <c r="B5104" t="inlineStr">
        <is>
          <t>❤️안판다❤️시끄럽다 주주도 아닌데 참. 다음...</t>
        </is>
      </c>
      <c r="C5104" t="inlineStr">
        <is>
          <t>슈익중. 그거아니? 하이닉스 한국장이 앞으로 주도해❤️ 잘봐💎계속 줍줍했음. 공포안됨. 평생 함께할께 가족이다 넌😃</t>
        </is>
      </c>
      <c r="D5104" t="n">
        <v>4</v>
      </c>
      <c r="E5104" t="n">
        <v>0</v>
      </c>
      <c r="F5104" t="n">
        <v>76</v>
      </c>
      <c r="G5104" t="inlineStr">
        <is>
          <t>❤️안판다❤️시끄럽다 주주도 아닌데 참. 다음... 슈익중. 그거아니? 하이닉스 한국장이 앞으로 주도해❤️ 잘봐💎계속 줍줍했음. 공포안됨. 평생 함께할께 가족이다 넌😃</t>
        </is>
      </c>
      <c r="H5104" t="n">
        <v>417874312</v>
      </c>
    </row>
    <row r="5105">
      <c r="A5105" t="inlineStr">
        <is>
          <t>2026.04.18 04:07</t>
        </is>
      </c>
      <c r="B5105" t="inlineStr">
        <is>
          <t>합의서</t>
        </is>
      </c>
      <c r="C5105"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5105" t="n">
        <v>0</v>
      </c>
      <c r="E5105" t="n">
        <v>0</v>
      </c>
      <c r="F5105" t="n">
        <v>20</v>
      </c>
      <c r="G5105"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5105" t="n">
        <v>417874115</v>
      </c>
    </row>
    <row r="5106">
      <c r="A5106" t="inlineStr">
        <is>
          <t>2026.04.18 04:05</t>
        </is>
      </c>
      <c r="B5106" t="inlineStr">
        <is>
          <t>월 욜까진 시간이 마니 남았는데</t>
        </is>
      </c>
      <c r="C5106"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5106" t="n">
        <v>2</v>
      </c>
      <c r="E5106" t="n">
        <v>0</v>
      </c>
      <c r="F5106" t="n">
        <v>40</v>
      </c>
      <c r="G5106"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5106" t="n">
        <v>417874107</v>
      </c>
    </row>
    <row r="5107">
      <c r="A5107" t="inlineStr">
        <is>
          <t>2026.04.18 03:51</t>
        </is>
      </c>
      <c r="B5107" t="inlineStr">
        <is>
          <t>미국 이란 협상 파기 될듯..[1]</t>
        </is>
      </c>
      <c r="C5107" t="inlineStr">
        <is>
          <t>두나라 말이 너무 다름. 항공모함 추가배치는 또 뭐고.. 지상전을 해야 죽이되든 밥이되든 항복을 하든 끝날듯..</t>
        </is>
      </c>
      <c r="D5107" t="n">
        <v>0</v>
      </c>
      <c r="E5107" t="n">
        <v>7</v>
      </c>
      <c r="F5107" t="n">
        <v>39</v>
      </c>
      <c r="G5107" t="inlineStr">
        <is>
          <t>미국 이란 협상 파기 될듯..[1] 두나라 말이 너무 다름. 항공모함 추가배치는 또 뭐고.. 지상전을 해야 죽이되든 밥이되든 항복을 하든 끝날듯..</t>
        </is>
      </c>
      <c r="H5107" t="n">
        <v>417874004</v>
      </c>
    </row>
    <row r="5108">
      <c r="A5108" t="inlineStr">
        <is>
          <t>2026.04.18 03:51</t>
        </is>
      </c>
      <c r="B5108" t="inlineStr">
        <is>
          <t>호로닉스 곰곰히 생각해봤는데</t>
        </is>
      </c>
      <c r="C5108" t="inlineStr">
        <is>
          <t>사야될듯
허싸이 1루타 익절하고 사야겠다
허싸이  per50넘었노</t>
        </is>
      </c>
      <c r="D5108" t="n">
        <v>1</v>
      </c>
      <c r="E5108" t="n">
        <v>2</v>
      </c>
      <c r="F5108" t="n">
        <v>18</v>
      </c>
      <c r="G5108" t="inlineStr">
        <is>
          <t>호로닉스 곰곰히 생각해봤는데 사야될듯
허싸이 1루타 익절하고 사야겠다
허싸이  per50넘었노</t>
        </is>
      </c>
      <c r="H5108" t="n">
        <v>417874005</v>
      </c>
    </row>
    <row r="5109">
      <c r="A5109" t="inlineStr">
        <is>
          <t>2026.04.18 03:24</t>
        </is>
      </c>
      <c r="B5109" t="inlineStr">
        <is>
          <t>월요</t>
        </is>
      </c>
      <c r="C5109" t="inlineStr">
        <is>
          <t>400 포인트 오르게따</t>
        </is>
      </c>
      <c r="D5109" t="n">
        <v>0</v>
      </c>
      <c r="E5109" t="n">
        <v>1</v>
      </c>
      <c r="F5109" t="n">
        <v>28</v>
      </c>
      <c r="G5109" t="inlineStr">
        <is>
          <t>월요 400 포인트 오르게따</t>
        </is>
      </c>
      <c r="H5109" t="n">
        <v>417873867</v>
      </c>
    </row>
    <row r="5110">
      <c r="A5110" t="inlineStr">
        <is>
          <t>2026.04.18 03:13</t>
        </is>
      </c>
      <c r="B5110" t="inlineStr">
        <is>
          <t>(계양전기우) 계양전기 우선주</t>
        </is>
      </c>
      <c r="C5110"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5110" t="n">
        <v>4</v>
      </c>
      <c r="E5110" t="n">
        <v>3</v>
      </c>
      <c r="F5110" t="n">
        <v>21</v>
      </c>
      <c r="G5110"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5110" t="n">
        <v>417873803</v>
      </c>
    </row>
    <row r="5111">
      <c r="A5111" t="inlineStr">
        <is>
          <t>2026.04.18 02:47</t>
        </is>
      </c>
      <c r="B5111" t="inlineStr">
        <is>
          <t>멀리가려면 야선도 이정도로 마무리가 나을 듯</t>
        </is>
      </c>
      <c r="C5111" t="inlineStr">
        <is>
          <t xml:space="preserve"> 우량주가 상치면 여러가지가 꼬여서 탈이난다 </t>
        </is>
      </c>
      <c r="D5111" t="n">
        <v>4</v>
      </c>
      <c r="E5111" t="n">
        <v>2</v>
      </c>
      <c r="F5111" t="n">
        <v>58</v>
      </c>
      <c r="G5111" t="inlineStr">
        <is>
          <t xml:space="preserve">멀리가려면 야선도 이정도로 마무리가 나을 듯  우량주가 상치면 여러가지가 꼬여서 탈이난다 </t>
        </is>
      </c>
      <c r="H5111" t="n">
        <v>417873613</v>
      </c>
    </row>
    <row r="5112">
      <c r="A5112" t="inlineStr">
        <is>
          <t>2026.04.18 02:33</t>
        </is>
      </c>
      <c r="B5112" t="inlineStr">
        <is>
          <t>얼요일 본격적 막이 오른다~ ㅎㅎㅎ[1]</t>
        </is>
      </c>
      <c r="C5112"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5112" t="n">
        <v>17</v>
      </c>
      <c r="E5112" t="n">
        <v>0</v>
      </c>
      <c r="F5112" t="n">
        <v>263</v>
      </c>
      <c r="G5112"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5112" t="n">
        <v>417873513</v>
      </c>
    </row>
    <row r="5113">
      <c r="A5113" t="inlineStr">
        <is>
          <t>2026.04.18 02:29</t>
        </is>
      </c>
      <c r="B5113" t="inlineStr">
        <is>
          <t>야선 개폭락중[3]</t>
        </is>
      </c>
      <c r="C5113" t="inlineStr">
        <is>
          <t>마이크론 동기화안된다며? ㅋ</t>
        </is>
      </c>
      <c r="D5113" t="n">
        <v>3</v>
      </c>
      <c r="E5113" t="n">
        <v>16</v>
      </c>
      <c r="F5113" t="n">
        <v>499</v>
      </c>
      <c r="G5113" t="inlineStr">
        <is>
          <t>야선 개폭락중[3] 마이크론 동기화안된다며? ㅋ</t>
        </is>
      </c>
      <c r="H5113" t="n">
        <v>417873479</v>
      </c>
    </row>
    <row r="5114">
      <c r="A5114" t="inlineStr">
        <is>
          <t>2026.04.18 02:25</t>
        </is>
      </c>
      <c r="B5114" t="inlineStr">
        <is>
          <t>사가지읍씨글믄 아작난다</t>
        </is>
      </c>
      <c r="C5114"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5114" t="n">
        <v>0</v>
      </c>
      <c r="E5114" t="n">
        <v>2</v>
      </c>
      <c r="F5114" t="n">
        <v>60</v>
      </c>
      <c r="G5114"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5114" t="n">
        <v>417873441</v>
      </c>
    </row>
    <row r="5115">
      <c r="A5115" t="inlineStr">
        <is>
          <t>2026.04.18 02:24</t>
        </is>
      </c>
      <c r="B5115" t="inlineStr">
        <is>
          <t>요놈의 자본주의가 망하고</t>
        </is>
      </c>
      <c r="C5115"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5115" t="n">
        <v>0</v>
      </c>
      <c r="E5115" t="n">
        <v>3</v>
      </c>
      <c r="F5115" t="n">
        <v>44</v>
      </c>
      <c r="G5115"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5115" t="n">
        <v>417873434</v>
      </c>
    </row>
    <row r="5116">
      <c r="A5116" t="inlineStr">
        <is>
          <t>2026.04.18 02:10</t>
        </is>
      </c>
      <c r="B5116" t="inlineStr">
        <is>
          <t>굿 뉴스 삼전 총파업 결의</t>
        </is>
      </c>
      <c r="C5116"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5116" t="n">
        <v>1</v>
      </c>
      <c r="E5116" t="n">
        <v>6</v>
      </c>
      <c r="F5116" t="n">
        <v>151</v>
      </c>
      <c r="G5116"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5116" t="n">
        <v>417873291</v>
      </c>
    </row>
    <row r="5117">
      <c r="A5117" t="inlineStr">
        <is>
          <t>2026.04.18 02:04</t>
        </is>
      </c>
      <c r="B5117" t="inlineStr">
        <is>
          <t>하닉이 가슴은 사야될거같은데</t>
        </is>
      </c>
      <c r="C5117" t="inlineStr">
        <is>
          <t>C발 못사겠다 ㅋㅋ 
최근10년 평균per 11
2018 2017 최저 per 2.6 3.3 
샌디스크 쳐올리는 꼬라지보면 하닉은 양반이긴한데
아 C
제 1원칙 국장을하지마라 무시하고나서 돈벌었는데</t>
        </is>
      </c>
      <c r="D5117" t="n">
        <v>1</v>
      </c>
      <c r="E5117" t="n">
        <v>5</v>
      </c>
      <c r="F5117" t="n">
        <v>244</v>
      </c>
      <c r="G5117"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5117" t="n">
        <v>417873211</v>
      </c>
    </row>
    <row r="5118">
      <c r="A5118" t="inlineStr">
        <is>
          <t>2026.04.18 01:46</t>
        </is>
      </c>
      <c r="B5118" t="inlineStr">
        <is>
          <t>월욜예측[2]</t>
        </is>
      </c>
      <c r="C5118" t="inlineStr">
        <is>
          <t>시초가 1180시작
120대 잠깐찍고 오르락내리락 종가 1195</t>
        </is>
      </c>
      <c r="D5118" t="n">
        <v>7</v>
      </c>
      <c r="E5118" t="n">
        <v>1</v>
      </c>
      <c r="F5118" t="n">
        <v>315</v>
      </c>
      <c r="G5118" t="inlineStr">
        <is>
          <t>월욜예측[2] 시초가 1180시작
120대 잠깐찍고 오르락내리락 종가 1195</t>
        </is>
      </c>
      <c r="H5118" t="n">
        <v>417872999</v>
      </c>
    </row>
    <row r="5119">
      <c r="A5119" t="inlineStr">
        <is>
          <t>2026.04.18 01:45</t>
        </is>
      </c>
      <c r="B5119" t="inlineStr">
        <is>
          <t>지금 사도 되나?[3]</t>
        </is>
      </c>
      <c r="C5119" t="inlineStr">
        <is>
          <t>200만원 넘어 갈까?
지금 사도 되나?</t>
        </is>
      </c>
      <c r="D5119" t="n">
        <v>12</v>
      </c>
      <c r="E5119" t="n">
        <v>0</v>
      </c>
      <c r="F5119" t="n">
        <v>484</v>
      </c>
      <c r="G5119" t="inlineStr">
        <is>
          <t>지금 사도 되나?[3] 200만원 넘어 갈까?
지금 사도 되나?</t>
        </is>
      </c>
      <c r="H5119" t="n">
        <v>417872980</v>
      </c>
    </row>
    <row r="5120">
      <c r="A5120" t="inlineStr">
        <is>
          <t>2026.04.18 01:38</t>
        </is>
      </c>
      <c r="B5120" t="inlineStr">
        <is>
          <t>마이크론 보합으로 끝나도 삼전하닉 평균3프로오...[4]</t>
        </is>
      </c>
      <c r="C5120"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5120" t="n">
        <v>3</v>
      </c>
      <c r="E5120" t="n">
        <v>3</v>
      </c>
      <c r="F5120" t="n">
        <v>228</v>
      </c>
      <c r="G5120"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5120" t="n">
        <v>417872886</v>
      </c>
    </row>
    <row r="5121">
      <c r="A5121" t="inlineStr">
        <is>
          <t>2026.04.18 01:37</t>
        </is>
      </c>
      <c r="B5121" t="inlineStr">
        <is>
          <t>24일 배당금 도착함[1]</t>
        </is>
      </c>
      <c r="C5121" t="inlineStr">
        <is>
          <t>하닉 1875개 세전
현대차 2.400대</t>
        </is>
      </c>
      <c r="D5121" t="n">
        <v>2</v>
      </c>
      <c r="E5121" t="n">
        <v>1</v>
      </c>
      <c r="F5121" t="n">
        <v>207</v>
      </c>
      <c r="G5121" t="inlineStr">
        <is>
          <t>24일 배당금 도착함[1] 하닉 1875개 세전
현대차 2.400대</t>
        </is>
      </c>
      <c r="H5121" t="n">
        <v>417872871</v>
      </c>
    </row>
    <row r="5122">
      <c r="A5122" t="inlineStr">
        <is>
          <t>2026.04.18 01:27</t>
        </is>
      </c>
      <c r="B5122" t="inlineStr">
        <is>
          <t>삼전닉스가 글로벌 반도체 주도주…[2]</t>
        </is>
      </c>
      <c r="C5122" t="inlineStr">
        <is>
          <t>마이크론은 삼전닉스 꼬붕임.
오늘 삼전닉스 약보합을 따라오는 것일 뿐...
코스피 야간 선물 +3.7%의 의미는
주말에 특별한 악재 없으면
월요일에 삼전닉스 폭등을 의미하는 것...</t>
        </is>
      </c>
      <c r="D5122" t="n">
        <v>23</v>
      </c>
      <c r="E5122" t="n">
        <v>1</v>
      </c>
      <c r="F5122" t="n">
        <v>464</v>
      </c>
      <c r="G5122"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5122" t="n">
        <v>417872715</v>
      </c>
    </row>
    <row r="5123">
      <c r="A5123" t="inlineStr">
        <is>
          <t>2026.04.18 01:23</t>
        </is>
      </c>
      <c r="B5123" t="inlineStr">
        <is>
          <t>야선이 +3.7%인데 ㅋㅋㅋ[4]</t>
        </is>
      </c>
      <c r="C5123" t="inlineStr">
        <is>
          <t>마이크론 샌디스크 떨어졌다고 떨어진다는 애들은 생각이 부족함?
삼성 하이닉스가 오르는거 아니면
저렇게 코스피 크게 못올라 ㅋㅋ
둘 합해서 시총이 2천조임
코스피 30% 정도할걸?</t>
        </is>
      </c>
      <c r="D5123" t="n">
        <v>18</v>
      </c>
      <c r="E5123" t="n">
        <v>3</v>
      </c>
      <c r="F5123" t="n">
        <v>451</v>
      </c>
      <c r="G5123"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5123" t="n">
        <v>417872637</v>
      </c>
    </row>
    <row r="5124">
      <c r="A5124" t="inlineStr">
        <is>
          <t>2026.04.18 01:20</t>
        </is>
      </c>
      <c r="B5124" t="inlineStr">
        <is>
          <t>저도 주주이지만</t>
        </is>
      </c>
      <c r="C5124"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5124" t="n">
        <v>5</v>
      </c>
      <c r="E5124" t="n">
        <v>0</v>
      </c>
      <c r="F5124" t="n">
        <v>301</v>
      </c>
      <c r="G5124"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5124" t="n">
        <v>417872581</v>
      </c>
    </row>
    <row r="5125">
      <c r="A5125" t="inlineStr">
        <is>
          <t>2026.04.18 01:16</t>
        </is>
      </c>
      <c r="B5125" t="inlineStr">
        <is>
          <t>샌디랑 마이크론 어제 양봉이였다</t>
        </is>
      </c>
      <c r="C5125" t="inlineStr">
        <is>
          <t xml:space="preserve">삼닉은 둘다 음봉 </t>
        </is>
      </c>
      <c r="D5125" t="n">
        <v>2</v>
      </c>
      <c r="E5125" t="n">
        <v>1</v>
      </c>
      <c r="F5125" t="n">
        <v>61</v>
      </c>
      <c r="G5125" t="inlineStr">
        <is>
          <t xml:space="preserve">샌디랑 마이크론 어제 양봉이였다 삼닉은 둘다 음봉 </t>
        </is>
      </c>
      <c r="H5125" t="n">
        <v>417872519</v>
      </c>
    </row>
    <row r="5126">
      <c r="A5126" t="inlineStr">
        <is>
          <t>2026.04.18 01:10</t>
        </is>
      </c>
      <c r="B5126" t="inlineStr">
        <is>
          <t>마이크론, 샌디 둘다 음봉으로 떨어졌다...[3]</t>
        </is>
      </c>
      <c r="C5126" t="inlineStr">
        <is>
          <t>미장 폭등이라고 생난리치더만
하닉주가와 밀접관계가 있는 두군데가 하필 음봉이냐!
영~ 찜찜이네!</t>
        </is>
      </c>
      <c r="D5126" t="n">
        <v>3</v>
      </c>
      <c r="E5126" t="n">
        <v>17</v>
      </c>
      <c r="F5126" t="n">
        <v>318</v>
      </c>
      <c r="G5126" t="inlineStr">
        <is>
          <t>마이크론, 샌디 둘다 음봉으로 떨어졌다...[3] 미장 폭등이라고 생난리치더만
하닉주가와 밀접관계가 있는 두군데가 하필 음봉이냐!
영~ 찜찜이네!</t>
        </is>
      </c>
      <c r="H5126" t="n">
        <v>417872386</v>
      </c>
    </row>
    <row r="5127">
      <c r="A5127" t="inlineStr">
        <is>
          <t>2026.04.18 01:07</t>
        </is>
      </c>
      <c r="B5127" t="inlineStr">
        <is>
          <t>회담장 호텔 예약 받기 시작함</t>
        </is>
      </c>
      <c r="C5127"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5127" t="n">
        <v>0</v>
      </c>
      <c r="E5127" t="n">
        <v>0</v>
      </c>
      <c r="F5127" t="n">
        <v>18</v>
      </c>
      <c r="G5127"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5127" t="n">
        <v>417872339</v>
      </c>
    </row>
    <row r="5128">
      <c r="A5128" t="inlineStr">
        <is>
          <t>2026.04.18 01:05</t>
        </is>
      </c>
      <c r="B5128" t="inlineStr">
        <is>
          <t>ㅇㅇ[1]</t>
        </is>
      </c>
      <c r="C5128" t="inlineStr">
        <is>
          <t>뉴스 좋은게 터지면  그동안 많이 오른거  수익실현 하겠지..  개미들이 다 받아줄려면  뉴스  좋은게 터져야</t>
        </is>
      </c>
      <c r="D5128" t="n">
        <v>0</v>
      </c>
      <c r="E5128" t="n">
        <v>0</v>
      </c>
      <c r="F5128" t="n">
        <v>6</v>
      </c>
      <c r="G5128" t="inlineStr">
        <is>
          <t>ㅇㅇ[1] 뉴스 좋은게 터지면  그동안 많이 오른거  수익실현 하겠지..  개미들이 다 받아줄려면  뉴스  좋은게 터져야</t>
        </is>
      </c>
      <c r="H5128" t="n">
        <v>417872288</v>
      </c>
    </row>
    <row r="5129">
      <c r="A5129" t="inlineStr">
        <is>
          <t>2026.04.18 01:05</t>
        </is>
      </c>
      <c r="B5129" t="inlineStr">
        <is>
          <t>종전 분위기에 유가 하락 달라 하락 하...</t>
        </is>
      </c>
      <c r="C5129" t="inlineStr">
        <is>
          <t>미장 반도체 전고 찍은김에 차익실현하고 ~
다음주 3일간 외인이 국장 반도체 집중 매수 예정이제 ~
돈에 흐름을 읽는기 주식인기라 ~ 껄껄</t>
        </is>
      </c>
      <c r="D5129" t="n">
        <v>0</v>
      </c>
      <c r="E5129" t="n">
        <v>0</v>
      </c>
      <c r="F5129" t="n">
        <v>9</v>
      </c>
      <c r="G5129" t="inlineStr">
        <is>
          <t>종전 분위기에 유가 하락 달라 하락 하... 미장 반도체 전고 찍은김에 차익실현하고 ~
다음주 3일간 외인이 국장 반도체 집중 매수 예정이제 ~
돈에 흐름을 읽는기 주식인기라 ~ 껄껄</t>
        </is>
      </c>
      <c r="H5129" t="n">
        <v>417872290</v>
      </c>
    </row>
    <row r="5130">
      <c r="A5130" t="inlineStr">
        <is>
          <t>2026.04.18 01:03</t>
        </is>
      </c>
      <c r="B5130" t="inlineStr">
        <is>
          <t>오늘 협상때문에 미리 주가 끌어 내린건...[2]</t>
        </is>
      </c>
      <c r="C5130" t="inlineStr">
        <is>
          <t>협상 잘 되는데 하방 간디고?
말이 되냐?
삼닉은 우리나라 주도주인데</t>
        </is>
      </c>
      <c r="D5130" t="n">
        <v>1</v>
      </c>
      <c r="E5130" t="n">
        <v>3</v>
      </c>
      <c r="F5130" t="n">
        <v>30</v>
      </c>
      <c r="G5130" t="inlineStr">
        <is>
          <t>오늘 협상때문에 미리 주가 끌어 내린건...[2] 협상 잘 되는데 하방 간디고?
말이 되냐?
삼닉은 우리나라 주도주인데</t>
        </is>
      </c>
      <c r="H5130" t="n">
        <v>417872242</v>
      </c>
    </row>
    <row r="5131">
      <c r="A5131" t="inlineStr">
        <is>
          <t>2026.04.18 01:03</t>
        </is>
      </c>
      <c r="B5131" t="inlineStr">
        <is>
          <t>또람푸 말 아직도 믿냐[1]</t>
        </is>
      </c>
      <c r="C5131" t="inlineStr">
        <is>
          <t>지멋대로
지맘대로
떡줄놈은 생각도 없는데
호르무즈 개방 대호재에도
미장 함 봐라
줄줄줄
필반 겨우 1%중반대
마이크론 샌디스크 amd는
더 하락중
엔비 브로드컴은 
줄줄줄 겨우 1%초반대 상승</t>
        </is>
      </c>
      <c r="D5131" t="n">
        <v>1</v>
      </c>
      <c r="E5131" t="n">
        <v>2</v>
      </c>
      <c r="F5131" t="n">
        <v>31</v>
      </c>
      <c r="G5131"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5131" t="n">
        <v>417872255</v>
      </c>
    </row>
    <row r="5132">
      <c r="A5132" t="inlineStr">
        <is>
          <t>2026.04.18 01:03</t>
        </is>
      </c>
      <c r="B5132" t="inlineStr">
        <is>
          <t>호르무즈가 열린다는데[1]</t>
        </is>
      </c>
      <c r="C5132"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5132" t="n">
        <v>0</v>
      </c>
      <c r="E5132" t="n">
        <v>0</v>
      </c>
      <c r="F5132" t="n">
        <v>49</v>
      </c>
      <c r="G5132"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5132" t="n">
        <v>417872248</v>
      </c>
    </row>
    <row r="5133">
      <c r="A5133" t="inlineStr">
        <is>
          <t>2026.04.18 01:02</t>
        </is>
      </c>
      <c r="B5133" t="inlineStr">
        <is>
          <t>마이크론 마1.</t>
        </is>
      </c>
      <c r="C5133" t="inlineStr">
        <is>
          <t>최근  한달여간 마이크론과 삼전 하닉 동기화 안된적 본일이 없음.
이대로가면 삼전 하닉 +1로제한하하고
나머지 폭등시킬듯</t>
        </is>
      </c>
      <c r="D5133" t="n">
        <v>1</v>
      </c>
      <c r="E5133" t="n">
        <v>1</v>
      </c>
      <c r="F5133" t="n">
        <v>17</v>
      </c>
      <c r="G5133" t="inlineStr">
        <is>
          <t>마이크론 마1. 최근  한달여간 마이크론과 삼전 하닉 동기화 안된적 본일이 없음.
이대로가면 삼전 하닉 +1로제한하하고
나머지 폭등시킬듯</t>
        </is>
      </c>
      <c r="H5133" t="n">
        <v>417872233</v>
      </c>
    </row>
    <row r="5134">
      <c r="A5134" t="inlineStr">
        <is>
          <t>2026.04.18 01:01</t>
        </is>
      </c>
      <c r="B5134" t="inlineStr">
        <is>
          <t>마이크론 샌디스크 왜 파랑으로 변했나요...[4]</t>
        </is>
      </c>
      <c r="C5134" t="inlineStr">
        <is>
          <t>뭔일? 아시는 분?</t>
        </is>
      </c>
      <c r="D5134" t="n">
        <v>3</v>
      </c>
      <c r="E5134" t="n">
        <v>0</v>
      </c>
      <c r="F5134" t="n">
        <v>105</v>
      </c>
      <c r="G5134" t="inlineStr">
        <is>
          <t>마이크론 샌디스크 왜 파랑으로 변했나요...[4] 뭔일? 아시는 분?</t>
        </is>
      </c>
      <c r="H5134" t="n">
        <v>417872202</v>
      </c>
    </row>
    <row r="5135">
      <c r="A5135" t="inlineStr">
        <is>
          <t>2026.04.18 00:59</t>
        </is>
      </c>
      <c r="B5135" t="inlineStr">
        <is>
          <t>속보)트럼프, 이란이 핵 프로그램 무기...</t>
        </is>
      </c>
      <c r="C5135" t="inlineStr">
        <is>
          <t>트럼프, 이란이 핵 프로그램 무기한 중단에 합의했다고 밝혀</t>
        </is>
      </c>
      <c r="D5135" t="n">
        <v>0</v>
      </c>
      <c r="E5135" t="n">
        <v>0</v>
      </c>
      <c r="F5135" t="n">
        <v>32</v>
      </c>
      <c r="G5135" t="inlineStr">
        <is>
          <t>속보)트럼프, 이란이 핵 프로그램 무기... 트럼프, 이란이 핵 프로그램 무기한 중단에 합의했다고 밝혀</t>
        </is>
      </c>
      <c r="H5135" t="n">
        <v>417872155</v>
      </c>
    </row>
    <row r="5136">
      <c r="A5136" t="inlineStr">
        <is>
          <t>2026.04.18 00:58</t>
        </is>
      </c>
      <c r="B5136" t="inlineStr">
        <is>
          <t>선물이 폭등이라[1]</t>
        </is>
      </c>
      <c r="C5136" t="inlineStr">
        <is>
          <t>마이크론 빠져도 월욜 크게 걱정 없을거
같은데? 자고 일어나면 마이크론 샌디 다시
양전하길 🙏</t>
        </is>
      </c>
      <c r="D5136" t="n">
        <v>1</v>
      </c>
      <c r="E5136" t="n">
        <v>0</v>
      </c>
      <c r="F5136" t="n">
        <v>72</v>
      </c>
      <c r="G5136" t="inlineStr">
        <is>
          <t>선물이 폭등이라[1] 마이크론 빠져도 월욜 크게 걱정 없을거
같은데? 자고 일어나면 마이크론 샌디 다시
양전하길 🙏</t>
        </is>
      </c>
      <c r="H5136" t="n">
        <v>417872151</v>
      </c>
    </row>
    <row r="5137">
      <c r="A5137" t="inlineStr">
        <is>
          <t>2026.04.18 00:56</t>
        </is>
      </c>
      <c r="B5137" t="inlineStr">
        <is>
          <t>마이크론좀 사라 애들아</t>
        </is>
      </c>
      <c r="C5137" t="inlineStr">
        <is>
          <t>재 음전하면 삼전 하닉도 힘들어 ㅠ</t>
        </is>
      </c>
      <c r="D5137" t="n">
        <v>1</v>
      </c>
      <c r="E5137" t="n">
        <v>5</v>
      </c>
      <c r="F5137" t="n">
        <v>21</v>
      </c>
      <c r="G5137" t="inlineStr">
        <is>
          <t>마이크론좀 사라 애들아 재 음전하면 삼전 하닉도 힘들어 ㅠ</t>
        </is>
      </c>
      <c r="H5137" t="n">
        <v>417872108</v>
      </c>
    </row>
    <row r="5138">
      <c r="A5138" t="inlineStr">
        <is>
          <t>2026.04.18 00:53</t>
        </is>
      </c>
      <c r="B5138" t="inlineStr">
        <is>
          <t>마이크론 차익실현 봐라</t>
        </is>
      </c>
      <c r="C5138" t="inlineStr">
        <is>
          <t>저거 그대로 월요일에 삼전닉스에 꽂힌다
욕심쟁이들 ㅋ</t>
        </is>
      </c>
      <c r="D5138" t="n">
        <v>3</v>
      </c>
      <c r="E5138" t="n">
        <v>1</v>
      </c>
      <c r="F5138" t="n">
        <v>28</v>
      </c>
      <c r="G5138" t="inlineStr">
        <is>
          <t>마이크론 차익실현 봐라 저거 그대로 월요일에 삼전닉스에 꽂힌다
욕심쟁이들 ㅋ</t>
        </is>
      </c>
      <c r="H5138" t="n">
        <v>417872045</v>
      </c>
    </row>
    <row r="5139">
      <c r="A5139" t="inlineStr">
        <is>
          <t>2026.04.18 00:52</t>
        </is>
      </c>
      <c r="B5139" t="inlineStr">
        <is>
          <t>마이크론 샌디스크 AMD</t>
        </is>
      </c>
      <c r="C5139"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5139" t="n">
        <v>2</v>
      </c>
      <c r="E5139" t="n">
        <v>1</v>
      </c>
      <c r="F5139" t="n">
        <v>49</v>
      </c>
      <c r="G5139"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5139" t="n">
        <v>417872040</v>
      </c>
    </row>
    <row r="5140">
      <c r="A5140" t="inlineStr">
        <is>
          <t>2026.04.18 00:46</t>
        </is>
      </c>
      <c r="B5140" t="inlineStr">
        <is>
          <t>ㅃ</t>
        </is>
      </c>
      <c r="C5140" t="inlineStr">
        <is>
          <t>ㅜ
ㄹ
ㅜ
ㄱ.........(  ) )=3</t>
        </is>
      </c>
      <c r="D5140" t="n">
        <v>0</v>
      </c>
      <c r="E5140" t="n">
        <v>4</v>
      </c>
      <c r="F5140" t="n">
        <v>29</v>
      </c>
      <c r="G5140" t="inlineStr">
        <is>
          <t>ㅃ ㅜ
ㄹ
ㅜ
ㄱ.........(  ) )=3</t>
        </is>
      </c>
      <c r="H5140" t="n">
        <v>417871910</v>
      </c>
    </row>
    <row r="5141">
      <c r="A5141" t="inlineStr">
        <is>
          <t>2026.04.18 00:41</t>
        </is>
      </c>
      <c r="B5141" t="inlineStr">
        <is>
          <t>지겹다</t>
        </is>
      </c>
      <c r="C5141" t="inlineStr">
        <is>
          <t>그만좀 올라라 ㅋ ㅋ</t>
        </is>
      </c>
      <c r="D5141" t="n">
        <v>2</v>
      </c>
      <c r="E5141" t="n">
        <v>2</v>
      </c>
      <c r="F5141" t="n">
        <v>35</v>
      </c>
      <c r="G5141" t="inlineStr">
        <is>
          <t>지겹다 그만좀 올라라 ㅋ ㅋ</t>
        </is>
      </c>
      <c r="H5141" t="n">
        <v>417871791</v>
      </c>
    </row>
    <row r="5142">
      <c r="A5142" t="inlineStr">
        <is>
          <t>2026.04.18 00:40</t>
        </is>
      </c>
      <c r="B5142" t="inlineStr">
        <is>
          <t>트럼프 "이란, 호르무즈 해협 다시는 ...</t>
        </is>
      </c>
      <c r="C5142" t="inlineStr">
        <is>
          <t>트럼프 "이란, 호르무즈 해협 다시는 봉쇄 않기로 합의"
미국 건설주 5프로 이상 급등.</t>
        </is>
      </c>
      <c r="D5142" t="n">
        <v>8</v>
      </c>
      <c r="E5142" t="n">
        <v>0</v>
      </c>
      <c r="F5142" t="n">
        <v>103</v>
      </c>
      <c r="G5142" t="inlineStr">
        <is>
          <t>트럼프 "이란, 호르무즈 해협 다시는 ... 트럼프 "이란, 호르무즈 해협 다시는 봉쇄 않기로 합의"
미국 건설주 5프로 이상 급등.</t>
        </is>
      </c>
      <c r="H5142" t="n">
        <v>417871775</v>
      </c>
    </row>
    <row r="5143">
      <c r="A5143" t="inlineStr">
        <is>
          <t>2026.04.18 00:37</t>
        </is>
      </c>
      <c r="B5143" t="inlineStr">
        <is>
          <t>미선물 4%[1]</t>
        </is>
      </c>
      <c r="C5143" t="inlineStr">
        <is>
          <t>월요일 120가겠는데</t>
        </is>
      </c>
      <c r="D5143" t="n">
        <v>18</v>
      </c>
      <c r="E5143" t="n">
        <v>0</v>
      </c>
      <c r="F5143" t="n">
        <v>155</v>
      </c>
      <c r="G5143" t="inlineStr">
        <is>
          <t>미선물 4%[1] 월요일 120가겠는데</t>
        </is>
      </c>
      <c r="H5143" t="n">
        <v>417871699</v>
      </c>
    </row>
    <row r="5144">
      <c r="A5144" t="inlineStr">
        <is>
          <t>2026.04.18 00:34</t>
        </is>
      </c>
      <c r="B5144" t="inlineStr">
        <is>
          <t>지읏나게 시끄럽네[1]</t>
        </is>
      </c>
      <c r="C5144" t="inlineStr">
        <is>
          <t>주주도 아닌 애들이 알바 애들이</t>
        </is>
      </c>
      <c r="D5144" t="n">
        <v>9</v>
      </c>
      <c r="E5144" t="n">
        <v>1</v>
      </c>
      <c r="F5144" t="n">
        <v>42</v>
      </c>
      <c r="G5144" t="inlineStr">
        <is>
          <t>지읏나게 시끄럽네[1] 주주도 아닌 애들이 알바 애들이</t>
        </is>
      </c>
      <c r="H5144" t="n">
        <v>417871615</v>
      </c>
    </row>
    <row r="5145">
      <c r="A5145" t="inlineStr">
        <is>
          <t>2026.04.18 00:30</t>
        </is>
      </c>
      <c r="B5145" t="inlineStr">
        <is>
          <t>안티 종자들 마크롱이 왜 떨어지는 줄도</t>
        </is>
      </c>
      <c r="C5145" t="inlineStr">
        <is>
          <t>모르네 ㅋㅋ
찾아봐라 
닉스 6~7월에 ADR 상장한다고 오늘 현지에서
기사화되고 있다. 그래서 마크롱 뜽싸고 있지.</t>
        </is>
      </c>
      <c r="D5145" t="n">
        <v>7</v>
      </c>
      <c r="E5145" t="n">
        <v>4</v>
      </c>
      <c r="F5145" t="n">
        <v>234</v>
      </c>
      <c r="G5145" t="inlineStr">
        <is>
          <t>안티 종자들 마크롱이 왜 떨어지는 줄도 모르네 ㅋㅋ
찾아봐라 
닉스 6~7월에 ADR 상장한다고 오늘 현지에서
기사화되고 있다. 그래서 마크롱 뜽싸고 있지.</t>
        </is>
      </c>
      <c r="H5145" t="n">
        <v>417871517</v>
      </c>
    </row>
    <row r="5146">
      <c r="A5146" t="inlineStr">
        <is>
          <t>2026.04.18 00:25</t>
        </is>
      </c>
      <c r="B5146" t="inlineStr">
        <is>
          <t>유럽 하이닉스 현재 가격(안티들 걍 잠...</t>
        </is>
      </c>
      <c r="C5146" t="inlineStr">
        <is>
          <t>686유로 = 118만</t>
        </is>
      </c>
      <c r="D5146" t="n">
        <v>32</v>
      </c>
      <c r="E5146" t="n">
        <v>0</v>
      </c>
      <c r="F5146" t="n">
        <v>314</v>
      </c>
      <c r="G5146" t="inlineStr">
        <is>
          <t>유럽 하이닉스 현재 가격(안티들 걍 잠... 686유로 = 118만</t>
        </is>
      </c>
      <c r="H5146" t="n">
        <v>417871378</v>
      </c>
    </row>
    <row r="5147">
      <c r="A5147" t="inlineStr">
        <is>
          <t>2026.04.18 00:22</t>
        </is>
      </c>
      <c r="B5147" t="inlineStr">
        <is>
          <t>오늘 주말에 혹시나 하고 턴놈들..</t>
        </is>
      </c>
      <c r="C5147" t="inlineStr">
        <is>
          <t>속마음: 지읏됐네...아 월요일 갭상 어떻한다냐...</t>
        </is>
      </c>
      <c r="D5147" t="n">
        <v>24</v>
      </c>
      <c r="E5147" t="n">
        <v>1</v>
      </c>
      <c r="F5147" t="n">
        <v>112</v>
      </c>
      <c r="G5147" t="inlineStr">
        <is>
          <t>오늘 주말에 혹시나 하고 턴놈들.. 속마음: 지읏됐네...아 월요일 갭상 어떻한다냐...</t>
        </is>
      </c>
      <c r="H5147" t="n">
        <v>417871283</v>
      </c>
    </row>
    <row r="5148">
      <c r="A5148" t="inlineStr">
        <is>
          <t>2026.04.18 00:19</t>
        </is>
      </c>
      <c r="B5148" t="inlineStr">
        <is>
          <t>ㅋㅋㅋㅋㅋㅋㅋ안봐도 뻔하다[1]</t>
        </is>
      </c>
      <c r="C5148"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5148" t="n">
        <v>1</v>
      </c>
      <c r="E5148" t="n">
        <v>9</v>
      </c>
      <c r="F5148" t="n">
        <v>109</v>
      </c>
      <c r="G5148"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5148" t="n">
        <v>417871201</v>
      </c>
    </row>
    <row r="5149">
      <c r="A5149" t="inlineStr">
        <is>
          <t>2026.04.18 00:19</t>
        </is>
      </c>
      <c r="B5149" t="inlineStr">
        <is>
          <t>금요일 밤이라 좀 쎄한데[1]</t>
        </is>
      </c>
      <c r="C5149" t="inlineStr">
        <is>
          <t>토일 별일 없을 거 같긴함 
더 나올 수 있는게 있나? 
그냥 삼전하닉으로 코스피 7천은 보낼 거 같어</t>
        </is>
      </c>
      <c r="D5149" t="n">
        <v>19</v>
      </c>
      <c r="E5149" t="n">
        <v>1</v>
      </c>
      <c r="F5149" t="n">
        <v>151</v>
      </c>
      <c r="G5149" t="inlineStr">
        <is>
          <t>금요일 밤이라 좀 쎄한데[1] 토일 별일 없을 거 같긴함 
더 나올 수 있는게 있나? 
그냥 삼전하닉으로 코스피 7천은 보낼 거 같어</t>
        </is>
      </c>
      <c r="H5149" t="n">
        <v>417871195</v>
      </c>
    </row>
    <row r="5150">
      <c r="A5150" t="inlineStr">
        <is>
          <t>2026.04.18 00:17</t>
        </is>
      </c>
      <c r="B5150" t="inlineStr">
        <is>
          <t>드뎌</t>
        </is>
      </c>
      <c r="C5150" t="inlineStr">
        <is>
          <t>전쟁 끝났네
월요일 어쩔낀데..</t>
        </is>
      </c>
      <c r="D5150" t="n">
        <v>12</v>
      </c>
      <c r="E5150" t="n">
        <v>1</v>
      </c>
      <c r="F5150" t="n">
        <v>50</v>
      </c>
      <c r="G5150" t="inlineStr">
        <is>
          <t>드뎌 전쟁 끝났네
월요일 어쩔낀데..</t>
        </is>
      </c>
      <c r="H5150" t="n">
        <v>417871155</v>
      </c>
    </row>
    <row r="5151">
      <c r="A5151" t="inlineStr">
        <is>
          <t>2026.04.18 00:15</t>
        </is>
      </c>
      <c r="B5151" t="inlineStr">
        <is>
          <t>이란이) 영구히 호르므즈 봉쇄안하겠다고 해야 빅...</t>
        </is>
      </c>
      <c r="C5151" t="inlineStr">
        <is>
          <t>호르므즈 영역 권한도 없는 트럼프가 안하겠다고 
하는게 무슨 호재이니!</t>
        </is>
      </c>
      <c r="D5151" t="n">
        <v>0</v>
      </c>
      <c r="E5151" t="n">
        <v>9</v>
      </c>
      <c r="F5151" t="n">
        <v>68</v>
      </c>
      <c r="G5151" t="inlineStr">
        <is>
          <t>이란이) 영구히 호르므즈 봉쇄안하겠다고 해야 빅... 호르므즈 영역 권한도 없는 트럼프가 안하겠다고 
하는게 무슨 호재이니!</t>
        </is>
      </c>
      <c r="H5151" t="n">
        <v>417871077</v>
      </c>
    </row>
    <row r="5152">
      <c r="A5152" t="inlineStr">
        <is>
          <t>2026.04.18 00:04</t>
        </is>
      </c>
      <c r="B5152" t="inlineStr">
        <is>
          <t>개미탕인데 올려주겠냐?ㅋㅋㅋ[2]</t>
        </is>
      </c>
      <c r="C5152" t="inlineStr">
        <is>
          <t>샌디스크 2프로 하락중 마이크론 곧 음전ㅋㅋㅋㅋㅋㅋㅋ</t>
        </is>
      </c>
      <c r="D5152" t="n">
        <v>9</v>
      </c>
      <c r="E5152" t="n">
        <v>11</v>
      </c>
      <c r="F5152" t="n">
        <v>116</v>
      </c>
      <c r="G5152" t="inlineStr">
        <is>
          <t>개미탕인데 올려주겠냐?ㅋㅋㅋ[2] 샌디스크 2프로 하락중 마이크론 곧 음전ㅋㅋㅋㅋㅋㅋㅋ</t>
        </is>
      </c>
      <c r="H5152" t="n">
        <v>417870727</v>
      </c>
    </row>
    <row r="5153">
      <c r="A5153" t="inlineStr">
        <is>
          <t>2026.04.18 00:04</t>
        </is>
      </c>
      <c r="B5153" t="inlineStr">
        <is>
          <t>설레발[1]</t>
        </is>
      </c>
      <c r="C5153"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5153" t="n">
        <v>1</v>
      </c>
      <c r="E5153" t="n">
        <v>7</v>
      </c>
      <c r="F5153" t="n">
        <v>109</v>
      </c>
      <c r="G5153"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5153" t="n">
        <v>417870741</v>
      </c>
    </row>
    <row r="5154">
      <c r="A5154" t="inlineStr">
        <is>
          <t>2026.04.18 00:03</t>
        </is>
      </c>
      <c r="B5154" t="inlineStr">
        <is>
          <t>이 주식은 참 이상하다</t>
        </is>
      </c>
      <c r="C5154" t="inlineStr">
        <is>
          <t>사기만하면 아무도 손해보는넘이 없음
115.3만원에 어제 매수한 나도 월요일이면 바로 수익임. 
이번달 월급 들어오면 150만원에 비싸게 추가 매수할게요 ♡</t>
        </is>
      </c>
      <c r="D5154" t="n">
        <v>13</v>
      </c>
      <c r="E5154" t="n">
        <v>3</v>
      </c>
      <c r="F5154" t="n">
        <v>102</v>
      </c>
      <c r="G5154" t="inlineStr">
        <is>
          <t>이 주식은 참 이상하다 사기만하면 아무도 손해보는넘이 없음
115.3만원에 어제 매수한 나도 월요일이면 바로 수익임. 
이번달 월급 들어오면 150만원에 비싸게 추가 매수할게요 ♡</t>
        </is>
      </c>
      <c r="H5154" t="n">
        <v>417870686</v>
      </c>
    </row>
    <row r="5155">
      <c r="A5155" t="inlineStr">
        <is>
          <t>2026.04.18 00:02</t>
        </is>
      </c>
      <c r="B5155" t="inlineStr">
        <is>
          <t>속보) 이란 "휴전기간 호르무즈 완전 개방"…트...</t>
        </is>
      </c>
      <c r="C5155" t="inlineStr">
        <is>
          <t>속보)  이란 "휴전기간 호르무즈 완전 개방"…트럼프 "땡큐"(상보)
월요일 갭상승!
시초가부터 상방 사이드카 걸릴듯..</t>
        </is>
      </c>
      <c r="D5155" t="n">
        <v>27</v>
      </c>
      <c r="E5155" t="n">
        <v>4</v>
      </c>
      <c r="F5155" t="n">
        <v>154</v>
      </c>
      <c r="G5155" t="inlineStr">
        <is>
          <t>속보) 이란 "휴전기간 호르무즈 완전 개방"…트... 속보)  이란 "휴전기간 호르무즈 완전 개방"…트럼프 "땡큐"(상보)
월요일 갭상승!
시초가부터 상방 사이드카 걸릴듯..</t>
        </is>
      </c>
      <c r="H5155" t="n">
        <v>417870680</v>
      </c>
    </row>
    <row r="5156">
      <c r="A5156" t="inlineStr">
        <is>
          <t>2026.04.18 00:01</t>
        </is>
      </c>
      <c r="B5156" t="inlineStr">
        <is>
          <t>하닉 주식은 신이다</t>
        </is>
      </c>
      <c r="C5156" t="inlineStr">
        <is>
          <t>월요일 120만 간다 사팔사팔 하지말고 진득하게 기다려</t>
        </is>
      </c>
      <c r="D5156" t="n">
        <v>26</v>
      </c>
      <c r="E5156" t="n">
        <v>2</v>
      </c>
      <c r="F5156" t="n">
        <v>76</v>
      </c>
      <c r="G5156" t="inlineStr">
        <is>
          <t>하닉 주식은 신이다 월요일 120만 간다 사팔사팔 하지말고 진득하게 기다려</t>
        </is>
      </c>
      <c r="H5156" t="n">
        <v>417870631</v>
      </c>
    </row>
    <row r="5157">
      <c r="A5157" t="inlineStr">
        <is>
          <t>2026.04.18 00:00</t>
        </is>
      </c>
      <c r="B5157" t="inlineStr">
        <is>
          <t>누가 마크롱 사겠나?</t>
        </is>
      </c>
      <c r="C5157"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5157" t="n">
        <v>13</v>
      </c>
      <c r="E5157" t="n">
        <v>0</v>
      </c>
      <c r="F5157" t="n">
        <v>310</v>
      </c>
      <c r="G5157"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5157" t="n">
        <v>417870575</v>
      </c>
    </row>
    <row r="5158">
      <c r="A5158" t="inlineStr">
        <is>
          <t>2026.04.17 23:59</t>
        </is>
      </c>
      <c r="B5158" t="inlineStr">
        <is>
          <t>믿지말자  미국</t>
        </is>
      </c>
      <c r="C5158"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5158" t="n">
        <v>5</v>
      </c>
      <c r="E5158" t="n">
        <v>6</v>
      </c>
      <c r="F5158" t="n">
        <v>135</v>
      </c>
      <c r="G5158"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5158" t="n">
        <v>417870572</v>
      </c>
    </row>
    <row r="5159">
      <c r="A5159" t="inlineStr">
        <is>
          <t>2026.04.17 23:58</t>
        </is>
      </c>
      <c r="B5159" t="inlineStr">
        <is>
          <t>[속보] 트럼프 "이란, 호르무즈 해협 다시는 ...[1]</t>
        </is>
      </c>
      <c r="C5159" t="inlineStr">
        <is>
          <t>[속보] 트럼프 "이란, 호르무즈 해협 다시는 봉쇄 않기로 합의"</t>
        </is>
      </c>
      <c r="D5159" t="n">
        <v>8</v>
      </c>
      <c r="E5159" t="n">
        <v>2</v>
      </c>
      <c r="F5159" t="n">
        <v>197</v>
      </c>
      <c r="G5159" t="inlineStr">
        <is>
          <t>[속보] 트럼프 "이란, 호르무즈 해협 다시는 ...[1] [속보] 트럼프 "이란, 호르무즈 해협 다시는 봉쇄 않기로 합의"</t>
        </is>
      </c>
      <c r="H5159" t="n">
        <v>417870519</v>
      </c>
    </row>
    <row r="5160">
      <c r="A5160" t="inlineStr">
        <is>
          <t>2026.04.17 23:57</t>
        </is>
      </c>
      <c r="B5160" t="inlineStr">
        <is>
          <t>MU약한이유....</t>
        </is>
      </c>
      <c r="C5160" t="inlineStr">
        <is>
          <t xml:space="preserve"> 메모리대표 저평가 ,우량하이닉스가
 6월ADR 나닥 입성 하면...
마이크론 매도 하닉매수 리벨런싱 때문  이람니다</t>
        </is>
      </c>
      <c r="D5160" t="n">
        <v>13</v>
      </c>
      <c r="E5160" t="n">
        <v>1</v>
      </c>
      <c r="F5160" t="n">
        <v>146</v>
      </c>
      <c r="G5160" t="inlineStr">
        <is>
          <t>MU약한이유....  메모리대표 저평가 ,우량하이닉스가
 6월ADR 나닥 입성 하면...
마이크론 매도 하닉매수 리벨런싱 때문  이람니다</t>
        </is>
      </c>
      <c r="H5160" t="n">
        <v>417870429</v>
      </c>
    </row>
    <row r="5161">
      <c r="A5161" t="inlineStr">
        <is>
          <t>2026.04.17 23:56</t>
        </is>
      </c>
      <c r="B5161" t="inlineStr">
        <is>
          <t>130만원이 보인다</t>
        </is>
      </c>
      <c r="C5161" t="inlineStr">
        <is>
          <t>200만원도  보인다   아니  300만원도  보이네   장투하라</t>
        </is>
      </c>
      <c r="D5161" t="n">
        <v>15</v>
      </c>
      <c r="E5161" t="n">
        <v>1</v>
      </c>
      <c r="F5161" t="n">
        <v>67</v>
      </c>
      <c r="G5161" t="inlineStr">
        <is>
          <t>130만원이 보인다 200만원도  보인다   아니  300만원도  보이네   장투하라</t>
        </is>
      </c>
      <c r="H5161" t="n">
        <v>417870416</v>
      </c>
    </row>
    <row r="5162">
      <c r="A5162" t="inlineStr">
        <is>
          <t>2026.04.17 23:55</t>
        </is>
      </c>
      <c r="B5162" t="inlineStr">
        <is>
          <t>미국시장 미친거아냐</t>
        </is>
      </c>
      <c r="C5162" t="inlineStr">
        <is>
          <t>폭등
야간선물동시폭등
개부럽다</t>
        </is>
      </c>
      <c r="D5162" t="n">
        <v>12</v>
      </c>
      <c r="E5162" t="n">
        <v>0</v>
      </c>
      <c r="F5162" t="n">
        <v>75</v>
      </c>
      <c r="G5162" t="inlineStr">
        <is>
          <t>미국시장 미친거아냐 폭등
야간선물동시폭등
개부럽다</t>
        </is>
      </c>
      <c r="H5162" t="n">
        <v>417870319</v>
      </c>
    </row>
    <row r="5163">
      <c r="A5163" t="inlineStr">
        <is>
          <t>2026.04.17 23:55</t>
        </is>
      </c>
      <c r="B5163" t="inlineStr">
        <is>
          <t>지금 두반도체 실적에비해 코스피 시장에서 홀대...</t>
        </is>
      </c>
      <c r="C5163"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5163" t="n">
        <v>6</v>
      </c>
      <c r="E5163" t="n">
        <v>0</v>
      </c>
      <c r="F5163" t="n">
        <v>85</v>
      </c>
      <c r="G5163"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5163" t="n">
        <v>417870348</v>
      </c>
    </row>
    <row r="5164">
      <c r="A5164" t="inlineStr">
        <is>
          <t>2026.04.17 23:53</t>
        </is>
      </c>
      <c r="B5164" t="inlineStr">
        <is>
          <t>오늘 2조 매도한</t>
        </is>
      </c>
      <c r="C5164" t="inlineStr">
        <is>
          <t xml:space="preserve">외너자들 꼴좋다~~~개미들 완승~~~ㅋㅋㅋ </t>
        </is>
      </c>
      <c r="D5164" t="n">
        <v>16</v>
      </c>
      <c r="E5164" t="n">
        <v>1</v>
      </c>
      <c r="F5164" t="n">
        <v>71</v>
      </c>
      <c r="G5164" t="inlineStr">
        <is>
          <t xml:space="preserve">오늘 2조 매도한 외너자들 꼴좋다~~~개미들 완승~~~ㅋㅋㅋ </t>
        </is>
      </c>
      <c r="H5164" t="n">
        <v>417870261</v>
      </c>
    </row>
    <row r="5165">
      <c r="A5165" t="inlineStr">
        <is>
          <t>2026.04.17 23:52</t>
        </is>
      </c>
      <c r="B5165" t="inlineStr">
        <is>
          <t>오</t>
        </is>
      </c>
      <c r="C5165" t="inlineStr">
        <is>
          <t>독일하이닉스 1190000만원이네 120만원 찍을듯</t>
        </is>
      </c>
      <c r="D5165" t="n">
        <v>19</v>
      </c>
      <c r="E5165" t="n">
        <v>2</v>
      </c>
      <c r="F5165" t="n">
        <v>68</v>
      </c>
      <c r="G5165" t="inlineStr">
        <is>
          <t>오 독일하이닉스 1190000만원이네 120만원 찍을듯</t>
        </is>
      </c>
      <c r="H5165" t="n">
        <v>417870226</v>
      </c>
    </row>
    <row r="5166">
      <c r="A5166" t="inlineStr">
        <is>
          <t>2026.04.17 23:50</t>
        </is>
      </c>
      <c r="B5166" t="inlineStr">
        <is>
          <t>월요일 시초가부터 상방사이드카...</t>
        </is>
      </c>
      <c r="C5166" t="inlineStr">
        <is>
          <t>발동될 듯..</t>
        </is>
      </c>
      <c r="D5166" t="n">
        <v>17</v>
      </c>
      <c r="E5166" t="n">
        <v>2</v>
      </c>
      <c r="F5166" t="n">
        <v>97</v>
      </c>
      <c r="G5166" t="inlineStr">
        <is>
          <t>월요일 시초가부터 상방사이드카... 발동될 듯..</t>
        </is>
      </c>
      <c r="H5166" t="n">
        <v>417870075</v>
      </c>
    </row>
    <row r="5167">
      <c r="A5167" t="inlineStr">
        <is>
          <t>2026.04.17 23:48</t>
        </is>
      </c>
      <c r="B5167" t="inlineStr">
        <is>
          <t>월요일 상환가 확정이네요~</t>
        </is>
      </c>
      <c r="C5167" t="inlineStr">
        <is>
          <t>다들 축하드립니다</t>
        </is>
      </c>
      <c r="D5167" t="n">
        <v>16</v>
      </c>
      <c r="E5167" t="n">
        <v>5</v>
      </c>
      <c r="F5167" t="n">
        <v>90</v>
      </c>
      <c r="G5167" t="inlineStr">
        <is>
          <t>월요일 상환가 확정이네요~ 다들 축하드립니다</t>
        </is>
      </c>
      <c r="H5167" t="n">
        <v>417869985</v>
      </c>
    </row>
    <row r="5168">
      <c r="A5168" t="inlineStr">
        <is>
          <t>2026.04.17 23:48</t>
        </is>
      </c>
      <c r="B5168" t="inlineStr">
        <is>
          <t>지금까지와는 다르네요[1]</t>
        </is>
      </c>
      <c r="C5168"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5168" t="n">
        <v>18</v>
      </c>
      <c r="E5168" t="n">
        <v>0</v>
      </c>
      <c r="F5168" t="n">
        <v>294</v>
      </c>
      <c r="G5168"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5168" t="n">
        <v>417869943</v>
      </c>
    </row>
    <row r="5169">
      <c r="A5169" t="inlineStr">
        <is>
          <t>2026.04.17 23:48</t>
        </is>
      </c>
      <c r="B5169" t="inlineStr">
        <is>
          <t>실시간 야간선물</t>
        </is>
      </c>
      <c r="C5169" t="inlineStr">
        <is>
          <t>급등중
출처:
https://nfutures.tradingforaliving.co.kr
(실시간 야간선물 조회)</t>
        </is>
      </c>
      <c r="D5169" t="n">
        <v>9</v>
      </c>
      <c r="E5169" t="n">
        <v>0</v>
      </c>
      <c r="F5169" t="n">
        <v>188</v>
      </c>
      <c r="G5169" t="inlineStr">
        <is>
          <t>실시간 야간선물 급등중
출처:
https://nfutures.tradingforaliving.co.kr
(실시간 야간선물 조회)</t>
        </is>
      </c>
      <c r="H5169" t="n">
        <v>417869936</v>
      </c>
    </row>
    <row r="5170">
      <c r="A5170" t="inlineStr">
        <is>
          <t>2026.04.17 23:47</t>
        </is>
      </c>
      <c r="B5170" t="inlineStr">
        <is>
          <t>월 08:00 시[1]</t>
        </is>
      </c>
      <c r="C5170" t="inlineStr">
        <is>
          <t>1,250,000
15:20 시
1,300,000</t>
        </is>
      </c>
      <c r="D5170" t="n">
        <v>14</v>
      </c>
      <c r="E5170" t="n">
        <v>1</v>
      </c>
      <c r="F5170" t="n">
        <v>98</v>
      </c>
      <c r="G5170" t="inlineStr">
        <is>
          <t>월 08:00 시[1] 1,250,000
15:20 시
1,300,000</t>
        </is>
      </c>
      <c r="H5170" t="n">
        <v>417869915</v>
      </c>
    </row>
    <row r="5171">
      <c r="A5171" t="inlineStr">
        <is>
          <t>2026.04.17 23:46</t>
        </is>
      </c>
      <c r="B5171" t="inlineStr">
        <is>
          <t>초고수 형아당!!테슬라 보이낭?</t>
        </is>
      </c>
      <c r="C5171" t="inlineStr">
        <is>
          <t>이래도 못..아직 못 믿ㄱ것지??
이제 테슬이가 지수 이끌끼다..크하하하</t>
        </is>
      </c>
      <c r="D5171" t="n">
        <v>0</v>
      </c>
      <c r="E5171" t="n">
        <v>1</v>
      </c>
      <c r="F5171" t="n">
        <v>32</v>
      </c>
      <c r="G5171" t="inlineStr">
        <is>
          <t>초고수 형아당!!테슬라 보이낭? 이래도 못..아직 못 믿ㄱ것지??
이제 테슬이가 지수 이끌끼다..크하하하</t>
        </is>
      </c>
      <c r="H5171" t="n">
        <v>417869865</v>
      </c>
    </row>
    <row r="5172">
      <c r="A5172" t="inlineStr">
        <is>
          <t>2026.04.17 23:45</t>
        </is>
      </c>
      <c r="B5172" t="inlineStr">
        <is>
          <t>ㅋㅋㅋ</t>
        </is>
      </c>
      <c r="C5172" t="inlineStr">
        <is>
          <t xml:space="preserve">삼전 닉스게시판에 월요날 온갖 욕난무하겠네 ㅋㅋㅋㅋㅋㅋ 자기네들안올랐다고 징징 거릴꺼보니 </t>
        </is>
      </c>
      <c r="D5172" t="n">
        <v>3</v>
      </c>
      <c r="E5172" t="n">
        <v>9</v>
      </c>
      <c r="F5172" t="n">
        <v>34</v>
      </c>
      <c r="G5172" t="inlineStr">
        <is>
          <t xml:space="preserve">ㅋㅋㅋ 삼전 닉스게시판에 월요날 온갖 욕난무하겠네 ㅋㅋㅋㅋㅋㅋ 자기네들안올랐다고 징징 거릴꺼보니 </t>
        </is>
      </c>
      <c r="H5172" t="n">
        <v>417869746</v>
      </c>
    </row>
    <row r="5173">
      <c r="A5173" t="inlineStr">
        <is>
          <t>2026.04.17 23:44</t>
        </is>
      </c>
      <c r="B5173" t="inlineStr">
        <is>
          <t>미국반도체 etf 폭등중..6.6%</t>
        </is>
      </c>
      <c r="C5173" t="inlineStr">
        <is>
          <t>조아.헌데 나머지 영시원찮네..</t>
        </is>
      </c>
      <c r="D5173" t="n">
        <v>9</v>
      </c>
      <c r="E5173" t="n">
        <v>0</v>
      </c>
      <c r="F5173" t="n">
        <v>55</v>
      </c>
      <c r="G5173" t="inlineStr">
        <is>
          <t>미국반도체 etf 폭등중..6.6% 조아.헌데 나머지 영시원찮네..</t>
        </is>
      </c>
      <c r="H5173" t="n">
        <v>417869704</v>
      </c>
    </row>
    <row r="5174">
      <c r="A5174" t="inlineStr">
        <is>
          <t>2026.04.17 23:44</t>
        </is>
      </c>
      <c r="B5174" t="inlineStr">
        <is>
          <t>코스피 야간선물 +4% 돌파!</t>
        </is>
      </c>
      <c r="C5174" t="inlineStr">
        <is>
          <t>털린 사람들 배아파서 어쩌냐?
월요일 분명 갭상승인데...
잡지도 못하겠네...
SK하이닉스는 +8%에서 시작할 듯..</t>
        </is>
      </c>
      <c r="D5174" t="n">
        <v>19</v>
      </c>
      <c r="E5174" t="n">
        <v>2</v>
      </c>
      <c r="F5174" t="n">
        <v>200</v>
      </c>
      <c r="G5174" t="inlineStr">
        <is>
          <t>코스피 야간선물 +4% 돌파! 털린 사람들 배아파서 어쩌냐?
월요일 분명 갭상승인데...
잡지도 못하겠네...
SK하이닉스는 +8%에서 시작할 듯..</t>
        </is>
      </c>
      <c r="H5174" t="n">
        <v>417869738</v>
      </c>
    </row>
    <row r="5175">
      <c r="A5175" t="inlineStr">
        <is>
          <t>2026.04.17 23:44</t>
        </is>
      </c>
      <c r="B5175" t="inlineStr">
        <is>
          <t>당분간 불장이다.</t>
        </is>
      </c>
      <c r="C5175"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5175" t="n">
        <v>14</v>
      </c>
      <c r="E5175" t="n">
        <v>1</v>
      </c>
      <c r="F5175" t="n">
        <v>103</v>
      </c>
      <c r="G5175"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5175" t="n">
        <v>417869710</v>
      </c>
    </row>
    <row r="5176">
      <c r="A5176" t="inlineStr">
        <is>
          <t>2026.04.17 23:44</t>
        </is>
      </c>
      <c r="B5176" t="inlineStr">
        <is>
          <t>야선 뭐냥..</t>
        </is>
      </c>
      <c r="C5176" t="inlineStr">
        <is>
          <t>ㅎㅎ 기분조타</t>
        </is>
      </c>
      <c r="D5176" t="n">
        <v>10</v>
      </c>
      <c r="E5176" t="n">
        <v>0</v>
      </c>
      <c r="F5176" t="n">
        <v>29</v>
      </c>
      <c r="G5176" t="inlineStr">
        <is>
          <t>야선 뭐냥.. ㅎㅎ 기분조타</t>
        </is>
      </c>
      <c r="H5176" t="n">
        <v>417869736</v>
      </c>
    </row>
    <row r="5177">
      <c r="A5177" t="inlineStr">
        <is>
          <t>2026.04.17 23:43</t>
        </is>
      </c>
      <c r="B5177" t="inlineStr">
        <is>
          <t>월요일 최소 5퍼인가</t>
        </is>
      </c>
      <c r="C5177" t="inlineStr">
        <is>
          <t xml:space="preserve">종가 10퍼 상승 </t>
        </is>
      </c>
      <c r="D5177" t="n">
        <v>11</v>
      </c>
      <c r="E5177" t="n">
        <v>0</v>
      </c>
      <c r="F5177" t="n">
        <v>33</v>
      </c>
      <c r="G5177" t="inlineStr">
        <is>
          <t xml:space="preserve">월요일 최소 5퍼인가 종가 10퍼 상승 </t>
        </is>
      </c>
      <c r="H5177" t="n">
        <v>417869641</v>
      </c>
    </row>
    <row r="5178">
      <c r="A5178" t="inlineStr">
        <is>
          <t>2026.04.17 23:43</t>
        </is>
      </c>
      <c r="B5178" t="inlineStr">
        <is>
          <t>미국시간 어제 기사: 마크롱 닉스 ADR 상장[2]</t>
        </is>
      </c>
      <c r="C5178" t="inlineStr">
        <is>
          <t xml:space="preserve"> SK 하이닉스 ADR 상장(6~7월)하는데 마이크론 테크놀로지 여전히 사도 되나?
오늘 마크롱 뜽싸는 것 우리 닉스 ADR 상장 때문일 것이다.</t>
        </is>
      </c>
      <c r="D5178" t="n">
        <v>9</v>
      </c>
      <c r="E5178" t="n">
        <v>1</v>
      </c>
      <c r="F5178" t="n">
        <v>134</v>
      </c>
      <c r="G5178" t="inlineStr">
        <is>
          <t>미국시간 어제 기사: 마크롱 닉스 ADR 상장[2]  SK 하이닉스 ADR 상장(6~7월)하는데 마이크론 테크놀로지 여전히 사도 되나?
오늘 마크롱 뜽싸는 것 우리 닉스 ADR 상장 때문일 것이다.</t>
        </is>
      </c>
      <c r="H5178" t="n">
        <v>417869687</v>
      </c>
    </row>
    <row r="5179">
      <c r="A5179" t="inlineStr">
        <is>
          <t>2026.04.17 23:42</t>
        </is>
      </c>
      <c r="B5179" t="inlineStr">
        <is>
          <t>인공지능 로봇 자율주행 ㅡ 반도체 수요 급증 ...</t>
        </is>
      </c>
      <c r="C5179"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5179" t="n">
        <v>5</v>
      </c>
      <c r="E5179" t="n">
        <v>0</v>
      </c>
      <c r="F5179" t="n">
        <v>37</v>
      </c>
      <c r="G5179"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5179" t="n">
        <v>417869609</v>
      </c>
    </row>
    <row r="5180">
      <c r="A5180" t="inlineStr">
        <is>
          <t>2026.04.17 23:42</t>
        </is>
      </c>
      <c r="B5180" t="inlineStr">
        <is>
          <t>종전이면 15% 떡상이다</t>
        </is>
      </c>
      <c r="C5180" t="inlineStr">
        <is>
          <t>유가 반대로 생각함된다 
단숨에 120돌파 130으로 끝날듯 
장투라 머 구경만할거지만 그래도 기분은 좋지 
ADR상장후 300보리라</t>
        </is>
      </c>
      <c r="D5180" t="n">
        <v>10</v>
      </c>
      <c r="E5180" t="n">
        <v>0</v>
      </c>
      <c r="F5180" t="n">
        <v>110</v>
      </c>
      <c r="G5180" t="inlineStr">
        <is>
          <t>종전이면 15% 떡상이다 유가 반대로 생각함된다 
단숨에 120돌파 130으로 끝날듯 
장투라 머 구경만할거지만 그래도 기분은 좋지 
ADR상장후 300보리라</t>
        </is>
      </c>
      <c r="H5180" t="n">
        <v>417869616</v>
      </c>
    </row>
    <row r="5181">
      <c r="A5181" t="inlineStr">
        <is>
          <t>2026.04.17 23:41</t>
        </is>
      </c>
      <c r="B5181" t="inlineStr">
        <is>
          <t>역사적 전고점까지 0.3%남았다[1]</t>
        </is>
      </c>
      <c r="C5181" t="inlineStr">
        <is>
          <t>코리아 etf 역사적 전고점뚫기까지 단 0.3%
유가도 85불 아래로 내려오면 무슨의미냐
 월요일 하이닉스 130만원 돌파한다는소리임</t>
        </is>
      </c>
      <c r="D5181" t="n">
        <v>5</v>
      </c>
      <c r="E5181" t="n">
        <v>1</v>
      </c>
      <c r="F5181" t="n">
        <v>151</v>
      </c>
      <c r="G5181" t="inlineStr">
        <is>
          <t>역사적 전고점까지 0.3%남았다[1] 코리아 etf 역사적 전고점뚫기까지 단 0.3%
유가도 85불 아래로 내려오면 무슨의미냐
 월요일 하이닉스 130만원 돌파한다는소리임</t>
        </is>
      </c>
      <c r="H5181" t="n">
        <v>417869531</v>
      </c>
    </row>
    <row r="5182">
      <c r="A5182" t="inlineStr">
        <is>
          <t>2026.04.17 23:41</t>
        </is>
      </c>
      <c r="B5182" t="inlineStr">
        <is>
          <t>낼 아침에 봐라[3]</t>
        </is>
      </c>
      <c r="C5182" t="inlineStr">
        <is>
          <t>반도체만   푸악
빠져 있을거야
그동안 
골병닉스 너무 올랐어</t>
        </is>
      </c>
      <c r="D5182" t="n">
        <v>5</v>
      </c>
      <c r="E5182" t="n">
        <v>9</v>
      </c>
      <c r="F5182" t="n">
        <v>154</v>
      </c>
      <c r="G5182" t="inlineStr">
        <is>
          <t>낼 아침에 봐라[3] 반도체만   푸악
빠져 있을거야
그동안 
골병닉스 너무 올랐어</t>
        </is>
      </c>
      <c r="H5182" t="n">
        <v>417869544</v>
      </c>
    </row>
    <row r="5183">
      <c r="A5183" t="inlineStr">
        <is>
          <t>2026.04.17 23:40</t>
        </is>
      </c>
      <c r="B5183" t="inlineStr">
        <is>
          <t>코스피 야간선물 +3.5% 돌파!</t>
        </is>
      </c>
      <c r="C5183" t="inlineStr">
        <is>
          <t>미친듯이 오릅니다.
주말 종전선언 나올 듯..
트럼프가 파키스탄으로 직접 간다는 말들이 있음.
서명하러..
월요일 시초가부터 사이드카 발동될 듯..
오늘 털리신 분들!
삼가 명복을 빕니다.</t>
        </is>
      </c>
      <c r="D5183" t="n">
        <v>5</v>
      </c>
      <c r="E5183" t="n">
        <v>0</v>
      </c>
      <c r="F5183" t="n">
        <v>49</v>
      </c>
      <c r="G5183"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5183" t="n">
        <v>417869443</v>
      </c>
    </row>
    <row r="5184">
      <c r="A5184" t="inlineStr">
        <is>
          <t>2026.04.17 23:40</t>
        </is>
      </c>
      <c r="B5184" t="inlineStr">
        <is>
          <t>에휴</t>
        </is>
      </c>
      <c r="C5184"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5184" t="n">
        <v>5</v>
      </c>
      <c r="E5184" t="n">
        <v>0</v>
      </c>
      <c r="F5184" t="n">
        <v>48</v>
      </c>
      <c r="G5184"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5184" t="n">
        <v>417869453</v>
      </c>
    </row>
    <row r="5185">
      <c r="A5185" t="inlineStr">
        <is>
          <t>2026.04.17 23:40</t>
        </is>
      </c>
      <c r="B5185" t="inlineStr">
        <is>
          <t>솔직이 두반도체 실적아니였음 코스피 4천도 ...</t>
        </is>
      </c>
      <c r="C5185" t="inlineStr">
        <is>
          <t>타종목까지 올라야하나. 웬만한실적 중소형주 연일 신고가다 두반체 적정가 180만인데 왜여기서
머물러야하나..헌데 댜형주나 지수를 6500까디
오라야 헌데 세력들이 안올리는데..</t>
        </is>
      </c>
      <c r="D5185" t="n">
        <v>2</v>
      </c>
      <c r="E5185" t="n">
        <v>2</v>
      </c>
      <c r="F5185" t="n">
        <v>37</v>
      </c>
      <c r="G5185"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5185" t="n">
        <v>417869440</v>
      </c>
    </row>
    <row r="5186">
      <c r="A5186" t="inlineStr">
        <is>
          <t>2026.04.17 23:38</t>
        </is>
      </c>
      <c r="B5186" t="inlineStr">
        <is>
          <t>다오르는데[1]</t>
        </is>
      </c>
      <c r="C5186" t="inlineStr">
        <is>
          <t>왜 미국  반도체주가 힘을 몬쓰지</t>
        </is>
      </c>
      <c r="D5186" t="n">
        <v>6</v>
      </c>
      <c r="E5186" t="n">
        <v>2</v>
      </c>
      <c r="F5186" t="n">
        <v>149</v>
      </c>
      <c r="G5186" t="inlineStr">
        <is>
          <t>다오르는데[1] 왜 미국  반도체주가 힘을 몬쓰지</t>
        </is>
      </c>
      <c r="H5186" t="n">
        <v>417869385</v>
      </c>
    </row>
    <row r="5187">
      <c r="A5187" t="inlineStr">
        <is>
          <t>2026.04.17 23:36</t>
        </is>
      </c>
      <c r="B5187" t="inlineStr">
        <is>
          <t>유가 -12프로 떡락중..실발발표시 얼마?</t>
        </is>
      </c>
      <c r="C5187" t="inlineStr">
        <is>
          <t>150만 가즈아~~~</t>
        </is>
      </c>
      <c r="D5187" t="n">
        <v>4</v>
      </c>
      <c r="E5187" t="n">
        <v>0</v>
      </c>
      <c r="F5187" t="n">
        <v>65</v>
      </c>
      <c r="G5187" t="inlineStr">
        <is>
          <t>유가 -12프로 떡락중..실발발표시 얼마? 150만 가즈아~~~</t>
        </is>
      </c>
      <c r="H5187" t="n">
        <v>417869259</v>
      </c>
    </row>
    <row r="5188">
      <c r="A5188" t="inlineStr">
        <is>
          <t>2026.04.17 23:35</t>
        </is>
      </c>
      <c r="B5188" t="inlineStr">
        <is>
          <t>야선 초-급-등</t>
        </is>
      </c>
      <c r="C5188" t="inlineStr">
        <is>
          <t>꺄아아아아악</t>
        </is>
      </c>
      <c r="D5188" t="n">
        <v>11</v>
      </c>
      <c r="E5188" t="n">
        <v>2</v>
      </c>
      <c r="F5188" t="n">
        <v>32</v>
      </c>
      <c r="G5188" t="inlineStr">
        <is>
          <t>야선 초-급-등 꺄아아아아악</t>
        </is>
      </c>
      <c r="H5188" t="n">
        <v>417869197</v>
      </c>
    </row>
    <row r="5189">
      <c r="A5189" t="inlineStr">
        <is>
          <t>2026.04.17 23:34</t>
        </is>
      </c>
      <c r="B5189" t="inlineStr">
        <is>
          <t>초고수다..형은 전부터 준비했었다!!</t>
        </is>
      </c>
      <c r="C5189"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5189" t="n">
        <v>2</v>
      </c>
      <c r="E5189" t="n">
        <v>2</v>
      </c>
      <c r="F5189" t="n">
        <v>121</v>
      </c>
      <c r="G5189"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5189" t="n">
        <v>417869153</v>
      </c>
    </row>
    <row r="5190">
      <c r="A5190" t="inlineStr">
        <is>
          <t>2026.04.17 23:34</t>
        </is>
      </c>
      <c r="B5190" t="inlineStr">
        <is>
          <t>야간 선물</t>
        </is>
      </c>
      <c r="C5190" t="inlineStr">
        <is>
          <t>미친 듯이 오르는구만. +3.45%</t>
        </is>
      </c>
      <c r="D5190" t="n">
        <v>11</v>
      </c>
      <c r="E5190" t="n">
        <v>2</v>
      </c>
      <c r="F5190" t="n">
        <v>32</v>
      </c>
      <c r="G5190" t="inlineStr">
        <is>
          <t>야간 선물 미친 듯이 오르는구만. +3.45%</t>
        </is>
      </c>
      <c r="H5190" t="n">
        <v>417869132</v>
      </c>
    </row>
    <row r="5191">
      <c r="A5191" t="inlineStr">
        <is>
          <t>2026.04.17 23:33</t>
        </is>
      </c>
      <c r="B5191" t="inlineStr">
        <is>
          <t>이슬람 혁명수비대 멸망중[2]</t>
        </is>
      </c>
      <c r="C5191" t="inlineStr">
        <is>
          <t>무자비 했던 좌파 혁명수비대 사령관이 이란 시민들에 붙잡혀 칼 14방 맞고 죽었음,, 
국민들 무자비 하게 죽이던 공산 이란 정권은 무조건 항복 직전...시간은 트럼프 편인듯</t>
        </is>
      </c>
      <c r="D5191" t="n">
        <v>11</v>
      </c>
      <c r="E5191" t="n">
        <v>1</v>
      </c>
      <c r="F5191" t="n">
        <v>195</v>
      </c>
      <c r="G5191"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5191" t="n">
        <v>417869085</v>
      </c>
    </row>
    <row r="5192">
      <c r="A5192" t="inlineStr">
        <is>
          <t>2026.04.17 23:33</t>
        </is>
      </c>
      <c r="B5192" t="inlineStr">
        <is>
          <t>오늘 코스피 두반도체로 음봉 닉스개폭락 외넘...</t>
        </is>
      </c>
      <c r="C5192"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5192" t="n">
        <v>1</v>
      </c>
      <c r="E5192" t="n">
        <v>1</v>
      </c>
      <c r="F5192" t="n">
        <v>74</v>
      </c>
      <c r="G5192"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5192" t="n">
        <v>417869096</v>
      </c>
    </row>
    <row r="5193">
      <c r="A5193" t="inlineStr">
        <is>
          <t>2026.04.17 23:32</t>
        </is>
      </c>
      <c r="B5193" t="inlineStr">
        <is>
          <t>가시죠~</t>
        </is>
      </c>
      <c r="C5193" t="inlineStr">
        <is>
          <t>200만..원!</t>
        </is>
      </c>
      <c r="D5193" t="n">
        <v>10</v>
      </c>
      <c r="E5193" t="n">
        <v>0</v>
      </c>
      <c r="F5193" t="n">
        <v>20</v>
      </c>
      <c r="G5193" t="inlineStr">
        <is>
          <t>가시죠~ 200만..원!</t>
        </is>
      </c>
      <c r="H5193" t="n">
        <v>417869056</v>
      </c>
    </row>
    <row r="5194">
      <c r="A5194" t="inlineStr">
        <is>
          <t>2026.04.17 23:30</t>
        </is>
      </c>
      <c r="B5194" t="inlineStr">
        <is>
          <t>전고점 돌파 코앞이다!</t>
        </is>
      </c>
      <c r="C5194" t="inlineStr">
        <is>
          <t>전군 돌격 앞으로!</t>
        </is>
      </c>
      <c r="D5194" t="n">
        <v>6</v>
      </c>
      <c r="E5194" t="n">
        <v>0</v>
      </c>
      <c r="F5194" t="n">
        <v>162</v>
      </c>
      <c r="G5194" t="inlineStr">
        <is>
          <t>전고점 돌파 코앞이다! 전군 돌격 앞으로!</t>
        </is>
      </c>
      <c r="H5194" t="n">
        <v>417868896</v>
      </c>
    </row>
    <row r="5195">
      <c r="A5195" t="inlineStr">
        <is>
          <t>2026.04.17 23:27</t>
        </is>
      </c>
      <c r="B5195" t="inlineStr">
        <is>
          <t>월요일 삼전이랑 하닉빼고 전부 상승ㅋㅋㅋ[3]</t>
        </is>
      </c>
      <c r="C5195" t="inlineStr">
        <is>
          <t>미국 반도체만 쳐박는중 엌ㅋㅋㅋㅋㅋ</t>
        </is>
      </c>
      <c r="D5195" t="n">
        <v>9</v>
      </c>
      <c r="E5195" t="n">
        <v>19</v>
      </c>
      <c r="F5195" t="n">
        <v>366</v>
      </c>
      <c r="G5195" t="inlineStr">
        <is>
          <t>월요일 삼전이랑 하닉빼고 전부 상승ㅋㅋㅋ[3] 미국 반도체만 쳐박는중 엌ㅋㅋㅋㅋㅋ</t>
        </is>
      </c>
      <c r="H5195" t="n">
        <v>417868726</v>
      </c>
    </row>
    <row r="5196">
      <c r="A5196" t="inlineStr">
        <is>
          <t>2026.04.17 23:27</t>
        </is>
      </c>
      <c r="B5196" t="inlineStr">
        <is>
          <t>아까 살껄 ㅠ</t>
        </is>
      </c>
      <c r="C5196" t="inlineStr">
        <is>
          <t>짜증나는구마</t>
        </is>
      </c>
      <c r="D5196" t="n">
        <v>8</v>
      </c>
      <c r="E5196" t="n">
        <v>0</v>
      </c>
      <c r="F5196" t="n">
        <v>56</v>
      </c>
      <c r="G5196" t="inlineStr">
        <is>
          <t>아까 살껄 ㅠ 짜증나는구마</t>
        </is>
      </c>
      <c r="H5196" t="n">
        <v>417868741</v>
      </c>
    </row>
    <row r="5197">
      <c r="A5197" t="inlineStr">
        <is>
          <t>2026.04.17 23:25</t>
        </is>
      </c>
      <c r="B5197" t="inlineStr">
        <is>
          <t>미 반도체) 갑자기....</t>
        </is>
      </c>
      <c r="C5197" t="inlineStr">
        <is>
          <t>우수수떨어지냐!
엔비 +1.6% 불과 몇분사이에 +0.8%</t>
        </is>
      </c>
      <c r="D5197" t="n">
        <v>5</v>
      </c>
      <c r="E5197" t="n">
        <v>4</v>
      </c>
      <c r="F5197" t="n">
        <v>106</v>
      </c>
      <c r="G5197" t="inlineStr">
        <is>
          <t>미 반도체) 갑자기.... 우수수떨어지냐!
엔비 +1.6% 불과 몇분사이에 +0.8%</t>
        </is>
      </c>
      <c r="H5197" t="n">
        <v>417868653</v>
      </c>
    </row>
    <row r="5198">
      <c r="A5198" t="inlineStr">
        <is>
          <t>2026.04.17 23:24</t>
        </is>
      </c>
      <c r="B5198" t="inlineStr">
        <is>
          <t>오늘 더 떨굴까봐 못사고 주말호재에 조마조마하...</t>
        </is>
      </c>
      <c r="C5198" t="inlineStr">
        <is>
          <t>못태우고 월욜 갭상 걱정많겠네.ㅎㅎ</t>
        </is>
      </c>
      <c r="D5198" t="n">
        <v>8</v>
      </c>
      <c r="E5198" t="n">
        <v>1</v>
      </c>
      <c r="F5198" t="n">
        <v>55</v>
      </c>
      <c r="G5198" t="inlineStr">
        <is>
          <t>오늘 더 떨굴까봐 못사고 주말호재에 조마조마하... 못태우고 월욜 갭상 걱정많겠네.ㅎㅎ</t>
        </is>
      </c>
      <c r="H5198" t="n">
        <v>417868587</v>
      </c>
    </row>
    <row r="5199">
      <c r="A5199" t="inlineStr">
        <is>
          <t>2026.04.17 23:23</t>
        </is>
      </c>
      <c r="B5199" t="inlineStr">
        <is>
          <t>초고수의 머리속 고급정보 다!!!</t>
        </is>
      </c>
      <c r="C5199" t="inlineStr">
        <is>
          <t>..
.
.
.
.
.
.
.
.
.
.
.
.
듣고 싶나요?</t>
        </is>
      </c>
      <c r="D5199" t="n">
        <v>1</v>
      </c>
      <c r="E5199" t="n">
        <v>0</v>
      </c>
      <c r="F5199" t="n">
        <v>51</v>
      </c>
      <c r="G5199" t="inlineStr">
        <is>
          <t>초고수의 머리속 고급정보 다!!! ..
.
.
.
.
.
.
.
.
.
.
.
.
듣고 싶나요?</t>
        </is>
      </c>
      <c r="H5199" t="n">
        <v>417868538</v>
      </c>
    </row>
    <row r="5200">
      <c r="A5200" t="inlineStr">
        <is>
          <t>2026.04.17 23:23</t>
        </is>
      </c>
      <c r="B5200" t="inlineStr">
        <is>
          <t>코스피 야간선물 3%이상 폭등 중!</t>
        </is>
      </c>
      <c r="C5200" t="inlineStr">
        <is>
          <t>월요일 하이닉스 갭상승 출발~~
오늘 개털린 사람들 배아파서 죽는 소리가 들린다.</t>
        </is>
      </c>
      <c r="D5200" t="n">
        <v>13</v>
      </c>
      <c r="E5200" t="n">
        <v>2</v>
      </c>
      <c r="F5200" t="n">
        <v>44</v>
      </c>
      <c r="G5200" t="inlineStr">
        <is>
          <t>코스피 야간선물 3%이상 폭등 중! 월요일 하이닉스 갭상승 출발~~
오늘 개털린 사람들 배아파서 죽는 소리가 들린다.</t>
        </is>
      </c>
      <c r="H5200" t="n">
        <v>417868532</v>
      </c>
    </row>
    <row r="5201">
      <c r="A5201" t="inlineStr">
        <is>
          <t>2026.04.17 23:23</t>
        </is>
      </c>
      <c r="B5201" t="inlineStr">
        <is>
          <t>Korea etf 개폭등중</t>
        </is>
      </c>
      <c r="C5201" t="inlineStr">
        <is>
          <t>3.7%떡상중 ^^하이닉스 월요일주가는 x2하면됩니다</t>
        </is>
      </c>
      <c r="D5201" t="n">
        <v>14</v>
      </c>
      <c r="E5201" t="n">
        <v>3</v>
      </c>
      <c r="F5201" t="n">
        <v>83</v>
      </c>
      <c r="G5201" t="inlineStr">
        <is>
          <t>Korea etf 개폭등중 3.7%떡상중 ^^하이닉스 월요일주가는 x2하면됩니다</t>
        </is>
      </c>
      <c r="H5201" t="n">
        <v>417868540</v>
      </c>
    </row>
    <row r="5202">
      <c r="A5202" t="inlineStr">
        <is>
          <t>2026.04.17 23:22</t>
        </is>
      </c>
      <c r="B5202" t="inlineStr">
        <is>
          <t>오늘은 털기였나?</t>
        </is>
      </c>
      <c r="C5202" t="inlineStr">
        <is>
          <t>먼지털기,</t>
        </is>
      </c>
      <c r="D5202" t="n">
        <v>9</v>
      </c>
      <c r="E5202" t="n">
        <v>0</v>
      </c>
      <c r="F5202" t="n">
        <v>29</v>
      </c>
      <c r="G5202" t="inlineStr">
        <is>
          <t>오늘은 털기였나? 먼지털기,</t>
        </is>
      </c>
      <c r="H5202" t="n">
        <v>417868455</v>
      </c>
    </row>
    <row r="5203">
      <c r="A5203" t="inlineStr">
        <is>
          <t>2026.04.17 23:22</t>
        </is>
      </c>
      <c r="B5203" t="inlineStr">
        <is>
          <t>극찬티들만 많은 거 보아하니[1]</t>
        </is>
      </c>
      <c r="C5203" t="inlineStr">
        <is>
          <t>쉽진 않을 거 같네</t>
        </is>
      </c>
      <c r="D5203" t="n">
        <v>5</v>
      </c>
      <c r="E5203" t="n">
        <v>1</v>
      </c>
      <c r="F5203" t="n">
        <v>59</v>
      </c>
      <c r="G5203" t="inlineStr">
        <is>
          <t>극찬티들만 많은 거 보아하니[1] 쉽진 않을 거 같네</t>
        </is>
      </c>
      <c r="H5203" t="n">
        <v>417868476</v>
      </c>
    </row>
    <row r="5204">
      <c r="A5204" t="inlineStr">
        <is>
          <t>2026.04.17 23:22</t>
        </is>
      </c>
      <c r="B5204" t="inlineStr">
        <is>
          <t>월요일[1]</t>
        </is>
      </c>
      <c r="C5204" t="inlineStr">
        <is>
          <t>별로  안오른다 전강 후약</t>
        </is>
      </c>
      <c r="D5204" t="n">
        <v>5</v>
      </c>
      <c r="E5204" t="n">
        <v>7</v>
      </c>
      <c r="F5204" t="n">
        <v>35</v>
      </c>
      <c r="G5204" t="inlineStr">
        <is>
          <t>월요일[1] 별로  안오른다 전강 후약</t>
        </is>
      </c>
      <c r="H5204" t="n">
        <v>417868459</v>
      </c>
    </row>
    <row r="5205">
      <c r="A5205" t="inlineStr">
        <is>
          <t>2026.04.17 23:20</t>
        </is>
      </c>
      <c r="B5205" t="inlineStr">
        <is>
          <t>호르무즈 개방??!!</t>
        </is>
      </c>
      <c r="C5205" t="inlineStr">
        <is>
          <t>기름값
개 하락중이군 ㅎㅎ
다행입니다 ㅜㅜ</t>
        </is>
      </c>
      <c r="D5205" t="n">
        <v>18</v>
      </c>
      <c r="E5205" t="n">
        <v>1</v>
      </c>
      <c r="F5205" t="n">
        <v>39</v>
      </c>
      <c r="G5205" t="inlineStr">
        <is>
          <t>호르무즈 개방??!! 기름값
개 하락중이군 ㅎㅎ
다행입니다 ㅜㅜ</t>
        </is>
      </c>
      <c r="H5205" t="n">
        <v>417868344</v>
      </c>
    </row>
    <row r="5206">
      <c r="A5206" t="inlineStr">
        <is>
          <t>2026.04.17 23:19</t>
        </is>
      </c>
      <c r="B5206" t="inlineStr">
        <is>
          <t>월요일 연차 질렀다</t>
        </is>
      </c>
      <c r="C5206" t="inlineStr">
        <is>
          <t xml:space="preserve"> 일 안해 호가창 봐야되 </t>
        </is>
      </c>
      <c r="D5206" t="n">
        <v>19</v>
      </c>
      <c r="E5206" t="n">
        <v>1</v>
      </c>
      <c r="F5206" t="n">
        <v>47</v>
      </c>
      <c r="G5206" t="inlineStr">
        <is>
          <t xml:space="preserve">월요일 연차 질렀다  일 안해 호가창 봐야되 </t>
        </is>
      </c>
      <c r="H5206" t="n">
        <v>417868302</v>
      </c>
    </row>
    <row r="5207">
      <c r="A5207" t="inlineStr">
        <is>
          <t>2026.04.17 23:19</t>
        </is>
      </c>
      <c r="B5207" t="inlineStr">
        <is>
          <t>나스탁연일 신가 헌데 코스피 언제 신고가...</t>
        </is>
      </c>
      <c r="C5207" t="inlineStr">
        <is>
          <t>목표가  얼만데 바닥에서 헤메고있나..코스피 
7천가야 150만돌파하나..참..</t>
        </is>
      </c>
      <c r="D5207" t="n">
        <v>5</v>
      </c>
      <c r="E5207" t="n">
        <v>0</v>
      </c>
      <c r="F5207" t="n">
        <v>30</v>
      </c>
      <c r="G5207" t="inlineStr">
        <is>
          <t>나스탁연일 신가 헌데 코스피 언제 신고가... 목표가  얼만데 바닥에서 헤메고있나..코스피 
7천가야 150만돌파하나..참..</t>
        </is>
      </c>
      <c r="H5207" t="n">
        <v>417868280</v>
      </c>
    </row>
    <row r="5208">
      <c r="A5208" t="inlineStr">
        <is>
          <t>2026.04.17 23:18</t>
        </is>
      </c>
      <c r="B5208" t="inlineStr">
        <is>
          <t>대차 상환</t>
        </is>
      </c>
      <c r="C5208" t="inlineStr">
        <is>
          <t>역대급으로햇네</t>
        </is>
      </c>
      <c r="D5208" t="n">
        <v>13</v>
      </c>
      <c r="E5208" t="n">
        <v>0</v>
      </c>
      <c r="F5208" t="n">
        <v>39</v>
      </c>
      <c r="G5208" t="inlineStr">
        <is>
          <t>대차 상환 역대급으로햇네</t>
        </is>
      </c>
      <c r="H5208" t="n">
        <v>417868256</v>
      </c>
    </row>
    <row r="5209">
      <c r="A5209" t="inlineStr">
        <is>
          <t>2026.04.17 23:17</t>
        </is>
      </c>
      <c r="B5209" t="inlineStr">
        <is>
          <t>와 담주 날리났네[1]</t>
        </is>
      </c>
      <c r="C5209" t="inlineStr">
        <is>
          <t>담주는 아주 불장이구만 🔥🔥🔥</t>
        </is>
      </c>
      <c r="D5209" t="n">
        <v>26</v>
      </c>
      <c r="E5209" t="n">
        <v>0</v>
      </c>
      <c r="F5209" t="n">
        <v>146</v>
      </c>
      <c r="G5209" t="inlineStr">
        <is>
          <t>와 담주 날리났네[1] 담주는 아주 불장이구만 🔥🔥🔥</t>
        </is>
      </c>
      <c r="H5209" t="n">
        <v>417868230</v>
      </c>
    </row>
    <row r="5210">
      <c r="A5210" t="inlineStr">
        <is>
          <t>2026.04.17 23:16</t>
        </is>
      </c>
      <c r="B5210" t="inlineStr">
        <is>
          <t>금은 폭등중</t>
        </is>
      </c>
      <c r="C5210" t="inlineStr">
        <is>
          <t>월요일 130만 닉스
반도체 = 광물
금 10000달러 돌파시 하닉 250만
가즈아 !!!!!!!!!!!!!!!!</t>
        </is>
      </c>
      <c r="D5210" t="n">
        <v>18</v>
      </c>
      <c r="E5210" t="n">
        <v>0</v>
      </c>
      <c r="F5210" t="n">
        <v>56</v>
      </c>
      <c r="G5210" t="inlineStr">
        <is>
          <t>금은 폭등중 월요일 130만 닉스
반도체 = 광물
금 10000달러 돌파시 하닉 250만
가즈아 !!!!!!!!!!!!!!!!</t>
        </is>
      </c>
      <c r="H5210" t="n">
        <v>417868141</v>
      </c>
    </row>
    <row r="5211">
      <c r="A5211" t="inlineStr">
        <is>
          <t>2026.04.17 23:13</t>
        </is>
      </c>
      <c r="B5211" t="inlineStr">
        <is>
          <t>나스닥 떡상중인디?[2]</t>
        </is>
      </c>
      <c r="C5211" t="inlineStr">
        <is>
          <t>korea etf 3%넘게 상승
나스닥 1%이상 상승
밑에서 줍줍하려고 잔머리 굴리던사람들 ㅃ2</t>
        </is>
      </c>
      <c r="D5211" t="n">
        <v>27</v>
      </c>
      <c r="E5211" t="n">
        <v>0</v>
      </c>
      <c r="F5211" t="n">
        <v>184</v>
      </c>
      <c r="G5211" t="inlineStr">
        <is>
          <t>나스닥 떡상중인디?[2] korea etf 3%넘게 상승
나스닥 1%이상 상승
밑에서 줍줍하려고 잔머리 굴리던사람들 ㅃ2</t>
        </is>
      </c>
      <c r="H5211" t="n">
        <v>417868006</v>
      </c>
    </row>
    <row r="5212">
      <c r="A5212" t="inlineStr">
        <is>
          <t>2026.04.17 23:13</t>
        </is>
      </c>
      <c r="B5212" t="inlineStr">
        <is>
          <t>주식을 하니 주말이 싫다.[3]</t>
        </is>
      </c>
      <c r="C5212" t="inlineStr">
        <is>
          <t>주말 왜 있는거냐?
주5일 왜 하는거야?
주4일 하자는 이재맹이 빨간당 절대 뽑지 말자.
자고로 주 7일 일시켜야 한다. 주식 시장도 주 7일 돌아가야 한다.
이것이 정상이다.</t>
        </is>
      </c>
      <c r="D5212" t="n">
        <v>12</v>
      </c>
      <c r="E5212" t="n">
        <v>6</v>
      </c>
      <c r="F5212" t="n">
        <v>107</v>
      </c>
      <c r="G5212"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5212" t="n">
        <v>417868017</v>
      </c>
    </row>
    <row r="5213">
      <c r="A5213" t="inlineStr">
        <is>
          <t>2026.04.17 23:11</t>
        </is>
      </c>
      <c r="B5213" t="inlineStr">
        <is>
          <t>마이크로[3]</t>
        </is>
      </c>
      <c r="C5213" t="inlineStr">
        <is>
          <t>엄청 떨어지네 ㅋㅋ</t>
        </is>
      </c>
      <c r="D5213" t="n">
        <v>4</v>
      </c>
      <c r="E5213" t="n">
        <v>10</v>
      </c>
      <c r="F5213" t="n">
        <v>269</v>
      </c>
      <c r="G5213" t="inlineStr">
        <is>
          <t>마이크로[3] 엄청 떨어지네 ㅋㅋ</t>
        </is>
      </c>
      <c r="H5213" t="n">
        <v>417867924</v>
      </c>
    </row>
    <row r="5214">
      <c r="A5214" t="inlineStr">
        <is>
          <t>2026.04.17 23:10</t>
        </is>
      </c>
      <c r="B5214" t="inlineStr">
        <is>
          <t>낼  월요일 안되나[4]</t>
        </is>
      </c>
      <c r="C5214" t="inlineStr">
        <is>
          <t xml:space="preserve">못 기다리겠어  </t>
        </is>
      </c>
      <c r="D5214" t="n">
        <v>15</v>
      </c>
      <c r="E5214" t="n">
        <v>0</v>
      </c>
      <c r="F5214" t="n">
        <v>348</v>
      </c>
      <c r="G5214" t="inlineStr">
        <is>
          <t xml:space="preserve">낼  월요일 안되나[4] 못 기다리겠어  </t>
        </is>
      </c>
      <c r="H5214" t="n">
        <v>417867839</v>
      </c>
    </row>
    <row r="5215">
      <c r="A5215" t="inlineStr">
        <is>
          <t>2026.04.17 23:09</t>
        </is>
      </c>
      <c r="B5215" t="inlineStr">
        <is>
          <t>지금은 마이크론 보다</t>
        </is>
      </c>
      <c r="C5215" t="inlineStr">
        <is>
          <t>엔비 주가가 더 중요함..
엔비 랠리 계속되는 동안 마이크론도 따라 갈 듯..
엔비는 신고 뚫을 듯 이후 얼만큼 더 오를지는 누구도 모른다.
전방 per 30정도만 해도 300불 상한이라고 보면
250~300 정도..</t>
        </is>
      </c>
      <c r="D5215" t="n">
        <v>11</v>
      </c>
      <c r="E5215" t="n">
        <v>0</v>
      </c>
      <c r="F5215" t="n">
        <v>90</v>
      </c>
      <c r="G5215"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5215" t="n">
        <v>417867805</v>
      </c>
    </row>
    <row r="5216">
      <c r="A5216" t="inlineStr">
        <is>
          <t>2026.04.17 23:08</t>
        </is>
      </c>
      <c r="B5216" t="inlineStr">
        <is>
          <t>16만원할 때 비싸다고 매수안한 빙다리[2]</t>
        </is>
      </c>
      <c r="C5216" t="inlineStr">
        <is>
          <t xml:space="preserve">그게바로접니다
지금이라도 죄를 뉘우치는 마음으로 확실한 부의 사다리는 하이닉스라는걸 깨닫고 100만원위로 돈생길때마다 사고있습니다 </t>
        </is>
      </c>
      <c r="D5216" t="n">
        <v>17</v>
      </c>
      <c r="E5216" t="n">
        <v>0</v>
      </c>
      <c r="F5216" t="n">
        <v>158</v>
      </c>
      <c r="G5216"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5216" t="n">
        <v>417867733</v>
      </c>
    </row>
    <row r="5217">
      <c r="A5217" t="inlineStr">
        <is>
          <t>2026.04.17 23:07</t>
        </is>
      </c>
      <c r="B5217" t="inlineStr">
        <is>
          <t>빨리 월요일</t>
        </is>
      </c>
      <c r="C5217" t="inlineStr">
        <is>
          <t xml:space="preserve">월요일이 너무 기대됩니다 </t>
        </is>
      </c>
      <c r="D5217" t="n">
        <v>11</v>
      </c>
      <c r="E5217" t="n">
        <v>0</v>
      </c>
      <c r="F5217" t="n">
        <v>43</v>
      </c>
      <c r="G5217" t="inlineStr">
        <is>
          <t xml:space="preserve">빨리 월요일 월요일이 너무 기대됩니다 </t>
        </is>
      </c>
      <c r="H5217" t="n">
        <v>417867697</v>
      </c>
    </row>
    <row r="5218">
      <c r="A5218" t="inlineStr">
        <is>
          <t>2026.04.17 23:06</t>
        </is>
      </c>
      <c r="B5218" t="inlineStr">
        <is>
          <t>신의  한수[2]</t>
        </is>
      </c>
      <c r="C5218" t="inlineStr">
        <is>
          <t>오늘  탑승자!!!</t>
        </is>
      </c>
      <c r="D5218" t="n">
        <v>15</v>
      </c>
      <c r="E5218" t="n">
        <v>3</v>
      </c>
      <c r="F5218" t="n">
        <v>144</v>
      </c>
      <c r="G5218" t="inlineStr">
        <is>
          <t>신의  한수[2] 오늘  탑승자!!!</t>
        </is>
      </c>
      <c r="H5218" t="n">
        <v>417867650</v>
      </c>
    </row>
    <row r="5219">
      <c r="A5219" t="inlineStr">
        <is>
          <t>2026.04.17 23:05</t>
        </is>
      </c>
      <c r="B5219" t="inlineStr">
        <is>
          <t>야선 거래량 외국인매수 이천억</t>
        </is>
      </c>
      <c r="C5219" t="inlineStr">
        <is>
          <t xml:space="preserve"> "지금 하락이란 말이 입 밖으로 나오니?"</t>
        </is>
      </c>
      <c r="D5219" t="n">
        <v>12</v>
      </c>
      <c r="E5219" t="n">
        <v>1</v>
      </c>
      <c r="F5219" t="n">
        <v>79</v>
      </c>
      <c r="G5219" t="inlineStr">
        <is>
          <t>야선 거래량 외국인매수 이천억  "지금 하락이란 말이 입 밖으로 나오니?"</t>
        </is>
      </c>
      <c r="H5219" t="n">
        <v>417867615</v>
      </c>
    </row>
    <row r="5220">
      <c r="A5220" t="inlineStr">
        <is>
          <t>2026.04.17 23:03</t>
        </is>
      </c>
      <c r="B5220" t="inlineStr">
        <is>
          <t>마이크론 음전 시작 ㅋㅋㅋㅋ 최소ㅡ10퍼갈...[2]</t>
        </is>
      </c>
      <c r="C5220" t="inlineStr">
        <is>
          <t>ㅋㅋㅋㅋㅋ잘가라 si</t>
        </is>
      </c>
      <c r="D5220" t="n">
        <v>2</v>
      </c>
      <c r="E5220" t="n">
        <v>16</v>
      </c>
      <c r="F5220" t="n">
        <v>277</v>
      </c>
      <c r="G5220" t="inlineStr">
        <is>
          <t>마이크론 음전 시작 ㅋㅋㅋㅋ 최소ㅡ10퍼갈...[2] ㅋㅋㅋㅋㅋ잘가라 si</t>
        </is>
      </c>
      <c r="H5220" t="n">
        <v>417867467</v>
      </c>
    </row>
    <row r="5221">
      <c r="A5221" t="inlineStr">
        <is>
          <t>2026.04.17 23:03</t>
        </is>
      </c>
      <c r="B5221" t="inlineStr">
        <is>
          <t>종전 후 시나리오 예언</t>
        </is>
      </c>
      <c r="C5221"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5221" t="n">
        <v>17</v>
      </c>
      <c r="E5221" t="n">
        <v>1</v>
      </c>
      <c r="F5221" t="n">
        <v>195</v>
      </c>
      <c r="G5221"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5221" t="n">
        <v>417867437</v>
      </c>
    </row>
    <row r="5222">
      <c r="A5222" t="inlineStr">
        <is>
          <t>2026.04.17 23:02</t>
        </is>
      </c>
      <c r="B5222" t="inlineStr">
        <is>
          <t>이거또한 예언햇엇다..실적발표까지다..[1]</t>
        </is>
      </c>
      <c r="C5222"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5222" t="n">
        <v>4</v>
      </c>
      <c r="E5222" t="n">
        <v>2</v>
      </c>
      <c r="F5222" t="n">
        <v>254</v>
      </c>
      <c r="G5222"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5222" t="n">
        <v>417867363</v>
      </c>
    </row>
    <row r="5223">
      <c r="A5223" t="inlineStr">
        <is>
          <t>2026.04.17 23:00</t>
        </is>
      </c>
      <c r="B5223" t="inlineStr">
        <is>
          <t>기억하ㄹㅏ!!초고수가~~^^</t>
        </is>
      </c>
      <c r="C5223"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5223" t="n">
        <v>1</v>
      </c>
      <c r="E5223" t="n">
        <v>4</v>
      </c>
      <c r="F5223" t="n">
        <v>66</v>
      </c>
      <c r="G5223"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5223" t="n">
        <v>417867262</v>
      </c>
    </row>
    <row r="5224">
      <c r="A5224" t="inlineStr">
        <is>
          <t>2026.04.17 22:59</t>
        </is>
      </c>
      <c r="B5224" t="inlineStr">
        <is>
          <t>호르무즈 현황</t>
        </is>
      </c>
      <c r="C5224"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5224" t="n">
        <v>4</v>
      </c>
      <c r="E5224" t="n">
        <v>0</v>
      </c>
      <c r="F5224" t="n">
        <v>231</v>
      </c>
      <c r="G5224"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5224" t="n">
        <v>417867183</v>
      </c>
    </row>
    <row r="5225">
      <c r="A5225" t="inlineStr">
        <is>
          <t>2026.04.17 22:57</t>
        </is>
      </c>
      <c r="B5225" t="inlineStr">
        <is>
          <t>생각보다..[5]</t>
        </is>
      </c>
      <c r="C5225" t="inlineStr">
        <is>
          <t>해협 개방 했다고 속보뜨길레 미장 급등 할려나 했더니 생각보다 별거없네. 
특히 반도체는 ..... 
뭐 월요일에 오르긴하겠지만 5프로 정도일듯...</t>
        </is>
      </c>
      <c r="D5225" t="n">
        <v>3</v>
      </c>
      <c r="E5225" t="n">
        <v>10</v>
      </c>
      <c r="F5225" t="n">
        <v>483</v>
      </c>
      <c r="G5225" t="inlineStr">
        <is>
          <t>생각보다..[5] 해협 개방 했다고 속보뜨길레 미장 급등 할려나 했더니 생각보다 별거없네. 
특히 반도체는 ..... 
뭐 월요일에 오르긴하겠지만 5프로 정도일듯...</t>
        </is>
      </c>
      <c r="H5225" t="n">
        <v>417867077</v>
      </c>
    </row>
    <row r="5226">
      <c r="A5226" t="inlineStr">
        <is>
          <t>2026.04.17 22:56</t>
        </is>
      </c>
      <c r="B5226" t="inlineStr">
        <is>
          <t>하이닉스 200만원 vs 비트코인 10만달러</t>
        </is>
      </c>
      <c r="C5226" t="inlineStr">
        <is>
          <t>어떤게 빠를까요? 둘다 올해안에는 가능할것같은데</t>
        </is>
      </c>
      <c r="D5226" t="n">
        <v>5</v>
      </c>
      <c r="E5226" t="n">
        <v>0</v>
      </c>
      <c r="F5226" t="n">
        <v>65</v>
      </c>
      <c r="G5226" t="inlineStr">
        <is>
          <t>하이닉스 200만원 vs 비트코인 10만달러 어떤게 빠를까요? 둘다 올해안에는 가능할것같은데</t>
        </is>
      </c>
      <c r="H5226" t="n">
        <v>417867027</v>
      </c>
    </row>
    <row r="5227">
      <c r="A5227" t="inlineStr">
        <is>
          <t>2026.04.17 22:56</t>
        </is>
      </c>
      <c r="B5227" t="inlineStr">
        <is>
          <t>^@^)))자  오늘까지는  미국나스닥10...</t>
        </is>
      </c>
      <c r="C5227"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5227" t="n">
        <v>2</v>
      </c>
      <c r="E5227" t="n">
        <v>3</v>
      </c>
      <c r="F5227" t="n">
        <v>108</v>
      </c>
      <c r="G5227"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5227" t="n">
        <v>417867042</v>
      </c>
    </row>
    <row r="5228">
      <c r="A5228" t="inlineStr">
        <is>
          <t>2026.04.17 22:56</t>
        </is>
      </c>
      <c r="B5228" t="inlineStr">
        <is>
          <t>전쟁은 2개월 이상 상당히 어렵습니다</t>
        </is>
      </c>
      <c r="C5228"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5228" t="n">
        <v>11</v>
      </c>
      <c r="E5228" t="n">
        <v>1</v>
      </c>
      <c r="F5228" t="n">
        <v>126</v>
      </c>
      <c r="G5228"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5228" t="n">
        <v>417867041</v>
      </c>
    </row>
    <row r="5229">
      <c r="A5229" t="inlineStr">
        <is>
          <t>2026.04.17 22:55</t>
        </is>
      </c>
      <c r="B5229" t="inlineStr">
        <is>
          <t>어어 ? 마이크론 샌디스크</t>
        </is>
      </c>
      <c r="C5229" t="inlineStr">
        <is>
          <t>왜 반대로 가노 ? ㅋㅋㅋ</t>
        </is>
      </c>
      <c r="D5229" t="n">
        <v>9</v>
      </c>
      <c r="E5229" t="n">
        <v>0</v>
      </c>
      <c r="F5229" t="n">
        <v>73</v>
      </c>
      <c r="G5229" t="inlineStr">
        <is>
          <t>어어 ? 마이크론 샌디스크 왜 반대로 가노 ? ㅋㅋㅋ</t>
        </is>
      </c>
      <c r="H5229" t="n">
        <v>417866960</v>
      </c>
    </row>
    <row r="5230">
      <c r="A5230" t="inlineStr">
        <is>
          <t>2026.04.17 22:53</t>
        </is>
      </c>
      <c r="B5230" t="inlineStr">
        <is>
          <t>코인[1]</t>
        </is>
      </c>
      <c r="C5230" t="inlineStr">
        <is>
          <t>비트코인 날라가는중....닉스도 같이가자!!</t>
        </is>
      </c>
      <c r="D5230" t="n">
        <v>1</v>
      </c>
      <c r="E5230" t="n">
        <v>0</v>
      </c>
      <c r="F5230" t="n">
        <v>77</v>
      </c>
      <c r="G5230" t="inlineStr">
        <is>
          <t>코인[1] 비트코인 날라가는중....닉스도 같이가자!!</t>
        </is>
      </c>
      <c r="H5230" t="n">
        <v>417866884</v>
      </c>
    </row>
    <row r="5231">
      <c r="A5231" t="inlineStr">
        <is>
          <t>2026.04.17 22:53</t>
        </is>
      </c>
      <c r="B5231" t="inlineStr">
        <is>
          <t>하이닉스는 미장이랑 별 관계 없음[1]</t>
        </is>
      </c>
      <c r="C5231" t="inlineStr">
        <is>
          <t>어제 마이크론 샌디스크 엔비디아 필라델피아
보란듯이 양전했는데도
오늘 니네가 말하는 '나락'감 ㅋ
울지나마라 월요일에
너넨 못주워.</t>
        </is>
      </c>
      <c r="D5231" t="n">
        <v>2</v>
      </c>
      <c r="E5231" t="n">
        <v>16</v>
      </c>
      <c r="F5231" t="n">
        <v>196</v>
      </c>
      <c r="G5231" t="inlineStr">
        <is>
          <t>하이닉스는 미장이랑 별 관계 없음[1] 어제 마이크론 샌디스크 엔비디아 필라델피아
보란듯이 양전했는데도
오늘 니네가 말하는 '나락'감 ㅋ
울지나마라 월요일에
너넨 못주워.</t>
        </is>
      </c>
      <c r="H5231" t="n">
        <v>417866879</v>
      </c>
    </row>
    <row r="5232">
      <c r="A5232" t="inlineStr">
        <is>
          <t>2026.04.17 22:53</t>
        </is>
      </c>
      <c r="B5232" t="inlineStr">
        <is>
          <t>통곡의 안티들</t>
        </is>
      </c>
      <c r="C5232" t="inlineStr">
        <is>
          <t>왜 무포 해서 포모 오져 버렸니</t>
        </is>
      </c>
      <c r="D5232" t="n">
        <v>4</v>
      </c>
      <c r="E5232" t="n">
        <v>0</v>
      </c>
      <c r="F5232" t="n">
        <v>32</v>
      </c>
      <c r="G5232" t="inlineStr">
        <is>
          <t>통곡의 안티들 왜 무포 해서 포모 오져 버렸니</t>
        </is>
      </c>
      <c r="H5232" t="n">
        <v>417866854</v>
      </c>
    </row>
    <row r="5233">
      <c r="A5233" t="inlineStr">
        <is>
          <t>2026.04.17 22:53</t>
        </is>
      </c>
      <c r="B5233" t="inlineStr">
        <is>
          <t>30대 파이어족 가능하지 않을까요?</t>
        </is>
      </c>
      <c r="C5233" t="inlineStr">
        <is>
          <t>우리닉스 500주까지 모으면 25억은 되어있텐데 500주 모으면 사표 던질게요</t>
        </is>
      </c>
      <c r="D5233" t="n">
        <v>5</v>
      </c>
      <c r="E5233" t="n">
        <v>0</v>
      </c>
      <c r="F5233" t="n">
        <v>56</v>
      </c>
      <c r="G5233" t="inlineStr">
        <is>
          <t>30대 파이어족 가능하지 않을까요? 우리닉스 500주까지 모으면 25억은 되어있텐데 500주 모으면 사표 던질게요</t>
        </is>
      </c>
      <c r="H5233" t="n">
        <v>417866869</v>
      </c>
    </row>
    <row r="5234">
      <c r="A5234" t="inlineStr">
        <is>
          <t>2026.04.17 22:51</t>
        </is>
      </c>
      <c r="B5234" t="inlineStr">
        <is>
          <t>미장은 종가 1프로 후반대에서 2프로대는 가 ...[2]</t>
        </is>
      </c>
      <c r="C5234" t="inlineStr">
        <is>
          <t>슬슬 상승곡선 타네. 그래야 제맛이지.
최소한 월요일 국장은 플러스.
미장 2프로 상승이라치면,
국장 지수는 4프로대는 나올 듯.</t>
        </is>
      </c>
      <c r="D5234" t="n">
        <v>3</v>
      </c>
      <c r="E5234" t="n">
        <v>0</v>
      </c>
      <c r="F5234" t="n">
        <v>154</v>
      </c>
      <c r="G5234" t="inlineStr">
        <is>
          <t>미장은 종가 1프로 후반대에서 2프로대는 가 ...[2] 슬슬 상승곡선 타네. 그래야 제맛이지.
최소한 월요일 국장은 플러스.
미장 2프로 상승이라치면,
국장 지수는 4프로대는 나올 듯.</t>
        </is>
      </c>
      <c r="H5234" t="n">
        <v>417866717</v>
      </c>
    </row>
    <row r="5235">
      <c r="A5235" t="inlineStr">
        <is>
          <t>2026.04.17 22:50</t>
        </is>
      </c>
      <c r="B5235" t="inlineStr">
        <is>
          <t>월요일</t>
        </is>
      </c>
      <c r="C5235" t="inlineStr">
        <is>
          <t>무슨 말이 더 필요 하겠어?????
오늘 못 산 사람은 바보 되는 날~</t>
        </is>
      </c>
      <c r="D5235" t="n">
        <v>0</v>
      </c>
      <c r="E5235" t="n">
        <v>0</v>
      </c>
      <c r="F5235" t="n">
        <v>5</v>
      </c>
      <c r="G5235" t="inlineStr">
        <is>
          <t>월요일 무슨 말이 더 필요 하겠어?????
오늘 못 산 사람은 바보 되는 날~</t>
        </is>
      </c>
      <c r="H5235" t="n">
        <v>417866649</v>
      </c>
    </row>
    <row r="5236">
      <c r="A5236" t="inlineStr">
        <is>
          <t>2026.04.17 22:49</t>
        </is>
      </c>
      <c r="B5236" t="inlineStr">
        <is>
          <t>미장</t>
        </is>
      </c>
      <c r="C5236" t="inlineStr">
        <is>
          <t>떨어지는거 눈치 깠냐</t>
        </is>
      </c>
      <c r="D5236" t="n">
        <v>0</v>
      </c>
      <c r="E5236" t="n">
        <v>0</v>
      </c>
      <c r="F5236" t="n">
        <v>6</v>
      </c>
      <c r="G5236" t="inlineStr">
        <is>
          <t>미장 떨어지는거 눈치 깠냐</t>
        </is>
      </c>
      <c r="H5236" t="n">
        <v>417866623</v>
      </c>
    </row>
    <row r="5237">
      <c r="A5237" t="inlineStr">
        <is>
          <t>2026.04.17 22:48</t>
        </is>
      </c>
      <c r="B5237" t="inlineStr">
        <is>
          <t>실적발표후 셀온 안나오는 이유</t>
        </is>
      </c>
      <c r="C5237" t="inlineStr">
        <is>
          <t>종전 가능성 up!
실적 발표후 닉스 팔면 날아갈까봐 셀온없다
자고로 한국인은 주식 잃었을때보다 내가 팔았는데 날아가면 더 가슴아프거든</t>
        </is>
      </c>
      <c r="D5237" t="n">
        <v>1</v>
      </c>
      <c r="E5237" t="n">
        <v>0</v>
      </c>
      <c r="F5237" t="n">
        <v>9</v>
      </c>
      <c r="G5237" t="inlineStr">
        <is>
          <t>실적발표후 셀온 안나오는 이유 종전 가능성 up!
실적 발표후 닉스 팔면 날아갈까봐 셀온없다
자고로 한국인은 주식 잃었을때보다 내가 팔았는데 날아가면 더 가슴아프거든</t>
        </is>
      </c>
      <c r="H5237" t="n">
        <v>417866532</v>
      </c>
    </row>
    <row r="5238">
      <c r="A5238" t="inlineStr">
        <is>
          <t>2026.04.17 22:48</t>
        </is>
      </c>
      <c r="B5238" t="inlineStr">
        <is>
          <t>마이크론 지수와 반대로 움직이는 중.ㅋ[1]</t>
        </is>
      </c>
      <c r="C5238" t="inlineStr">
        <is>
          <t>오르긴 오르는데
분봉으로 나닥지수는 계속 오르는데
마크는 거꾸로 상승폭을 줄이고 있는 중.ㅋ</t>
        </is>
      </c>
      <c r="D5238" t="n">
        <v>0</v>
      </c>
      <c r="E5238" t="n">
        <v>0</v>
      </c>
      <c r="F5238" t="n">
        <v>19</v>
      </c>
      <c r="G5238" t="inlineStr">
        <is>
          <t>마이크론 지수와 반대로 움직이는 중.ㅋ[1] 오르긴 오르는데
분봉으로 나닥지수는 계속 오르는데
마크는 거꾸로 상승폭을 줄이고 있는 중.ㅋ</t>
        </is>
      </c>
      <c r="H5238" t="n">
        <v>417866539</v>
      </c>
    </row>
    <row r="5239">
      <c r="A5239" t="inlineStr">
        <is>
          <t>2026.04.17 22:48</t>
        </is>
      </c>
      <c r="B5239" t="inlineStr">
        <is>
          <t>게시판에 설레발치는 글들이 많아[1]</t>
        </is>
      </c>
      <c r="C5239" t="inlineStr">
        <is>
          <t>월요일 개털될 것 같음
주린이들이 너무 많음...</t>
        </is>
      </c>
      <c r="D5239" t="n">
        <v>1</v>
      </c>
      <c r="E5239" t="n">
        <v>0</v>
      </c>
      <c r="F5239" t="n">
        <v>10</v>
      </c>
      <c r="G5239" t="inlineStr">
        <is>
          <t>게시판에 설레발치는 글들이 많아[1] 월요일 개털될 것 같음
주린이들이 너무 많음...</t>
        </is>
      </c>
      <c r="H5239" t="n">
        <v>417866535</v>
      </c>
    </row>
    <row r="5240">
      <c r="A5240" t="inlineStr">
        <is>
          <t>2026.04.17 22:48</t>
        </is>
      </c>
      <c r="B5240" t="inlineStr">
        <is>
          <t>이란 전쟁 끝 ㅋ 이제 200만원 고지로 ㅎㅎ...</t>
        </is>
      </c>
      <c r="C5240" t="inlineStr">
        <is>
          <t>빨리 올라타는게 좋을긴데 개미들 ㅋㅋㅋ</t>
        </is>
      </c>
      <c r="D5240" t="n">
        <v>1</v>
      </c>
      <c r="E5240" t="n">
        <v>0</v>
      </c>
      <c r="F5240" t="n">
        <v>8</v>
      </c>
      <c r="G5240" t="inlineStr">
        <is>
          <t>이란 전쟁 끝 ㅋ 이제 200만원 고지로 ㅎㅎ... 빨리 올라타는게 좋을긴데 개미들 ㅋㅋㅋ</t>
        </is>
      </c>
      <c r="H5240" t="n">
        <v>417866536</v>
      </c>
    </row>
    <row r="5241">
      <c r="A5241" t="inlineStr">
        <is>
          <t>2026.04.17 22:47</t>
        </is>
      </c>
      <c r="B5241" t="inlineStr">
        <is>
          <t>나스닥 대폭등</t>
        </is>
      </c>
      <c r="C5241" t="inlineStr">
        <is>
          <t>덩실 덩실  주말이 너무 길다</t>
        </is>
      </c>
      <c r="D5241" t="n">
        <v>4</v>
      </c>
      <c r="E5241" t="n">
        <v>1</v>
      </c>
      <c r="F5241" t="n">
        <v>13</v>
      </c>
      <c r="G5241" t="inlineStr">
        <is>
          <t>나스닥 대폭등 덩실 덩실  주말이 너무 길다</t>
        </is>
      </c>
      <c r="H5241" t="n">
        <v>417866464</v>
      </c>
    </row>
    <row r="5242">
      <c r="A5242" t="inlineStr">
        <is>
          <t>2026.04.17 22:47</t>
        </is>
      </c>
      <c r="B5242" t="inlineStr">
        <is>
          <t>오늘 미국장 기대해도 될듯..[1]</t>
        </is>
      </c>
      <c r="C5242" t="inlineStr">
        <is>
          <t>뉴스보니 거의 종전분위기인데요? 특히 반도체가 오르고 있네요.</t>
        </is>
      </c>
      <c r="D5242" t="n">
        <v>4</v>
      </c>
      <c r="E5242" t="n">
        <v>1</v>
      </c>
      <c r="F5242" t="n">
        <v>17</v>
      </c>
      <c r="G5242" t="inlineStr">
        <is>
          <t>오늘 미국장 기대해도 될듯..[1] 뉴스보니 거의 종전분위기인데요? 특히 반도체가 오르고 있네요.</t>
        </is>
      </c>
      <c r="H5242" t="n">
        <v>417866461</v>
      </c>
    </row>
    <row r="5243">
      <c r="A5243" t="inlineStr">
        <is>
          <t>2026.04.17 22:46</t>
        </is>
      </c>
      <c r="B5243" t="inlineStr">
        <is>
          <t>종전으로 가는길</t>
        </is>
      </c>
      <c r="C5243"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5243" t="n">
        <v>2</v>
      </c>
      <c r="E5243" t="n">
        <v>0</v>
      </c>
      <c r="F5243" t="n">
        <v>17</v>
      </c>
      <c r="G5243"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5243" t="n">
        <v>417866436</v>
      </c>
    </row>
    <row r="5244">
      <c r="A5244" t="inlineStr">
        <is>
          <t>2026.04.17 22:46</t>
        </is>
      </c>
      <c r="B5244" t="inlineStr">
        <is>
          <t>안티가 너무 없어서 불안하다 나와주지 않으렴</t>
        </is>
      </c>
      <c r="C5244" t="inlineStr">
        <is>
          <t>안티들아 많이좀 글 써줘.
500원이라도 줄게.
안티글 없는것도 불안하네. ㅠㅠ
귀요미 안티들.</t>
        </is>
      </c>
      <c r="D5244" t="n">
        <v>2</v>
      </c>
      <c r="E5244" t="n">
        <v>0</v>
      </c>
      <c r="F5244" t="n">
        <v>8</v>
      </c>
      <c r="G5244" t="inlineStr">
        <is>
          <t>안티가 너무 없어서 불안하다 나와주지 않으렴 안티들아 많이좀 글 써줘.
500원이라도 줄게.
안티글 없는것도 불안하네. ㅠㅠ
귀요미 안티들.</t>
        </is>
      </c>
      <c r="H5244" t="n">
        <v>417866429</v>
      </c>
    </row>
    <row r="5245">
      <c r="A5245" t="inlineStr">
        <is>
          <t>2026.04.17 22:45</t>
        </is>
      </c>
      <c r="B5245" t="inlineStr">
        <is>
          <t>시장은 바보가 전혀 아니다!![2]</t>
        </is>
      </c>
      <c r="C5245"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5245" t="n">
        <v>2</v>
      </c>
      <c r="E5245" t="n">
        <v>2</v>
      </c>
      <c r="F5245" t="n">
        <v>27</v>
      </c>
      <c r="G5245"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5245" t="n">
        <v>417866287</v>
      </c>
    </row>
    <row r="5246">
      <c r="A5246" t="inlineStr">
        <is>
          <t>2026.04.17 22:45</t>
        </is>
      </c>
      <c r="B5246" t="inlineStr">
        <is>
          <t>신의  한수가  될 것이라고</t>
        </is>
      </c>
      <c r="C5246" t="inlineStr">
        <is>
          <t>ㅇ 늘  매수 하신분들
제가 이미  언급  했었지요</t>
        </is>
      </c>
      <c r="D5246" t="n">
        <v>1</v>
      </c>
      <c r="E5246" t="n">
        <v>0</v>
      </c>
      <c r="F5246" t="n">
        <v>18</v>
      </c>
      <c r="G5246" t="inlineStr">
        <is>
          <t>신의  한수가  될 것이라고 ㅇ 늘  매수 하신분들
제가 이미  언급  했었지요</t>
        </is>
      </c>
      <c r="H5246" t="n">
        <v>417866317</v>
      </c>
    </row>
    <row r="5247">
      <c r="A5247" t="inlineStr">
        <is>
          <t>2026.04.17 22:45</t>
        </is>
      </c>
      <c r="B5247" t="inlineStr">
        <is>
          <t>다음주 보수적으로 130본다[1]</t>
        </is>
      </c>
      <c r="C5247" t="inlineStr">
        <is>
          <t>아주 보수적으로 130봄
종전 안되었을거라는 가정하에 ㅇㅇ</t>
        </is>
      </c>
      <c r="D5247" t="n">
        <v>7</v>
      </c>
      <c r="E5247" t="n">
        <v>1</v>
      </c>
      <c r="F5247" t="n">
        <v>26</v>
      </c>
      <c r="G5247" t="inlineStr">
        <is>
          <t>다음주 보수적으로 130본다[1] 아주 보수적으로 130봄
종전 안되었을거라는 가정하에 ㅇㅇ</t>
        </is>
      </c>
      <c r="H5247" t="n">
        <v>417866296</v>
      </c>
    </row>
    <row r="5248">
      <c r="A5248" t="inlineStr">
        <is>
          <t>2026.04.17 22:43</t>
        </is>
      </c>
      <c r="B5248" t="inlineStr">
        <is>
          <t>인생  억  단위  미수 몰빵 했지[1]</t>
        </is>
      </c>
      <c r="C5248" t="inlineStr">
        <is>
          <t>깨달은게 있다면  느낌 있으면  질러라 알겄나</t>
        </is>
      </c>
      <c r="D5248" t="n">
        <v>1</v>
      </c>
      <c r="E5248" t="n">
        <v>3</v>
      </c>
      <c r="F5248" t="n">
        <v>24</v>
      </c>
      <c r="G5248" t="inlineStr">
        <is>
          <t>인생  억  단위  미수 몰빵 했지[1] 깨달은게 있다면  느낌 있으면  질러라 알겄나</t>
        </is>
      </c>
      <c r="H5248" t="n">
        <v>417866141</v>
      </c>
    </row>
    <row r="5249">
      <c r="A5249" t="inlineStr">
        <is>
          <t>2026.04.17 22:43</t>
        </is>
      </c>
      <c r="B5249" t="inlineStr">
        <is>
          <t>야밤에 휘파람불다가 아빠한테 뒤통수 맞았다</t>
        </is>
      </c>
      <c r="C5249" t="inlineStr">
        <is>
          <t>종가까지 박박 긁어산걸 어떡해
" 영화 속 주인공이 된 기분 "</t>
        </is>
      </c>
      <c r="D5249" t="n">
        <v>3</v>
      </c>
      <c r="E5249" t="n">
        <v>3</v>
      </c>
      <c r="F5249" t="n">
        <v>34</v>
      </c>
      <c r="G5249" t="inlineStr">
        <is>
          <t>야밤에 휘파람불다가 아빠한테 뒤통수 맞았다 종가까지 박박 긁어산걸 어떡해
" 영화 속 주인공이 된 기분 "</t>
        </is>
      </c>
      <c r="H5249" t="n">
        <v>417866184</v>
      </c>
    </row>
    <row r="5250">
      <c r="A5250" t="inlineStr">
        <is>
          <t>2026.04.17 22:40</t>
        </is>
      </c>
      <c r="B5250" t="inlineStr">
        <is>
          <t>마이크론 개쏜다 ㅠㅠㅠㅠㅠㅠㅠㅠㅠ</t>
        </is>
      </c>
      <c r="C5250" t="inlineStr">
        <is>
          <t>하 눈물나 ㅋㅋㅋㅋㅋㅋ</t>
        </is>
      </c>
      <c r="D5250" t="n">
        <v>8</v>
      </c>
      <c r="E5250" t="n">
        <v>0</v>
      </c>
      <c r="F5250" t="n">
        <v>40</v>
      </c>
      <c r="G5250" t="inlineStr">
        <is>
          <t>마이크론 개쏜다 ㅠㅠㅠㅠㅠㅠㅠㅠㅠ 하 눈물나 ㅋㅋㅋㅋㅋㅋ</t>
        </is>
      </c>
      <c r="H5250" t="n">
        <v>417865957</v>
      </c>
    </row>
    <row r="5251">
      <c r="A5251" t="inlineStr">
        <is>
          <t>2026.04.17 22:40</t>
        </is>
      </c>
      <c r="B5251" t="inlineStr">
        <is>
          <t>월요일 시초에라도 탑승하라[2]</t>
        </is>
      </c>
      <c r="C5251" t="inlineStr">
        <is>
          <t>종전선언하면 200만원 직행이다</t>
        </is>
      </c>
      <c r="D5251" t="n">
        <v>11</v>
      </c>
      <c r="E5251" t="n">
        <v>2</v>
      </c>
      <c r="F5251" t="n">
        <v>100</v>
      </c>
      <c r="G5251" t="inlineStr">
        <is>
          <t>월요일 시초에라도 탑승하라[2] 종전선언하면 200만원 직행이다</t>
        </is>
      </c>
      <c r="H5251" t="n">
        <v>417865917</v>
      </c>
    </row>
    <row r="5252">
      <c r="A5252" t="inlineStr">
        <is>
          <t>2026.04.17 22:40</t>
        </is>
      </c>
      <c r="B5252" t="inlineStr">
        <is>
          <t>빨리 월요일 와서 소고기 많이 사서 우리 공주...[1]</t>
        </is>
      </c>
      <c r="C5252" t="inlineStr">
        <is>
          <t>가족이랑 소고기 구워 먹는거 생각하니 너무너무 귀여움 ㅠㅠ</t>
        </is>
      </c>
      <c r="D5252" t="n">
        <v>6</v>
      </c>
      <c r="E5252" t="n">
        <v>1</v>
      </c>
      <c r="F5252" t="n">
        <v>37</v>
      </c>
      <c r="G5252" t="inlineStr">
        <is>
          <t>빨리 월요일 와서 소고기 많이 사서 우리 공주...[1] 가족이랑 소고기 구워 먹는거 생각하니 너무너무 귀여움 ㅠㅠ</t>
        </is>
      </c>
      <c r="H5252" t="n">
        <v>417865958</v>
      </c>
    </row>
    <row r="5253">
      <c r="A5253" t="inlineStr">
        <is>
          <t>2026.04.17 22:39</t>
        </is>
      </c>
      <c r="B5253" t="inlineStr">
        <is>
          <t>4월에 수입보고♡♡</t>
        </is>
      </c>
      <c r="C5253" t="inlineStr">
        <is>
          <t>5월 가정의달에 용돈 봉투 두껍게^^</t>
        </is>
      </c>
      <c r="D5253" t="n">
        <v>2</v>
      </c>
      <c r="E5253" t="n">
        <v>1</v>
      </c>
      <c r="F5253" t="n">
        <v>21</v>
      </c>
      <c r="G5253" t="inlineStr">
        <is>
          <t>4월에 수입보고♡♡ 5월 가정의달에 용돈 봉투 두껍게^^</t>
        </is>
      </c>
      <c r="H5253" t="n">
        <v>417865906</v>
      </c>
    </row>
    <row r="5254">
      <c r="A5254" t="inlineStr">
        <is>
          <t>2026.04.17 22:39</t>
        </is>
      </c>
      <c r="B5254" t="inlineStr">
        <is>
          <t>아기들아 몰빵했니?[1]</t>
        </is>
      </c>
      <c r="C5254" t="inlineStr">
        <is>
          <t>?
마누라 팬티 팔았어?</t>
        </is>
      </c>
      <c r="D5254" t="n">
        <v>1</v>
      </c>
      <c r="E5254" t="n">
        <v>0</v>
      </c>
      <c r="F5254" t="n">
        <v>27</v>
      </c>
      <c r="G5254" t="inlineStr">
        <is>
          <t>아기들아 몰빵했니?[1] ?
마누라 팬티 팔았어?</t>
        </is>
      </c>
      <c r="H5254" t="n">
        <v>417865846</v>
      </c>
    </row>
    <row r="5255">
      <c r="A5255" t="inlineStr">
        <is>
          <t>2026.04.17 22:37</t>
        </is>
      </c>
      <c r="B5255" t="inlineStr">
        <is>
          <t>호르무즈 완전 개방이 미국한테는 뭐 호재도 악...</t>
        </is>
      </c>
      <c r="C5255" t="inlineStr">
        <is>
          <t>못오르는건가요? 종전을 해야 미장은 많이 오르려나.
완전 개방은 우리나라 경우엔 완전 대호재인데,</t>
        </is>
      </c>
      <c r="D5255" t="n">
        <v>2</v>
      </c>
      <c r="E5255" t="n">
        <v>0</v>
      </c>
      <c r="F5255" t="n">
        <v>49</v>
      </c>
      <c r="G5255" t="inlineStr">
        <is>
          <t>호르무즈 완전 개방이 미국한테는 뭐 호재도 악... 못오르는건가요? 종전을 해야 미장은 많이 오르려나.
완전 개방은 우리나라 경우엔 완전 대호재인데,</t>
        </is>
      </c>
      <c r="H5255" t="n">
        <v>417865725</v>
      </c>
    </row>
    <row r="5256">
      <c r="A5256" t="inlineStr">
        <is>
          <t>2026.04.17 22:37</t>
        </is>
      </c>
      <c r="B5256" t="inlineStr">
        <is>
          <t>곱버의 미래</t>
        </is>
      </c>
      <c r="C5256" t="inlineStr">
        <is>
          <t>버그인지 에러인지 예언인가</t>
        </is>
      </c>
      <c r="D5256" t="n">
        <v>0</v>
      </c>
      <c r="E5256" t="n">
        <v>0</v>
      </c>
      <c r="F5256" t="n">
        <v>91</v>
      </c>
      <c r="G5256" t="inlineStr">
        <is>
          <t>곱버의 미래 버그인지 에러인지 예언인가</t>
        </is>
      </c>
      <c r="H5256" t="n">
        <v>417865708</v>
      </c>
    </row>
    <row r="5257">
      <c r="A5257" t="inlineStr">
        <is>
          <t>2026.04.17 22:37</t>
        </is>
      </c>
      <c r="B5257" t="inlineStr">
        <is>
          <t>이대로 주말에 괴상한 일만 없으면</t>
        </is>
      </c>
      <c r="C5257" t="inlineStr">
        <is>
          <t>월요일에 어마어마한 일이 벌어지겠는데.
좀 똑똑한 공매도는 오늘 울면서 대차 상환했고,
그거 못한 애들은 이란이 미사일 날리길 빌며 기도하다 피를 토하며 다음 주에 대차 상환하겠다.</t>
        </is>
      </c>
      <c r="D5257" t="n">
        <v>5</v>
      </c>
      <c r="E5257" t="n">
        <v>0</v>
      </c>
      <c r="F5257" t="n">
        <v>75</v>
      </c>
      <c r="G5257"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5257" t="n">
        <v>417865654</v>
      </c>
    </row>
    <row r="5258">
      <c r="A5258" t="inlineStr">
        <is>
          <t>2026.04.17 22:37</t>
        </is>
      </c>
      <c r="B5258" t="inlineStr">
        <is>
          <t>왜  점점 .... 빠지지  ??[2]</t>
        </is>
      </c>
      <c r="C5258" t="inlineStr">
        <is>
          <t xml:space="preserve"> ........ ? </t>
        </is>
      </c>
      <c r="D5258" t="n">
        <v>2</v>
      </c>
      <c r="E5258" t="n">
        <v>4</v>
      </c>
      <c r="F5258" t="n">
        <v>203</v>
      </c>
      <c r="G5258" t="inlineStr">
        <is>
          <t xml:space="preserve">왜  점점 .... 빠지지  ??[2]  ........ ? </t>
        </is>
      </c>
      <c r="H5258" t="n">
        <v>417865726</v>
      </c>
    </row>
    <row r="5259">
      <c r="A5259" t="inlineStr">
        <is>
          <t>2026.04.17 22:37</t>
        </is>
      </c>
      <c r="B5259" t="inlineStr">
        <is>
          <t>조우산진들아!!!</t>
        </is>
      </c>
      <c r="C5259" t="inlineStr">
        <is>
          <t>몰빵했냐?   호호호</t>
        </is>
      </c>
      <c r="D5259" t="n">
        <v>0</v>
      </c>
      <c r="E5259" t="n">
        <v>0</v>
      </c>
      <c r="F5259" t="n">
        <v>13</v>
      </c>
      <c r="G5259" t="inlineStr">
        <is>
          <t>조우산진들아!!! 몰빵했냐?   호호호</t>
        </is>
      </c>
      <c r="H5259" t="n">
        <v>417865706</v>
      </c>
    </row>
    <row r="5260">
      <c r="A5260" t="inlineStr">
        <is>
          <t>2026.04.17 22:35</t>
        </is>
      </c>
      <c r="B5260" t="inlineStr">
        <is>
          <t>엥) 이게 뭐야! 찬티들... 호르무즈 완전 ...[2]</t>
        </is>
      </c>
      <c r="C5260" t="inlineStr">
        <is>
          <t>고작 나스닥  +0.9% 상승
 이게 사실이냐?</t>
        </is>
      </c>
      <c r="D5260" t="n">
        <v>2</v>
      </c>
      <c r="E5260" t="n">
        <v>1</v>
      </c>
      <c r="F5260" t="n">
        <v>171</v>
      </c>
      <c r="G5260" t="inlineStr">
        <is>
          <t>엥) 이게 뭐야! 찬티들... 호르무즈 완전 ...[2] 고작 나스닥  +0.9% 상승
 이게 사실이냐?</t>
        </is>
      </c>
      <c r="H5260" t="n">
        <v>417865443</v>
      </c>
    </row>
    <row r="5261">
      <c r="A5261" t="inlineStr">
        <is>
          <t>2026.04.17 22:35</t>
        </is>
      </c>
      <c r="B5261" t="inlineStr">
        <is>
          <t>이란 미국 종전협상 사실상 마무리  단계  이...[1]</t>
        </is>
      </c>
      <c r="C5261"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5261" t="n">
        <v>10</v>
      </c>
      <c r="E5261" t="n">
        <v>0</v>
      </c>
      <c r="F5261" t="n">
        <v>126</v>
      </c>
      <c r="G5261"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5261" t="n">
        <v>417865480</v>
      </c>
    </row>
    <row r="5262">
      <c r="A5262" t="inlineStr">
        <is>
          <t>2026.04.17 22:34</t>
        </is>
      </c>
      <c r="B5262" t="inlineStr">
        <is>
          <t>평단 114만3천원 주주입니다.[2]</t>
        </is>
      </c>
      <c r="C5262" t="inlineStr">
        <is>
          <t>다음주만 견디면
제 평단도 저점이 된다는데 정말일까요.</t>
        </is>
      </c>
      <c r="D5262" t="n">
        <v>10</v>
      </c>
      <c r="E5262" t="n">
        <v>2</v>
      </c>
      <c r="F5262" t="n">
        <v>161</v>
      </c>
      <c r="G5262" t="inlineStr">
        <is>
          <t>평단 114만3천원 주주입니다.[2] 다음주만 견디면
제 평단도 저점이 된다는데 정말일까요.</t>
        </is>
      </c>
      <c r="H5262" t="n">
        <v>417865296</v>
      </c>
    </row>
    <row r="5263">
      <c r="A5263" t="inlineStr">
        <is>
          <t>2026.04.17 22:34</t>
        </is>
      </c>
      <c r="B5263" t="inlineStr">
        <is>
          <t>재료[1]</t>
        </is>
      </c>
      <c r="C5263" t="inlineStr">
        <is>
          <t>소멸~~ㅋ</t>
        </is>
      </c>
      <c r="D5263" t="n">
        <v>2</v>
      </c>
      <c r="E5263" t="n">
        <v>2</v>
      </c>
      <c r="F5263" t="n">
        <v>35</v>
      </c>
      <c r="G5263" t="inlineStr">
        <is>
          <t>재료[1] 소멸~~ㅋ</t>
        </is>
      </c>
      <c r="H5263" t="n">
        <v>417865242</v>
      </c>
    </row>
    <row r="5264">
      <c r="A5264" t="inlineStr">
        <is>
          <t>2026.04.17 22:34</t>
        </is>
      </c>
      <c r="B5264" t="inlineStr">
        <is>
          <t>근데 미장 생각보다 못오르고 있는 듯 ㅠㅠ 초...</t>
        </is>
      </c>
      <c r="C5264"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5264" t="n">
        <v>2</v>
      </c>
      <c r="E5264" t="n">
        <v>2</v>
      </c>
      <c r="F5264" t="n">
        <v>38</v>
      </c>
      <c r="G5264"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5264" t="n">
        <v>417865300</v>
      </c>
    </row>
    <row r="5265">
      <c r="A5265" t="inlineStr">
        <is>
          <t>2026.04.17 22:34</t>
        </is>
      </c>
      <c r="B5265" t="inlineStr">
        <is>
          <t>아직 별로 못모았는데</t>
        </is>
      </c>
      <c r="C5265" t="inlineStr">
        <is>
          <t>114주밖에 못모았는데 날아가버릴것같네 ㅠ신용이라도 쓸껄ㅠ</t>
        </is>
      </c>
      <c r="D5265" t="n">
        <v>2</v>
      </c>
      <c r="E5265" t="n">
        <v>0</v>
      </c>
      <c r="F5265" t="n">
        <v>27</v>
      </c>
      <c r="G5265" t="inlineStr">
        <is>
          <t>아직 별로 못모았는데 114주밖에 못모았는데 날아가버릴것같네 ㅠ신용이라도 쓸껄ㅠ</t>
        </is>
      </c>
      <c r="H5265" t="n">
        <v>417865273</v>
      </c>
    </row>
    <row r="5266">
      <c r="A5266" t="inlineStr">
        <is>
          <t>2026.04.17 22:33</t>
        </is>
      </c>
      <c r="B5266" t="inlineStr">
        <is>
          <t>역시 트럼프 주둥이..</t>
        </is>
      </c>
      <c r="C5266" t="inlineStr">
        <is>
          <t>호르무즈 완전개방은 하는데
이란은 자기네덜이 계속 봉쇄한다고 함..</t>
        </is>
      </c>
      <c r="D5266" t="n">
        <v>1</v>
      </c>
      <c r="E5266" t="n">
        <v>1</v>
      </c>
      <c r="F5266" t="n">
        <v>40</v>
      </c>
      <c r="G5266" t="inlineStr">
        <is>
          <t>역시 트럼프 주둥이.. 호르무즈 완전개방은 하는데
이란은 자기네덜이 계속 봉쇄한다고 함..</t>
        </is>
      </c>
      <c r="H5266" t="n">
        <v>417865216</v>
      </c>
    </row>
    <row r="5267">
      <c r="A5267" t="inlineStr">
        <is>
          <t>2026.04.17 22:32</t>
        </is>
      </c>
      <c r="B5267" t="inlineStr">
        <is>
          <t>호르무즈 완전개방 몇시에 속보 나온건가요 ㅠㅠ[3]</t>
        </is>
      </c>
      <c r="C5267" t="inlineStr">
        <is>
          <t>더 사고 싶었는데, 3천만 밖에 못사서 ㅠㅠ
평단 25만원 ㅠㅠ</t>
        </is>
      </c>
      <c r="D5267" t="n">
        <v>4</v>
      </c>
      <c r="E5267" t="n">
        <v>0</v>
      </c>
      <c r="F5267" t="n">
        <v>203</v>
      </c>
      <c r="G5267" t="inlineStr">
        <is>
          <t>호르무즈 완전개방 몇시에 속보 나온건가요 ㅠㅠ[3] 더 사고 싶었는데, 3천만 밖에 못사서 ㅠㅠ
평단 25만원 ㅠㅠ</t>
        </is>
      </c>
      <c r="H5267" t="n">
        <v>417864970</v>
      </c>
    </row>
    <row r="5268">
      <c r="A5268" t="inlineStr">
        <is>
          <t>2026.04.17 22:31</t>
        </is>
      </c>
      <c r="B5268" t="inlineStr">
        <is>
          <t>재료소멸인가[2]</t>
        </is>
      </c>
      <c r="C5268" t="inlineStr">
        <is>
          <t>호르무즈 뉴스에 미선물 쫙 오르더니 지금 좀 이상하네요. 그래도 끝까지 지켜봅시다.</t>
        </is>
      </c>
      <c r="D5268" t="n">
        <v>4</v>
      </c>
      <c r="E5268" t="n">
        <v>1</v>
      </c>
      <c r="F5268" t="n">
        <v>147</v>
      </c>
      <c r="G5268" t="inlineStr">
        <is>
          <t>재료소멸인가[2] 호르무즈 뉴스에 미선물 쫙 오르더니 지금 좀 이상하네요. 그래도 끝까지 지켜봅시다.</t>
        </is>
      </c>
      <c r="H5268" t="n">
        <v>417864937</v>
      </c>
    </row>
    <row r="5269">
      <c r="A5269" t="inlineStr">
        <is>
          <t>2026.04.17 22:30</t>
        </is>
      </c>
      <c r="B5269" t="inlineStr">
        <is>
          <t>오늘 투자 일지~~ㅠㅠ</t>
        </is>
      </c>
      <c r="C5269"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5269" t="n">
        <v>3</v>
      </c>
      <c r="E5269" t="n">
        <v>2</v>
      </c>
      <c r="F5269" t="n">
        <v>80</v>
      </c>
      <c r="G5269"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5269" t="n">
        <v>417864719</v>
      </c>
    </row>
    <row r="5270">
      <c r="A5270" t="inlineStr">
        <is>
          <t>2026.04.17 22:30</t>
        </is>
      </c>
      <c r="B5270" t="inlineStr">
        <is>
          <t>럼프형은</t>
        </is>
      </c>
      <c r="C5270" t="inlineStr">
        <is>
          <t>안연대요........</t>
        </is>
      </c>
      <c r="D5270" t="n">
        <v>0</v>
      </c>
      <c r="E5270" t="n">
        <v>0</v>
      </c>
      <c r="F5270" t="n">
        <v>23</v>
      </c>
      <c r="G5270" t="inlineStr">
        <is>
          <t>럼프형은 안연대요........</t>
        </is>
      </c>
      <c r="H5270" t="n">
        <v>417864721</v>
      </c>
    </row>
    <row r="5271">
      <c r="A5271" t="inlineStr">
        <is>
          <t>2026.04.17 22:30</t>
        </is>
      </c>
      <c r="B5271" t="inlineStr">
        <is>
          <t>미증시</t>
        </is>
      </c>
      <c r="C5271" t="inlineStr">
        <is>
          <t xml:space="preserve">미쳤다 몇거래일 오르냐  우리나라 증시하고는 상상도안돼네  조정도  없네 ㅋ  대단해 </t>
        </is>
      </c>
      <c r="D5271" t="n">
        <v>1</v>
      </c>
      <c r="E5271" t="n">
        <v>0</v>
      </c>
      <c r="F5271" t="n">
        <v>24</v>
      </c>
      <c r="G5271" t="inlineStr">
        <is>
          <t xml:space="preserve">미증시 미쳤다 몇거래일 오르냐  우리나라 증시하고는 상상도안돼네  조정도  없네 ㅋ  대단해 </t>
        </is>
      </c>
      <c r="H5271" t="n">
        <v>417864771</v>
      </c>
    </row>
    <row r="5272">
      <c r="A5272" t="inlineStr">
        <is>
          <t>2026.04.17 22:30</t>
        </is>
      </c>
      <c r="B5272" t="inlineStr">
        <is>
          <t>나이스</t>
        </is>
      </c>
      <c r="C5272" t="inlineStr">
        <is>
          <t>월욜은 최소 15프로 상승이구나</t>
        </is>
      </c>
      <c r="D5272" t="n">
        <v>7</v>
      </c>
      <c r="E5272" t="n">
        <v>1</v>
      </c>
      <c r="F5272" t="n">
        <v>24</v>
      </c>
      <c r="G5272" t="inlineStr">
        <is>
          <t>나이스 월욜은 최소 15프로 상승이구나</t>
        </is>
      </c>
      <c r="H5272" t="n">
        <v>417864807</v>
      </c>
    </row>
    <row r="5273">
      <c r="A5273" t="inlineStr">
        <is>
          <t>2026.04.17 22:29</t>
        </is>
      </c>
      <c r="B5273" t="inlineStr">
        <is>
          <t>호르무즈완전개방!!!</t>
        </is>
      </c>
      <c r="C5273" t="inlineStr">
        <is>
          <t>축  상한가  가자</t>
        </is>
      </c>
      <c r="D5273" t="n">
        <v>3</v>
      </c>
      <c r="E5273" t="n">
        <v>0</v>
      </c>
      <c r="F5273" t="n">
        <v>24</v>
      </c>
      <c r="G5273" t="inlineStr">
        <is>
          <t>호르무즈완전개방!!! 축  상한가  가자</t>
        </is>
      </c>
      <c r="H5273" t="n">
        <v>417864304</v>
      </c>
    </row>
    <row r="5274">
      <c r="A5274" t="inlineStr">
        <is>
          <t>2026.04.17 22:28</t>
        </is>
      </c>
      <c r="B5274" t="inlineStr">
        <is>
          <t>내가 뮈랬냐?[1]</t>
        </is>
      </c>
      <c r="C5274" t="inlineStr">
        <is>
          <t>털리지 말라고 했잖아
재발. 말좀듣자. 다같이
잘살아야 될거 아녀
200만원 넘긴다잖아
다같이 돈많이 벌어 돈걱정 없이
살자. 앞으로 신분 상승은 하이닉스가 책임
잘꺼야 믿고 가는거야</t>
        </is>
      </c>
      <c r="D5274" t="n">
        <v>3</v>
      </c>
      <c r="E5274" t="n">
        <v>0</v>
      </c>
      <c r="F5274" t="n">
        <v>103</v>
      </c>
      <c r="G5274"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5274" t="n">
        <v>417864241</v>
      </c>
    </row>
    <row r="5275">
      <c r="A5275" t="inlineStr">
        <is>
          <t>2026.04.17 22:27</t>
        </is>
      </c>
      <c r="B5275" t="inlineStr">
        <is>
          <t>근데 미장이 본장 시작 전에 3프로 이상씩은 ...[2]</t>
        </is>
      </c>
      <c r="C5275" t="inlineStr">
        <is>
          <t>생각보다 안오르네.
본장에 오르려나.
지금 상승 수준이면,
지수 잘해야 2프로대나 오르려나.
3프로는 가 있어야 본장에 5프로 이상 올라가서 미장 지수 3프로 이상 4프로도 찍을 텐데,</t>
        </is>
      </c>
      <c r="D5275" t="n">
        <v>1</v>
      </c>
      <c r="E5275" t="n">
        <v>0</v>
      </c>
      <c r="F5275" t="n">
        <v>153</v>
      </c>
      <c r="G5275"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5275" t="n">
        <v>417864180</v>
      </c>
    </row>
    <row r="5276">
      <c r="A5276" t="inlineStr">
        <is>
          <t>2026.04.17 22:27</t>
        </is>
      </c>
      <c r="B5276" t="inlineStr">
        <is>
          <t>주말</t>
        </is>
      </c>
      <c r="C5276" t="inlineStr">
        <is>
          <t>오늘 미국 장 끝나면 주말트럼프 혓바닥으로 악재 솓아내고 미선물 퍼렇게 출발해서 섹계증시 폭락시켜놓고 미장 열리기전  호재띄워 미장만 살리고  미국 ~</t>
        </is>
      </c>
      <c r="D5276" t="n">
        <v>2</v>
      </c>
      <c r="E5276" t="n">
        <v>0</v>
      </c>
      <c r="F5276" t="n">
        <v>44</v>
      </c>
      <c r="G5276" t="inlineStr">
        <is>
          <t>주말 오늘 미국 장 끝나면 주말트럼프 혓바닥으로 악재 솓아내고 미선물 퍼렇게 출발해서 섹계증시 폭락시켜놓고 미장 열리기전  호재띄워 미장만 살리고  미국 ~</t>
        </is>
      </c>
      <c r="H5276" t="n">
        <v>417864170</v>
      </c>
    </row>
    <row r="5277">
      <c r="A5277" t="inlineStr">
        <is>
          <t>2026.04.17 22:27</t>
        </is>
      </c>
      <c r="B5277" t="inlineStr">
        <is>
          <t>월욜</t>
        </is>
      </c>
      <c r="C5277" t="inlineStr">
        <is>
          <t>난리는 맞는데요 왜 갑자기 공매가 37만주 쩠을까  겁나 불쌍하네요 ㅋ</t>
        </is>
      </c>
      <c r="D5277" t="n">
        <v>2</v>
      </c>
      <c r="E5277" t="n">
        <v>0</v>
      </c>
      <c r="F5277" t="n">
        <v>33</v>
      </c>
      <c r="G5277" t="inlineStr">
        <is>
          <t>월욜 난리는 맞는데요 왜 갑자기 공매가 37만주 쩠을까  겁나 불쌍하네요 ㅋ</t>
        </is>
      </c>
      <c r="H5277" t="n">
        <v>417864205</v>
      </c>
    </row>
    <row r="5278">
      <c r="A5278" t="inlineStr">
        <is>
          <t>2026.04.17 22:26</t>
        </is>
      </c>
      <c r="B5278" t="inlineStr">
        <is>
          <t>월요일 08시 시가 갭상 +10% 이상이다 !...[1]</t>
        </is>
      </c>
      <c r="C5278" t="inlineStr">
        <is>
          <t>다들 즐잠혀</t>
        </is>
      </c>
      <c r="D5278" t="n">
        <v>5</v>
      </c>
      <c r="E5278" t="n">
        <v>3</v>
      </c>
      <c r="F5278" t="n">
        <v>69</v>
      </c>
      <c r="G5278" t="inlineStr">
        <is>
          <t>월요일 08시 시가 갭상 +10% 이상이다 !...[1] 다들 즐잠혀</t>
        </is>
      </c>
      <c r="H5278" t="n">
        <v>417864140</v>
      </c>
    </row>
    <row r="5279">
      <c r="A5279" t="inlineStr">
        <is>
          <t>2026.04.17 22:24</t>
        </is>
      </c>
      <c r="B5279" t="inlineStr">
        <is>
          <t>오늘 왜 떨이진건지? 이해가 안된다</t>
        </is>
      </c>
      <c r="C5279" t="inlineStr">
        <is>
          <t>국장만 왕따여.  오늘저녁 미장 불날꺼 같은데</t>
        </is>
      </c>
      <c r="D5279" t="n">
        <v>1</v>
      </c>
      <c r="E5279" t="n">
        <v>3</v>
      </c>
      <c r="F5279" t="n">
        <v>28</v>
      </c>
      <c r="G5279" t="inlineStr">
        <is>
          <t>오늘 왜 떨이진건지? 이해가 안된다 국장만 왕따여.  오늘저녁 미장 불날꺼 같은데</t>
        </is>
      </c>
      <c r="H5279" t="n">
        <v>417864046</v>
      </c>
    </row>
    <row r="5280">
      <c r="A5280" t="inlineStr">
        <is>
          <t>2026.04.17 22:24</t>
        </is>
      </c>
      <c r="B5280" t="inlineStr">
        <is>
          <t>아 야선 약간 떨어지는데 억장이 무너지네</t>
        </is>
      </c>
      <c r="C5280" t="inlineStr">
        <is>
          <t xml:space="preserve">깔끔하게 + 6%마감끝내자 </t>
        </is>
      </c>
      <c r="D5280" t="n">
        <v>0</v>
      </c>
      <c r="E5280" t="n">
        <v>4</v>
      </c>
      <c r="F5280" t="n">
        <v>38</v>
      </c>
      <c r="G5280" t="inlineStr">
        <is>
          <t xml:space="preserve">아 야선 약간 떨어지는데 억장이 무너지네 깔끔하게 + 6%마감끝내자 </t>
        </is>
      </c>
      <c r="H5280" t="n">
        <v>417864017</v>
      </c>
    </row>
    <row r="5281">
      <c r="A5281" t="inlineStr">
        <is>
          <t>2026.04.17 22:24</t>
        </is>
      </c>
      <c r="B5281" t="inlineStr">
        <is>
          <t>와 트럼프 개쌉소리만 안하면 월욜 10% 찍겠...</t>
        </is>
      </c>
      <c r="C5281" t="inlineStr">
        <is>
          <t>장투 하시는 분들 화이팅 입니다.</t>
        </is>
      </c>
      <c r="D5281" t="n">
        <v>11</v>
      </c>
      <c r="E5281" t="n">
        <v>2</v>
      </c>
      <c r="F5281" t="n">
        <v>42</v>
      </c>
      <c r="G5281" t="inlineStr">
        <is>
          <t>와 트럼프 개쌉소리만 안하면 월욜 10% 찍겠... 장투 하시는 분들 화이팅 입니다.</t>
        </is>
      </c>
      <c r="H5281" t="n">
        <v>417864036</v>
      </c>
    </row>
    <row r="5282">
      <c r="A5282" t="inlineStr">
        <is>
          <t>2026.04.17 22:23</t>
        </is>
      </c>
      <c r="B5282" t="inlineStr">
        <is>
          <t>헐  마눌  집판돈 오늘 닉스에  몰빵..[1]</t>
        </is>
      </c>
      <c r="C5282" t="inlineStr">
        <is>
          <t xml:space="preserve">미쳤다고   대판  싸우고  말도  안하고  있는디...     ㅋㅋㅋㅋㅋ    </t>
        </is>
      </c>
      <c r="D5282" t="n">
        <v>7</v>
      </c>
      <c r="E5282" t="n">
        <v>0</v>
      </c>
      <c r="F5282" t="n">
        <v>79</v>
      </c>
      <c r="G5282" t="inlineStr">
        <is>
          <t xml:space="preserve">헐  마눌  집판돈 오늘 닉스에  몰빵..[1] 미쳤다고   대판  싸우고  말도  안하고  있는디...     ㅋㅋㅋㅋㅋ    </t>
        </is>
      </c>
      <c r="H5282" t="n">
        <v>417864005</v>
      </c>
    </row>
    <row r="5283">
      <c r="A5283" t="inlineStr">
        <is>
          <t>2026.04.17 22:23</t>
        </is>
      </c>
      <c r="B5283" t="inlineStr">
        <is>
          <t>진짜 불장 난리나겠네요^^[1]</t>
        </is>
      </c>
      <c r="C5283" t="inlineStr">
        <is>
          <t>오늘 개미 엄청 털더라니 다 이유가 있는법</t>
        </is>
      </c>
      <c r="D5283" t="n">
        <v>8</v>
      </c>
      <c r="E5283" t="n">
        <v>0</v>
      </c>
      <c r="F5283" t="n">
        <v>52</v>
      </c>
      <c r="G5283" t="inlineStr">
        <is>
          <t>진짜 불장 난리나겠네요^^[1] 오늘 개미 엄청 털더라니 다 이유가 있는법</t>
        </is>
      </c>
      <c r="H5283" t="n">
        <v>417863987</v>
      </c>
    </row>
    <row r="5284">
      <c r="A5284" t="inlineStr">
        <is>
          <t>2026.04.17 22:23</t>
        </is>
      </c>
      <c r="B5284" t="inlineStr">
        <is>
          <t>ㅠㅠ 오늘 안던졌는데 어떡해.</t>
        </is>
      </c>
      <c r="C5284" t="inlineStr">
        <is>
          <t>이럴 줄 몰랐는데, 
다행이네</t>
        </is>
      </c>
      <c r="D5284" t="n">
        <v>6</v>
      </c>
      <c r="E5284" t="n">
        <v>3</v>
      </c>
      <c r="F5284" t="n">
        <v>36</v>
      </c>
      <c r="G5284" t="inlineStr">
        <is>
          <t>ㅠㅠ 오늘 안던졌는데 어떡해. 이럴 줄 몰랐는데, 
다행이네</t>
        </is>
      </c>
      <c r="H5284" t="n">
        <v>417864000</v>
      </c>
    </row>
    <row r="5285">
      <c r="A5285" t="inlineStr">
        <is>
          <t>2026.04.17 22:22</t>
        </is>
      </c>
      <c r="B5285" t="inlineStr">
        <is>
          <t>미선물</t>
        </is>
      </c>
      <c r="C5285" t="inlineStr">
        <is>
          <t>이유없이 국장때는 내리 쳐박다가
미장 열리니 이유없이 미치
친듯이 솓구치는거봐라 이거 한두번이 아니다 트릠프 들어오고  최고조에 달하고 있다 미국은 추악한 집단이다</t>
        </is>
      </c>
      <c r="D5285" t="n">
        <v>7</v>
      </c>
      <c r="E5285" t="n">
        <v>0</v>
      </c>
      <c r="F5285" t="n">
        <v>47</v>
      </c>
      <c r="G5285" t="inlineStr">
        <is>
          <t>미선물 이유없이 국장때는 내리 쳐박다가
미장 열리니 이유없이 미치
친듯이 솓구치는거봐라 이거 한두번이 아니다 트릠프 들어오고  최고조에 달하고 있다 미국은 추악한 집단이다</t>
        </is>
      </c>
      <c r="H5285" t="n">
        <v>417863937</v>
      </c>
    </row>
    <row r="5286">
      <c r="A5286" t="inlineStr">
        <is>
          <t>2026.04.17 22:21</t>
        </is>
      </c>
      <c r="B5286" t="inlineStr">
        <is>
          <t>빤스벗고 소리질러</t>
        </is>
      </c>
      <c r="C5286" t="inlineStr">
        <is>
          <t xml:space="preserve">야선 3퍼 </t>
        </is>
      </c>
      <c r="D5286" t="n">
        <v>8</v>
      </c>
      <c r="E5286" t="n">
        <v>0</v>
      </c>
      <c r="F5286" t="n">
        <v>128</v>
      </c>
      <c r="G5286" t="inlineStr">
        <is>
          <t xml:space="preserve">빤스벗고 소리질러 야선 3퍼 </t>
        </is>
      </c>
      <c r="H5286" t="n">
        <v>417863872</v>
      </c>
    </row>
    <row r="5287">
      <c r="A5287" t="inlineStr">
        <is>
          <t>2026.04.17 22:21</t>
        </is>
      </c>
      <c r="B5287" t="inlineStr">
        <is>
          <t>안티 벌어지님들[1]</t>
        </is>
      </c>
      <c r="C5287" t="inlineStr">
        <is>
          <t>주말동안 배아파서 어쩐대요</t>
        </is>
      </c>
      <c r="D5287" t="n">
        <v>8</v>
      </c>
      <c r="E5287" t="n">
        <v>1</v>
      </c>
      <c r="F5287" t="n">
        <v>42</v>
      </c>
      <c r="G5287" t="inlineStr">
        <is>
          <t>안티 벌어지님들[1] 주말동안 배아파서 어쩐대요</t>
        </is>
      </c>
      <c r="H5287" t="n">
        <v>417863901</v>
      </c>
    </row>
    <row r="5288">
      <c r="A5288" t="inlineStr">
        <is>
          <t>2026.04.17 22:19</t>
        </is>
      </c>
      <c r="B5288" t="inlineStr">
        <is>
          <t>지금 야선보고는 왔냐</t>
        </is>
      </c>
      <c r="C5288" t="inlineStr">
        <is>
          <t>미첬다 야선 3퍼</t>
        </is>
      </c>
      <c r="D5288" t="n">
        <v>12</v>
      </c>
      <c r="E5288" t="n">
        <v>3</v>
      </c>
      <c r="F5288" t="n">
        <v>67</v>
      </c>
      <c r="G5288" t="inlineStr">
        <is>
          <t>지금 야선보고는 왔냐 미첬다 야선 3퍼</t>
        </is>
      </c>
      <c r="H5288" t="n">
        <v>417863770</v>
      </c>
    </row>
    <row r="5289">
      <c r="A5289" t="inlineStr">
        <is>
          <t>2026.04.17 22:18</t>
        </is>
      </c>
      <c r="B5289" t="inlineStr">
        <is>
          <t>내가 너무 건방진걸까</t>
        </is>
      </c>
      <c r="C5289" t="inlineStr">
        <is>
          <t xml:space="preserve">야선 3.1에서 2.95로 떨어졌는데 가슴이 찢어질것 같누 </t>
        </is>
      </c>
      <c r="D5289" t="n">
        <v>6</v>
      </c>
      <c r="E5289" t="n">
        <v>0</v>
      </c>
      <c r="F5289" t="n">
        <v>23</v>
      </c>
      <c r="G5289" t="inlineStr">
        <is>
          <t xml:space="preserve">내가 너무 건방진걸까 야선 3.1에서 2.95로 떨어졌는데 가슴이 찢어질것 같누 </t>
        </is>
      </c>
      <c r="H5289" t="n">
        <v>417863749</v>
      </c>
    </row>
    <row r="5290">
      <c r="A5290" t="inlineStr">
        <is>
          <t>2026.04.17 22:18</t>
        </is>
      </c>
      <c r="B5290" t="inlineStr">
        <is>
          <t>안티들 어쩌냐[1]</t>
        </is>
      </c>
      <c r="C5290" t="inlineStr">
        <is>
          <t>배 아퍼서 ㅋㅋㅋㅋㅋ
낼 토욜 오전에 내과 예약해라
선착순이다  배 아푼 놈들 많으니 빨리 해라 ㅋㅋ</t>
        </is>
      </c>
      <c r="D5290" t="n">
        <v>10</v>
      </c>
      <c r="E5290" t="n">
        <v>0</v>
      </c>
      <c r="F5290" t="n">
        <v>46</v>
      </c>
      <c r="G5290" t="inlineStr">
        <is>
          <t>안티들 어쩌냐[1] 배 아퍼서 ㅋㅋㅋㅋㅋ
낼 토욜 오전에 내과 예약해라
선착순이다  배 아푼 놈들 많으니 빨리 해라 ㅋㅋ</t>
        </is>
      </c>
      <c r="H5290" t="n">
        <v>417863743</v>
      </c>
    </row>
    <row r="5291">
      <c r="A5291" t="inlineStr">
        <is>
          <t>2026.04.17 22:17</t>
        </is>
      </c>
      <c r="B5291" t="inlineStr">
        <is>
          <t>종가로[1]</t>
        </is>
      </c>
      <c r="C5291" t="inlineStr">
        <is>
          <t>미수러 3억 질렀는데 귣</t>
        </is>
      </c>
      <c r="D5291" t="n">
        <v>7</v>
      </c>
      <c r="E5291" t="n">
        <v>1</v>
      </c>
      <c r="F5291" t="n">
        <v>55</v>
      </c>
      <c r="G5291" t="inlineStr">
        <is>
          <t>종가로[1] 미수러 3억 질렀는데 귣</t>
        </is>
      </c>
      <c r="H5291" t="n">
        <v>417863701</v>
      </c>
    </row>
    <row r="5292">
      <c r="A5292" t="inlineStr">
        <is>
          <t>2026.04.17 22:17</t>
        </is>
      </c>
      <c r="B5292" t="inlineStr">
        <is>
          <t>반도체 가격을 폭등 시키면 수요도 당연히 줄고...</t>
        </is>
      </c>
      <c r="C5292" t="inlineStr">
        <is>
          <t>그래서 ASML 실적도 나빠진 거고,
그래서 메모리 폭등과 그래픽 폭등 때문에 사실상 최신 PC를 맞추는 사람은 거의 없어졌기에 한국 PC업계도 거의 완전히 사망했다!!!</t>
        </is>
      </c>
      <c r="D5292" t="n">
        <v>5</v>
      </c>
      <c r="E5292" t="n">
        <v>8</v>
      </c>
      <c r="F5292" t="n">
        <v>35</v>
      </c>
      <c r="G5292"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5292" t="n">
        <v>417863666</v>
      </c>
    </row>
    <row r="5293">
      <c r="A5293" t="inlineStr">
        <is>
          <t>2026.04.17 22:14</t>
        </is>
      </c>
      <c r="B5293" t="inlineStr">
        <is>
          <t>엔비만 212 넘으면</t>
        </is>
      </c>
      <c r="C5293" t="inlineStr">
        <is>
          <t>하닉 월욜 10퍼 본다..
옵션 4조달러 애덜만 좀 덜 털면..
신고가 라서 엄청 털긴 할건데..
이거 문제 아니면..</t>
        </is>
      </c>
      <c r="D5293" t="n">
        <v>3</v>
      </c>
      <c r="E5293" t="n">
        <v>0</v>
      </c>
      <c r="F5293" t="n">
        <v>87</v>
      </c>
      <c r="G5293" t="inlineStr">
        <is>
          <t>엔비만 212 넘으면 하닉 월욜 10퍼 본다..
옵션 4조달러 애덜만 좀 덜 털면..
신고가 라서 엄청 털긴 할건데..
이거 문제 아니면..</t>
        </is>
      </c>
      <c r="H5293" t="n">
        <v>417863537</v>
      </c>
    </row>
    <row r="5294">
      <c r="A5294" t="inlineStr">
        <is>
          <t>2026.04.17 22:14</t>
        </is>
      </c>
      <c r="B5294" t="inlineStr">
        <is>
          <t>월요일 갭상 ㅊㅋ</t>
        </is>
      </c>
      <c r="C5294" t="inlineStr">
        <is>
          <t>외국 전쟁속보사이트 오피셜 뜸 ㅊㅋㅊㅋ</t>
        </is>
      </c>
      <c r="D5294" t="n">
        <v>12</v>
      </c>
      <c r="E5294" t="n">
        <v>1</v>
      </c>
      <c r="F5294" t="n">
        <v>255</v>
      </c>
      <c r="G5294" t="inlineStr">
        <is>
          <t>월요일 갭상 ㅊㅋ 외국 전쟁속보사이트 오피셜 뜸 ㅊㅋㅊㅋ</t>
        </is>
      </c>
      <c r="H5294" t="n">
        <v>417863531</v>
      </c>
    </row>
    <row r="5295">
      <c r="A5295" t="inlineStr">
        <is>
          <t>2026.04.17 22:13</t>
        </is>
      </c>
      <c r="B5295" t="inlineStr">
        <is>
          <t>ASML 실적이 왜 나빠진 걸까??</t>
        </is>
      </c>
      <c r="C5295"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5295" t="n">
        <v>4</v>
      </c>
      <c r="E5295" t="n">
        <v>2</v>
      </c>
      <c r="F5295" t="n">
        <v>50</v>
      </c>
      <c r="G5295"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5295" t="n">
        <v>417863482</v>
      </c>
    </row>
    <row r="5296">
      <c r="A5296" t="inlineStr">
        <is>
          <t>2026.04.17 22:12</t>
        </is>
      </c>
      <c r="B5296" t="inlineStr">
        <is>
          <t>코스피200 선물 3.16%급등...![1]</t>
        </is>
      </c>
      <c r="C5296" t="inlineStr">
        <is>
          <t>미쳤다ㅎㅎㅎ
오늘 로얄 살루트 오픈한다</t>
        </is>
      </c>
      <c r="D5296" t="n">
        <v>19</v>
      </c>
      <c r="E5296" t="n">
        <v>0</v>
      </c>
      <c r="F5296" t="n">
        <v>165</v>
      </c>
      <c r="G5296" t="inlineStr">
        <is>
          <t>코스피200 선물 3.16%급등...![1] 미쳤다ㅎㅎㅎ
오늘 로얄 살루트 오픈한다</t>
        </is>
      </c>
      <c r="H5296" t="n">
        <v>417863429</v>
      </c>
    </row>
    <row r="5297">
      <c r="A5297" t="inlineStr">
        <is>
          <t>2026.04.17 22:11</t>
        </is>
      </c>
      <c r="B5297" t="inlineStr">
        <is>
          <t>미서니가 ㅁㅊ따.ㅋㅋ</t>
        </is>
      </c>
      <c r="C5297" t="inlineStr">
        <is>
          <t>월장 니꾸는 어찌될까?</t>
        </is>
      </c>
      <c r="D5297" t="n">
        <v>6</v>
      </c>
      <c r="E5297" t="n">
        <v>0</v>
      </c>
      <c r="F5297" t="n">
        <v>32</v>
      </c>
      <c r="G5297" t="inlineStr">
        <is>
          <t>미서니가 ㅁㅊ따.ㅋㅋ 월장 니꾸는 어찌될까?</t>
        </is>
      </c>
      <c r="H5297" t="n">
        <v>417863346</v>
      </c>
    </row>
    <row r="5298">
      <c r="A5298" t="inlineStr">
        <is>
          <t>2026.04.17 22:11</t>
        </is>
      </c>
      <c r="B5298" t="inlineStr">
        <is>
          <t>속보 마이크론 신고 뚫었다.</t>
        </is>
      </c>
      <c r="C5298" t="inlineStr">
        <is>
          <t>471 뚫고 다시 신고..</t>
        </is>
      </c>
      <c r="D5298" t="n">
        <v>19</v>
      </c>
      <c r="E5298" t="n">
        <v>0</v>
      </c>
      <c r="F5298" t="n">
        <v>62</v>
      </c>
      <c r="G5298" t="inlineStr">
        <is>
          <t>속보 마이크론 신고 뚫었다. 471 뚫고 다시 신고..</t>
        </is>
      </c>
      <c r="H5298" t="n">
        <v>417863319</v>
      </c>
    </row>
    <row r="5299">
      <c r="A5299" t="inlineStr">
        <is>
          <t>2026.04.17 22:10</t>
        </is>
      </c>
      <c r="B5299" t="inlineStr">
        <is>
          <t>와~~~ 호르무즈 개방</t>
        </is>
      </c>
      <c r="C5299" t="inlineStr">
        <is>
          <t xml:space="preserve">뭔가 움직임이 수상하더라 월요일 갭 7 프로 </t>
        </is>
      </c>
      <c r="D5299" t="n">
        <v>15</v>
      </c>
      <c r="E5299" t="n">
        <v>1</v>
      </c>
      <c r="F5299" t="n">
        <v>49</v>
      </c>
      <c r="G5299" t="inlineStr">
        <is>
          <t xml:space="preserve">와~~~ 호르무즈 개방 뭔가 움직임이 수상하더라 월요일 갭 7 프로 </t>
        </is>
      </c>
      <c r="H5299" t="n">
        <v>417863304</v>
      </c>
    </row>
    <row r="5300">
      <c r="A5300" t="inlineStr">
        <is>
          <t>2026.04.17 22:09</t>
        </is>
      </c>
      <c r="B5300" t="inlineStr">
        <is>
          <t>속보 호르무즈 개방</t>
        </is>
      </c>
      <c r="C5300" t="inlineStr">
        <is>
          <t>하이닉스 쩜상</t>
        </is>
      </c>
      <c r="D5300" t="n">
        <v>17</v>
      </c>
      <c r="E5300" t="n">
        <v>0</v>
      </c>
      <c r="F5300" t="n">
        <v>119</v>
      </c>
      <c r="G5300" t="inlineStr">
        <is>
          <t>속보 호르무즈 개방 하이닉스 쩜상</t>
        </is>
      </c>
      <c r="H5300" t="n">
        <v>417863264</v>
      </c>
    </row>
    <row r="5301">
      <c r="A5301" t="inlineStr">
        <is>
          <t>2026.04.17 22:08</t>
        </is>
      </c>
      <c r="B5301" t="inlineStr">
        <is>
          <t>하이닉스는 운도 좋다!!</t>
        </is>
      </c>
      <c r="C5301" t="inlineStr">
        <is>
          <t>삼성전자는 실적발표때  전쟁때문에 분위기가 별로였는데
하이닉스는 천운을 타고 났네!!!</t>
        </is>
      </c>
      <c r="D5301" t="n">
        <v>26</v>
      </c>
      <c r="E5301" t="n">
        <v>0</v>
      </c>
      <c r="F5301" t="n">
        <v>84</v>
      </c>
      <c r="G5301" t="inlineStr">
        <is>
          <t>하이닉스는 운도 좋다!! 삼성전자는 실적발표때  전쟁때문에 분위기가 별로였는데
하이닉스는 천운을 타고 났네!!!</t>
        </is>
      </c>
      <c r="H5301" t="n">
        <v>417863186</v>
      </c>
    </row>
    <row r="5302">
      <c r="A5302" t="inlineStr">
        <is>
          <t>2026.04.17 22:07</t>
        </is>
      </c>
      <c r="B5302" t="inlineStr">
        <is>
          <t>[속보] 이란 "레바논 휴전기간 이란이 정한 ...</t>
        </is>
      </c>
      <c r="C5302" t="inlineStr">
        <is>
          <t>월요일 시초가 124 이다. 
소리질러~~
아까 떨어질 때 사라고 했지?</t>
        </is>
      </c>
      <c r="D5302" t="n">
        <v>19</v>
      </c>
      <c r="E5302" t="n">
        <v>0</v>
      </c>
      <c r="F5302" t="n">
        <v>98</v>
      </c>
      <c r="G5302" t="inlineStr">
        <is>
          <t>[속보] 이란 "레바논 휴전기간 이란이 정한 ... 월요일 시초가 124 이다. 
소리질러~~
아까 떨어질 때 사라고 했지?</t>
        </is>
      </c>
      <c r="H5302" t="n">
        <v>417863178</v>
      </c>
    </row>
    <row r="5303">
      <c r="A5303" t="inlineStr">
        <is>
          <t>2026.04.17 22:07</t>
        </is>
      </c>
      <c r="B5303" t="inlineStr">
        <is>
          <t>쏴리 질러~~호루무즈~~[1]</t>
        </is>
      </c>
      <c r="C5303" t="inlineStr">
        <is>
          <t>오늘 산 사람들 고수 인정.</t>
        </is>
      </c>
      <c r="D5303" t="n">
        <v>19</v>
      </c>
      <c r="E5303" t="n">
        <v>0</v>
      </c>
      <c r="F5303" t="n">
        <v>142</v>
      </c>
      <c r="G5303" t="inlineStr">
        <is>
          <t>쏴리 질러~~호루무즈~~[1] 오늘 산 사람들 고수 인정.</t>
        </is>
      </c>
      <c r="H5303" t="n">
        <v>417863144</v>
      </c>
    </row>
    <row r="5304">
      <c r="A5304" t="inlineStr">
        <is>
          <t>2026.04.17 22:06</t>
        </is>
      </c>
      <c r="B5304" t="inlineStr">
        <is>
          <t>속보....</t>
        </is>
      </c>
      <c r="C5304" t="inlineStr">
        <is>
          <t>좋은 소식을 기대해봅니다^&amp;</t>
        </is>
      </c>
      <c r="D5304" t="n">
        <v>7</v>
      </c>
      <c r="E5304" t="n">
        <v>0</v>
      </c>
      <c r="F5304" t="n">
        <v>113</v>
      </c>
      <c r="G5304" t="inlineStr">
        <is>
          <t>속보.... 좋은 소식을 기대해봅니다^&amp;</t>
        </is>
      </c>
      <c r="H5304" t="n">
        <v>417863142</v>
      </c>
    </row>
    <row r="5305">
      <c r="A5305" t="inlineStr">
        <is>
          <t>2026.04.17 22:05</t>
        </is>
      </c>
      <c r="B5305" t="inlineStr">
        <is>
          <t>속보 호르무주해협 완전개방...</t>
        </is>
      </c>
      <c r="C5305" t="inlineStr">
        <is>
          <t>공매들 조 땟 따ㅎㅎㅎ
유가 폭락
하이닉스 10%상승!</t>
        </is>
      </c>
      <c r="D5305" t="n">
        <v>19</v>
      </c>
      <c r="E5305" t="n">
        <v>0</v>
      </c>
      <c r="F5305" t="n">
        <v>45</v>
      </c>
      <c r="G5305" t="inlineStr">
        <is>
          <t>속보 호르무주해협 완전개방... 공매들 조 땟 따ㅎㅎㅎ
유가 폭락
하이닉스 10%상승!</t>
        </is>
      </c>
      <c r="H5305" t="n">
        <v>417863085</v>
      </c>
    </row>
    <row r="5306">
      <c r="A5306" t="inlineStr">
        <is>
          <t>2026.04.17 22:05</t>
        </is>
      </c>
      <c r="B5306" t="inlineStr">
        <is>
          <t>오늘 들어왔는데 다음주 푸근하겠다</t>
        </is>
      </c>
      <c r="C5306" t="inlineStr">
        <is>
          <t>미리 감사합니다</t>
        </is>
      </c>
      <c r="D5306" t="n">
        <v>6</v>
      </c>
      <c r="E5306" t="n">
        <v>0</v>
      </c>
      <c r="F5306" t="n">
        <v>36</v>
      </c>
      <c r="G5306" t="inlineStr">
        <is>
          <t>오늘 들어왔는데 다음주 푸근하겠다 미리 감사합니다</t>
        </is>
      </c>
      <c r="H5306" t="n">
        <v>417863084</v>
      </c>
    </row>
    <row r="5307">
      <c r="A5307" t="inlineStr">
        <is>
          <t>2026.04.17 22:05</t>
        </is>
      </c>
      <c r="B5307" t="inlineStr">
        <is>
          <t>기름 하락 달러 하락</t>
        </is>
      </c>
      <c r="C5307" t="inlineStr">
        <is>
          <t>좋네요~~
기대되요 월요일 ㅎㅎ</t>
        </is>
      </c>
      <c r="D5307" t="n">
        <v>10</v>
      </c>
      <c r="E5307" t="n">
        <v>0</v>
      </c>
      <c r="F5307" t="n">
        <v>25</v>
      </c>
      <c r="G5307" t="inlineStr">
        <is>
          <t>기름 하락 달러 하락 좋네요~~
기대되요 월요일 ㅎㅎ</t>
        </is>
      </c>
      <c r="H5307" t="n">
        <v>417863061</v>
      </c>
    </row>
    <row r="5308">
      <c r="A5308" t="inlineStr">
        <is>
          <t>2026.04.17 22:04</t>
        </is>
      </c>
      <c r="B5308" t="inlineStr">
        <is>
          <t>공매 37만주</t>
        </is>
      </c>
      <c r="C5308" t="inlineStr">
        <is>
          <t>개미 97만주샀네 개미승 ㅋㅋ</t>
        </is>
      </c>
      <c r="D5308" t="n">
        <v>15</v>
      </c>
      <c r="E5308" t="n">
        <v>0</v>
      </c>
      <c r="F5308" t="n">
        <v>45</v>
      </c>
      <c r="G5308" t="inlineStr">
        <is>
          <t>공매 37만주 개미 97만주샀네 개미승 ㅋㅋ</t>
        </is>
      </c>
      <c r="H5308" t="n">
        <v>417863002</v>
      </c>
    </row>
    <row r="5309">
      <c r="A5309" t="inlineStr">
        <is>
          <t>2026.04.17 22:03</t>
        </is>
      </c>
      <c r="B5309" t="inlineStr">
        <is>
          <t>대박</t>
        </is>
      </c>
      <c r="C5309" t="inlineStr">
        <is>
          <t>tsmc와 빅딜 우와  멋지다</t>
        </is>
      </c>
      <c r="D5309" t="n">
        <v>6</v>
      </c>
      <c r="E5309" t="n">
        <v>1</v>
      </c>
      <c r="F5309" t="n">
        <v>41</v>
      </c>
      <c r="G5309" t="inlineStr">
        <is>
          <t>대박 tsmc와 빅딜 우와  멋지다</t>
        </is>
      </c>
      <c r="H5309" t="n">
        <v>417862939</v>
      </c>
    </row>
    <row r="5310">
      <c r="A5310" t="inlineStr">
        <is>
          <t>2026.04.17 22:03</t>
        </is>
      </c>
      <c r="B5310" t="inlineStr">
        <is>
          <t>반도체 빅데이..</t>
        </is>
      </c>
      <c r="C5310"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5310" t="n">
        <v>3</v>
      </c>
      <c r="E5310" t="n">
        <v>1</v>
      </c>
      <c r="F5310" t="n">
        <v>60</v>
      </c>
      <c r="G5310"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5310" t="n">
        <v>417862962</v>
      </c>
    </row>
    <row r="5311">
      <c r="A5311" t="inlineStr">
        <is>
          <t>2026.04.17 22:03</t>
        </is>
      </c>
      <c r="B5311" t="inlineStr">
        <is>
          <t>실시간 야간선물</t>
        </is>
      </c>
      <c r="C5311" t="inlineStr">
        <is>
          <t>상승폭 확대
출처:
https://nfutures.tradingforaliving.co.kr
(실시간 야간선물 조회)</t>
        </is>
      </c>
      <c r="D5311" t="n">
        <v>5</v>
      </c>
      <c r="E5311" t="n">
        <v>1</v>
      </c>
      <c r="F5311" t="n">
        <v>118</v>
      </c>
      <c r="G5311" t="inlineStr">
        <is>
          <t>실시간 야간선물 상승폭 확대
출처:
https://nfutures.tradingforaliving.co.kr
(실시간 야간선물 조회)</t>
        </is>
      </c>
      <c r="H5311" t="n">
        <v>417862949</v>
      </c>
    </row>
    <row r="5312">
      <c r="A5312" t="inlineStr">
        <is>
          <t>2026.04.17 22:01</t>
        </is>
      </c>
      <c r="B5312" t="inlineStr">
        <is>
          <t>야간선물 미쳤다...+2.74% ㄷㄷㄷㄷ</t>
        </is>
      </c>
      <c r="C5312" t="inlineStr">
        <is>
          <t>월요일 급등
유가 9프로 하락!</t>
        </is>
      </c>
      <c r="D5312" t="n">
        <v>11</v>
      </c>
      <c r="E5312" t="n">
        <v>2</v>
      </c>
      <c r="F5312" t="n">
        <v>49</v>
      </c>
      <c r="G5312" t="inlineStr">
        <is>
          <t>야간선물 미쳤다...+2.74% ㄷㄷㄷㄷ 월요일 급등
유가 9프로 하락!</t>
        </is>
      </c>
      <c r="H5312" t="n">
        <v>417862867</v>
      </c>
    </row>
    <row r="5313">
      <c r="A5313" t="inlineStr">
        <is>
          <t>2026.04.17 22:01</t>
        </is>
      </c>
      <c r="B5313" t="inlineStr">
        <is>
          <t>진짜 공매 37만주[1]</t>
        </is>
      </c>
      <c r="C5313" t="inlineStr">
        <is>
          <t>쳤네  니들 월욜 사직서 써라 ㅋ 외인  본격적으로 들어올껀데ㅋㅋ 푸하하 본장도 시작안했는데 야선2.5퍼다 
조 오옷댔다 복창해라 ㅋ</t>
        </is>
      </c>
      <c r="D5313" t="n">
        <v>9</v>
      </c>
      <c r="E5313" t="n">
        <v>0</v>
      </c>
      <c r="F5313" t="n">
        <v>93</v>
      </c>
      <c r="G5313" t="inlineStr">
        <is>
          <t>진짜 공매 37만주[1] 쳤네  니들 월욜 사직서 써라 ㅋ 외인  본격적으로 들어올껀데ㅋㅋ 푸하하 본장도 시작안했는데 야선2.5퍼다 
조 오옷댔다 복창해라 ㅋ</t>
        </is>
      </c>
      <c r="H5313" t="n">
        <v>417862848</v>
      </c>
    </row>
    <row r="5314">
      <c r="A5314" t="inlineStr">
        <is>
          <t>2026.04.17 22:00</t>
        </is>
      </c>
      <c r="B5314" t="inlineStr">
        <is>
          <t>미국의 역봉쇄, 다음주 매매전략</t>
        </is>
      </c>
      <c r="C531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5314" t="n">
        <v>3</v>
      </c>
      <c r="E5314" t="n">
        <v>0</v>
      </c>
      <c r="F5314" t="n">
        <v>59</v>
      </c>
      <c r="G5314"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5314" t="n">
        <v>417862826</v>
      </c>
    </row>
    <row r="5315">
      <c r="A5315" t="inlineStr">
        <is>
          <t>2026.04.17 21:59</t>
        </is>
      </c>
      <c r="B5315" t="inlineStr">
        <is>
          <t>21시 뉴스 속보 - "파키스탄 중재 진전…미...</t>
        </is>
      </c>
      <c r="C5315"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5315" t="n">
        <v>3</v>
      </c>
      <c r="E5315" t="n">
        <v>0</v>
      </c>
      <c r="F5315" t="n">
        <v>89</v>
      </c>
      <c r="G5315"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5315" t="n">
        <v>417862809</v>
      </c>
    </row>
    <row r="5316">
      <c r="A5316" t="inlineStr">
        <is>
          <t>2026.04.17 21:59</t>
        </is>
      </c>
      <c r="B5316" t="inlineStr">
        <is>
          <t>주린입니다..</t>
        </is>
      </c>
      <c r="C5316" t="inlineStr">
        <is>
          <t>실적발표후에는 떨어질수도있나여?</t>
        </is>
      </c>
      <c r="D5316" t="n">
        <v>4</v>
      </c>
      <c r="E5316" t="n">
        <v>1</v>
      </c>
      <c r="F5316" t="n">
        <v>21</v>
      </c>
      <c r="G5316" t="inlineStr">
        <is>
          <t>주린입니다.. 실적발표후에는 떨어질수도있나여?</t>
        </is>
      </c>
      <c r="H5316" t="n">
        <v>417862788</v>
      </c>
    </row>
    <row r="5317">
      <c r="A5317" t="inlineStr">
        <is>
          <t>2026.04.17 21:59</t>
        </is>
      </c>
      <c r="B5317" t="inlineStr">
        <is>
          <t>김치국 마시나 ㅎㅎ[2]</t>
        </is>
      </c>
      <c r="C5317" t="inlineStr">
        <is>
          <t>전쟁 아직. 안 끝났어유 ㅎㅎㅎㅎ이란이 모지리인가.. 그리 쳐 맞구.ㅡㅡ</t>
        </is>
      </c>
      <c r="D5317" t="n">
        <v>1</v>
      </c>
      <c r="E5317" t="n">
        <v>13</v>
      </c>
      <c r="F5317" t="n">
        <v>65</v>
      </c>
      <c r="G5317" t="inlineStr">
        <is>
          <t>김치국 마시나 ㅎㅎ[2] 전쟁 아직. 안 끝났어유 ㅎㅎㅎㅎ이란이 모지리인가.. 그리 쳐 맞구.ㅡㅡ</t>
        </is>
      </c>
      <c r="H5317" t="n">
        <v>417862797</v>
      </c>
    </row>
    <row r="5318">
      <c r="A5318" t="inlineStr">
        <is>
          <t>2026.04.17 21:58</t>
        </is>
      </c>
      <c r="B5318" t="inlineStr">
        <is>
          <t>호르무즈 전면개방 더 살걸[1]</t>
        </is>
      </c>
      <c r="C5318" t="inlineStr">
        <is>
          <t>넥장에서 3주 삿는데</t>
        </is>
      </c>
      <c r="D5318" t="n">
        <v>15</v>
      </c>
      <c r="E5318" t="n">
        <v>0</v>
      </c>
      <c r="F5318" t="n">
        <v>148</v>
      </c>
      <c r="G5318" t="inlineStr">
        <is>
          <t>호르무즈 전면개방 더 살걸[1] 넥장에서 3주 삿는데</t>
        </is>
      </c>
      <c r="H5318" t="n">
        <v>417862724</v>
      </c>
    </row>
    <row r="5319">
      <c r="A5319" t="inlineStr">
        <is>
          <t>2026.04.17 21:58</t>
        </is>
      </c>
      <c r="B5319" t="inlineStr">
        <is>
          <t>호재 천지라 애프터 날아가는구나 !!! 정규장...</t>
        </is>
      </c>
      <c r="C5319" t="inlineStr">
        <is>
          <t>가보자고 !!!!</t>
        </is>
      </c>
      <c r="D5319" t="n">
        <v>9</v>
      </c>
      <c r="E5319" t="n">
        <v>1</v>
      </c>
      <c r="F5319" t="n">
        <v>36</v>
      </c>
      <c r="G5319" t="inlineStr">
        <is>
          <t>호재 천지라 애프터 날아가는구나 !!! 정규장... 가보자고 !!!!</t>
        </is>
      </c>
      <c r="H5319" t="n">
        <v>417862726</v>
      </c>
    </row>
    <row r="5320">
      <c r="A5320" t="inlineStr">
        <is>
          <t>2026.04.17 21:57</t>
        </is>
      </c>
      <c r="B5320" t="inlineStr">
        <is>
          <t>[속보] 호르무즈 완전 개방[2]</t>
        </is>
      </c>
      <c r="C5320" t="inlineStr">
        <is>
          <t>https://www.hankyung.com/article/2026041792387</t>
        </is>
      </c>
      <c r="D5320" t="n">
        <v>11</v>
      </c>
      <c r="E5320" t="n">
        <v>0</v>
      </c>
      <c r="F5320" t="n">
        <v>145</v>
      </c>
      <c r="G5320" t="inlineStr">
        <is>
          <t>[속보] 호르무즈 완전 개방[2] https://www.hankyung.com/article/2026041792387</t>
        </is>
      </c>
      <c r="H5320" t="n">
        <v>417862697</v>
      </c>
    </row>
    <row r="5321">
      <c r="A5321" t="inlineStr">
        <is>
          <t>2026.04.17 21:56</t>
        </is>
      </c>
      <c r="B5321" t="inlineStr">
        <is>
          <t>사상최대 영업이익</t>
        </is>
      </c>
      <c r="C5321" t="inlineStr">
        <is>
          <t>주주 배당 현실화 해라. 직원에 영업이익10% 정난치냐?</t>
        </is>
      </c>
      <c r="D5321" t="n">
        <v>4</v>
      </c>
      <c r="E5321" t="n">
        <v>1</v>
      </c>
      <c r="F5321" t="n">
        <v>19</v>
      </c>
      <c r="G5321" t="inlineStr">
        <is>
          <t>사상최대 영업이익 주주 배당 현실화 해라. 직원에 영업이익10% 정난치냐?</t>
        </is>
      </c>
      <c r="H5321" t="n">
        <v>417862650</v>
      </c>
    </row>
    <row r="5322">
      <c r="A5322" t="inlineStr">
        <is>
          <t>2026.04.17 21:55</t>
        </is>
      </c>
      <c r="B5322" t="inlineStr">
        <is>
          <t>지금 카더라에 영익 80%</t>
        </is>
      </c>
      <c r="C5322" t="inlineStr">
        <is>
          <t>소문이 솔솔 나오던데 진짜면 대박 아님요</t>
        </is>
      </c>
      <c r="D5322" t="n">
        <v>7</v>
      </c>
      <c r="E5322" t="n">
        <v>0</v>
      </c>
      <c r="F5322" t="n">
        <v>37</v>
      </c>
      <c r="G5322" t="inlineStr">
        <is>
          <t>지금 카더라에 영익 80% 소문이 솔솔 나오던데 진짜면 대박 아님요</t>
        </is>
      </c>
      <c r="H5322" t="n">
        <v>417862610</v>
      </c>
    </row>
    <row r="5323">
      <c r="A5323" t="inlineStr">
        <is>
          <t>2026.04.17 21:54</t>
        </is>
      </c>
      <c r="B5323" t="inlineStr">
        <is>
          <t>한 이틀</t>
        </is>
      </c>
      <c r="C5323" t="inlineStr">
        <is>
          <t>절정으로 털긴하드라..
주말에 나올 악재도 딱히 없어보이는데..</t>
        </is>
      </c>
      <c r="D5323" t="n">
        <v>3</v>
      </c>
      <c r="E5323" t="n">
        <v>1</v>
      </c>
      <c r="F5323" t="n">
        <v>29</v>
      </c>
      <c r="G5323" t="inlineStr">
        <is>
          <t>한 이틀 절정으로 털긴하드라..
주말에 나올 악재도 딱히 없어보이는데..</t>
        </is>
      </c>
      <c r="H5323" t="n">
        <v>417862566</v>
      </c>
    </row>
    <row r="5324">
      <c r="A5324" t="inlineStr">
        <is>
          <t>2026.04.17 21:53</t>
        </is>
      </c>
      <c r="B5324" t="inlineStr">
        <is>
          <t>월요일[3]</t>
        </is>
      </c>
      <c r="C5324" t="inlineStr">
        <is>
          <t xml:space="preserve">몇 퍼 예상 하십니까?? </t>
        </is>
      </c>
      <c r="D5324" t="n">
        <v>8</v>
      </c>
      <c r="E5324" t="n">
        <v>0</v>
      </c>
      <c r="F5324" t="n">
        <v>338</v>
      </c>
      <c r="G5324" t="inlineStr">
        <is>
          <t xml:space="preserve">월요일[3] 몇 퍼 예상 하십니까?? </t>
        </is>
      </c>
      <c r="H5324" t="n">
        <v>417862546</v>
      </c>
    </row>
    <row r="5325">
      <c r="A5325" t="inlineStr">
        <is>
          <t>2026.04.17 21:52</t>
        </is>
      </c>
      <c r="B5325" t="inlineStr">
        <is>
          <t>아니? 오늘 개미들이</t>
        </is>
      </c>
      <c r="C5325"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5325" t="n">
        <v>5</v>
      </c>
      <c r="E5325" t="n">
        <v>0</v>
      </c>
      <c r="F5325" t="n">
        <v>95</v>
      </c>
      <c r="G5325"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5325" t="n">
        <v>417862494</v>
      </c>
    </row>
    <row r="5326">
      <c r="A5326" t="inlineStr">
        <is>
          <t>2026.04.17 21:51</t>
        </is>
      </c>
      <c r="B5326" t="inlineStr">
        <is>
          <t>불이야</t>
        </is>
      </c>
      <c r="C5326" t="inlineStr">
        <is>
          <t xml:space="preserve"> 지수 선물</t>
        </is>
      </c>
      <c r="D5326" t="n">
        <v>3</v>
      </c>
      <c r="E5326" t="n">
        <v>0</v>
      </c>
      <c r="F5326" t="n">
        <v>26</v>
      </c>
      <c r="G5326" t="inlineStr">
        <is>
          <t>불이야  지수 선물</t>
        </is>
      </c>
      <c r="H5326" t="n">
        <v>417862443</v>
      </c>
    </row>
    <row r="5327">
      <c r="A5327" t="inlineStr">
        <is>
          <t>2026.04.17 21:50</t>
        </is>
      </c>
      <c r="B5327" t="inlineStr">
        <is>
          <t>휴전기간 동안 흐르무즈 전면개방</t>
        </is>
      </c>
      <c r="C5327" t="inlineStr">
        <is>
          <t>문이 열렸네요</t>
        </is>
      </c>
      <c r="D5327" t="n">
        <v>9</v>
      </c>
      <c r="E5327" t="n">
        <v>0</v>
      </c>
      <c r="F5327" t="n">
        <v>28</v>
      </c>
      <c r="G5327" t="inlineStr">
        <is>
          <t>휴전기간 동안 흐르무즈 전면개방 문이 열렸네요</t>
        </is>
      </c>
      <c r="H5327" t="n">
        <v>417862403</v>
      </c>
    </row>
    <row r="5328">
      <c r="A5328" t="inlineStr">
        <is>
          <t>2026.04.17 21:50</t>
        </is>
      </c>
      <c r="B5328" t="inlineStr">
        <is>
          <t>월요일.제.평단</t>
        </is>
      </c>
      <c r="C5328" t="inlineStr">
        <is>
          <t>1 170 000 넘어서 시작 하겠죠 ^^ 올라 타자마자 조정 들어가서.맘 조였어요 월요일 보상 받아야죠~~
삼성은.노조.문제로...</t>
        </is>
      </c>
      <c r="D5328" t="n">
        <v>5</v>
      </c>
      <c r="E5328" t="n">
        <v>0</v>
      </c>
      <c r="F5328" t="n">
        <v>64</v>
      </c>
      <c r="G5328" t="inlineStr">
        <is>
          <t>월요일.제.평단 1 170 000 넘어서 시작 하겠죠 ^^ 올라 타자마자 조정 들어가서.맘 조였어요 월요일 보상 받아야죠~~
삼성은.노조.문제로...</t>
        </is>
      </c>
      <c r="H5328" t="n">
        <v>417862410</v>
      </c>
    </row>
    <row r="5329">
      <c r="A5329" t="inlineStr">
        <is>
          <t>2026.04.17 21:50</t>
        </is>
      </c>
      <c r="B5329" t="inlineStr">
        <is>
          <t>아빠 우리는 왜 거지야?</t>
        </is>
      </c>
      <c r="C5329" t="inlineStr">
        <is>
          <t>응 아빠가 하이닉스를 80만원대에 못사고 승질나서 안티질만하다가 110만원 찍는바람에 홧김에 곱버스샀는데 그게 반의반토막이 났어. 
안티들의 현실 ㅋㅋㅋ</t>
        </is>
      </c>
      <c r="D5329" t="n">
        <v>3</v>
      </c>
      <c r="E5329" t="n">
        <v>0</v>
      </c>
      <c r="F5329" t="n">
        <v>24</v>
      </c>
      <c r="G5329" t="inlineStr">
        <is>
          <t>아빠 우리는 왜 거지야? 응 아빠가 하이닉스를 80만원대에 못사고 승질나서 안티질만하다가 110만원 찍는바람에 홧김에 곱버스샀는데 그게 반의반토막이 났어. 
안티들의 현실 ㅋㅋㅋ</t>
        </is>
      </c>
      <c r="H5329" t="n">
        <v>417862381</v>
      </c>
    </row>
    <row r="5330">
      <c r="A5330" t="inlineStr">
        <is>
          <t>2026.04.17 21:50</t>
        </is>
      </c>
      <c r="B5330" t="inlineStr">
        <is>
          <t>속보)   드디어 열렸다~</t>
        </is>
      </c>
      <c r="C5330" t="inlineStr">
        <is>
          <t>호르므즈 개방 이다~~</t>
        </is>
      </c>
      <c r="D5330" t="n">
        <v>14</v>
      </c>
      <c r="E5330" t="n">
        <v>0</v>
      </c>
      <c r="F5330" t="n">
        <v>68</v>
      </c>
      <c r="G5330" t="inlineStr">
        <is>
          <t>속보)   드디어 열렸다~ 호르므즈 개방 이다~~</t>
        </is>
      </c>
      <c r="H5330" t="n">
        <v>417862412</v>
      </c>
    </row>
    <row r="5331">
      <c r="A5331" t="inlineStr">
        <is>
          <t>2026.04.17 21:50</t>
        </is>
      </c>
      <c r="B5331" t="inlineStr">
        <is>
          <t>오늘 털은 개미[2]</t>
        </is>
      </c>
      <c r="C5331" t="inlineStr">
        <is>
          <t>들아 월욜 120에사라 ㅋㅋ 야선 현재2퍼 호르무즈 완전 개방ㅋㅋ  워터파크다 ㅋ</t>
        </is>
      </c>
      <c r="D5331" t="n">
        <v>6</v>
      </c>
      <c r="E5331" t="n">
        <v>0</v>
      </c>
      <c r="F5331" t="n">
        <v>93</v>
      </c>
      <c r="G5331" t="inlineStr">
        <is>
          <t>오늘 털은 개미[2] 들아 월욜 120에사라 ㅋㅋ 야선 현재2퍼 호르무즈 완전 개방ㅋㅋ  워터파크다 ㅋ</t>
        </is>
      </c>
      <c r="H5331" t="n">
        <v>417862382</v>
      </c>
    </row>
    <row r="5332">
      <c r="A5332" t="inlineStr">
        <is>
          <t>2026.04.17 21:50</t>
        </is>
      </c>
      <c r="B5332" t="inlineStr">
        <is>
          <t>위에서 반 팔았다가</t>
        </is>
      </c>
      <c r="C5332" t="inlineStr">
        <is>
          <t>종배 심상치 않아서 샀더만..
운이 좋군</t>
        </is>
      </c>
      <c r="D5332" t="n">
        <v>1</v>
      </c>
      <c r="E5332" t="n">
        <v>0</v>
      </c>
      <c r="F5332" t="n">
        <v>15</v>
      </c>
      <c r="G5332" t="inlineStr">
        <is>
          <t>위에서 반 팔았다가 종배 심상치 않아서 샀더만..
운이 좋군</t>
        </is>
      </c>
      <c r="H5332" t="n">
        <v>417862394</v>
      </c>
    </row>
    <row r="5333">
      <c r="A5333" t="inlineStr">
        <is>
          <t>2026.04.17 21:50</t>
        </is>
      </c>
      <c r="B5333" t="inlineStr">
        <is>
          <t>남해화학 29퍼 상 치겠노</t>
        </is>
      </c>
      <c r="C5333" t="inlineStr">
        <is>
          <t>펨코에서 비료주 리딩해주는 사람있다.
기관놈들 사기전에 
스마트 개미군단들이 먹자</t>
        </is>
      </c>
      <c r="D5333" t="n">
        <v>0</v>
      </c>
      <c r="E5333" t="n">
        <v>0</v>
      </c>
      <c r="F5333" t="n">
        <v>38</v>
      </c>
      <c r="G5333" t="inlineStr">
        <is>
          <t>남해화학 29퍼 상 치겠노 펨코에서 비료주 리딩해주는 사람있다.
기관놈들 사기전에 
스마트 개미군단들이 먹자</t>
        </is>
      </c>
      <c r="H5333" t="n">
        <v>417862418</v>
      </c>
    </row>
    <row r="5334">
      <c r="A5334" t="inlineStr">
        <is>
          <t>2026.04.17 21:49</t>
        </is>
      </c>
      <c r="B5334" t="inlineStr">
        <is>
          <t>저는 지금부터 삼전과 키제기 입니다</t>
        </is>
      </c>
      <c r="C5334" t="inlineStr">
        <is>
          <t>하이닉스 오늘 입성입니다
원하는데로 매수530주 분활로 매수 했네요
처음은 아니고 
돌고 도는것 단타꾼은 아닙니다 
곧 150 입니다</t>
        </is>
      </c>
      <c r="D5334" t="n">
        <v>0</v>
      </c>
      <c r="E5334" t="n">
        <v>0</v>
      </c>
      <c r="F5334" t="n">
        <v>29</v>
      </c>
      <c r="G5334" t="inlineStr">
        <is>
          <t>저는 지금부터 삼전과 키제기 입니다 하이닉스 오늘 입성입니다
원하는데로 매수530주 분활로 매수 했네요
처음은 아니고 
돌고 도는것 단타꾼은 아닙니다 
곧 150 입니다</t>
        </is>
      </c>
      <c r="H5334" t="n">
        <v>417862374</v>
      </c>
    </row>
    <row r="5335">
      <c r="A5335" t="inlineStr">
        <is>
          <t>2026.04.17 21:49</t>
        </is>
      </c>
      <c r="B5335" t="inlineStr">
        <is>
          <t>유가 폭락이네</t>
        </is>
      </c>
      <c r="C5335" t="inlineStr">
        <is>
          <t xml:space="preserve">82와라 Monday </t>
        </is>
      </c>
      <c r="D5335" t="n">
        <v>4</v>
      </c>
      <c r="E5335" t="n">
        <v>0</v>
      </c>
      <c r="F5335" t="n">
        <v>15</v>
      </c>
      <c r="G5335" t="inlineStr">
        <is>
          <t xml:space="preserve">유가 폭락이네 82와라 Monday </t>
        </is>
      </c>
      <c r="H5335" t="n">
        <v>417862350</v>
      </c>
    </row>
    <row r="5336">
      <c r="A5336" t="inlineStr">
        <is>
          <t>2026.04.17 21:42</t>
        </is>
      </c>
      <c r="B5336" t="inlineStr">
        <is>
          <t>전쟁났다고, 세상이 망했는데</t>
        </is>
      </c>
      <c r="C5336"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5336" t="n">
        <v>5</v>
      </c>
      <c r="E5336" t="n">
        <v>4</v>
      </c>
      <c r="F5336" t="n">
        <v>61</v>
      </c>
      <c r="G5336"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5336" t="n">
        <v>417862161</v>
      </c>
    </row>
    <row r="5337">
      <c r="A5337" t="inlineStr">
        <is>
          <t>2026.04.17 21:40</t>
        </is>
      </c>
      <c r="B5337" t="inlineStr">
        <is>
          <t>WTI 유가 선물...</t>
        </is>
      </c>
      <c r="C5337" t="inlineStr">
        <is>
          <t>90달러 아래로 떨어짐..
월요일 하이닉스 개폭등 예상!</t>
        </is>
      </c>
      <c r="D5337" t="n">
        <v>21</v>
      </c>
      <c r="E5337" t="n">
        <v>0</v>
      </c>
      <c r="F5337" t="n">
        <v>53</v>
      </c>
      <c r="G5337" t="inlineStr">
        <is>
          <t>WTI 유가 선물... 90달러 아래로 떨어짐..
월요일 하이닉스 개폭등 예상!</t>
        </is>
      </c>
      <c r="H5337" t="n">
        <v>417862085</v>
      </c>
    </row>
    <row r="5338">
      <c r="A5338" t="inlineStr">
        <is>
          <t>2026.04.17 21:40</t>
        </is>
      </c>
      <c r="B5338" t="inlineStr">
        <is>
          <t>월요일  갭상승 한다는데 제발 말려주세요[1]</t>
        </is>
      </c>
      <c r="C5338" t="inlineStr">
        <is>
          <t xml:space="preserve">오늘
다
팔았는데
갭하락
안되나요
ㅎㅎㅎㅎ </t>
        </is>
      </c>
      <c r="D5338" t="n">
        <v>3</v>
      </c>
      <c r="E5338" t="n">
        <v>12</v>
      </c>
      <c r="F5338" t="n">
        <v>146</v>
      </c>
      <c r="G5338" t="inlineStr">
        <is>
          <t xml:space="preserve">월요일  갭상승 한다는데 제발 말려주세요[1] 오늘
다
팔았는데
갭하락
안되나요
ㅎㅎㅎㅎ </t>
        </is>
      </c>
      <c r="H5338" t="n">
        <v>417862099</v>
      </c>
    </row>
    <row r="5339">
      <c r="A5339" t="inlineStr">
        <is>
          <t>2026.04.17 21:39</t>
        </is>
      </c>
      <c r="B5339" t="inlineStr">
        <is>
          <t>오늘 단타친 아메바같은 넘들[1]</t>
        </is>
      </c>
      <c r="C5339"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5339" t="n">
        <v>10</v>
      </c>
      <c r="E5339" t="n">
        <v>2</v>
      </c>
      <c r="F5339" t="n">
        <v>44</v>
      </c>
      <c r="G5339"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5339" t="n">
        <v>417862069</v>
      </c>
    </row>
    <row r="5340">
      <c r="A5340" t="inlineStr">
        <is>
          <t>2026.04.17 21:37</t>
        </is>
      </c>
      <c r="B5340" t="inlineStr">
        <is>
          <t>매매 진짜[1]</t>
        </is>
      </c>
      <c r="C5340" t="inlineStr">
        <is>
          <t xml:space="preserve">장투아닌 사람들은 어렵게 만드네 
장중 하락폭에 전부 팔았을 거 같긴하네 </t>
        </is>
      </c>
      <c r="D5340" t="n">
        <v>7</v>
      </c>
      <c r="E5340" t="n">
        <v>0</v>
      </c>
      <c r="F5340" t="n">
        <v>66</v>
      </c>
      <c r="G5340" t="inlineStr">
        <is>
          <t xml:space="preserve">매매 진짜[1] 장투아닌 사람들은 어렵게 만드네 
장중 하락폭에 전부 팔았을 거 같긴하네 </t>
        </is>
      </c>
      <c r="H5340" t="n">
        <v>417862040</v>
      </c>
    </row>
    <row r="5341">
      <c r="A5341" t="inlineStr">
        <is>
          <t>2026.04.17 21:36</t>
        </is>
      </c>
      <c r="B5341" t="inlineStr">
        <is>
          <t>야간선물 날라가네요</t>
        </is>
      </c>
      <c r="C5341" t="inlineStr">
        <is>
          <t xml:space="preserve">종배하신 강심장님들 축하드립니다.  
먹을자격 있다!  </t>
        </is>
      </c>
      <c r="D5341" t="n">
        <v>12</v>
      </c>
      <c r="E5341" t="n">
        <v>0</v>
      </c>
      <c r="F5341" t="n">
        <v>47</v>
      </c>
      <c r="G5341" t="inlineStr">
        <is>
          <t xml:space="preserve">야간선물 날라가네요 종배하신 강심장님들 축하드립니다.  
먹을자격 있다!  </t>
        </is>
      </c>
      <c r="H5341" t="n">
        <v>417862016</v>
      </c>
    </row>
    <row r="5342">
      <c r="A5342" t="inlineStr">
        <is>
          <t>2026.04.17 21:32</t>
        </is>
      </c>
      <c r="B5342" t="inlineStr">
        <is>
          <t>4.17% 이게 뭐다[1]</t>
        </is>
      </c>
      <c r="C5342" t="inlineStr">
        <is>
          <t>월요일 하이닉스 로얄티다~~~~</t>
        </is>
      </c>
      <c r="D5342" t="n">
        <v>15</v>
      </c>
      <c r="E5342" t="n">
        <v>0</v>
      </c>
      <c r="F5342" t="n">
        <v>207</v>
      </c>
      <c r="G5342" t="inlineStr">
        <is>
          <t>4.17% 이게 뭐다[1] 월요일 하이닉스 로얄티다~~~~</t>
        </is>
      </c>
      <c r="H5342" t="n">
        <v>417861910</v>
      </c>
    </row>
    <row r="5343">
      <c r="A5343" t="inlineStr">
        <is>
          <t>2026.04.17 21:30</t>
        </is>
      </c>
      <c r="B5343" t="inlineStr">
        <is>
          <t>월요일 ❤️</t>
        </is>
      </c>
      <c r="C5343" t="inlineStr">
        <is>
          <t>오른다👍 내린다👎</t>
        </is>
      </c>
      <c r="D5343" t="n">
        <v>41</v>
      </c>
      <c r="E5343" t="n">
        <v>1</v>
      </c>
      <c r="F5343" t="n">
        <v>71</v>
      </c>
      <c r="G5343" t="inlineStr">
        <is>
          <t>월요일 ❤️ 오른다👍 내린다👎</t>
        </is>
      </c>
      <c r="H5343" t="n">
        <v>417861852</v>
      </c>
    </row>
    <row r="5344">
      <c r="A5344" t="inlineStr">
        <is>
          <t>2026.04.17 21:28</t>
        </is>
      </c>
      <c r="B5344" t="inlineStr">
        <is>
          <t>원유 90불 깨졌다~</t>
        </is>
      </c>
      <c r="C5344" t="inlineStr">
        <is>
          <t>환율 폭락
유가 폭락
나스닥 폭등은 뭐다?
월요일 하이닉스 신고가 갱신~~</t>
        </is>
      </c>
      <c r="D5344" t="n">
        <v>26</v>
      </c>
      <c r="E5344" t="n">
        <v>0</v>
      </c>
      <c r="F5344" t="n">
        <v>83</v>
      </c>
      <c r="G5344" t="inlineStr">
        <is>
          <t>원유 90불 깨졌다~ 환율 폭락
유가 폭락
나스닥 폭등은 뭐다?
월요일 하이닉스 신고가 갱신~~</t>
        </is>
      </c>
      <c r="H5344" t="n">
        <v>417861790</v>
      </c>
    </row>
    <row r="5345">
      <c r="A5345" t="inlineStr">
        <is>
          <t>2026.04.17 21:23</t>
        </is>
      </c>
      <c r="B5345" t="inlineStr">
        <is>
          <t>최근장으로만[1]</t>
        </is>
      </c>
      <c r="C5345" t="inlineStr">
        <is>
          <t>500이상 개꿀따리 딱따구리</t>
        </is>
      </c>
      <c r="D5345" t="n">
        <v>14</v>
      </c>
      <c r="E5345" t="n">
        <v>0</v>
      </c>
      <c r="F5345" t="n">
        <v>94</v>
      </c>
      <c r="G5345" t="inlineStr">
        <is>
          <t>최근장으로만[1] 500이상 개꿀따리 딱따구리</t>
        </is>
      </c>
      <c r="H5345" t="n">
        <v>417861666</v>
      </c>
    </row>
    <row r="5346">
      <c r="A5346" t="inlineStr">
        <is>
          <t>2026.04.17 21:20</t>
        </is>
      </c>
      <c r="B5346" t="inlineStr">
        <is>
          <t>반도체 마진 80%  거품이다. 곧  거품 터...[6]</t>
        </is>
      </c>
      <c r="C5346"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5346" t="n">
        <v>3</v>
      </c>
      <c r="E5346" t="n">
        <v>25</v>
      </c>
      <c r="F5346" t="n">
        <v>182</v>
      </c>
      <c r="G5346"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5346" t="n">
        <v>417861595</v>
      </c>
    </row>
    <row r="5347">
      <c r="A5347" t="inlineStr">
        <is>
          <t>2026.04.17 21:20</t>
        </is>
      </c>
      <c r="B5347" t="inlineStr">
        <is>
          <t>오늘 못버티고 판 흑우들~</t>
        </is>
      </c>
      <c r="C5347" t="inlineStr">
        <is>
          <t>월요일 로얄티 주고 사야 할끼다~~</t>
        </is>
      </c>
      <c r="D5347" t="n">
        <v>22</v>
      </c>
      <c r="E5347" t="n">
        <v>0</v>
      </c>
      <c r="F5347" t="n">
        <v>76</v>
      </c>
      <c r="G5347" t="inlineStr">
        <is>
          <t>오늘 못버티고 판 흑우들~ 월요일 로얄티 주고 사야 할끼다~~</t>
        </is>
      </c>
      <c r="H5347" t="n">
        <v>417861600</v>
      </c>
    </row>
    <row r="5348">
      <c r="A5348" t="inlineStr">
        <is>
          <t>2026.04.17 21:11</t>
        </is>
      </c>
      <c r="B5348" t="inlineStr">
        <is>
          <t>때가 다가온다~ ㅎㅎㅎ</t>
        </is>
      </c>
      <c r="C5348"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5348" t="n">
        <v>32</v>
      </c>
      <c r="E5348" t="n">
        <v>0</v>
      </c>
      <c r="F5348" t="n">
        <v>348</v>
      </c>
      <c r="G5348"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5348" t="n">
        <v>417861396</v>
      </c>
    </row>
    <row r="5349">
      <c r="A5349" t="inlineStr">
        <is>
          <t>2026.04.17 21:06</t>
        </is>
      </c>
      <c r="B5349" t="inlineStr">
        <is>
          <t>이스라엘과 레바논이 열흘간의 휴전에 합의......</t>
        </is>
      </c>
      <c r="C5349" t="inlineStr">
        <is>
          <t>이스라엘 종자들
여기도 답답한 2찍들이 많네</t>
        </is>
      </c>
      <c r="D5349" t="n">
        <v>16</v>
      </c>
      <c r="E5349" t="n">
        <v>3</v>
      </c>
      <c r="F5349" t="n">
        <v>229</v>
      </c>
      <c r="G5349" t="inlineStr">
        <is>
          <t>이스라엘과 레바논이 열흘간의 휴전에 합의...... 이스라엘 종자들
여기도 답답한 2찍들이 많네</t>
        </is>
      </c>
      <c r="H5349" t="n">
        <v>417861292</v>
      </c>
    </row>
    <row r="5350">
      <c r="A5350" t="inlineStr">
        <is>
          <t>2026.04.17 21:05</t>
        </is>
      </c>
      <c r="B5350" t="inlineStr">
        <is>
          <t>엘리엇파동과 복리의 극대화[1]</t>
        </is>
      </c>
      <c r="C5350"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5350" t="n">
        <v>1</v>
      </c>
      <c r="E5350" t="n">
        <v>1</v>
      </c>
      <c r="F5350" t="n">
        <v>189</v>
      </c>
      <c r="G5350"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5350" t="n">
        <v>417861263</v>
      </c>
    </row>
    <row r="5351">
      <c r="A5351" t="inlineStr">
        <is>
          <t>2026.04.17 21:05</t>
        </is>
      </c>
      <c r="B5351" t="inlineStr">
        <is>
          <t>역시 호르무즈 26척은 휴전기간에도</t>
        </is>
      </c>
      <c r="C5351"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5351" t="n">
        <v>3</v>
      </c>
      <c r="E5351" t="n">
        <v>10</v>
      </c>
      <c r="F5351" t="n">
        <v>162</v>
      </c>
      <c r="G5351"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5351" t="n">
        <v>417861249</v>
      </c>
    </row>
    <row r="5352">
      <c r="A5352" t="inlineStr">
        <is>
          <t>2026.04.17 21:05</t>
        </is>
      </c>
      <c r="B5352" t="inlineStr">
        <is>
          <t>ㅡ .삼성전자는 하이닉스 못따라온다</t>
        </is>
      </c>
      <c r="C5352"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5352" t="n">
        <v>13</v>
      </c>
      <c r="E5352" t="n">
        <v>1</v>
      </c>
      <c r="F5352" t="n">
        <v>155</v>
      </c>
      <c r="G5352"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5352" t="n">
        <v>417861255</v>
      </c>
    </row>
    <row r="5353">
      <c r="A5353" t="inlineStr">
        <is>
          <t>2026.04.17 21:01</t>
        </is>
      </c>
      <c r="B5353" t="inlineStr">
        <is>
          <t>금요일 의미 없는 야선 상승으로[4]</t>
        </is>
      </c>
      <c r="C5353" t="inlineStr">
        <is>
          <t>고점에 많이 탑승 시키기.. 월요일 하락 조짐..</t>
        </is>
      </c>
      <c r="D5353" t="n">
        <v>5</v>
      </c>
      <c r="E5353" t="n">
        <v>24</v>
      </c>
      <c r="F5353" t="n">
        <v>440</v>
      </c>
      <c r="G5353" t="inlineStr">
        <is>
          <t>금요일 의미 없는 야선 상승으로[4] 고점에 많이 탑승 시키기.. 월요일 하락 조짐..</t>
        </is>
      </c>
      <c r="H5353" t="n">
        <v>417861153</v>
      </c>
    </row>
    <row r="5354">
      <c r="A5354" t="inlineStr">
        <is>
          <t>2026.04.17 20:57</t>
        </is>
      </c>
      <c r="B5354" t="inlineStr">
        <is>
          <t>오버위캔용으로</t>
        </is>
      </c>
      <c r="C5354" t="inlineStr">
        <is>
          <t>입성했습니다. 
다음주 월요일 장중에 1%는 먹고 나올 수 있겠죠?
최근에 많이 오르긴 했는데 제미나이가 추천해줌</t>
        </is>
      </c>
      <c r="D5354" t="n">
        <v>1</v>
      </c>
      <c r="E5354" t="n">
        <v>6</v>
      </c>
      <c r="F5354" t="n">
        <v>81</v>
      </c>
      <c r="G5354" t="inlineStr">
        <is>
          <t>오버위캔용으로 입성했습니다. 
다음주 월요일 장중에 1%는 먹고 나올 수 있겠죠?
최근에 많이 오르긴 했는데 제미나이가 추천해줌</t>
        </is>
      </c>
      <c r="H5354" t="n">
        <v>417861033</v>
      </c>
    </row>
    <row r="5355">
      <c r="A5355" t="inlineStr">
        <is>
          <t>2026.04.17 20:56</t>
        </is>
      </c>
      <c r="B5355" t="inlineStr">
        <is>
          <t>실시간 야간선물[2]</t>
        </is>
      </c>
      <c r="C5355" t="inlineStr">
        <is>
          <t>상승폭 확대중
출처:
https://nfutures.tradingforaliving.co.kr
(실시간 야간선물 조회)</t>
        </is>
      </c>
      <c r="D5355" t="n">
        <v>11</v>
      </c>
      <c r="E5355" t="n">
        <v>1</v>
      </c>
      <c r="F5355" t="n">
        <v>290</v>
      </c>
      <c r="G5355" t="inlineStr">
        <is>
          <t>실시간 야간선물[2] 상승폭 확대중
출처:
https://nfutures.tradingforaliving.co.kr
(실시간 야간선물 조회)</t>
        </is>
      </c>
      <c r="H5355" t="n">
        <v>417861008</v>
      </c>
    </row>
    <row r="5356">
      <c r="A5356" t="inlineStr">
        <is>
          <t>2026.04.17 20:51</t>
        </is>
      </c>
      <c r="B5356" t="inlineStr">
        <is>
          <t>안티들 어디갔어?[4]</t>
        </is>
      </c>
      <c r="C5356" t="inlineStr">
        <is>
          <t>이넘들이 창궐해야 주식이 오르던데 월요일이 불안하다 ㅋㅋㅋ
한강간 안티들 찾습니다 제발 돌아와라 ㅋㅋㅋ</t>
        </is>
      </c>
      <c r="D5356" t="n">
        <v>24</v>
      </c>
      <c r="E5356" t="n">
        <v>1</v>
      </c>
      <c r="F5356" t="n">
        <v>148</v>
      </c>
      <c r="G5356" t="inlineStr">
        <is>
          <t>안티들 어디갔어?[4] 이넘들이 창궐해야 주식이 오르던데 월요일이 불안하다 ㅋㅋㅋ
한강간 안티들 찾습니다 제발 돌아와라 ㅋㅋㅋ</t>
        </is>
      </c>
      <c r="H5356" t="n">
        <v>417860857</v>
      </c>
    </row>
    <row r="5357">
      <c r="A5357" t="inlineStr">
        <is>
          <t>2026.04.17 20:44</t>
        </is>
      </c>
      <c r="B5357" t="inlineStr">
        <is>
          <t>도람쁘ㅡ시진핑!너. 이란 빨리설득시켜...</t>
        </is>
      </c>
      <c r="C5357"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5357" t="n">
        <v>2</v>
      </c>
      <c r="E5357" t="n">
        <v>1</v>
      </c>
      <c r="F5357" t="n">
        <v>76</v>
      </c>
      <c r="G5357"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5357" t="n">
        <v>417860685</v>
      </c>
    </row>
    <row r="5358">
      <c r="A5358" t="inlineStr">
        <is>
          <t>2026.04.17 20:43</t>
        </is>
      </c>
      <c r="B5358" t="inlineStr">
        <is>
          <t>미친 마눌이   주식하고 싶다고  하...[7]</t>
        </is>
      </c>
      <c r="C5358" t="inlineStr">
        <is>
          <t xml:space="preserve">생전 첨으로 주식계좌  만들고 오늘  하이닉스  집판돈 9.2억 몰빵함... 손실900..  150까진  죽어도  안판다고   평생 자기 원망하고 살라고  엄포함 .. 세상이 미쳐돌아가는구먼   </t>
        </is>
      </c>
      <c r="D5358" t="n">
        <v>5</v>
      </c>
      <c r="E5358" t="n">
        <v>19</v>
      </c>
      <c r="F5358" t="n">
        <v>737</v>
      </c>
      <c r="G5358"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5358" t="n">
        <v>417860680</v>
      </c>
    </row>
    <row r="5359">
      <c r="A5359" t="inlineStr">
        <is>
          <t>2026.04.17 20:39</t>
        </is>
      </c>
      <c r="B5359" t="inlineStr">
        <is>
          <t>종전이면 월130이다[2]</t>
        </is>
      </c>
      <c r="C5359" t="inlineStr">
        <is>
          <t xml:space="preserve">종전아니고 현상태 물밑협상계속이면 117만 예상한다 </t>
        </is>
      </c>
      <c r="D5359" t="n">
        <v>15</v>
      </c>
      <c r="E5359" t="n">
        <v>0</v>
      </c>
      <c r="F5359" t="n">
        <v>246</v>
      </c>
      <c r="G5359" t="inlineStr">
        <is>
          <t xml:space="preserve">종전이면 월130이다[2] 종전아니고 현상태 물밑협상계속이면 117만 예상한다 </t>
        </is>
      </c>
      <c r="H5359" t="n">
        <v>417860571</v>
      </c>
    </row>
    <row r="5360">
      <c r="A5360" t="inlineStr">
        <is>
          <t>2026.04.17 20:37</t>
        </is>
      </c>
      <c r="B5360" t="inlineStr">
        <is>
          <t>안티들 너무 웃겨 ㅋㅋㅋㅋ[2]</t>
        </is>
      </c>
      <c r="C5360"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5360" t="n">
        <v>23</v>
      </c>
      <c r="E5360" t="n">
        <v>1</v>
      </c>
      <c r="F5360" t="n">
        <v>234</v>
      </c>
      <c r="G5360"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5360" t="n">
        <v>417860518</v>
      </c>
    </row>
    <row r="5361">
      <c r="A5361" t="inlineStr">
        <is>
          <t>2026.04.17 20:37</t>
        </is>
      </c>
      <c r="B5361" t="inlineStr">
        <is>
          <t>저녁먹고 오니 분위기 좋구만[1]</t>
        </is>
      </c>
      <c r="C5361" t="inlineStr">
        <is>
          <t>담주 기대된다 
전쟁기간에 날린돈 하닉덕에
회수좀 해보자</t>
        </is>
      </c>
      <c r="D5361" t="n">
        <v>25</v>
      </c>
      <c r="E5361" t="n">
        <v>0</v>
      </c>
      <c r="F5361" t="n">
        <v>100</v>
      </c>
      <c r="G5361" t="inlineStr">
        <is>
          <t>저녁먹고 오니 분위기 좋구만[1] 담주 기대된다 
전쟁기간에 날린돈 하닉덕에
회수좀 해보자</t>
        </is>
      </c>
      <c r="H5361" t="n">
        <v>417860511</v>
      </c>
    </row>
    <row r="5362">
      <c r="A5362" t="inlineStr">
        <is>
          <t>2026.04.17 20:32</t>
        </is>
      </c>
      <c r="B5362" t="inlineStr">
        <is>
          <t>주말에 미사일 하나만 쏴보자[10]</t>
        </is>
      </c>
      <c r="C5362" t="inlineStr">
        <is>
          <t xml:space="preserve">그래야차트가 곡선을그리며 밑으로 미사일처럼 내려가지 ㅋ </t>
        </is>
      </c>
      <c r="D5362" t="n">
        <v>2</v>
      </c>
      <c r="E5362" t="n">
        <v>21</v>
      </c>
      <c r="F5362" t="n">
        <v>239</v>
      </c>
      <c r="G5362" t="inlineStr">
        <is>
          <t xml:space="preserve">주말에 미사일 하나만 쏴보자[10] 그래야차트가 곡선을그리며 밑으로 미사일처럼 내려가지 ㅋ </t>
        </is>
      </c>
      <c r="H5362" t="n">
        <v>417860389</v>
      </c>
    </row>
    <row r="5363">
      <c r="A5363" t="inlineStr">
        <is>
          <t>2026.04.17 20:31</t>
        </is>
      </c>
      <c r="B5363" t="inlineStr">
        <is>
          <t>개미가 배당 때문에 주식하나??[1]</t>
        </is>
      </c>
      <c r="C5363"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5363" t="n">
        <v>4</v>
      </c>
      <c r="E5363" t="n">
        <v>2</v>
      </c>
      <c r="F5363" t="n">
        <v>144</v>
      </c>
      <c r="G5363"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5363" t="n">
        <v>417860360</v>
      </c>
    </row>
    <row r="5364">
      <c r="A5364" t="inlineStr">
        <is>
          <t>2026.04.17 20:27</t>
        </is>
      </c>
      <c r="B5364" t="inlineStr">
        <is>
          <t>하이닉스 액면분할 해야한다 생각합니다[1]</t>
        </is>
      </c>
      <c r="C5364" t="inlineStr">
        <is>
          <t>이제는 해야할때 되지 않았나 싶어요</t>
        </is>
      </c>
      <c r="D5364" t="n">
        <v>16</v>
      </c>
      <c r="E5364" t="n">
        <v>7</v>
      </c>
      <c r="F5364" t="n">
        <v>205</v>
      </c>
      <c r="G5364" t="inlineStr">
        <is>
          <t>하이닉스 액면분할 해야한다 생각합니다[1] 이제는 해야할때 되지 않았나 싶어요</t>
        </is>
      </c>
      <c r="H5364" t="n">
        <v>417860256</v>
      </c>
    </row>
    <row r="5365">
      <c r="A5365" t="inlineStr">
        <is>
          <t>2026.04.17 20:24</t>
        </is>
      </c>
      <c r="B5365" t="inlineStr">
        <is>
          <t>이 말 올 !!</t>
        </is>
      </c>
      <c r="C5365" t="inlineStr">
        <is>
          <t>ㅋㅋㅋㅋㅋ</t>
        </is>
      </c>
      <c r="D5365" t="n">
        <v>3</v>
      </c>
      <c r="E5365" t="n">
        <v>0</v>
      </c>
      <c r="F5365" t="n">
        <v>50</v>
      </c>
      <c r="G5365" t="inlineStr">
        <is>
          <t>이 말 올 !! ㅋㅋㅋㅋㅋ</t>
        </is>
      </c>
      <c r="H5365" t="n">
        <v>417860150</v>
      </c>
    </row>
    <row r="5366">
      <c r="A5366" t="inlineStr">
        <is>
          <t>2026.04.17 20:23</t>
        </is>
      </c>
      <c r="B5366" t="inlineStr">
        <is>
          <t>유가 87달러</t>
        </is>
      </c>
      <c r="C5366" t="inlineStr">
        <is>
          <t>종전선언임박
이게 뭘 의미하는지는 알지?
앞자리 2자로 바뀌기전에 탑승해라</t>
        </is>
      </c>
      <c r="D5366" t="n">
        <v>23</v>
      </c>
      <c r="E5366" t="n">
        <v>2</v>
      </c>
      <c r="F5366" t="n">
        <v>112</v>
      </c>
      <c r="G5366" t="inlineStr">
        <is>
          <t>유가 87달러 종전선언임박
이게 뭘 의미하는지는 알지?
앞자리 2자로 바뀌기전에 탑승해라</t>
        </is>
      </c>
      <c r="H5366" t="n">
        <v>417860103</v>
      </c>
    </row>
    <row r="5367">
      <c r="A5367" t="inlineStr">
        <is>
          <t>2026.04.17 20:23</t>
        </is>
      </c>
      <c r="B5367" t="inlineStr">
        <is>
          <t>박근혜 대통령, 하메네이 첫 면담.....</t>
        </is>
      </c>
      <c r="C5367" t="inlineStr">
        <is>
          <t>이란과 우리는 우호적관계이다 
종전협상이 마무리되면
이재명 대통령은 당장 이란으로 달려가야 한다
재건사업 우리제품판매 모든걸 해야 한다
그리고
이스라엘은 인권을 지겨야 한다</t>
        </is>
      </c>
      <c r="D5367" t="n">
        <v>3</v>
      </c>
      <c r="E5367" t="n">
        <v>4</v>
      </c>
      <c r="F5367" t="n">
        <v>163</v>
      </c>
      <c r="G5367"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5367" t="n">
        <v>417860107</v>
      </c>
    </row>
    <row r="5368">
      <c r="A5368" t="inlineStr">
        <is>
          <t>2026.04.17 20:18</t>
        </is>
      </c>
      <c r="B5368" t="inlineStr">
        <is>
          <t>실적이  좋은데  이익은  더좋고 그...[4]</t>
        </is>
      </c>
      <c r="C5368" t="inlineStr">
        <is>
          <t xml:space="preserve">장 마지막에
하마터면 
매수할뻔
했다
다음주
수급 확인하고
아니면
말고
ㅎㅎㅎㅎ </t>
        </is>
      </c>
      <c r="D5368" t="n">
        <v>2</v>
      </c>
      <c r="E5368" t="n">
        <v>14</v>
      </c>
      <c r="F5368" t="n">
        <v>849</v>
      </c>
      <c r="G5368" t="inlineStr">
        <is>
          <t xml:space="preserve">실적이  좋은데  이익은  더좋고 그...[4] 장 마지막에
하마터면 
매수할뻔
했다
다음주
수급 확인하고
아니면
말고
ㅎㅎㅎㅎ </t>
        </is>
      </c>
      <c r="H5368" t="n">
        <v>417859947</v>
      </c>
    </row>
    <row r="5369">
      <c r="A5369" t="inlineStr">
        <is>
          <t>2026.04.17 20:16</t>
        </is>
      </c>
      <c r="B5369" t="inlineStr">
        <is>
          <t>모지란 하이닉스 주주들[9]</t>
        </is>
      </c>
      <c r="C5369"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5369" t="n">
        <v>8</v>
      </c>
      <c r="E5369" t="n">
        <v>15</v>
      </c>
      <c r="F5369" t="n">
        <v>288</v>
      </c>
      <c r="G5369"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5369" t="n">
        <v>417859911</v>
      </c>
    </row>
    <row r="5370">
      <c r="A5370" t="inlineStr">
        <is>
          <t>2026.04.17 20:14</t>
        </is>
      </c>
      <c r="B5370" t="inlineStr">
        <is>
          <t>이스라엘이 핵무기가지게된배경ㅡ이란이....</t>
        </is>
      </c>
      <c r="C5370"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5370" t="n">
        <v>0</v>
      </c>
      <c r="E5370" t="n">
        <v>1</v>
      </c>
      <c r="F5370" t="n">
        <v>125</v>
      </c>
      <c r="G5370"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5370" t="n">
        <v>417859838</v>
      </c>
    </row>
    <row r="5371">
      <c r="A5371" t="inlineStr">
        <is>
          <t>2026.04.17 20:13</t>
        </is>
      </c>
      <c r="B5371" t="inlineStr">
        <is>
          <t>국민 연금, 기관 애들아 제발 내돈 ...[6]</t>
        </is>
      </c>
      <c r="C5371" t="inlineStr">
        <is>
          <t>2년동안 열심히 번돈으로
3500 에서 절반 됐어요.
장난치지말고 제발 돌려줘요.
원룸 월세, 핸드폰 월정액, 만덕이 밥
돈 필요하다구요</t>
        </is>
      </c>
      <c r="D5371" t="n">
        <v>4</v>
      </c>
      <c r="E5371" t="n">
        <v>2</v>
      </c>
      <c r="F5371" t="n">
        <v>534</v>
      </c>
      <c r="G5371" t="inlineStr">
        <is>
          <t>국민 연금, 기관 애들아 제발 내돈 ...[6] 2년동안 열심히 번돈으로
3500 에서 절반 됐어요.
장난치지말고 제발 돌려줘요.
원룸 월세, 핸드폰 월정액, 만덕이 밥
돈 필요하다구요</t>
        </is>
      </c>
      <c r="H5371" t="n">
        <v>417859817</v>
      </c>
    </row>
    <row r="5372">
      <c r="A5372" t="inlineStr">
        <is>
          <t>2026.04.17 20:10</t>
        </is>
      </c>
      <c r="B5372" t="inlineStr">
        <is>
          <t>프리장 마감까지 개인산이유</t>
        </is>
      </c>
      <c r="C5372"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5372" t="n">
        <v>6</v>
      </c>
      <c r="E5372" t="n">
        <v>9</v>
      </c>
      <c r="F5372" t="n">
        <v>468</v>
      </c>
      <c r="G5372"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5372" t="n">
        <v>417859742</v>
      </c>
    </row>
    <row r="5373">
      <c r="A5373" t="inlineStr">
        <is>
          <t>2026.04.17 20:09</t>
        </is>
      </c>
      <c r="B5373" t="inlineStr">
        <is>
          <t>와 헬스하고왔는데 ㅋㅋㅋㅋ[1]</t>
        </is>
      </c>
      <c r="C5373" t="inlineStr">
        <is>
          <t>말아올렸네 ㅋㅋㅋㅋㅋㅋㅋ</t>
        </is>
      </c>
      <c r="D5373" t="n">
        <v>25</v>
      </c>
      <c r="E5373" t="n">
        <v>1</v>
      </c>
      <c r="F5373" t="n">
        <v>134</v>
      </c>
      <c r="G5373" t="inlineStr">
        <is>
          <t>와 헬스하고왔는데 ㅋㅋㅋㅋ[1] 말아올렸네 ㅋㅋㅋㅋㅋㅋㅋ</t>
        </is>
      </c>
      <c r="H5373" t="n">
        <v>417859678</v>
      </c>
    </row>
    <row r="5374">
      <c r="A5374" t="inlineStr">
        <is>
          <t>2026.04.17 20:09</t>
        </is>
      </c>
      <c r="B5374" t="inlineStr">
        <is>
          <t>나선좋고 야선도좋고[1]</t>
        </is>
      </c>
      <c r="C5374" t="inlineStr">
        <is>
          <t>미국 본장도 좋겠지?
안티들은 어디갔나? 다들한강갔냐? ㅋㅋㅋ</t>
        </is>
      </c>
      <c r="D5374" t="n">
        <v>18</v>
      </c>
      <c r="E5374" t="n">
        <v>2</v>
      </c>
      <c r="F5374" t="n">
        <v>224</v>
      </c>
      <c r="G5374" t="inlineStr">
        <is>
          <t>나선좋고 야선도좋고[1] 미국 본장도 좋겠지?
안티들은 어디갔나? 다들한강갔냐? ㅋㅋㅋ</t>
        </is>
      </c>
      <c r="H5374" t="n">
        <v>417859691</v>
      </c>
    </row>
    <row r="5375">
      <c r="A5375" t="inlineStr">
        <is>
          <t>2026.04.17 20:07</t>
        </is>
      </c>
      <c r="B5375" t="inlineStr">
        <is>
          <t>에휴</t>
        </is>
      </c>
      <c r="C5375" t="inlineStr">
        <is>
          <t>막 떨어지면 사려다가 못산 애들 심술부려
말하는 꼬라지봐ㅉㅉ</t>
        </is>
      </c>
      <c r="D5375" t="n">
        <v>15</v>
      </c>
      <c r="E5375" t="n">
        <v>0</v>
      </c>
      <c r="F5375" t="n">
        <v>64</v>
      </c>
      <c r="G5375" t="inlineStr">
        <is>
          <t>에휴 막 떨어지면 사려다가 못산 애들 심술부려
말하는 꼬라지봐ㅉㅉ</t>
        </is>
      </c>
      <c r="H5375" t="n">
        <v>417859617</v>
      </c>
    </row>
    <row r="5376">
      <c r="A5376" t="inlineStr">
        <is>
          <t>2026.04.17 20:05</t>
        </is>
      </c>
      <c r="B5376" t="inlineStr">
        <is>
          <t>개인만 신나게 프리장까지사고[2]</t>
        </is>
      </c>
      <c r="C5376" t="inlineStr">
        <is>
          <t>월요일 상승을 바라는 사유좀 알려주세요</t>
        </is>
      </c>
      <c r="D5376" t="n">
        <v>14</v>
      </c>
      <c r="E5376" t="n">
        <v>0</v>
      </c>
      <c r="F5376" t="n">
        <v>421</v>
      </c>
      <c r="G5376" t="inlineStr">
        <is>
          <t>개인만 신나게 프리장까지사고[2] 월요일 상승을 바라는 사유좀 알려주세요</t>
        </is>
      </c>
      <c r="H5376" t="n">
        <v>417859548</v>
      </c>
    </row>
    <row r="5377">
      <c r="A5377" t="inlineStr">
        <is>
          <t>2026.04.17 20:04</t>
        </is>
      </c>
      <c r="B5377" t="inlineStr">
        <is>
          <t>자! 형 누나들~ 오늘 힘 빠지는날 수고하셨습...</t>
        </is>
      </c>
      <c r="C5377" t="inlineStr">
        <is>
          <t>주말 즐겁게 보내시구요
월요일에 크게 먹어보아요!</t>
        </is>
      </c>
      <c r="D5377" t="n">
        <v>17</v>
      </c>
      <c r="E5377" t="n">
        <v>1</v>
      </c>
      <c r="F5377" t="n">
        <v>63</v>
      </c>
      <c r="G5377" t="inlineStr">
        <is>
          <t>자! 형 누나들~ 오늘 힘 빠지는날 수고하셨습... 주말 즐겁게 보내시구요
월요일에 크게 먹어보아요!</t>
        </is>
      </c>
      <c r="H5377" t="n">
        <v>417859508</v>
      </c>
    </row>
    <row r="5378">
      <c r="A5378" t="inlineStr">
        <is>
          <t>2026.04.17 20:01</t>
        </is>
      </c>
      <c r="B5378" t="inlineStr">
        <is>
          <t>2월 26일부터 3월초에 드간애들[5]</t>
        </is>
      </c>
      <c r="C5378"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5378" t="n">
        <v>8</v>
      </c>
      <c r="E5378" t="n">
        <v>8</v>
      </c>
      <c r="F5378" t="n">
        <v>251</v>
      </c>
      <c r="G5378"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5378" t="n">
        <v>417859405</v>
      </c>
    </row>
    <row r="5379">
      <c r="A5379" t="inlineStr">
        <is>
          <t>2026.04.17 20:01</t>
        </is>
      </c>
      <c r="B5379" t="inlineStr">
        <is>
          <t>110만원  ---&gt;&gt;&gt; 190만원[1]</t>
        </is>
      </c>
      <c r="C5379" t="inlineStr">
        <is>
          <t>여름 휴가전  첫눈 내리기전  기대 해  봄봄봄
그 때는 85주 중에서  1주팔아서 비행기표 예약하고 모이또 먹을꺼임</t>
        </is>
      </c>
      <c r="D5379" t="n">
        <v>19</v>
      </c>
      <c r="E5379" t="n">
        <v>5</v>
      </c>
      <c r="F5379" t="n">
        <v>253</v>
      </c>
      <c r="G5379" t="inlineStr">
        <is>
          <t>110만원  ---&gt;&gt;&gt; 190만원[1] 여름 휴가전  첫눈 내리기전  기대 해  봄봄봄
그 때는 85주 중에서  1주팔아서 비행기표 예약하고 모이또 먹을꺼임</t>
        </is>
      </c>
      <c r="H5379" t="n">
        <v>417859397</v>
      </c>
    </row>
    <row r="5380">
      <c r="A5380" t="inlineStr">
        <is>
          <t>2026.04.17 20:00</t>
        </is>
      </c>
      <c r="B5380" t="inlineStr">
        <is>
          <t>까비</t>
        </is>
      </c>
      <c r="C5380" t="inlineStr">
        <is>
          <t>15주 4천원에 막차 개운좋노 ㅋ</t>
        </is>
      </c>
      <c r="D5380" t="n">
        <v>4</v>
      </c>
      <c r="E5380" t="n">
        <v>2</v>
      </c>
      <c r="F5380" t="n">
        <v>61</v>
      </c>
      <c r="G5380" t="inlineStr">
        <is>
          <t>까비 15주 4천원에 막차 개운좋노 ㅋ</t>
        </is>
      </c>
      <c r="H5380" t="n">
        <v>417859388</v>
      </c>
    </row>
    <row r="5381">
      <c r="A5381" t="inlineStr">
        <is>
          <t>2026.04.17 19:59</t>
        </is>
      </c>
      <c r="B5381" t="inlineStr">
        <is>
          <t>3일째 개미만 매수</t>
        </is>
      </c>
      <c r="C5381" t="inlineStr">
        <is>
          <t>물량 떠넘기고 좌초된다</t>
        </is>
      </c>
      <c r="D5381" t="n">
        <v>6</v>
      </c>
      <c r="E5381" t="n">
        <v>10</v>
      </c>
      <c r="F5381" t="n">
        <v>73</v>
      </c>
      <c r="G5381" t="inlineStr">
        <is>
          <t>3일째 개미만 매수 물량 떠넘기고 좌초된다</t>
        </is>
      </c>
      <c r="H5381" t="n">
        <v>417859349</v>
      </c>
    </row>
    <row r="5382">
      <c r="A5382" t="inlineStr">
        <is>
          <t>2026.04.17 19:57</t>
        </is>
      </c>
      <c r="B5382" t="inlineStr">
        <is>
          <t>계단식 하락 차트[2]</t>
        </is>
      </c>
      <c r="C5382" t="inlineStr">
        <is>
          <t>담주 조심</t>
        </is>
      </c>
      <c r="D5382" t="n">
        <v>4</v>
      </c>
      <c r="E5382" t="n">
        <v>19</v>
      </c>
      <c r="F5382" t="n">
        <v>145</v>
      </c>
      <c r="G5382" t="inlineStr">
        <is>
          <t>계단식 하락 차트[2] 담주 조심</t>
        </is>
      </c>
      <c r="H5382" t="n">
        <v>417859267</v>
      </c>
    </row>
    <row r="5383">
      <c r="A5383" t="inlineStr">
        <is>
          <t>2026.04.17 19:56</t>
        </is>
      </c>
      <c r="B5383" t="inlineStr">
        <is>
          <t>월욜에..[1]</t>
        </is>
      </c>
      <c r="C5383" t="inlineStr">
        <is>
          <t>120. 보겠노..</t>
        </is>
      </c>
      <c r="D5383" t="n">
        <v>21</v>
      </c>
      <c r="E5383" t="n">
        <v>3</v>
      </c>
      <c r="F5383" t="n">
        <v>284</v>
      </c>
      <c r="G5383" t="inlineStr">
        <is>
          <t>월욜에..[1] 120. 보겠노..</t>
        </is>
      </c>
      <c r="H5383" t="n">
        <v>417859239</v>
      </c>
    </row>
    <row r="5384">
      <c r="A5384" t="inlineStr">
        <is>
          <t>2026.04.17 19:54</t>
        </is>
      </c>
      <c r="B5384" t="inlineStr">
        <is>
          <t>난 안팔아 170되면 팔거야[1]</t>
        </is>
      </c>
      <c r="C5384" t="inlineStr">
        <is>
          <t>난 꿈이 있어요~ 개미의꿈</t>
        </is>
      </c>
      <c r="D5384" t="n">
        <v>16</v>
      </c>
      <c r="E5384" t="n">
        <v>0</v>
      </c>
      <c r="F5384" t="n">
        <v>95</v>
      </c>
      <c r="G5384" t="inlineStr">
        <is>
          <t>난 안팔아 170되면 팔거야[1] 난 꿈이 있어요~ 개미의꿈</t>
        </is>
      </c>
      <c r="H5384" t="n">
        <v>417859176</v>
      </c>
    </row>
    <row r="5385">
      <c r="A5385" t="inlineStr">
        <is>
          <t>2026.04.17 19:54</t>
        </is>
      </c>
      <c r="B5385" t="inlineStr">
        <is>
          <t>야선 떡상중[4]</t>
        </is>
      </c>
      <c r="C5385" t="inlineStr">
        <is>
          <t>주말간 기대합시다 2차 회담.</t>
        </is>
      </c>
      <c r="D5385" t="n">
        <v>25</v>
      </c>
      <c r="E5385" t="n">
        <v>4</v>
      </c>
      <c r="F5385" t="n">
        <v>496</v>
      </c>
      <c r="G5385" t="inlineStr">
        <is>
          <t>야선 떡상중[4] 주말간 기대합시다 2차 회담.</t>
        </is>
      </c>
      <c r="H5385" t="n">
        <v>417859177</v>
      </c>
    </row>
    <row r="5386">
      <c r="A5386" t="inlineStr">
        <is>
          <t>2026.04.17 19:54</t>
        </is>
      </c>
      <c r="B5386" t="inlineStr">
        <is>
          <t>선물 빠지기 시작하는디? 단타들 훅나가겠노 ㅎ...[7]</t>
        </is>
      </c>
      <c r="C5386" t="inlineStr">
        <is>
          <t xml:space="preserve">  140 138 사이 마감 예상해본다</t>
        </is>
      </c>
      <c r="D5386" t="n">
        <v>10</v>
      </c>
      <c r="E5386" t="n">
        <v>1</v>
      </c>
      <c r="F5386" t="n">
        <v>332</v>
      </c>
      <c r="G5386" t="inlineStr">
        <is>
          <t>선물 빠지기 시작하는디? 단타들 훅나가겠노 ㅎ...[7]   140 138 사이 마감 예상해본다</t>
        </is>
      </c>
      <c r="H5386" t="n">
        <v>417859150</v>
      </c>
    </row>
    <row r="5387">
      <c r="A5387" t="inlineStr">
        <is>
          <t>2026.04.17 19:51</t>
        </is>
      </c>
      <c r="B5387" t="inlineStr">
        <is>
          <t>음</t>
        </is>
      </c>
      <c r="C5387" t="inlineStr">
        <is>
          <t>계속해서 6000주 근처 어그로 하네</t>
        </is>
      </c>
      <c r="D5387" t="n">
        <v>1</v>
      </c>
      <c r="E5387" t="n">
        <v>0</v>
      </c>
      <c r="F5387" t="n">
        <v>32</v>
      </c>
      <c r="G5387" t="inlineStr">
        <is>
          <t>음 계속해서 6000주 근처 어그로 하네</t>
        </is>
      </c>
      <c r="H5387" t="n">
        <v>417859052</v>
      </c>
    </row>
    <row r="5388">
      <c r="A5388" t="inlineStr">
        <is>
          <t>2026.04.17 19:51</t>
        </is>
      </c>
      <c r="B5388" t="inlineStr">
        <is>
          <t>Kb놈들 팔기만하더니 사네</t>
        </is>
      </c>
      <c r="C5388" t="inlineStr">
        <is>
          <t>다음 너무 오르면 고가에 사야하니 겁나게 누르네</t>
        </is>
      </c>
      <c r="D5388" t="n">
        <v>6</v>
      </c>
      <c r="E5388" t="n">
        <v>1</v>
      </c>
      <c r="F5388" t="n">
        <v>45</v>
      </c>
      <c r="G5388" t="inlineStr">
        <is>
          <t>Kb놈들 팔기만하더니 사네 다음 너무 오르면 고가에 사야하니 겁나게 누르네</t>
        </is>
      </c>
      <c r="H5388" t="n">
        <v>417859049</v>
      </c>
    </row>
    <row r="5389">
      <c r="A5389" t="inlineStr">
        <is>
          <t>2026.04.17 19:51</t>
        </is>
      </c>
      <c r="B5389" t="inlineStr">
        <is>
          <t>ㅈㄴ게 꼬시네요[1]</t>
        </is>
      </c>
      <c r="C5389" t="inlineStr">
        <is>
          <t>넘어간분들 꽤될듯요</t>
        </is>
      </c>
      <c r="D5389" t="n">
        <v>2</v>
      </c>
      <c r="E5389" t="n">
        <v>2</v>
      </c>
      <c r="F5389" t="n">
        <v>170</v>
      </c>
      <c r="G5389" t="inlineStr">
        <is>
          <t>ㅈㄴ게 꼬시네요[1] 넘어간분들 꽤될듯요</t>
        </is>
      </c>
      <c r="H5389" t="n">
        <v>417859063</v>
      </c>
    </row>
    <row r="5390">
      <c r="A5390" t="inlineStr">
        <is>
          <t>2026.04.17 19:48</t>
        </is>
      </c>
      <c r="B5390" t="inlineStr">
        <is>
          <t>오늘 온다던 장동혁 "사흘 더"? 나경원도 '...[1]</t>
        </is>
      </c>
      <c r="C5390" t="inlineStr">
        <is>
          <t>역시
여행은 연장해야 제맛이지 ㅋㅋㅋㅋㅋ</t>
        </is>
      </c>
      <c r="D5390" t="n">
        <v>3</v>
      </c>
      <c r="E5390" t="n">
        <v>1</v>
      </c>
      <c r="F5390" t="n">
        <v>86</v>
      </c>
      <c r="G5390" t="inlineStr">
        <is>
          <t>오늘 온다던 장동혁 "사흘 더"? 나경원도 '...[1] 역시
여행은 연장해야 제맛이지 ㅋㅋㅋㅋㅋ</t>
        </is>
      </c>
      <c r="H5390" t="n">
        <v>417858963</v>
      </c>
    </row>
    <row r="5391">
      <c r="A5391" t="inlineStr">
        <is>
          <t>2026.04.17 19:48</t>
        </is>
      </c>
      <c r="B5391" t="inlineStr">
        <is>
          <t>시간 외[1]</t>
        </is>
      </c>
      <c r="C5391" t="inlineStr">
        <is>
          <t>심하게 끌어올리네 
장중에 일부러 빼는 것 같아음 
다음 주 생각해서 오늘은 쉬어감</t>
        </is>
      </c>
      <c r="D5391" t="n">
        <v>6</v>
      </c>
      <c r="E5391" t="n">
        <v>0</v>
      </c>
      <c r="F5391" t="n">
        <v>217</v>
      </c>
      <c r="G5391" t="inlineStr">
        <is>
          <t>시간 외[1] 심하게 끌어올리네 
장중에 일부러 빼는 것 같아음 
다음 주 생각해서 오늘은 쉬어감</t>
        </is>
      </c>
      <c r="H5391" t="n">
        <v>417858945</v>
      </c>
    </row>
    <row r="5392">
      <c r="A5392" t="inlineStr">
        <is>
          <t>2026.04.17 19:47</t>
        </is>
      </c>
      <c r="B5392" t="inlineStr">
        <is>
          <t>오늘도 추매[1]</t>
        </is>
      </c>
      <c r="C5392" t="inlineStr">
        <is>
          <t xml:space="preserve">오전부터 하루종일 질질 내리는 꼬라지가 별로였는데 선물 위로 꺽이는거보고 시장가로 
1,123,000에 추매.
 당일 최저가에 추매하면 기분이 좋더라.
오늘도 늘어나는 주식수 </t>
        </is>
      </c>
      <c r="D5392" t="n">
        <v>8</v>
      </c>
      <c r="E5392" t="n">
        <v>1</v>
      </c>
      <c r="F5392" t="n">
        <v>198</v>
      </c>
      <c r="G5392"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5392" t="n">
        <v>417858910</v>
      </c>
    </row>
    <row r="5393">
      <c r="A5393" t="inlineStr">
        <is>
          <t>2026.04.17 19:45</t>
        </is>
      </c>
      <c r="B5393" t="inlineStr">
        <is>
          <t>진짜 매매 어렵게</t>
        </is>
      </c>
      <c r="C5393" t="inlineStr">
        <is>
          <t xml:space="preserve">만드네 ㅋㅋ 
오전 8시에 저가격에는 
개미들이 팔 수 있는 건가? </t>
        </is>
      </c>
      <c r="D5393" t="n">
        <v>2</v>
      </c>
      <c r="E5393" t="n">
        <v>4</v>
      </c>
      <c r="F5393" t="n">
        <v>81</v>
      </c>
      <c r="G5393" t="inlineStr">
        <is>
          <t xml:space="preserve">진짜 매매 어렵게 만드네 ㅋㅋ 
오전 8시에 저가격에는 
개미들이 팔 수 있는 건가? </t>
        </is>
      </c>
      <c r="H5393" t="n">
        <v>417858847</v>
      </c>
    </row>
    <row r="5394">
      <c r="A5394" t="inlineStr">
        <is>
          <t>2026.04.17 19:44</t>
        </is>
      </c>
      <c r="B5394" t="inlineStr">
        <is>
          <t>이 뉴스때문에 오르나?</t>
        </is>
      </c>
      <c r="C5394"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5394" t="n">
        <v>5</v>
      </c>
      <c r="E5394" t="n">
        <v>0</v>
      </c>
      <c r="F5394" t="n">
        <v>273</v>
      </c>
      <c r="G5394"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5394" t="n">
        <v>417858841</v>
      </c>
    </row>
    <row r="5395">
      <c r="A5395" t="inlineStr">
        <is>
          <t>2026.04.17 19:43</t>
        </is>
      </c>
      <c r="B5395" t="inlineStr">
        <is>
          <t>음</t>
        </is>
      </c>
      <c r="C5395" t="inlineStr">
        <is>
          <t>물량 붙였다 뺐다 하면서 물량 털고 있네.</t>
        </is>
      </c>
      <c r="D5395" t="n">
        <v>3</v>
      </c>
      <c r="E5395" t="n">
        <v>0</v>
      </c>
      <c r="F5395" t="n">
        <v>29</v>
      </c>
      <c r="G5395" t="inlineStr">
        <is>
          <t>음 물량 붙였다 뺐다 하면서 물량 털고 있네.</t>
        </is>
      </c>
      <c r="H5395" t="n">
        <v>417858800</v>
      </c>
    </row>
    <row r="5396">
      <c r="A5396" t="inlineStr">
        <is>
          <t>2026.04.17 19:41</t>
        </is>
      </c>
      <c r="B5396" t="inlineStr">
        <is>
          <t>몰빵하라니깐  110만원 이하 떨구기 힘들어</t>
        </is>
      </c>
      <c r="C5396" t="inlineStr">
        <is>
          <t>진짜여 ㅋㅋ 
재무가 탄탄하면서 차트가 말해주고 있다여~~^^^♡</t>
        </is>
      </c>
      <c r="D5396" t="n">
        <v>10</v>
      </c>
      <c r="E5396" t="n">
        <v>3</v>
      </c>
      <c r="F5396" t="n">
        <v>54</v>
      </c>
      <c r="G5396" t="inlineStr">
        <is>
          <t>몰빵하라니깐  110만원 이하 떨구기 힘들어 진짜여 ㅋㅋ 
재무가 탄탄하면서 차트가 말해주고 있다여~~^^^♡</t>
        </is>
      </c>
      <c r="H5396" t="n">
        <v>417858740</v>
      </c>
    </row>
    <row r="5397">
      <c r="A5397" t="inlineStr">
        <is>
          <t>2026.04.17 19:40</t>
        </is>
      </c>
      <c r="B5397" t="inlineStr">
        <is>
          <t>주말에 이슈가 굉장히 많을거 같은데</t>
        </is>
      </c>
      <c r="C5397" t="inlineStr">
        <is>
          <t>ai가 그것까진..</t>
        </is>
      </c>
      <c r="D5397" t="n">
        <v>3</v>
      </c>
      <c r="E5397" t="n">
        <v>0</v>
      </c>
      <c r="F5397" t="n">
        <v>64</v>
      </c>
      <c r="G5397" t="inlineStr">
        <is>
          <t>주말에 이슈가 굉장히 많을거 같은데 ai가 그것까진..</t>
        </is>
      </c>
      <c r="H5397" t="n">
        <v>417858686</v>
      </c>
    </row>
    <row r="5398">
      <c r="A5398" t="inlineStr">
        <is>
          <t>2026.04.17 19:38</t>
        </is>
      </c>
      <c r="B5398" t="inlineStr">
        <is>
          <t>AI가 답변왔는데, 월요일 하락출발한다고 함.[7]</t>
        </is>
      </c>
      <c r="C5398" t="inlineStr">
        <is>
          <t xml:space="preserve">삼전도 만찬가지고!  하락했다가 반등을 준다고 함. 그리고 오후에는 더 하락할 것이라고함. 화요일 더 빠지고 막판이 저점이 될수 있다고 함. 수요일은 반등 예상! </t>
        </is>
      </c>
      <c r="D5398" t="n">
        <v>1</v>
      </c>
      <c r="E5398" t="n">
        <v>11</v>
      </c>
      <c r="F5398" t="n">
        <v>446</v>
      </c>
      <c r="G5398"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5398" t="n">
        <v>417858641</v>
      </c>
    </row>
    <row r="5399">
      <c r="A5399" t="inlineStr">
        <is>
          <t>2026.04.17 19:37</t>
        </is>
      </c>
      <c r="B5399" t="inlineStr">
        <is>
          <t>대차상환 125만주[1]</t>
        </is>
      </c>
      <c r="C5399" t="inlineStr">
        <is>
          <t xml:space="preserve">역대급인데? 근래에 일이십만주씩 상환하더니
오늘은 125만주나 상환했네?
공매들 다음주 폭등에 못버틸거 같아서 일찌감치 정리했나보네
4월은 실적시즌 다음주가 기대됩니다. </t>
        </is>
      </c>
      <c r="D5399" t="n">
        <v>30</v>
      </c>
      <c r="E5399" t="n">
        <v>0</v>
      </c>
      <c r="F5399" t="n">
        <v>431</v>
      </c>
      <c r="G5399"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5399" t="n">
        <v>417858610</v>
      </c>
    </row>
    <row r="5400">
      <c r="A5400" t="inlineStr">
        <is>
          <t>2026.04.17 19:37</t>
        </is>
      </c>
      <c r="B5400" t="inlineStr">
        <is>
          <t>금주는 횡보</t>
        </is>
      </c>
      <c r="C5400" t="inlineStr">
        <is>
          <t>를 할 것이라 예상했습니다.
다음주 월요일 상 차트상으로 갭이 정리됩니다.
차트상으로는 차주 월요일이 중요한 시점인 것 같습니다.
즐거운 주말 보내십시오.
차트쟁이</t>
        </is>
      </c>
      <c r="D5400" t="n">
        <v>4</v>
      </c>
      <c r="E5400" t="n">
        <v>0</v>
      </c>
      <c r="F5400" t="n">
        <v>166</v>
      </c>
      <c r="G5400" t="inlineStr">
        <is>
          <t>금주는 횡보 를 할 것이라 예상했습니다.
다음주 월요일 상 차트상으로 갭이 정리됩니다.
차트상으로는 차주 월요일이 중요한 시점인 것 같습니다.
즐거운 주말 보내십시오.
차트쟁이</t>
        </is>
      </c>
      <c r="H5400" t="n">
        <v>417858596</v>
      </c>
    </row>
    <row r="5401">
      <c r="A5401" t="inlineStr">
        <is>
          <t>2026.04.17 19:36</t>
        </is>
      </c>
      <c r="B5401" t="inlineStr">
        <is>
          <t>체결량 더럽네</t>
        </is>
      </c>
      <c r="C5401" t="inlineStr">
        <is>
          <t>매수는 저나게 10주씩  매도는 한방에 400주씩 던지네 아직 공매도 수바라 라알 넘이 지  러어얼을 하네</t>
        </is>
      </c>
      <c r="D5401" t="n">
        <v>1</v>
      </c>
      <c r="E5401" t="n">
        <v>1</v>
      </c>
      <c r="F5401" t="n">
        <v>41</v>
      </c>
      <c r="G5401" t="inlineStr">
        <is>
          <t>체결량 더럽네 매수는 저나게 10주씩  매도는 한방에 400주씩 던지네 아직 공매도 수바라 라알 넘이 지  러어얼을 하네</t>
        </is>
      </c>
      <c r="H5401" t="n">
        <v>417858583</v>
      </c>
    </row>
    <row r="5402">
      <c r="A5402" t="inlineStr">
        <is>
          <t>2026.04.17 19:36</t>
        </is>
      </c>
      <c r="B5402" t="inlineStr">
        <is>
          <t>오후 5시에 1,137천원에 추매 완료!!</t>
        </is>
      </c>
      <c r="C5402" t="inlineStr">
        <is>
          <t>크게 먹으려면 조정줄 때 줍줍해야지
안티들 말에 휘둘리는 쫄보들은 답없으니 버팁시다
25% 비중 늘려서 평단은 9자로 올랐지만 추매 직후 상승이라 맘은 푸근함 😄</t>
        </is>
      </c>
      <c r="D5402" t="n">
        <v>7</v>
      </c>
      <c r="E5402" t="n">
        <v>0</v>
      </c>
      <c r="F5402" t="n">
        <v>63</v>
      </c>
      <c r="G5402"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5402" t="n">
        <v>417858588</v>
      </c>
    </row>
    <row r="5403">
      <c r="A5403" t="inlineStr">
        <is>
          <t>2026.04.17 19:34</t>
        </is>
      </c>
      <c r="B5403" t="inlineStr">
        <is>
          <t>115.3에 10주 더 담았다</t>
        </is>
      </c>
      <c r="C5403" t="inlineStr">
        <is>
          <t>어차피 오를 주식 잠깐 조정받아도 개의치 않는다 이번 월급 들어오면 추매 더 갈겨줄게 깔깔</t>
        </is>
      </c>
      <c r="D5403" t="n">
        <v>9</v>
      </c>
      <c r="E5403" t="n">
        <v>0</v>
      </c>
      <c r="F5403" t="n">
        <v>55</v>
      </c>
      <c r="G5403" t="inlineStr">
        <is>
          <t>115.3에 10주 더 담았다 어차피 오를 주식 잠깐 조정받아도 개의치 않는다 이번 월급 들어오면 추매 더 갈겨줄게 깔깔</t>
        </is>
      </c>
      <c r="H5403" t="n">
        <v>417858522</v>
      </c>
    </row>
    <row r="5404">
      <c r="A5404" t="inlineStr">
        <is>
          <t>2026.04.17 19:34</t>
        </is>
      </c>
      <c r="B5404" t="inlineStr">
        <is>
          <t>시외거래 의미없다 내가 시부레[7]</t>
        </is>
      </c>
      <c r="C5404" t="inlineStr">
        <is>
          <t xml:space="preserve">전쟁 전 금요일에 시외 삼전 23만원에 사서
월요일 화요일 개터지고 200손해보고 손절쳤다....  </t>
        </is>
      </c>
      <c r="D5404" t="n">
        <v>1</v>
      </c>
      <c r="E5404" t="n">
        <v>9</v>
      </c>
      <c r="F5404" t="n">
        <v>339</v>
      </c>
      <c r="G5404" t="inlineStr">
        <is>
          <t xml:space="preserve">시외거래 의미없다 내가 시부레[7] 전쟁 전 금요일에 시외 삼전 23만원에 사서
월요일 화요일 개터지고 200손해보고 손절쳤다....  </t>
        </is>
      </c>
      <c r="H5404" t="n">
        <v>417858524</v>
      </c>
    </row>
    <row r="5405">
      <c r="A5405" t="inlineStr">
        <is>
          <t>2026.04.17 19:33</t>
        </is>
      </c>
      <c r="B5405" t="inlineStr">
        <is>
          <t>원래 개미들이 원웨이 장에 다 깡통 차는거야</t>
        </is>
      </c>
      <c r="C5405" t="inlineStr">
        <is>
          <t>나스닥 선물 하는애들 이번에 깡통 많이 차긋네</t>
        </is>
      </c>
      <c r="D5405" t="n">
        <v>3</v>
      </c>
      <c r="E5405" t="n">
        <v>1</v>
      </c>
      <c r="F5405" t="n">
        <v>34</v>
      </c>
      <c r="G5405" t="inlineStr">
        <is>
          <t>원래 개미들이 원웨이 장에 다 깡통 차는거야 나스닥 선물 하는애들 이번에 깡통 많이 차긋네</t>
        </is>
      </c>
      <c r="H5405" t="n">
        <v>417858465</v>
      </c>
    </row>
    <row r="5406">
      <c r="A5406" t="inlineStr">
        <is>
          <t>2026.04.17 19:32</t>
        </is>
      </c>
      <c r="B5406" t="inlineStr">
        <is>
          <t>❤️안판다❤️ 종가 115만이상. 외인 들어오...[1]</t>
        </is>
      </c>
      <c r="C5406" t="inlineStr">
        <is>
          <t>수익중.안판다 반도체 미장 폭등❤️곧다음주 실적발표 150만❤️ 코스피 6300 넘겠다.줍줍 계속 해야지. 씨드 충분해💎</t>
        </is>
      </c>
      <c r="D5406" t="n">
        <v>2</v>
      </c>
      <c r="E5406" t="n">
        <v>2</v>
      </c>
      <c r="F5406" t="n">
        <v>98</v>
      </c>
      <c r="G5406" t="inlineStr">
        <is>
          <t>❤️안판다❤️ 종가 115만이상. 외인 들어오...[1] 수익중.안판다 반도체 미장 폭등❤️곧다음주 실적발표 150만❤️ 코스피 6300 넘겠다.줍줍 계속 해야지. 씨드 충분해💎</t>
        </is>
      </c>
      <c r="H5406" t="n">
        <v>417858438</v>
      </c>
    </row>
    <row r="5407">
      <c r="A5407" t="inlineStr">
        <is>
          <t>2026.04.17 19:32</t>
        </is>
      </c>
      <c r="B5407" t="inlineStr">
        <is>
          <t>오늘 매수[1]</t>
        </is>
      </c>
      <c r="C5407" t="inlineStr">
        <is>
          <t>하면
신의 한수가 될 것이다.!!!</t>
        </is>
      </c>
      <c r="D5407" t="n">
        <v>20</v>
      </c>
      <c r="E5407" t="n">
        <v>1</v>
      </c>
      <c r="F5407" t="n">
        <v>174</v>
      </c>
      <c r="G5407" t="inlineStr">
        <is>
          <t>오늘 매수[1] 하면
신의 한수가 될 것이다.!!!</t>
        </is>
      </c>
      <c r="H5407" t="n">
        <v>417858432</v>
      </c>
    </row>
    <row r="5408">
      <c r="A5408" t="inlineStr">
        <is>
          <t>2026.04.17 19:31</t>
        </is>
      </c>
      <c r="B5408" t="inlineStr">
        <is>
          <t>오늘 매도한 호구있나?</t>
        </is>
      </c>
      <c r="C5408" t="inlineStr">
        <is>
          <t>다시는 주식시장에 오지말고 적금들어라.
그것이 건강에 좋다</t>
        </is>
      </c>
      <c r="D5408" t="n">
        <v>3</v>
      </c>
      <c r="E5408" t="n">
        <v>1</v>
      </c>
      <c r="F5408" t="n">
        <v>33</v>
      </c>
      <c r="G5408" t="inlineStr">
        <is>
          <t>오늘 매도한 호구있나? 다시는 주식시장에 오지말고 적금들어라.
그것이 건강에 좋다</t>
        </is>
      </c>
      <c r="H5408" t="n">
        <v>417858405</v>
      </c>
    </row>
    <row r="5409">
      <c r="A5409" t="inlineStr">
        <is>
          <t>2026.04.17 19:31</t>
        </is>
      </c>
      <c r="B5409" t="inlineStr">
        <is>
          <t>1비트코인=하이닉스10주 시대가 열린다</t>
        </is>
      </c>
      <c r="C5409" t="inlineStr">
        <is>
          <t>하이닉스=전세계 1위 영업이익 기업이 되실몸이다
오늘이 역사적 저점이다</t>
        </is>
      </c>
      <c r="D5409" t="n">
        <v>5</v>
      </c>
      <c r="E5409" t="n">
        <v>0</v>
      </c>
      <c r="F5409" t="n">
        <v>35</v>
      </c>
      <c r="G5409" t="inlineStr">
        <is>
          <t>1비트코인=하이닉스10주 시대가 열린다 하이닉스=전세계 1위 영업이익 기업이 되실몸이다
오늘이 역사적 저점이다</t>
        </is>
      </c>
      <c r="H5409" t="n">
        <v>417858419</v>
      </c>
    </row>
    <row r="5410">
      <c r="A5410" t="inlineStr">
        <is>
          <t>2026.04.17 19:29</t>
        </is>
      </c>
      <c r="B5410" t="inlineStr">
        <is>
          <t>종전 . 실적발표 다 선반영된거 아닌가 ?</t>
        </is>
      </c>
      <c r="C5410" t="inlineStr">
        <is>
          <t xml:space="preserve"> ....  ..... ?? </t>
        </is>
      </c>
      <c r="D5410" t="n">
        <v>2</v>
      </c>
      <c r="E5410" t="n">
        <v>3</v>
      </c>
      <c r="F5410" t="n">
        <v>46</v>
      </c>
      <c r="G5410" t="inlineStr">
        <is>
          <t xml:space="preserve">종전 . 실적발표 다 선반영된거 아닌가 ?  ....  ..... ?? </t>
        </is>
      </c>
      <c r="H5410" t="n">
        <v>417858367</v>
      </c>
    </row>
    <row r="5411">
      <c r="A5411" t="inlineStr">
        <is>
          <t>2026.04.17 19:29</t>
        </is>
      </c>
      <c r="B5411" t="inlineStr">
        <is>
          <t>도대체 내일 일도 모르는데[2]</t>
        </is>
      </c>
      <c r="C5411" t="inlineStr">
        <is>
          <t>월욜일을 어케 안다고 글을 올리는지.. 자기만족인가? 올라봐야 2~3만원 일텐데 기대가 넘 크네 ㅋㅋ</t>
        </is>
      </c>
      <c r="D5411" t="n">
        <v>5</v>
      </c>
      <c r="E5411" t="n">
        <v>7</v>
      </c>
      <c r="F5411" t="n">
        <v>103</v>
      </c>
      <c r="G5411" t="inlineStr">
        <is>
          <t>도대체 내일 일도 모르는데[2] 월욜일을 어케 안다고 글을 올리는지.. 자기만족인가? 올라봐야 2~3만원 일텐데 기대가 넘 크네 ㅋㅋ</t>
        </is>
      </c>
      <c r="H5411" t="n">
        <v>417858373</v>
      </c>
    </row>
    <row r="5412">
      <c r="A5412" t="inlineStr">
        <is>
          <t>2026.04.17 19:28</t>
        </is>
      </c>
      <c r="B5412" t="inlineStr">
        <is>
          <t>Chat gpt에게 물어봐라</t>
        </is>
      </c>
      <c r="C5412" t="inlineStr">
        <is>
          <t xml:space="preserve">영업이익 200조 반도체 기업 주가가 얼마가 적당한지..
200만원? 300만원? 아니 500만원이다
27년 영업이익 350조원 기업이면 적정주가 1천만원이야 </t>
        </is>
      </c>
      <c r="D5412" t="n">
        <v>10</v>
      </c>
      <c r="E5412" t="n">
        <v>0</v>
      </c>
      <c r="F5412" t="n">
        <v>120</v>
      </c>
      <c r="G5412" t="inlineStr">
        <is>
          <t xml:space="preserve">Chat gpt에게 물어봐라 영업이익 200조 반도체 기업 주가가 얼마가 적당한지..
200만원? 300만원? 아니 500만원이다
27년 영업이익 350조원 기업이면 적정주가 1천만원이야 </t>
        </is>
      </c>
      <c r="H5412" t="n">
        <v>417858313</v>
      </c>
    </row>
    <row r="5413">
      <c r="A5413" t="inlineStr">
        <is>
          <t>2026.04.17 19:27</t>
        </is>
      </c>
      <c r="B5413" t="inlineStr">
        <is>
          <t>아무의미 없다[1]</t>
        </is>
      </c>
      <c r="C5413" t="inlineStr">
        <is>
          <t>월요일 새로 시작한다
나스닥 보합정도로 끝나면 어쩔래</t>
        </is>
      </c>
      <c r="D5413" t="n">
        <v>2</v>
      </c>
      <c r="E5413" t="n">
        <v>3</v>
      </c>
      <c r="F5413" t="n">
        <v>57</v>
      </c>
      <c r="G5413" t="inlineStr">
        <is>
          <t>아무의미 없다[1] 월요일 새로 시작한다
나스닥 보합정도로 끝나면 어쩔래</t>
        </is>
      </c>
      <c r="H5413" t="n">
        <v>417858279</v>
      </c>
    </row>
    <row r="5414">
      <c r="A5414" t="inlineStr">
        <is>
          <t>2026.04.17 19:27</t>
        </is>
      </c>
      <c r="B5414" t="inlineStr">
        <is>
          <t>갭상승 갭상승만 아니어도 물타기 쉬운데[2]</t>
        </is>
      </c>
      <c r="C5414" t="inlineStr">
        <is>
          <t>하도 갭이 많아서 혹시 갭메꾸러 내려갈까봐 항시 현금보유 해야하니 수량을 함부로 막 늘릴수가 없어 안타깝다.
전쟁때 하도 뒷통수를 맞아서 현금보유가 절실해졌어.</t>
        </is>
      </c>
      <c r="D5414" t="n">
        <v>2</v>
      </c>
      <c r="E5414" t="n">
        <v>1</v>
      </c>
      <c r="F5414" t="n">
        <v>66</v>
      </c>
      <c r="G5414"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5414" t="n">
        <v>417858287</v>
      </c>
    </row>
    <row r="5415">
      <c r="A5415" t="inlineStr">
        <is>
          <t>2026.04.17 19:27</t>
        </is>
      </c>
      <c r="B5415" t="inlineStr">
        <is>
          <t>나스닥 선물, 코스피 야선 상승 중</t>
        </is>
      </c>
      <c r="C5415" t="inlineStr">
        <is>
          <t>닉스야 힘내</t>
        </is>
      </c>
      <c r="D5415" t="n">
        <v>12</v>
      </c>
      <c r="E5415" t="n">
        <v>1</v>
      </c>
      <c r="F5415" t="n">
        <v>42</v>
      </c>
      <c r="G5415" t="inlineStr">
        <is>
          <t>나스닥 선물, 코스피 야선 상승 중 닉스야 힘내</t>
        </is>
      </c>
      <c r="H5415" t="n">
        <v>417858302</v>
      </c>
    </row>
    <row r="5416">
      <c r="A5416" t="inlineStr">
        <is>
          <t>2026.04.17 19:26</t>
        </is>
      </c>
      <c r="B5416" t="inlineStr">
        <is>
          <t>꾸역꾸역 오르네~~</t>
        </is>
      </c>
      <c r="C5416" t="inlineStr">
        <is>
          <t>이유가 뭘까요~~
나스닥 선물 상승 때문인데~~</t>
        </is>
      </c>
      <c r="D5416" t="n">
        <v>2</v>
      </c>
      <c r="E5416" t="n">
        <v>0</v>
      </c>
      <c r="F5416" t="n">
        <v>28</v>
      </c>
      <c r="G5416" t="inlineStr">
        <is>
          <t>꾸역꾸역 오르네~~ 이유가 뭘까요~~
나스닥 선물 상승 때문인데~~</t>
        </is>
      </c>
      <c r="H5416" t="n">
        <v>417858261</v>
      </c>
    </row>
    <row r="5417">
      <c r="A5417" t="inlineStr">
        <is>
          <t>2026.04.17 19:26</t>
        </is>
      </c>
      <c r="B5417" t="inlineStr">
        <is>
          <t>분명히 무슨 이유가 있어서 매수를 하는건데..[2]</t>
        </is>
      </c>
      <c r="C5417" t="inlineStr">
        <is>
          <t>뭘까요?.. 우리한테는 좋은거지만 궁금하네요</t>
        </is>
      </c>
      <c r="D5417" t="n">
        <v>8</v>
      </c>
      <c r="E5417" t="n">
        <v>0</v>
      </c>
      <c r="F5417" t="n">
        <v>293</v>
      </c>
      <c r="G5417" t="inlineStr">
        <is>
          <t>분명히 무슨 이유가 있어서 매수를 하는건데..[2] 뭘까요?.. 우리한테는 좋은거지만 궁금하네요</t>
        </is>
      </c>
      <c r="H5417" t="n">
        <v>417858265</v>
      </c>
    </row>
    <row r="5418">
      <c r="A5418" t="inlineStr">
        <is>
          <t>2026.04.17 19:25</t>
        </is>
      </c>
      <c r="B5418" t="inlineStr">
        <is>
          <t>지금 자리 차트분석하면[1]</t>
        </is>
      </c>
      <c r="C5418" t="inlineStr">
        <is>
          <t>그딴거없다
그냥 돈냄새가 쥰내나서 계속 사모을뿐</t>
        </is>
      </c>
      <c r="D5418" t="n">
        <v>2</v>
      </c>
      <c r="E5418" t="n">
        <v>2</v>
      </c>
      <c r="F5418" t="n">
        <v>76</v>
      </c>
      <c r="G5418" t="inlineStr">
        <is>
          <t>지금 자리 차트분석하면[1] 그딴거없다
그냥 돈냄새가 쥰내나서 계속 사모을뿐</t>
        </is>
      </c>
      <c r="H5418" t="n">
        <v>417858208</v>
      </c>
    </row>
    <row r="5419">
      <c r="A5419" t="inlineStr">
        <is>
          <t>2026.04.17 19:24</t>
        </is>
      </c>
      <c r="B5419" t="inlineStr">
        <is>
          <t>오늘 견딘자가</t>
        </is>
      </c>
      <c r="C5419"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5419" t="n">
        <v>12</v>
      </c>
      <c r="E5419" t="n">
        <v>0</v>
      </c>
      <c r="F5419" t="n">
        <v>60</v>
      </c>
      <c r="G5419"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5419" t="n">
        <v>417858182</v>
      </c>
    </row>
    <row r="5420">
      <c r="A5420" t="inlineStr">
        <is>
          <t>2026.04.17 19:24</t>
        </is>
      </c>
      <c r="B5420" t="inlineStr">
        <is>
          <t>월요일 떨어지면 -1%, 오르면 +15% 이상</t>
        </is>
      </c>
      <c r="C5420" t="inlineStr">
        <is>
          <t>주말 동안 떨어지길 기도할 바엔
차라리 지금 타고 마음 편하게 있어라.
월요일 불기둥 나오면
그땐 더 무서워서 못 산다.
그리고 또 놓친다.
그 고통 뭔지 잘 
않잖아??</t>
        </is>
      </c>
      <c r="D5420" t="n">
        <v>11</v>
      </c>
      <c r="E5420" t="n">
        <v>0</v>
      </c>
      <c r="F5420" t="n">
        <v>111</v>
      </c>
      <c r="G5420"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5420" t="n">
        <v>417858175</v>
      </c>
    </row>
    <row r="5421">
      <c r="A5421" t="inlineStr">
        <is>
          <t>2026.04.17 19:24</t>
        </is>
      </c>
      <c r="B5421" t="inlineStr">
        <is>
          <t>유가보니 뭐있다</t>
        </is>
      </c>
      <c r="C5421" t="inlineStr">
        <is>
          <t>와...이거 뭐 돈이 먼저움직이네</t>
        </is>
      </c>
      <c r="D5421" t="n">
        <v>5</v>
      </c>
      <c r="E5421" t="n">
        <v>0</v>
      </c>
      <c r="F5421" t="n">
        <v>37</v>
      </c>
      <c r="G5421" t="inlineStr">
        <is>
          <t>유가보니 뭐있다 와...이거 뭐 돈이 먼저움직이네</t>
        </is>
      </c>
      <c r="H5421" t="n">
        <v>417858195</v>
      </c>
    </row>
    <row r="5422">
      <c r="A5422" t="inlineStr">
        <is>
          <t>2026.04.17 19:23</t>
        </is>
      </c>
      <c r="B5422" t="inlineStr">
        <is>
          <t>보아하니 오늘 닉스와 삼전 대차상환 엄청했군</t>
        </is>
      </c>
      <c r="C5422" t="inlineStr">
        <is>
          <t>저가 매수 기회였었네
그런데도 공매도 잔득 친 족속들 어쩌누?</t>
        </is>
      </c>
      <c r="D5422" t="n">
        <v>2</v>
      </c>
      <c r="E5422" t="n">
        <v>0</v>
      </c>
      <c r="F5422" t="n">
        <v>53</v>
      </c>
      <c r="G5422" t="inlineStr">
        <is>
          <t>보아하니 오늘 닉스와 삼전 대차상환 엄청했군 저가 매수 기회였었네
그런데도 공매도 잔득 친 족속들 어쩌누?</t>
        </is>
      </c>
      <c r="H5422" t="n">
        <v>417858145</v>
      </c>
    </row>
    <row r="5423">
      <c r="A5423" t="inlineStr">
        <is>
          <t>2026.04.17 19:23</t>
        </is>
      </c>
      <c r="B5423" t="inlineStr">
        <is>
          <t>만원</t>
        </is>
      </c>
      <c r="C5423" t="inlineStr">
        <is>
          <t>과연 회복하구 끝날까요? 삼전처럼</t>
        </is>
      </c>
      <c r="D5423" t="n">
        <v>0</v>
      </c>
      <c r="E5423" t="n">
        <v>0</v>
      </c>
      <c r="F5423" t="n">
        <v>17</v>
      </c>
      <c r="G5423" t="inlineStr">
        <is>
          <t>만원 과연 회복하구 끝날까요? 삼전처럼</t>
        </is>
      </c>
      <c r="H5423" t="n">
        <v>417858156</v>
      </c>
    </row>
    <row r="5424">
      <c r="A5424" t="inlineStr">
        <is>
          <t>2026.04.17 19:22</t>
        </is>
      </c>
      <c r="B5424" t="inlineStr">
        <is>
          <t>23일 실적발표후 매도하려는사람들 미래예언</t>
        </is>
      </c>
      <c r="C5424" t="inlineStr">
        <is>
          <t>매도버튼 누르고 줍줍하려다가 대기하다가 종전선언하고 닉스 200만원 직행해서 다시 탑승못한다</t>
        </is>
      </c>
      <c r="D5424" t="n">
        <v>6</v>
      </c>
      <c r="E5424" t="n">
        <v>0</v>
      </c>
      <c r="F5424" t="n">
        <v>77</v>
      </c>
      <c r="G5424" t="inlineStr">
        <is>
          <t>23일 실적발표후 매도하려는사람들 미래예언 매도버튼 누르고 줍줍하려다가 대기하다가 종전선언하고 닉스 200만원 직행해서 다시 탑승못한다</t>
        </is>
      </c>
      <c r="H5424" t="n">
        <v>417858123</v>
      </c>
    </row>
    <row r="5425">
      <c r="A5425" t="inlineStr">
        <is>
          <t>2026.04.17 19:21</t>
        </is>
      </c>
      <c r="B5425" t="inlineStr">
        <is>
          <t>아니 오를줄 아랐더만</t>
        </is>
      </c>
      <c r="C5425"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5425" t="n">
        <v>2</v>
      </c>
      <c r="E5425" t="n">
        <v>2</v>
      </c>
      <c r="F5425" t="n">
        <v>160</v>
      </c>
      <c r="G5425"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5425" t="n">
        <v>417858088</v>
      </c>
    </row>
    <row r="5426">
      <c r="A5426" t="inlineStr">
        <is>
          <t>2026.04.17 19:21</t>
        </is>
      </c>
      <c r="B5426" t="inlineStr">
        <is>
          <t>뭐야 150 가는거 아녀</t>
        </is>
      </c>
      <c r="C5426" t="inlineStr">
        <is>
          <t xml:space="preserve">ㅋㅋㅋㅋㅋ </t>
        </is>
      </c>
      <c r="D5426" t="n">
        <v>0</v>
      </c>
      <c r="E5426" t="n">
        <v>1</v>
      </c>
      <c r="F5426" t="n">
        <v>5</v>
      </c>
      <c r="G5426" t="inlineStr">
        <is>
          <t xml:space="preserve">뭐야 150 가는거 아녀 ㅋㅋㅋㅋㅋ </t>
        </is>
      </c>
      <c r="H5426" t="n">
        <v>417858062</v>
      </c>
    </row>
    <row r="5427">
      <c r="A5427" t="inlineStr">
        <is>
          <t>2026.04.17 19:21</t>
        </is>
      </c>
      <c r="B5427" t="inlineStr">
        <is>
          <t>애프터장에서 현재 순매수하는 주체는[1]</t>
        </is>
      </c>
      <c r="C5427" t="inlineStr">
        <is>
          <t>100% 단타개미들이라는데~~오늘 매수해서 월욜에 상승하면 바로 단타로 매도하려고 한단다~~헐~~너무 모험하는건데~~</t>
        </is>
      </c>
      <c r="D5427" t="n">
        <v>1</v>
      </c>
      <c r="E5427" t="n">
        <v>2</v>
      </c>
      <c r="F5427" t="n">
        <v>157</v>
      </c>
      <c r="G5427" t="inlineStr">
        <is>
          <t>애프터장에서 현재 순매수하는 주체는[1] 100% 단타개미들이라는데~~오늘 매수해서 월욜에 상승하면 바로 단타로 매도하려고 한단다~~헐~~너무 모험하는건데~~</t>
        </is>
      </c>
      <c r="H5427" t="n">
        <v>417858085</v>
      </c>
    </row>
    <row r="5428">
      <c r="A5428" t="inlineStr">
        <is>
          <t>2026.04.17 19:21</t>
        </is>
      </c>
      <c r="B5428" t="inlineStr">
        <is>
          <t>(속보) Sk해운 소속 유조선 홍해 통과</t>
        </is>
      </c>
      <c r="C5428" t="inlineStr">
        <is>
          <t xml:space="preserve">  sK해운 소속 유조선이 홍해 를 통과해 아덴만을 거쳐 아라비아 해협에 접어 들었다 합니다. 5월 중순쯤에 한국 여수로 원유 200만 톤을 싣고 돌아올 거라 합니다. sK 만세 !!!</t>
        </is>
      </c>
      <c r="D5428" t="n">
        <v>0</v>
      </c>
      <c r="E5428" t="n">
        <v>0</v>
      </c>
      <c r="F5428" t="n">
        <v>3</v>
      </c>
      <c r="G5428"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5428" t="n">
        <v>417858065</v>
      </c>
    </row>
    <row r="5429">
      <c r="A5429" t="inlineStr">
        <is>
          <t>2026.04.17 19:21</t>
        </is>
      </c>
      <c r="B5429" t="inlineStr">
        <is>
          <t>왜 또</t>
        </is>
      </c>
      <c r="C5429" t="inlineStr">
        <is>
          <t>졸라게 오르냐?</t>
        </is>
      </c>
      <c r="D5429" t="n">
        <v>1</v>
      </c>
      <c r="E5429" t="n">
        <v>0</v>
      </c>
      <c r="F5429" t="n">
        <v>4</v>
      </c>
      <c r="G5429" t="inlineStr">
        <is>
          <t>왜 또 졸라게 오르냐?</t>
        </is>
      </c>
      <c r="H5429" t="n">
        <v>417858050</v>
      </c>
    </row>
    <row r="5430">
      <c r="A5430" t="inlineStr">
        <is>
          <t>2026.04.17 19:21</t>
        </is>
      </c>
      <c r="B5430" t="inlineStr">
        <is>
          <t>SK하닉 오늘도 달린다 대박이다 자동상한가 5...</t>
        </is>
      </c>
      <c r="C5430" t="inlineStr">
        <is>
          <t>SK하닉 오늘도 
달린다 대박이다 자동상한가 50방 
블루오션 대박이다 
블루오션은 경쟁상대가 없는 망망대해를 뜻함 
목표주가 무조건 2,000만원으로 확정</t>
        </is>
      </c>
      <c r="D5430" t="n">
        <v>0</v>
      </c>
      <c r="E5430" t="n">
        <v>0</v>
      </c>
      <c r="F5430" t="n">
        <v>26</v>
      </c>
      <c r="G5430"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5430" t="n">
        <v>417858083</v>
      </c>
    </row>
    <row r="5431">
      <c r="A5431" t="inlineStr">
        <is>
          <t>2026.04.17 19:21</t>
        </is>
      </c>
      <c r="B5431" t="inlineStr">
        <is>
          <t>50만원</t>
        </is>
      </c>
      <c r="C5431" t="inlineStr">
        <is>
          <t>에서 1차매수 유효</t>
        </is>
      </c>
      <c r="D5431" t="n">
        <v>1</v>
      </c>
      <c r="E5431" t="n">
        <v>1</v>
      </c>
      <c r="F5431" t="n">
        <v>31</v>
      </c>
      <c r="G5431" t="inlineStr">
        <is>
          <t>50만원 에서 1차매수 유효</t>
        </is>
      </c>
      <c r="H5431" t="n">
        <v>417858089</v>
      </c>
    </row>
    <row r="5432">
      <c r="A5432" t="inlineStr">
        <is>
          <t>2026.04.17 19:20</t>
        </is>
      </c>
      <c r="B5432" t="inlineStr">
        <is>
          <t>이걸 말아올려?</t>
        </is>
      </c>
      <c r="C5432" t="inlineStr">
        <is>
          <t>돌돌말아 돌돌말아</t>
        </is>
      </c>
      <c r="D5432" t="n">
        <v>3</v>
      </c>
      <c r="E5432" t="n">
        <v>0</v>
      </c>
      <c r="F5432" t="n">
        <v>8</v>
      </c>
      <c r="G5432" t="inlineStr">
        <is>
          <t>이걸 말아올려? 돌돌말아 돌돌말아</t>
        </is>
      </c>
      <c r="H5432" t="n">
        <v>417858027</v>
      </c>
    </row>
    <row r="5433">
      <c r="A5433" t="inlineStr">
        <is>
          <t>2026.04.17 19:19</t>
        </is>
      </c>
      <c r="B5433" t="inlineStr">
        <is>
          <t>삼성 다시 추월”…SK·TSMC ‘HBM4 동...</t>
        </is>
      </c>
      <c r="C5433"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5433" t="n">
        <v>3</v>
      </c>
      <c r="E5433" t="n">
        <v>0</v>
      </c>
      <c r="F5433" t="n">
        <v>24</v>
      </c>
      <c r="G5433"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5433" t="n">
        <v>417857991</v>
      </c>
    </row>
    <row r="5434">
      <c r="A5434" t="inlineStr">
        <is>
          <t>2026.04.17 19:18</t>
        </is>
      </c>
      <c r="B5434" t="inlineStr">
        <is>
          <t>미결제약정 야선 상승</t>
        </is>
      </c>
      <c r="C5434" t="inlineStr">
        <is>
          <t>롱포지션 맞나요?</t>
        </is>
      </c>
      <c r="D5434" t="n">
        <v>2</v>
      </c>
      <c r="E5434" t="n">
        <v>0</v>
      </c>
      <c r="F5434" t="n">
        <v>13</v>
      </c>
      <c r="G5434" t="inlineStr">
        <is>
          <t>미결제약정 야선 상승 롱포지션 맞나요?</t>
        </is>
      </c>
      <c r="H5434" t="n">
        <v>417857960</v>
      </c>
    </row>
    <row r="5435">
      <c r="A5435" t="inlineStr">
        <is>
          <t>2026.04.17 19:18</t>
        </is>
      </c>
      <c r="B5435" t="inlineStr">
        <is>
          <t>부자되는법 별거없다[1]</t>
        </is>
      </c>
      <c r="C5435" t="inlineStr">
        <is>
          <t>1.일을해서 돈을 모은다
2.하이닉스를 산다
3.절대로 하이닉스를 매도하지 않는다
이걸 무한반복해서 500만원 넘으면 그때부터 부분익절</t>
        </is>
      </c>
      <c r="D5435" t="n">
        <v>3</v>
      </c>
      <c r="E5435" t="n">
        <v>0</v>
      </c>
      <c r="F5435" t="n">
        <v>121</v>
      </c>
      <c r="G5435" t="inlineStr">
        <is>
          <t>부자되는법 별거없다[1] 1.일을해서 돈을 모은다
2.하이닉스를 산다
3.절대로 하이닉스를 매도하지 않는다
이걸 무한반복해서 500만원 넘으면 그때부터 부분익절</t>
        </is>
      </c>
      <c r="H5435" t="n">
        <v>417857953</v>
      </c>
    </row>
    <row r="5436">
      <c r="A5436" t="inlineStr">
        <is>
          <t>2026.04.17 19:16</t>
        </is>
      </c>
      <c r="B5436" t="inlineStr">
        <is>
          <t>Nst 0.9 실화냐</t>
        </is>
      </c>
      <c r="C5436" t="inlineStr">
        <is>
          <t>월욜 기대됨</t>
        </is>
      </c>
      <c r="D5436" t="n">
        <v>3</v>
      </c>
      <c r="E5436" t="n">
        <v>0</v>
      </c>
      <c r="F5436" t="n">
        <v>38</v>
      </c>
      <c r="G5436" t="inlineStr">
        <is>
          <t>Nst 0.9 실화냐 월욜 기대됨</t>
        </is>
      </c>
      <c r="H5436" t="n">
        <v>417857885</v>
      </c>
    </row>
    <row r="5437">
      <c r="A5437" t="inlineStr">
        <is>
          <t>2026.04.17 19:16</t>
        </is>
      </c>
      <c r="B5437" t="inlineStr">
        <is>
          <t>양전</t>
        </is>
      </c>
      <c r="C5437" t="inlineStr">
        <is>
          <t>이러다 양전가나요?
추매타인 놓치겟네</t>
        </is>
      </c>
      <c r="D5437" t="n">
        <v>6</v>
      </c>
      <c r="E5437" t="n">
        <v>0</v>
      </c>
      <c r="F5437" t="n">
        <v>32</v>
      </c>
      <c r="G5437" t="inlineStr">
        <is>
          <t>양전 이러다 양전가나요?
추매타인 놓치겟네</t>
        </is>
      </c>
      <c r="H5437" t="n">
        <v>417857889</v>
      </c>
    </row>
    <row r="5438">
      <c r="A5438" t="inlineStr">
        <is>
          <t>2026.04.17 19:16</t>
        </is>
      </c>
      <c r="B5438" t="inlineStr">
        <is>
          <t>이게...[3]</t>
        </is>
      </c>
      <c r="C5438" t="inlineStr">
        <is>
          <t>이게 홀짝이랑 뭐가 다르냐...</t>
        </is>
      </c>
      <c r="D5438" t="n">
        <v>2</v>
      </c>
      <c r="E5438" t="n">
        <v>2</v>
      </c>
      <c r="F5438" t="n">
        <v>72</v>
      </c>
      <c r="G5438" t="inlineStr">
        <is>
          <t>이게...[3] 이게 홀짝이랑 뭐가 다르냐...</t>
        </is>
      </c>
      <c r="H5438" t="n">
        <v>417857901</v>
      </c>
    </row>
    <row r="5439">
      <c r="A5439" t="inlineStr">
        <is>
          <t>2026.04.17 19:15</t>
        </is>
      </c>
      <c r="B5439" t="inlineStr">
        <is>
          <t>월요일(4.20)예상가입니다!![2]</t>
        </is>
      </c>
      <c r="C5439" t="inlineStr">
        <is>
          <t xml:space="preserve">호재풍년 양전양봉 불기둥이 솟구친다 
시초 1.201.500
장중 1.299.000
종가는 신기록 경신 떡상 탑이다 </t>
        </is>
      </c>
      <c r="D5439" t="n">
        <v>12</v>
      </c>
      <c r="E5439" t="n">
        <v>1</v>
      </c>
      <c r="F5439" t="n">
        <v>98</v>
      </c>
      <c r="G5439" t="inlineStr">
        <is>
          <t xml:space="preserve">월요일(4.20)예상가입니다!![2] 호재풍년 양전양봉 불기둥이 솟구친다 
시초 1.201.500
장중 1.299.000
종가는 신기록 경신 떡상 탑이다 </t>
        </is>
      </c>
      <c r="H5439" t="n">
        <v>417857855</v>
      </c>
    </row>
    <row r="5440">
      <c r="A5440" t="inlineStr">
        <is>
          <t>2026.04.17 19:14</t>
        </is>
      </c>
      <c r="B5440" t="inlineStr">
        <is>
          <t>연합뉴스 특보[1]</t>
        </is>
      </c>
      <c r="C5440" t="inlineStr">
        <is>
          <t>"이란 핵보유 금지 동의"</t>
        </is>
      </c>
      <c r="D5440" t="n">
        <v>8</v>
      </c>
      <c r="E5440" t="n">
        <v>1</v>
      </c>
      <c r="F5440" t="n">
        <v>127</v>
      </c>
      <c r="G5440" t="inlineStr">
        <is>
          <t>연합뉴스 특보[1] "이란 핵보유 금지 동의"</t>
        </is>
      </c>
      <c r="H5440" t="n">
        <v>417857810</v>
      </c>
    </row>
    <row r="5441">
      <c r="A5441" t="inlineStr">
        <is>
          <t>2026.04.17 19:14</t>
        </is>
      </c>
      <c r="B5441" t="inlineStr">
        <is>
          <t>세계 최고의 종목 하닉에 몰빵[1]</t>
        </is>
      </c>
      <c r="C5441" t="inlineStr">
        <is>
          <t>실적폭증 지속 + 중동전쟁 종료 + ADR 상장 + 경쟁사 파업 + 환율안정 등  모두가 초우호적-----&gt;
26년말 250만, 27년말 350만 이상</t>
        </is>
      </c>
      <c r="D5441" t="n">
        <v>5</v>
      </c>
      <c r="E5441" t="n">
        <v>1</v>
      </c>
      <c r="F5441" t="n">
        <v>63</v>
      </c>
      <c r="G5441" t="inlineStr">
        <is>
          <t>세계 최고의 종목 하닉에 몰빵[1] 실적폭증 지속 + 중동전쟁 종료 + ADR 상장 + 경쟁사 파업 + 환율안정 등  모두가 초우호적-----&gt;
26년말 250만, 27년말 350만 이상</t>
        </is>
      </c>
      <c r="H5441" t="n">
        <v>417857826</v>
      </c>
    </row>
    <row r="5442">
      <c r="A5442" t="inlineStr">
        <is>
          <t>2026.04.17 19:13</t>
        </is>
      </c>
      <c r="B5442" t="inlineStr">
        <is>
          <t>기간외국인이없다면 오늘</t>
        </is>
      </c>
      <c r="C5442" t="inlineStr">
        <is>
          <t>상승마감이였을거다</t>
        </is>
      </c>
      <c r="D5442" t="n">
        <v>5</v>
      </c>
      <c r="E5442" t="n">
        <v>0</v>
      </c>
      <c r="F5442" t="n">
        <v>29</v>
      </c>
      <c r="G5442" t="inlineStr">
        <is>
          <t>기간외국인이없다면 오늘 상승마감이였을거다</t>
        </is>
      </c>
      <c r="H5442" t="n">
        <v>417857796</v>
      </c>
    </row>
    <row r="5443">
      <c r="A5443" t="inlineStr">
        <is>
          <t>2026.04.17 19:12</t>
        </is>
      </c>
      <c r="B5443" t="inlineStr">
        <is>
          <t>와 진짜 대단하다</t>
        </is>
      </c>
      <c r="C5443" t="inlineStr">
        <is>
          <t>이걸 말아 올리네 와 대박</t>
        </is>
      </c>
      <c r="D5443" t="n">
        <v>11</v>
      </c>
      <c r="E5443" t="n">
        <v>2</v>
      </c>
      <c r="F5443" t="n">
        <v>62</v>
      </c>
      <c r="G5443" t="inlineStr">
        <is>
          <t>와 진짜 대단하다 이걸 말아 올리네 와 대박</t>
        </is>
      </c>
      <c r="H5443" t="n">
        <v>417857726</v>
      </c>
    </row>
    <row r="5444">
      <c r="A5444" t="inlineStr">
        <is>
          <t>2026.04.17 19:12</t>
        </is>
      </c>
      <c r="B5444" t="inlineStr">
        <is>
          <t>삼전은 양전했다</t>
        </is>
      </c>
      <c r="C5444" t="inlineStr">
        <is>
          <t>머하고있음?
순간의 선택이 평생을좌우한다</t>
        </is>
      </c>
      <c r="D5444" t="n">
        <v>3</v>
      </c>
      <c r="E5444" t="n">
        <v>2</v>
      </c>
      <c r="F5444" t="n">
        <v>38</v>
      </c>
      <c r="G5444" t="inlineStr">
        <is>
          <t>삼전은 양전했다 머하고있음?
순간의 선택이 평생을좌우한다</t>
        </is>
      </c>
      <c r="H5444" t="n">
        <v>417857724</v>
      </c>
    </row>
    <row r="5445">
      <c r="A5445" t="inlineStr">
        <is>
          <t>2026.04.17 19:11</t>
        </is>
      </c>
      <c r="B5445" t="inlineStr">
        <is>
          <t>월요일에  장시작은  5프로대에서  시작한다</t>
        </is>
      </c>
      <c r="C5445" t="inlineStr">
        <is>
          <t>단타족석들  지금  많이  파라라 ㅋ</t>
        </is>
      </c>
      <c r="D5445" t="n">
        <v>5</v>
      </c>
      <c r="E5445" t="n">
        <v>1</v>
      </c>
      <c r="F5445" t="n">
        <v>36</v>
      </c>
      <c r="G5445" t="inlineStr">
        <is>
          <t>월요일에  장시작은  5프로대에서  시작한다 단타족석들  지금  많이  파라라 ㅋ</t>
        </is>
      </c>
      <c r="H5445" t="n">
        <v>417857708</v>
      </c>
    </row>
    <row r="5446">
      <c r="A5446" t="inlineStr">
        <is>
          <t>2026.04.17 19:10</t>
        </is>
      </c>
      <c r="B5446" t="inlineStr">
        <is>
          <t>본장에서 두려움에 손절 날린분들[1]</t>
        </is>
      </c>
      <c r="C5446" t="inlineStr">
        <is>
          <t>배아파서 어쨔요</t>
        </is>
      </c>
      <c r="D5446" t="n">
        <v>7</v>
      </c>
      <c r="E5446" t="n">
        <v>2</v>
      </c>
      <c r="F5446" t="n">
        <v>40</v>
      </c>
      <c r="G5446" t="inlineStr">
        <is>
          <t>본장에서 두려움에 손절 날린분들[1] 배아파서 어쨔요</t>
        </is>
      </c>
      <c r="H5446" t="n">
        <v>417857665</v>
      </c>
    </row>
    <row r="5447">
      <c r="A5447" t="inlineStr">
        <is>
          <t>2026.04.17 19:09</t>
        </is>
      </c>
      <c r="B5447" t="inlineStr">
        <is>
          <t>헐~뭐이고~? 넥장에 양전 하는겨~!!![1]</t>
        </is>
      </c>
      <c r="C5447" t="inlineStr">
        <is>
          <t>월요일 기대 됀다~!!! 도람푸 조동아리가 문제~!!!</t>
        </is>
      </c>
      <c r="D5447" t="n">
        <v>9</v>
      </c>
      <c r="E5447" t="n">
        <v>1</v>
      </c>
      <c r="F5447" t="n">
        <v>97</v>
      </c>
      <c r="G5447" t="inlineStr">
        <is>
          <t>헐~뭐이고~? 넥장에 양전 하는겨~!!![1] 월요일 기대 됀다~!!! 도람푸 조동아리가 문제~!!!</t>
        </is>
      </c>
      <c r="H5447" t="n">
        <v>417857616</v>
      </c>
    </row>
    <row r="5448">
      <c r="A5448" t="inlineStr">
        <is>
          <t>2026.04.17 19:08</t>
        </is>
      </c>
      <c r="B5448" t="inlineStr">
        <is>
          <t>넥장시작. 살짝 기대해도되지?</t>
        </is>
      </c>
      <c r="C5448" t="inlineStr">
        <is>
          <t>ㅎㅎ
이러다 진짜 150가겠다</t>
        </is>
      </c>
      <c r="D5448" t="n">
        <v>5</v>
      </c>
      <c r="E5448" t="n">
        <v>1</v>
      </c>
      <c r="F5448" t="n">
        <v>24</v>
      </c>
      <c r="G5448" t="inlineStr">
        <is>
          <t>넥장시작. 살짝 기대해도되지? ㅎㅎ
이러다 진짜 150가겠다</t>
        </is>
      </c>
      <c r="H5448" t="n">
        <v>417857588</v>
      </c>
    </row>
    <row r="5449">
      <c r="A5449" t="inlineStr">
        <is>
          <t>2026.04.17 19:05</t>
        </is>
      </c>
      <c r="B5449" t="inlineStr">
        <is>
          <t>당분간 관망하소</t>
        </is>
      </c>
      <c r="C5449" t="inlineStr">
        <is>
          <t>당분간 구경만이 살길이다 명심하소</t>
        </is>
      </c>
      <c r="D5449" t="n">
        <v>4</v>
      </c>
      <c r="E5449" t="n">
        <v>7</v>
      </c>
      <c r="F5449" t="n">
        <v>47</v>
      </c>
      <c r="G5449" t="inlineStr">
        <is>
          <t>당분간 관망하소 당분간 구경만이 살길이다 명심하소</t>
        </is>
      </c>
      <c r="H5449" t="n">
        <v>417857494</v>
      </c>
    </row>
    <row r="5450">
      <c r="A5450" t="inlineStr">
        <is>
          <t>2026.04.17 19:04</t>
        </is>
      </c>
      <c r="B5450" t="inlineStr">
        <is>
          <t>❤️안판다❤️ 다음주 VI 2번🎁 지금...[2]</t>
        </is>
      </c>
      <c r="C5450" t="inlineStr">
        <is>
          <t>안판다 반도체 미장 폭등❤️곧다음주 실적발표 150만❤️다음주 코스피 6300 넘겠다.줍줍 계속 해야지. 씨드 충분해💎</t>
        </is>
      </c>
      <c r="D5450" t="n">
        <v>5</v>
      </c>
      <c r="E5450" t="n">
        <v>1</v>
      </c>
      <c r="F5450" t="n">
        <v>47</v>
      </c>
      <c r="G5450" t="inlineStr">
        <is>
          <t>❤️안판다❤️ 다음주 VI 2번🎁 지금...[2] 안판다 반도체 미장 폭등❤️곧다음주 실적발표 150만❤️다음주 코스피 6300 넘겠다.줍줍 계속 해야지. 씨드 충분해💎</t>
        </is>
      </c>
      <c r="H5450" t="n">
        <v>417857465</v>
      </c>
    </row>
    <row r="5451">
      <c r="A5451" t="inlineStr">
        <is>
          <t>2026.04.17 19:01</t>
        </is>
      </c>
      <c r="B5451" t="inlineStr">
        <is>
          <t>미국의 역봉쇄, 다음주 매매전략</t>
        </is>
      </c>
      <c r="C545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5451" t="n">
        <v>5</v>
      </c>
      <c r="E5451" t="n">
        <v>4</v>
      </c>
      <c r="F5451" t="n">
        <v>103</v>
      </c>
      <c r="G5451"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5451" t="n">
        <v>417857360</v>
      </c>
    </row>
    <row r="5452">
      <c r="A5452" t="inlineStr">
        <is>
          <t>2026.04.17 19:01</t>
        </is>
      </c>
      <c r="B5452" t="inlineStr">
        <is>
          <t>총알 싸그리 마련해서[2]</t>
        </is>
      </c>
      <c r="C5452" t="inlineStr">
        <is>
          <t>50개 더샀다 담주 불장이니께
🔥🔥🔥</t>
        </is>
      </c>
      <c r="D5452" t="n">
        <v>8</v>
      </c>
      <c r="E5452" t="n">
        <v>1</v>
      </c>
      <c r="F5452" t="n">
        <v>206</v>
      </c>
      <c r="G5452" t="inlineStr">
        <is>
          <t>총알 싸그리 마련해서[2] 50개 더샀다 담주 불장이니께
🔥🔥🔥</t>
        </is>
      </c>
      <c r="H5452" t="n">
        <v>417857358</v>
      </c>
    </row>
    <row r="5453">
      <c r="A5453" t="inlineStr">
        <is>
          <t>2026.04.17 19:01</t>
        </is>
      </c>
      <c r="B5453" t="inlineStr">
        <is>
          <t>이것때문에 오르는건가요????</t>
        </is>
      </c>
      <c r="C5453" t="inlineStr">
        <is>
          <t>이건가.....그런데 외인은 왜 팔고있징...</t>
        </is>
      </c>
      <c r="D5453" t="n">
        <v>2</v>
      </c>
      <c r="E5453" t="n">
        <v>2</v>
      </c>
      <c r="F5453" t="n">
        <v>192</v>
      </c>
      <c r="G5453" t="inlineStr">
        <is>
          <t>이것때문에 오르는건가요???? 이건가.....그런데 외인은 왜 팔고있징...</t>
        </is>
      </c>
      <c r="H5453" t="n">
        <v>417857349</v>
      </c>
    </row>
    <row r="5454">
      <c r="A5454" t="inlineStr">
        <is>
          <t>2026.04.17 18:59</t>
        </is>
      </c>
      <c r="B5454" t="inlineStr">
        <is>
          <t>그냥</t>
        </is>
      </c>
      <c r="C5454" t="inlineStr">
        <is>
          <t>시팔종사 하는거 같은데
많이들 해라 그것도 이제 얼마 안남았어</t>
        </is>
      </c>
      <c r="D5454" t="n">
        <v>1</v>
      </c>
      <c r="E5454" t="n">
        <v>0</v>
      </c>
      <c r="F5454" t="n">
        <v>22</v>
      </c>
      <c r="G5454" t="inlineStr">
        <is>
          <t>그냥 시팔종사 하는거 같은데
많이들 해라 그것도 이제 얼마 안남았어</t>
        </is>
      </c>
      <c r="H5454" t="n">
        <v>417857276</v>
      </c>
    </row>
    <row r="5455">
      <c r="A5455" t="inlineStr">
        <is>
          <t>2026.04.17 18:59</t>
        </is>
      </c>
      <c r="B5455" t="inlineStr">
        <is>
          <t>박 뉴스</t>
        </is>
      </c>
      <c r="C5455" t="inlineStr">
        <is>
          <t>레바논 이스라엘 10일간 휴전 합의 월욜은 뭐다
말귀 못알아 먹는 넘 대가이 박아 전진</t>
        </is>
      </c>
      <c r="D5455" t="n">
        <v>5</v>
      </c>
      <c r="E5455" t="n">
        <v>1</v>
      </c>
      <c r="F5455" t="n">
        <v>56</v>
      </c>
      <c r="G5455" t="inlineStr">
        <is>
          <t>박 뉴스 레바논 이스라엘 10일간 휴전 합의 월욜은 뭐다
말귀 못알아 먹는 넘 대가이 박아 전진</t>
        </is>
      </c>
      <c r="H5455" t="n">
        <v>417857283</v>
      </c>
    </row>
    <row r="5456">
      <c r="A5456" t="inlineStr">
        <is>
          <t>2026.04.17 18:58</t>
        </is>
      </c>
      <c r="B5456" t="inlineStr">
        <is>
          <t>닉스  월요일에  먼일 있을것같아요  ㅋ</t>
        </is>
      </c>
      <c r="C5456" t="inlineStr">
        <is>
          <t>최태원회장  얼굴보인다고하네요~~^^</t>
        </is>
      </c>
      <c r="D5456" t="n">
        <v>6</v>
      </c>
      <c r="E5456" t="n">
        <v>0</v>
      </c>
      <c r="F5456" t="n">
        <v>65</v>
      </c>
      <c r="G5456" t="inlineStr">
        <is>
          <t>닉스  월요일에  먼일 있을것같아요  ㅋ 최태원회장  얼굴보인다고하네요~~^^</t>
        </is>
      </c>
      <c r="H5456" t="n">
        <v>417857261</v>
      </c>
    </row>
    <row r="5457">
      <c r="A5457" t="inlineStr">
        <is>
          <t>2026.04.17 18:56</t>
        </is>
      </c>
      <c r="B5457" t="inlineStr">
        <is>
          <t>삼성증권 kb증권 외노무들 정신 못 차리...</t>
        </is>
      </c>
      <c r="C5457" t="inlineStr">
        <is>
          <t>미선물 폭등하는거 안보냐?
외노무들이 애프터에서 깔짝거리누?</t>
        </is>
      </c>
      <c r="D5457" t="n">
        <v>3</v>
      </c>
      <c r="E5457" t="n">
        <v>1</v>
      </c>
      <c r="F5457" t="n">
        <v>33</v>
      </c>
      <c r="G5457" t="inlineStr">
        <is>
          <t>삼성증권 kb증권 외노무들 정신 못 차리... 미선물 폭등하는거 안보냐?
외노무들이 애프터에서 깔짝거리누?</t>
        </is>
      </c>
      <c r="H5457" t="n">
        <v>417857178</v>
      </c>
    </row>
    <row r="5458">
      <c r="A5458" t="inlineStr">
        <is>
          <t>2026.04.17 18:54</t>
        </is>
      </c>
      <c r="B5458" t="inlineStr">
        <is>
          <t>월요일 일 낼거같다</t>
        </is>
      </c>
      <c r="C5458" t="inlineStr">
        <is>
          <t>닉스가 가즈아</t>
        </is>
      </c>
      <c r="D5458" t="n">
        <v>20</v>
      </c>
      <c r="E5458" t="n">
        <v>1</v>
      </c>
      <c r="F5458" t="n">
        <v>77</v>
      </c>
      <c r="G5458" t="inlineStr">
        <is>
          <t>월요일 일 낼거같다 닉스가 가즈아</t>
        </is>
      </c>
      <c r="H5458" t="n">
        <v>417857120</v>
      </c>
    </row>
    <row r="5459">
      <c r="A5459" t="inlineStr">
        <is>
          <t>2026.04.17 18:53</t>
        </is>
      </c>
      <c r="B5459" t="inlineStr">
        <is>
          <t>SK하닉·TSMC ‘HBM4 동맹’ 강...[1]</t>
        </is>
      </c>
      <c r="C5459"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5459" t="n">
        <v>7</v>
      </c>
      <c r="E5459" t="n">
        <v>0</v>
      </c>
      <c r="F5459" t="n">
        <v>203</v>
      </c>
      <c r="G5459"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5459" t="n">
        <v>417857095</v>
      </c>
    </row>
    <row r="5460">
      <c r="A5460" t="inlineStr">
        <is>
          <t>2026.04.17 18:51</t>
        </is>
      </c>
      <c r="B5460" t="inlineStr">
        <is>
          <t>월요일 폭등각이네</t>
        </is>
      </c>
      <c r="C5460" t="inlineStr">
        <is>
          <t>주말 뉴스 기대해라 ㅎ</t>
        </is>
      </c>
      <c r="D5460" t="n">
        <v>9</v>
      </c>
      <c r="E5460" t="n">
        <v>6</v>
      </c>
      <c r="F5460" t="n">
        <v>50</v>
      </c>
      <c r="G5460" t="inlineStr">
        <is>
          <t>월요일 폭등각이네 주말 뉴스 기대해라 ㅎ</t>
        </is>
      </c>
      <c r="H5460" t="n">
        <v>417857030</v>
      </c>
    </row>
    <row r="5461">
      <c r="A5461" t="inlineStr">
        <is>
          <t>2026.04.17 18:51</t>
        </is>
      </c>
      <c r="B5461" t="inlineStr">
        <is>
          <t>요즘은 호실적 발표에도 ,,주가는 거꾸로...</t>
        </is>
      </c>
      <c r="C5461"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5461" t="n">
        <v>1</v>
      </c>
      <c r="E5461" t="n">
        <v>1</v>
      </c>
      <c r="F5461" t="n">
        <v>106</v>
      </c>
      <c r="G5461"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5461" t="n">
        <v>417857035</v>
      </c>
    </row>
    <row r="5462">
      <c r="A5462" t="inlineStr">
        <is>
          <t>2026.04.17 18:50</t>
        </is>
      </c>
      <c r="B5462" t="inlineStr">
        <is>
          <t>바닥은 110 만원이다. 아기들아</t>
        </is>
      </c>
      <c r="C5462" t="inlineStr">
        <is>
          <t>호호호
바닥에서 산거다.</t>
        </is>
      </c>
      <c r="D5462" t="n">
        <v>8</v>
      </c>
      <c r="E5462" t="n">
        <v>2</v>
      </c>
      <c r="F5462" t="n">
        <v>32</v>
      </c>
      <c r="G5462" t="inlineStr">
        <is>
          <t>바닥은 110 만원이다. 아기들아 호호호
바닥에서 산거다.</t>
        </is>
      </c>
      <c r="H5462" t="n">
        <v>417856999</v>
      </c>
    </row>
    <row r="5463">
      <c r="A5463" t="inlineStr">
        <is>
          <t>2026.04.17 18:47</t>
        </is>
      </c>
      <c r="B5463" t="inlineStr">
        <is>
          <t>아니 이거 종배해요???[1]</t>
        </is>
      </c>
      <c r="C5463" t="inlineStr">
        <is>
          <t>아니 왜오르는거지????  이상하네....</t>
        </is>
      </c>
      <c r="D5463" t="n">
        <v>9</v>
      </c>
      <c r="E5463" t="n">
        <v>1</v>
      </c>
      <c r="F5463" t="n">
        <v>264</v>
      </c>
      <c r="G5463" t="inlineStr">
        <is>
          <t>아니 이거 종배해요???[1] 아니 왜오르는거지????  이상하네....</t>
        </is>
      </c>
      <c r="H5463" t="n">
        <v>417856860</v>
      </c>
    </row>
    <row r="5464">
      <c r="A5464" t="inlineStr">
        <is>
          <t>2026.04.17 18:47</t>
        </is>
      </c>
      <c r="B5464" t="inlineStr">
        <is>
          <t>다음주 23일 실적발표[1]</t>
        </is>
      </c>
      <c r="C5464" t="inlineStr">
        <is>
          <t>23일(목) 1분기 실적발표 기대된다. 푼돈 차익실현 하자고 매도하면 다음주 크게 후회할껄
나는 7월 뉴욕증시 상장할때 까지는 홀딩할 계획</t>
        </is>
      </c>
      <c r="D5464" t="n">
        <v>16</v>
      </c>
      <c r="E5464" t="n">
        <v>2</v>
      </c>
      <c r="F5464" t="n">
        <v>212</v>
      </c>
      <c r="G5464" t="inlineStr">
        <is>
          <t>다음주 23일 실적발표[1] 23일(목) 1분기 실적발표 기대된다. 푼돈 차익실현 하자고 매도하면 다음주 크게 후회할껄
나는 7월 뉴욕증시 상장할때 까지는 홀딩할 계획</t>
        </is>
      </c>
      <c r="H5464" t="n">
        <v>417856865</v>
      </c>
    </row>
    <row r="5465">
      <c r="A5465" t="inlineStr">
        <is>
          <t>2026.04.17 18:46</t>
        </is>
      </c>
      <c r="B5465" t="inlineStr">
        <is>
          <t>현재 전쟁은</t>
        </is>
      </c>
      <c r="C5465"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5465" t="n">
        <v>10</v>
      </c>
      <c r="E5465" t="n">
        <v>1</v>
      </c>
      <c r="F5465" t="n">
        <v>76</v>
      </c>
      <c r="G5465"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5465" t="n">
        <v>417856823</v>
      </c>
    </row>
    <row r="5466">
      <c r="A5466" t="inlineStr">
        <is>
          <t>2026.04.17 18:44</t>
        </is>
      </c>
      <c r="B5466" t="inlineStr">
        <is>
          <t>월요일은 한번 더 빠진다..[8]</t>
        </is>
      </c>
      <c r="C5466" t="inlineStr">
        <is>
          <t>다 자네들 재산 지키고 사라는 뜻.
오늘도 내가 빠진다고 했건만" 불순하게 엉뚱한 짖 했던친구 명심하라...나도 수십주"있긴하다..월-2%</t>
        </is>
      </c>
      <c r="D5466" t="n">
        <v>3</v>
      </c>
      <c r="E5466" t="n">
        <v>13</v>
      </c>
      <c r="F5466" t="n">
        <v>277</v>
      </c>
      <c r="G5466" t="inlineStr">
        <is>
          <t>월요일은 한번 더 빠진다..[8] 다 자네들 재산 지키고 사라는 뜻.
오늘도 내가 빠진다고 했건만" 불순하게 엉뚱한 짖 했던친구 명심하라...나도 수십주"있긴하다..월-2%</t>
        </is>
      </c>
      <c r="H5466" t="n">
        <v>417856746</v>
      </c>
    </row>
    <row r="5467">
      <c r="A5467" t="inlineStr">
        <is>
          <t>2026.04.17 18:43</t>
        </is>
      </c>
      <c r="B5467" t="inlineStr">
        <is>
          <t>삼성전자 파업해서  망하면  닉스에서  인수하...[2]</t>
        </is>
      </c>
      <c r="C5467" t="inlineStr">
        <is>
          <t>라 알라  하 알라
알라,
무함마드 라술 알라다
하루에
5번씩
기도해라
그러면
상한가 몇번 간다</t>
        </is>
      </c>
      <c r="D5467" t="n">
        <v>4</v>
      </c>
      <c r="E5467" t="n">
        <v>5</v>
      </c>
      <c r="F5467" t="n">
        <v>56</v>
      </c>
      <c r="G5467" t="inlineStr">
        <is>
          <t>삼성전자 파업해서  망하면  닉스에서  인수하...[2] 라 알라  하 알라
알라,
무함마드 라술 알라다
하루에
5번씩
기도해라
그러면
상한가 몇번 간다</t>
        </is>
      </c>
      <c r="H5467" t="n">
        <v>417856709</v>
      </c>
    </row>
    <row r="5468">
      <c r="A5468" t="inlineStr">
        <is>
          <t>2026.04.17 18:43</t>
        </is>
      </c>
      <c r="B5468" t="inlineStr">
        <is>
          <t>죽기 싫으면 종가는 양전 해놔라</t>
        </is>
      </c>
      <c r="C5468" t="inlineStr">
        <is>
          <t>나 화나면 무섭다</t>
        </is>
      </c>
      <c r="D5468" t="n">
        <v>7</v>
      </c>
      <c r="E5468" t="n">
        <v>2</v>
      </c>
      <c r="F5468" t="n">
        <v>24</v>
      </c>
      <c r="G5468" t="inlineStr">
        <is>
          <t>죽기 싫으면 종가는 양전 해놔라 나 화나면 무섭다</t>
        </is>
      </c>
      <c r="H5468" t="n">
        <v>417856718</v>
      </c>
    </row>
    <row r="5469">
      <c r="A5469" t="inlineStr">
        <is>
          <t>2026.04.17 18:43</t>
        </is>
      </c>
      <c r="B5469" t="inlineStr">
        <is>
          <t>지금  쬐금 오른다고  단타하는 넘은  주식하...</t>
        </is>
      </c>
      <c r="C5469" t="inlineStr">
        <is>
          <t>호구들아   ~~평생  주식해서    거지되는거야 ㅋ</t>
        </is>
      </c>
      <c r="D5469" t="n">
        <v>6</v>
      </c>
      <c r="E5469" t="n">
        <v>4</v>
      </c>
      <c r="F5469" t="n">
        <v>42</v>
      </c>
      <c r="G5469" t="inlineStr">
        <is>
          <t>지금  쬐금 오른다고  단타하는 넘은  주식하... 호구들아   ~~평생  주식해서    거지되는거야 ㅋ</t>
        </is>
      </c>
      <c r="H5469" t="n">
        <v>417856721</v>
      </c>
    </row>
    <row r="5470">
      <c r="A5470" t="inlineStr">
        <is>
          <t>2026.04.17 18:42</t>
        </is>
      </c>
      <c r="B5470" t="inlineStr">
        <is>
          <t>차트가 넘 이상해</t>
        </is>
      </c>
      <c r="C5470" t="inlineStr">
        <is>
          <t>머지 이건 정상적인 차트 아닌데</t>
        </is>
      </c>
      <c r="D5470" t="n">
        <v>1</v>
      </c>
      <c r="E5470" t="n">
        <v>3</v>
      </c>
      <c r="F5470" t="n">
        <v>46</v>
      </c>
      <c r="G5470" t="inlineStr">
        <is>
          <t>차트가 넘 이상해 머지 이건 정상적인 차트 아닌데</t>
        </is>
      </c>
      <c r="H5470" t="n">
        <v>417856677</v>
      </c>
    </row>
    <row r="5471">
      <c r="A5471" t="inlineStr">
        <is>
          <t>2026.04.17 18:42</t>
        </is>
      </c>
      <c r="B5471" t="inlineStr">
        <is>
          <t>미끄러지지마라</t>
        </is>
      </c>
      <c r="C5471" t="inlineStr">
        <is>
          <t>그러면 가슴아프다</t>
        </is>
      </c>
      <c r="D5471" t="n">
        <v>4</v>
      </c>
      <c r="E5471" t="n">
        <v>1</v>
      </c>
      <c r="F5471" t="n">
        <v>19</v>
      </c>
      <c r="G5471" t="inlineStr">
        <is>
          <t>미끄러지지마라 그러면 가슴아프다</t>
        </is>
      </c>
      <c r="H5471" t="n">
        <v>417856686</v>
      </c>
    </row>
    <row r="5472">
      <c r="A5472" t="inlineStr">
        <is>
          <t>2026.04.17 18:39</t>
        </is>
      </c>
      <c r="B5472" t="inlineStr">
        <is>
          <t>방금  ...이뉴스가   .“삼성 다시 추월”...[3]</t>
        </is>
      </c>
      <c r="C5472"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5472" t="n">
        <v>14</v>
      </c>
      <c r="E5472" t="n">
        <v>0</v>
      </c>
      <c r="F5472" t="n">
        <v>277</v>
      </c>
      <c r="G5472"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5472" t="n">
        <v>417856563</v>
      </c>
    </row>
    <row r="5473">
      <c r="A5473" t="inlineStr">
        <is>
          <t>2026.04.17 18:38</t>
        </is>
      </c>
      <c r="B5473" t="inlineStr">
        <is>
          <t>올라온다 ㅅ ㅅ 호재있나봄~~![1]</t>
        </is>
      </c>
      <c r="C5473" t="inlineStr">
        <is>
          <t>올라온다 ㅅ ㅅ 호재있나봄~~!</t>
        </is>
      </c>
      <c r="D5473" t="n">
        <v>5</v>
      </c>
      <c r="E5473" t="n">
        <v>1</v>
      </c>
      <c r="F5473" t="n">
        <v>160</v>
      </c>
      <c r="G5473" t="inlineStr">
        <is>
          <t>올라온다 ㅅ ㅅ 호재있나봄~~![1] 올라온다 ㅅ ㅅ 호재있나봄~~!</t>
        </is>
      </c>
      <c r="H5473" t="n">
        <v>417856526</v>
      </c>
    </row>
    <row r="5474">
      <c r="A5474" t="inlineStr">
        <is>
          <t>2026.04.17 18:35</t>
        </is>
      </c>
      <c r="B5474" t="inlineStr">
        <is>
          <t>넥스트마켓 단타 세력들 출동![2]</t>
        </is>
      </c>
      <c r="C5474" t="inlineStr">
        <is>
          <t>니스닥 선물 가지고 장닌치면서
단타하는 겁니다.
추격매수하면 물려요!</t>
        </is>
      </c>
      <c r="D5474" t="n">
        <v>5</v>
      </c>
      <c r="E5474" t="n">
        <v>2</v>
      </c>
      <c r="F5474" t="n">
        <v>211</v>
      </c>
      <c r="G5474" t="inlineStr">
        <is>
          <t>넥스트마켓 단타 세력들 출동![2] 니스닥 선물 가지고 장닌치면서
단타하는 겁니다.
추격매수하면 물려요!</t>
        </is>
      </c>
      <c r="H5474" t="n">
        <v>417856424</v>
      </c>
    </row>
    <row r="5475">
      <c r="A5475" t="inlineStr">
        <is>
          <t>2026.04.17 18:34</t>
        </is>
      </c>
      <c r="B5475" t="inlineStr">
        <is>
          <t>지금도 윤 정부엿다면 이거얼마?[4]</t>
        </is>
      </c>
      <c r="C5475" t="inlineStr">
        <is>
          <t>답 나오제?</t>
        </is>
      </c>
      <c r="D5475" t="n">
        <v>3</v>
      </c>
      <c r="E5475" t="n">
        <v>2</v>
      </c>
      <c r="F5475" t="n">
        <v>117</v>
      </c>
      <c r="G5475" t="inlineStr">
        <is>
          <t>지금도 윤 정부엿다면 이거얼마?[4] 답 나오제?</t>
        </is>
      </c>
      <c r="H5475" t="n">
        <v>417856368</v>
      </c>
    </row>
    <row r="5476">
      <c r="A5476" t="inlineStr">
        <is>
          <t>2026.04.17 18:33</t>
        </is>
      </c>
      <c r="B5476" t="inlineStr">
        <is>
          <t>월욜 또</t>
        </is>
      </c>
      <c r="C5476" t="inlineStr">
        <is>
          <t>반도체가  날아 가겠군 ᆢ</t>
        </is>
      </c>
      <c r="D5476" t="n">
        <v>10</v>
      </c>
      <c r="E5476" t="n">
        <v>4</v>
      </c>
      <c r="F5476" t="n">
        <v>52</v>
      </c>
      <c r="G5476" t="inlineStr">
        <is>
          <t>월욜 또 반도체가  날아 가겠군 ᆢ</t>
        </is>
      </c>
      <c r="H5476" t="n">
        <v>417856298</v>
      </c>
    </row>
    <row r="5477">
      <c r="A5477" t="inlineStr">
        <is>
          <t>2026.04.17 18:33</t>
        </is>
      </c>
      <c r="B5477" t="inlineStr">
        <is>
          <t>공매도 저나게 때렸네</t>
        </is>
      </c>
      <c r="C5477" t="inlineStr">
        <is>
          <t xml:space="preserve">게   스바 너무들 </t>
        </is>
      </c>
      <c r="D5477" t="n">
        <v>7</v>
      </c>
      <c r="E5477" t="n">
        <v>0</v>
      </c>
      <c r="F5477" t="n">
        <v>45</v>
      </c>
      <c r="G5477" t="inlineStr">
        <is>
          <t xml:space="preserve">공매도 저나게 때렸네 게   스바 너무들 </t>
        </is>
      </c>
      <c r="H5477" t="n">
        <v>417856329</v>
      </c>
    </row>
    <row r="5478">
      <c r="A5478" t="inlineStr">
        <is>
          <t>2026.04.17 18:33</t>
        </is>
      </c>
      <c r="B5478" t="inlineStr">
        <is>
          <t>넥스트1.150.000까지는 쭉 가자</t>
        </is>
      </c>
      <c r="C5478" t="inlineStr">
        <is>
          <t>담주 수요일</t>
        </is>
      </c>
      <c r="D5478" t="n">
        <v>2</v>
      </c>
      <c r="E5478" t="n">
        <v>1</v>
      </c>
      <c r="F5478" t="n">
        <v>37</v>
      </c>
      <c r="G5478" t="inlineStr">
        <is>
          <t>넥스트1.150.000까지는 쭉 가자 담주 수요일</t>
        </is>
      </c>
      <c r="H5478" t="n">
        <v>417856322</v>
      </c>
    </row>
    <row r="5479">
      <c r="A5479" t="inlineStr">
        <is>
          <t>2026.04.17 18:32</t>
        </is>
      </c>
      <c r="B5479" t="inlineStr">
        <is>
          <t>한국증시오를만큼올라서</t>
        </is>
      </c>
      <c r="C5479" t="inlineStr">
        <is>
          <t>먹을게없다 관망하삼 대형주들은 그의상투조심</t>
        </is>
      </c>
      <c r="D5479" t="n">
        <v>4</v>
      </c>
      <c r="E5479" t="n">
        <v>4</v>
      </c>
      <c r="F5479" t="n">
        <v>33</v>
      </c>
      <c r="G5479" t="inlineStr">
        <is>
          <t>한국증시오를만큼올라서 먹을게없다 관망하삼 대형주들은 그의상투조심</t>
        </is>
      </c>
      <c r="H5479" t="n">
        <v>417856257</v>
      </c>
    </row>
    <row r="5480">
      <c r="A5480" t="inlineStr">
        <is>
          <t>2026.04.17 18:32</t>
        </is>
      </c>
      <c r="B5480" t="inlineStr">
        <is>
          <t>코스닥 쪽[1]</t>
        </is>
      </c>
      <c r="C5480" t="inlineStr">
        <is>
          <t>사진상 코스닥쪽 수자의 의미는 무엇이죠 전부다 빨간 수자인데 알려주시길 부탁드립니다.공부좀 하고싶어요</t>
        </is>
      </c>
      <c r="D5480" t="n">
        <v>1</v>
      </c>
      <c r="E5480" t="n">
        <v>0</v>
      </c>
      <c r="F5480" t="n">
        <v>111</v>
      </c>
      <c r="G5480" t="inlineStr">
        <is>
          <t>코스닥 쪽[1] 사진상 코스닥쪽 수자의 의미는 무엇이죠 전부다 빨간 수자인데 알려주시길 부탁드립니다.공부좀 하고싶어요</t>
        </is>
      </c>
      <c r="H5480" t="n">
        <v>417856262</v>
      </c>
    </row>
    <row r="5481">
      <c r="A5481" t="inlineStr">
        <is>
          <t>2026.04.17 18:31</t>
        </is>
      </c>
      <c r="B5481" t="inlineStr">
        <is>
          <t>왜 쓸데없이..넥장에서 힘을쓰지?[4]</t>
        </is>
      </c>
      <c r="C5481" t="inlineStr">
        <is>
          <t>담주는
제법 조정받는 장이 
설것 같은데..
105만 아래까지..</t>
        </is>
      </c>
      <c r="D5481" t="n">
        <v>3</v>
      </c>
      <c r="E5481" t="n">
        <v>8</v>
      </c>
      <c r="F5481" t="n">
        <v>259</v>
      </c>
      <c r="G5481" t="inlineStr">
        <is>
          <t>왜 쓸데없이..넥장에서 힘을쓰지?[4] 담주는
제법 조정받는 장이 
설것 같은데..
105만 아래까지..</t>
        </is>
      </c>
      <c r="H5481" t="n">
        <v>417856232</v>
      </c>
    </row>
    <row r="5482">
      <c r="A5482" t="inlineStr">
        <is>
          <t>2026.04.17 18:31</t>
        </is>
      </c>
      <c r="B5482" t="inlineStr">
        <is>
          <t>아이구야 다 말아올렸네...ㅋㅋㅋ[3]</t>
        </is>
      </c>
      <c r="C5482" t="inlineStr">
        <is>
          <t>털린 흑두루미 손! ㅋㅋㅋ</t>
        </is>
      </c>
      <c r="D5482" t="n">
        <v>14</v>
      </c>
      <c r="E5482" t="n">
        <v>1</v>
      </c>
      <c r="F5482" t="n">
        <v>167</v>
      </c>
      <c r="G5482" t="inlineStr">
        <is>
          <t>아이구야 다 말아올렸네...ㅋㅋㅋ[3] 털린 흑두루미 손! ㅋㅋㅋ</t>
        </is>
      </c>
      <c r="H5482" t="n">
        <v>417856252</v>
      </c>
    </row>
    <row r="5483">
      <c r="A5483" t="inlineStr">
        <is>
          <t>2026.04.17 18:29</t>
        </is>
      </c>
      <c r="B5483" t="inlineStr">
        <is>
          <t>진짜 3일연속 J I 랄 발광이네요.[1]</t>
        </is>
      </c>
      <c r="C5483"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5483" t="n">
        <v>5</v>
      </c>
      <c r="E5483" t="n">
        <v>1</v>
      </c>
      <c r="F5483" t="n">
        <v>77</v>
      </c>
      <c r="G5483"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5483" t="n">
        <v>417856145</v>
      </c>
    </row>
    <row r="5484">
      <c r="A5484" t="inlineStr">
        <is>
          <t>2026.04.17 18:28</t>
        </is>
      </c>
      <c r="B5484" t="inlineStr">
        <is>
          <t>❤️안판다❤️털고 종가 115만❤️다...</t>
        </is>
      </c>
      <c r="C5484" t="inlineStr">
        <is>
          <t>수익중.안판다 반도체 미장 폭등❤️곧다음주 실적발표 150만❤️ 코스피 6300 넘겠다.줍줍 계속 해야지. 씨드 충분해💎</t>
        </is>
      </c>
      <c r="D5484" t="n">
        <v>5</v>
      </c>
      <c r="E5484" t="n">
        <v>1</v>
      </c>
      <c r="F5484" t="n">
        <v>31</v>
      </c>
      <c r="G5484" t="inlineStr">
        <is>
          <t>❤️안판다❤️털고 종가 115만❤️다... 수익중.안판다 반도체 미장 폭등❤️곧다음주 실적발표 150만❤️ 코스피 6300 넘겠다.줍줍 계속 해야지. 씨드 충분해💎</t>
        </is>
      </c>
      <c r="H5484" t="n">
        <v>417856103</v>
      </c>
    </row>
    <row r="5485">
      <c r="A5485" t="inlineStr">
        <is>
          <t>2026.04.17 18:25</t>
        </is>
      </c>
      <c r="B5485" t="inlineStr">
        <is>
          <t>넥장에 이 무슨일이고??[4]</t>
        </is>
      </c>
      <c r="C5485" t="inlineStr">
        <is>
          <t>본장에 폭락 시키더니
넥장에 왜이리 올라가는건가요??
하기사 삼성전자는 5월 파업여부가
주가 누르고 있지만
하이닉스는 23일 실적발표에
전면전만 아니면 떨어질일 없자나요.</t>
        </is>
      </c>
      <c r="D5485" t="n">
        <v>17</v>
      </c>
      <c r="E5485" t="n">
        <v>2</v>
      </c>
      <c r="F5485" t="n">
        <v>525</v>
      </c>
      <c r="G5485"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5485" t="n">
        <v>417855981</v>
      </c>
    </row>
    <row r="5486">
      <c r="A5486" t="inlineStr">
        <is>
          <t>2026.04.17 18:25</t>
        </is>
      </c>
      <c r="B5486" t="inlineStr">
        <is>
          <t>담주 갭상승 시작~~^^</t>
        </is>
      </c>
      <c r="C5486" t="inlineStr">
        <is>
          <t>담주 갭상승 시작~~^^</t>
        </is>
      </c>
      <c r="D5486" t="n">
        <v>22</v>
      </c>
      <c r="E5486" t="n">
        <v>2</v>
      </c>
      <c r="F5486" t="n">
        <v>47</v>
      </c>
      <c r="G5486" t="inlineStr">
        <is>
          <t>담주 갭상승 시작~~^^ 담주 갭상승 시작~~^^</t>
        </is>
      </c>
      <c r="H5486" t="n">
        <v>417856001</v>
      </c>
    </row>
    <row r="5487">
      <c r="A5487" t="inlineStr">
        <is>
          <t>2026.04.17 18:24</t>
        </is>
      </c>
      <c r="B5487" t="inlineStr">
        <is>
          <t>8시쯤되서</t>
        </is>
      </c>
      <c r="C5487" t="inlineStr">
        <is>
          <t>쏟아지진않겠죠?</t>
        </is>
      </c>
      <c r="D5487" t="n">
        <v>7</v>
      </c>
      <c r="E5487" t="n">
        <v>1</v>
      </c>
      <c r="F5487" t="n">
        <v>48</v>
      </c>
      <c r="G5487" t="inlineStr">
        <is>
          <t>8시쯤되서 쏟아지진않겠죠?</t>
        </is>
      </c>
      <c r="H5487" t="n">
        <v>417855930</v>
      </c>
    </row>
    <row r="5488">
      <c r="A5488" t="inlineStr">
        <is>
          <t>2026.04.17 18:24</t>
        </is>
      </c>
      <c r="B5488" t="inlineStr">
        <is>
          <t>양전</t>
        </is>
      </c>
      <c r="C5488" t="inlineStr">
        <is>
          <t>하겟네요ㆍ</t>
        </is>
      </c>
      <c r="D5488" t="n">
        <v>12</v>
      </c>
      <c r="E5488" t="n">
        <v>2</v>
      </c>
      <c r="F5488" t="n">
        <v>37</v>
      </c>
      <c r="G5488" t="inlineStr">
        <is>
          <t>양전 하겟네요ㆍ</t>
        </is>
      </c>
      <c r="H5488" t="n">
        <v>417855937</v>
      </c>
    </row>
    <row r="5489">
      <c r="A5489" t="inlineStr">
        <is>
          <t>2026.04.17 18:24</t>
        </is>
      </c>
      <c r="B5489" t="inlineStr">
        <is>
          <t>국뽕에 취한자들</t>
        </is>
      </c>
      <c r="C5489" t="inlineStr">
        <is>
          <t>그 극락에 나락을 노래하며 울부짖을것이다</t>
        </is>
      </c>
      <c r="D5489" t="n">
        <v>4</v>
      </c>
      <c r="E5489" t="n">
        <v>3</v>
      </c>
      <c r="F5489" t="n">
        <v>26</v>
      </c>
      <c r="G5489" t="inlineStr">
        <is>
          <t>국뽕에 취한자들 그 극락에 나락을 노래하며 울부짖을것이다</t>
        </is>
      </c>
      <c r="H5489" t="n">
        <v>417855961</v>
      </c>
    </row>
    <row r="5490">
      <c r="A5490" t="inlineStr">
        <is>
          <t>2026.04.17 18:23</t>
        </is>
      </c>
      <c r="B5490" t="inlineStr">
        <is>
          <t>종전이면 월 125만</t>
        </is>
      </c>
      <c r="C5490" t="inlineStr">
        <is>
          <t xml:space="preserve">종전이 아니고 뻥카면 월욜 117만본다 </t>
        </is>
      </c>
      <c r="D5490" t="n">
        <v>3</v>
      </c>
      <c r="E5490" t="n">
        <v>2</v>
      </c>
      <c r="F5490" t="n">
        <v>43</v>
      </c>
      <c r="G5490" t="inlineStr">
        <is>
          <t xml:space="preserve">종전이면 월 125만 종전이 아니고 뻥카면 월욜 117만본다 </t>
        </is>
      </c>
      <c r="H5490" t="n">
        <v>417855885</v>
      </c>
    </row>
    <row r="5491">
      <c r="A5491" t="inlineStr">
        <is>
          <t>2026.04.17 18:23</t>
        </is>
      </c>
      <c r="B5491" t="inlineStr">
        <is>
          <t>실적 40조 예상치에 10~15% 더...[1]</t>
        </is>
      </c>
      <c r="C5491" t="inlineStr">
        <is>
          <t>이러면 좋겠습니다. ♡♡</t>
        </is>
      </c>
      <c r="D5491" t="n">
        <v>7</v>
      </c>
      <c r="E5491" t="n">
        <v>1</v>
      </c>
      <c r="F5491" t="n">
        <v>101</v>
      </c>
      <c r="G5491" t="inlineStr">
        <is>
          <t>실적 40조 예상치에 10~15% 더...[1] 이러면 좋겠습니다. ♡♡</t>
        </is>
      </c>
      <c r="H5491" t="n">
        <v>417855888</v>
      </c>
    </row>
    <row r="5492">
      <c r="A5492" t="inlineStr">
        <is>
          <t>2026.04.17 18:21</t>
        </is>
      </c>
      <c r="B5492" t="inlineStr">
        <is>
          <t>개미들 믿고</t>
        </is>
      </c>
      <c r="C5492" t="inlineStr">
        <is>
          <t>낮에 물타고 또 추매 들어가요
월요일날 기대 ㅋㅋ</t>
        </is>
      </c>
      <c r="D5492" t="n">
        <v>8</v>
      </c>
      <c r="E5492" t="n">
        <v>0</v>
      </c>
      <c r="F5492" t="n">
        <v>27</v>
      </c>
      <c r="G5492" t="inlineStr">
        <is>
          <t>개미들 믿고 낮에 물타고 또 추매 들어가요
월요일날 기대 ㅋㅋ</t>
        </is>
      </c>
      <c r="H5492" t="n">
        <v>417855838</v>
      </c>
    </row>
    <row r="5493">
      <c r="A5493" t="inlineStr">
        <is>
          <t>2026.04.17 18:21</t>
        </is>
      </c>
      <c r="B5493" t="inlineStr">
        <is>
          <t>만약에말야[2]</t>
        </is>
      </c>
      <c r="C5493" t="inlineStr">
        <is>
          <t>월욜부터 올리지 않는다면
실발 미리 선반영 된거라 봐야된다
다들 대응 잘해야됨 ㅇㅈ???</t>
        </is>
      </c>
      <c r="D5493" t="n">
        <v>5</v>
      </c>
      <c r="E5493" t="n">
        <v>3</v>
      </c>
      <c r="F5493" t="n">
        <v>168</v>
      </c>
      <c r="G5493" t="inlineStr">
        <is>
          <t>만약에말야[2] 월욜부터 올리지 않는다면
실발 미리 선반영 된거라 봐야된다
다들 대응 잘해야됨 ㅇㅈ???</t>
        </is>
      </c>
      <c r="H5493" t="n">
        <v>417855798</v>
      </c>
    </row>
    <row r="5494">
      <c r="A5494" t="inlineStr">
        <is>
          <t>2026.04.17 18:20</t>
        </is>
      </c>
      <c r="B5494" t="inlineStr">
        <is>
          <t>애프터 급등 지리네 !!! 월요일 상...[1]</t>
        </is>
      </c>
      <c r="C5494" t="inlineStr">
        <is>
          <t>가즈아 !!!</t>
        </is>
      </c>
      <c r="D5494" t="n">
        <v>24</v>
      </c>
      <c r="E5494" t="n">
        <v>1</v>
      </c>
      <c r="F5494" t="n">
        <v>196</v>
      </c>
      <c r="G5494" t="inlineStr">
        <is>
          <t>애프터 급등 지리네 !!! 월요일 상...[1] 가즈아 !!!</t>
        </is>
      </c>
      <c r="H5494" t="n">
        <v>417855796</v>
      </c>
    </row>
    <row r="5495">
      <c r="A5495" t="inlineStr">
        <is>
          <t>2026.04.17 18:18</t>
        </is>
      </c>
      <c r="B5495" t="inlineStr">
        <is>
          <t>허허참나 람프횽말 믿고 지를수도 읍고...</t>
        </is>
      </c>
      <c r="C5495" t="inlineStr">
        <is>
          <t>wti급락..빗코인 상승..헷갈린다 헷갈려..==&gt; 저번에 벤스가 퇴짜 놧은게..이번엔 람프횽이 나서가 타결할 차롄가..??</t>
        </is>
      </c>
      <c r="D5495" t="n">
        <v>6</v>
      </c>
      <c r="E5495" t="n">
        <v>1</v>
      </c>
      <c r="F5495" t="n">
        <v>47</v>
      </c>
      <c r="G5495" t="inlineStr">
        <is>
          <t>허허참나 람프횽말 믿고 지를수도 읍고... wti급락..빗코인 상승..헷갈린다 헷갈려..==&gt; 저번에 벤스가 퇴짜 놧은게..이번엔 람프횽이 나서가 타결할 차롄가..??</t>
        </is>
      </c>
      <c r="H5495" t="n">
        <v>417855684</v>
      </c>
    </row>
    <row r="5496">
      <c r="A5496" t="inlineStr">
        <is>
          <t>2026.04.17 18:18</t>
        </is>
      </c>
      <c r="B5496" t="inlineStr">
        <is>
          <t>패닉셀 할뻔 햇는데</t>
        </is>
      </c>
      <c r="C5496" t="inlineStr">
        <is>
          <t>ㅈ될뻔한거욧네용</t>
        </is>
      </c>
      <c r="D5496" t="n">
        <v>14</v>
      </c>
      <c r="E5496" t="n">
        <v>0</v>
      </c>
      <c r="F5496" t="n">
        <v>56</v>
      </c>
      <c r="G5496" t="inlineStr">
        <is>
          <t>패닉셀 할뻔 햇는데 ㅈ될뻔한거욧네용</t>
        </is>
      </c>
      <c r="H5496" t="n">
        <v>417855674</v>
      </c>
    </row>
    <row r="5497">
      <c r="A5497" t="inlineStr">
        <is>
          <t>2026.04.17 18:18</t>
        </is>
      </c>
      <c r="B5497" t="inlineStr">
        <is>
          <t>생각보다</t>
        </is>
      </c>
      <c r="C5497" t="inlineStr">
        <is>
          <t>빨리 끝날듯 오늘 밤에라도 발표할지도</t>
        </is>
      </c>
      <c r="D5497" t="n">
        <v>16</v>
      </c>
      <c r="E5497" t="n">
        <v>0</v>
      </c>
      <c r="F5497" t="n">
        <v>56</v>
      </c>
      <c r="G5497" t="inlineStr">
        <is>
          <t>생각보다 빨리 끝날듯 오늘 밤에라도 발표할지도</t>
        </is>
      </c>
      <c r="H5497" t="n">
        <v>417855700</v>
      </c>
    </row>
    <row r="5498">
      <c r="A5498" t="inlineStr">
        <is>
          <t>2026.04.17 18:17</t>
        </is>
      </c>
      <c r="B5498" t="inlineStr">
        <is>
          <t>반도체거품오지네[1]</t>
        </is>
      </c>
      <c r="C5498" t="inlineStr">
        <is>
          <t>외국인자본없으면시체인기업인대.</t>
        </is>
      </c>
      <c r="D5498" t="n">
        <v>5</v>
      </c>
      <c r="E5498" t="n">
        <v>6</v>
      </c>
      <c r="F5498" t="n">
        <v>43</v>
      </c>
      <c r="G5498" t="inlineStr">
        <is>
          <t>반도체거품오지네[1] 외국인자본없으면시체인기업인대.</t>
        </is>
      </c>
      <c r="H5498" t="n">
        <v>417855649</v>
      </c>
    </row>
    <row r="5499">
      <c r="A5499" t="inlineStr">
        <is>
          <t>2026.04.17 18:17</t>
        </is>
      </c>
      <c r="B5499" t="inlineStr">
        <is>
          <t>미선물 상승으로 물량 떠넘기는건가?</t>
        </is>
      </c>
      <c r="C5499" t="inlineStr">
        <is>
          <t>월요일 기다려볼께요</t>
        </is>
      </c>
      <c r="D5499" t="n">
        <v>7</v>
      </c>
      <c r="E5499" t="n">
        <v>1</v>
      </c>
      <c r="F5499" t="n">
        <v>32</v>
      </c>
      <c r="G5499" t="inlineStr">
        <is>
          <t>미선물 상승으로 물량 떠넘기는건가? 월요일 기다려볼께요</t>
        </is>
      </c>
      <c r="H5499" t="n">
        <v>417855622</v>
      </c>
    </row>
    <row r="5500">
      <c r="A5500" t="inlineStr">
        <is>
          <t>2026.04.17 18:17</t>
        </is>
      </c>
      <c r="B5500" t="inlineStr">
        <is>
          <t>월요일부터</t>
        </is>
      </c>
      <c r="C5500" t="inlineStr">
        <is>
          <t xml:space="preserve">실적 발표일까지 최소 10% ~ 20%까지 쳐올린다 ㅋㅋㅋ </t>
        </is>
      </c>
      <c r="D5500" t="n">
        <v>23</v>
      </c>
      <c r="E5500" t="n">
        <v>1</v>
      </c>
      <c r="F5500" t="n">
        <v>70</v>
      </c>
      <c r="G5500" t="inlineStr">
        <is>
          <t xml:space="preserve">월요일부터 실적 발표일까지 최소 10% ~ 20%까지 쳐올린다 ㅋㅋㅋ </t>
        </is>
      </c>
      <c r="H5500" t="n">
        <v>417855653</v>
      </c>
    </row>
    <row r="5501">
      <c r="A5501" t="inlineStr">
        <is>
          <t>2026.04.17 18:17</t>
        </is>
      </c>
      <c r="B5501" t="inlineStr">
        <is>
          <t>8시까지 1,150 가고</t>
        </is>
      </c>
      <c r="C5501" t="inlineStr">
        <is>
          <t>월요일 120만으로 달리자~~
하닉은 주가 떨어질 이유가 없다. 고고~~</t>
        </is>
      </c>
      <c r="D5501" t="n">
        <v>16</v>
      </c>
      <c r="E5501" t="n">
        <v>0</v>
      </c>
      <c r="F5501" t="n">
        <v>35</v>
      </c>
      <c r="G5501" t="inlineStr">
        <is>
          <t>8시까지 1,150 가고 월요일 120만으로 달리자~~
하닉은 주가 떨어질 이유가 없다. 고고~~</t>
        </is>
      </c>
      <c r="H5501" t="n">
        <v>417855618</v>
      </c>
    </row>
    <row r="5502">
      <c r="A5502" t="inlineStr">
        <is>
          <t>2026.04.17 18:17</t>
        </is>
      </c>
      <c r="B5502" t="inlineStr">
        <is>
          <t>하이닉스 호재 있냐</t>
        </is>
      </c>
      <c r="C5502" t="inlineStr">
        <is>
          <t>하이닉스만 날아가네</t>
        </is>
      </c>
      <c r="D5502" t="n">
        <v>13</v>
      </c>
      <c r="E5502" t="n">
        <v>1</v>
      </c>
      <c r="F5502" t="n">
        <v>48</v>
      </c>
      <c r="G5502" t="inlineStr">
        <is>
          <t>하이닉스 호재 있냐 하이닉스만 날아가네</t>
        </is>
      </c>
      <c r="H5502" t="n">
        <v>417855651</v>
      </c>
    </row>
    <row r="5503">
      <c r="A5503" t="inlineStr">
        <is>
          <t>2026.04.17 18:16</t>
        </is>
      </c>
      <c r="B5503" t="inlineStr">
        <is>
          <t>Sk 삼천당닉스[3]</t>
        </is>
      </c>
      <c r="C5503" t="inlineStr">
        <is>
          <t>곧 스멜이 난다</t>
        </is>
      </c>
      <c r="D5503" t="n">
        <v>2</v>
      </c>
      <c r="E5503" t="n">
        <v>11</v>
      </c>
      <c r="F5503" t="n">
        <v>80</v>
      </c>
      <c r="G5503" t="inlineStr">
        <is>
          <t>Sk 삼천당닉스[3] 곧 스멜이 난다</t>
        </is>
      </c>
      <c r="H5503" t="n">
        <v>417855610</v>
      </c>
    </row>
    <row r="5504">
      <c r="A5504" t="inlineStr">
        <is>
          <t>2026.04.17 18:15</t>
        </is>
      </c>
      <c r="B5504" t="inlineStr">
        <is>
          <t>주말에 큰것 한방 나온다[1]</t>
        </is>
      </c>
      <c r="C5504" t="inlineStr">
        <is>
          <t>트럼프 말을 믿어?</t>
        </is>
      </c>
      <c r="D5504" t="n">
        <v>5</v>
      </c>
      <c r="E5504" t="n">
        <v>0</v>
      </c>
      <c r="F5504" t="n">
        <v>149</v>
      </c>
      <c r="G5504" t="inlineStr">
        <is>
          <t>주말에 큰것 한방 나온다[1] 트럼프 말을 믿어?</t>
        </is>
      </c>
      <c r="H5504" t="n">
        <v>417855566</v>
      </c>
    </row>
    <row r="5505">
      <c r="A5505" t="inlineStr">
        <is>
          <t>2026.04.17 18:13</t>
        </is>
      </c>
      <c r="B5505" t="inlineStr">
        <is>
          <t>실적 전에 너무 올라서 한번 눌러주고</t>
        </is>
      </c>
      <c r="C5505" t="inlineStr">
        <is>
          <t>실적날 치고 올라가는게 정배임 실적 전에 초딩마냥 생각없이 올라가면 겨우 5%만 상승하고 흐지부지된다</t>
        </is>
      </c>
      <c r="D5505" t="n">
        <v>4</v>
      </c>
      <c r="E5505" t="n">
        <v>2</v>
      </c>
      <c r="F5505" t="n">
        <v>51</v>
      </c>
      <c r="G5505" t="inlineStr">
        <is>
          <t>실적 전에 너무 올라서 한번 눌러주고 실적날 치고 올라가는게 정배임 실적 전에 초딩마냥 생각없이 올라가면 겨우 5%만 상승하고 흐지부지된다</t>
        </is>
      </c>
      <c r="H5505" t="n">
        <v>417855449</v>
      </c>
    </row>
    <row r="5506">
      <c r="A5506" t="inlineStr">
        <is>
          <t>2026.04.17 18:13</t>
        </is>
      </c>
      <c r="B5506" t="inlineStr">
        <is>
          <t>나넌 왠지 감이 안조아..[3]</t>
        </is>
      </c>
      <c r="C5506" t="inlineStr">
        <is>
          <t>60% 농축우라늄 미쿡 반출을..이란이 저래 쉽게 합의햇다꼬..??</t>
        </is>
      </c>
      <c r="D5506" t="n">
        <v>2</v>
      </c>
      <c r="E5506" t="n">
        <v>4</v>
      </c>
      <c r="F5506" t="n">
        <v>154</v>
      </c>
      <c r="G5506" t="inlineStr">
        <is>
          <t>나넌 왠지 감이 안조아..[3] 60% 농축우라늄 미쿡 반출을..이란이 저래 쉽게 합의햇다꼬..??</t>
        </is>
      </c>
      <c r="H5506" t="n">
        <v>417855478</v>
      </c>
    </row>
    <row r="5507">
      <c r="A5507" t="inlineStr">
        <is>
          <t>2026.04.17 18:12</t>
        </is>
      </c>
      <c r="B5507" t="inlineStr">
        <is>
          <t>닉스.삼전 주주들 수준은[1]</t>
        </is>
      </c>
      <c r="C5507" t="inlineStr">
        <is>
          <t>국장 최고수들..
일개 외기관이 흔든다고 흘려다니질 않는다.
철저한 펀더맨틀에 공부에기초한  합리적 판단을 내려  매수.보유한다는 얘기.
더좋은 주식이 있나?</t>
        </is>
      </c>
      <c r="D5507" t="n">
        <v>6</v>
      </c>
      <c r="E5507" t="n">
        <v>0</v>
      </c>
      <c r="F5507" t="n">
        <v>44</v>
      </c>
      <c r="G5507" t="inlineStr">
        <is>
          <t>닉스.삼전 주주들 수준은[1] 국장 최고수들..
일개 외기관이 흔든다고 흘려다니질 않는다.
철저한 펀더맨틀에 공부에기초한  합리적 판단을 내려  매수.보유한다는 얘기.
더좋은 주식이 있나?</t>
        </is>
      </c>
      <c r="H5507" t="n">
        <v>417855404</v>
      </c>
    </row>
    <row r="5508">
      <c r="A5508" t="inlineStr">
        <is>
          <t>2026.04.17 18:12</t>
        </is>
      </c>
      <c r="B5508" t="inlineStr">
        <is>
          <t>^^[1]</t>
        </is>
      </c>
      <c r="C5508" t="inlineStr">
        <is>
          <t>대견하다 대견해 아주아주</t>
        </is>
      </c>
      <c r="D5508" t="n">
        <v>5</v>
      </c>
      <c r="E5508" t="n">
        <v>1</v>
      </c>
      <c r="F5508" t="n">
        <v>171</v>
      </c>
      <c r="G5508" t="inlineStr">
        <is>
          <t>^^[1] 대견하다 대견해 아주아주</t>
        </is>
      </c>
      <c r="H5508" t="n">
        <v>417855434</v>
      </c>
    </row>
    <row r="5509">
      <c r="A5509" t="inlineStr">
        <is>
          <t>2026.04.17 18:12</t>
        </is>
      </c>
      <c r="B5509" t="inlineStr">
        <is>
          <t>실시간 야간선물</t>
        </is>
      </c>
      <c r="C5509" t="inlineStr">
        <is>
          <t>상승출발
출처:
https://nfutures.tradingforaliving.co.kr
(실시간 야간선물 조회)</t>
        </is>
      </c>
      <c r="D5509" t="n">
        <v>6</v>
      </c>
      <c r="E5509" t="n">
        <v>1</v>
      </c>
      <c r="F5509" t="n">
        <v>114</v>
      </c>
      <c r="G5509" t="inlineStr">
        <is>
          <t>실시간 야간선물 상승출발
출처:
https://nfutures.tradingforaliving.co.kr
(실시간 야간선물 조회)</t>
        </is>
      </c>
      <c r="H5509" t="n">
        <v>417855428</v>
      </c>
    </row>
    <row r="5510">
      <c r="A5510" t="inlineStr">
        <is>
          <t>2026.04.17 18:12</t>
        </is>
      </c>
      <c r="B5510" t="inlineStr">
        <is>
          <t>영업이익 350조가 조스로보입니까?</t>
        </is>
      </c>
      <c r="C5510" t="inlineStr">
        <is>
          <t>27년 영업이익 350조이상 찍을예정인데 아주 보수적으로봐도 가볍게 300만원 넘어갑니다</t>
        </is>
      </c>
      <c r="D5510" t="n">
        <v>14</v>
      </c>
      <c r="E5510" t="n">
        <v>0</v>
      </c>
      <c r="F5510" t="n">
        <v>56</v>
      </c>
      <c r="G5510" t="inlineStr">
        <is>
          <t>영업이익 350조가 조스로보입니까? 27년 영업이익 350조이상 찍을예정인데 아주 보수적으로봐도 가볍게 300만원 넘어갑니다</t>
        </is>
      </c>
      <c r="H5510" t="n">
        <v>417855405</v>
      </c>
    </row>
    <row r="5511">
      <c r="A5511" t="inlineStr">
        <is>
          <t>2026.04.17 18:11</t>
        </is>
      </c>
      <c r="B5511" t="inlineStr">
        <is>
          <t>유가가 올라서 걱정이네요</t>
        </is>
      </c>
      <c r="C5511" t="inlineStr">
        <is>
          <t>미장 환율 까지 좋은데..</t>
        </is>
      </c>
      <c r="D5511" t="n">
        <v>7</v>
      </c>
      <c r="E5511" t="n">
        <v>2</v>
      </c>
      <c r="F5511" t="n">
        <v>11</v>
      </c>
      <c r="G5511" t="inlineStr">
        <is>
          <t>유가가 올라서 걱정이네요 미장 환율 까지 좋은데..</t>
        </is>
      </c>
      <c r="H5511" t="n">
        <v>417855383</v>
      </c>
    </row>
    <row r="5512">
      <c r="A5512" t="inlineStr">
        <is>
          <t>2026.04.17 18:11</t>
        </is>
      </c>
      <c r="B5512" t="inlineStr">
        <is>
          <t>빗코인 상승..wti급락..</t>
        </is>
      </c>
      <c r="C5512" t="inlineStr">
        <is>
          <t>꼬시냐..?? 앞에서 저래 타결 거의 됫다카고..주말에 공습 때리는기 아이가..??</t>
        </is>
      </c>
      <c r="D5512" t="n">
        <v>1</v>
      </c>
      <c r="E5512" t="n">
        <v>1</v>
      </c>
      <c r="F5512" t="n">
        <v>24</v>
      </c>
      <c r="G5512" t="inlineStr">
        <is>
          <t>빗코인 상승..wti급락.. 꼬시냐..?? 앞에서 저래 타결 거의 됫다카고..주말에 공습 때리는기 아이가..??</t>
        </is>
      </c>
      <c r="H5512" t="n">
        <v>417855387</v>
      </c>
    </row>
    <row r="5513">
      <c r="A5513" t="inlineStr">
        <is>
          <t>2026.04.17 18:11</t>
        </is>
      </c>
      <c r="B5513" t="inlineStr">
        <is>
          <t>●시외  머선일이구</t>
        </is>
      </c>
      <c r="C5513" t="inlineStr">
        <is>
          <t xml:space="preserve">뭔일있냐  </t>
        </is>
      </c>
      <c r="D5513" t="n">
        <v>5</v>
      </c>
      <c r="E5513" t="n">
        <v>0</v>
      </c>
      <c r="F5513" t="n">
        <v>42</v>
      </c>
      <c r="G5513" t="inlineStr">
        <is>
          <t xml:space="preserve">●시외  머선일이구 뭔일있냐  </t>
        </is>
      </c>
      <c r="H5513" t="n">
        <v>417855378</v>
      </c>
    </row>
    <row r="5514">
      <c r="A5514" t="inlineStr">
        <is>
          <t>2026.04.17 18:10</t>
        </is>
      </c>
      <c r="B5514" t="inlineStr">
        <is>
          <t>내려[1]</t>
        </is>
      </c>
      <c r="C5514" t="inlineStr">
        <is>
          <t xml:space="preserve">내릴사람 빨리 내려ㅜ
우리끼리 가게 ㅜ </t>
        </is>
      </c>
      <c r="D5514" t="n">
        <v>7</v>
      </c>
      <c r="E5514" t="n">
        <v>1</v>
      </c>
      <c r="F5514" t="n">
        <v>44</v>
      </c>
      <c r="G5514" t="inlineStr">
        <is>
          <t xml:space="preserve">내려[1] 내릴사람 빨리 내려ㅜ
우리끼리 가게 ㅜ </t>
        </is>
      </c>
      <c r="H5514" t="n">
        <v>417855342</v>
      </c>
    </row>
    <row r="5515">
      <c r="A5515" t="inlineStr">
        <is>
          <t>2026.04.17 18:08</t>
        </is>
      </c>
      <c r="B5515" t="inlineStr">
        <is>
          <t>이상하리만치 종가 찍어누를 땐...</t>
        </is>
      </c>
      <c r="C5515" t="inlineStr">
        <is>
          <t>담날 시초가 낮출려는 목적으로 .. 찍어누르고 
넥장에선 다시 확 말아 올리는 패턴 익숙하쥬</t>
        </is>
      </c>
      <c r="D5515" t="n">
        <v>5</v>
      </c>
      <c r="E5515" t="n">
        <v>0</v>
      </c>
      <c r="F5515" t="n">
        <v>99</v>
      </c>
      <c r="G5515" t="inlineStr">
        <is>
          <t>이상하리만치 종가 찍어누를 땐... 담날 시초가 낮출려는 목적으로 .. 찍어누르고 
넥장에선 다시 확 말아 올리는 패턴 익숙하쥬</t>
        </is>
      </c>
      <c r="H5515" t="n">
        <v>417855264</v>
      </c>
    </row>
    <row r="5516">
      <c r="A5516" t="inlineStr">
        <is>
          <t>2026.04.17 18:08</t>
        </is>
      </c>
      <c r="B5516" t="inlineStr">
        <is>
          <t>가자</t>
        </is>
      </c>
      <c r="C5516" t="inlineStr">
        <is>
          <t>하닉 월요일상</t>
        </is>
      </c>
      <c r="D5516" t="n">
        <v>4</v>
      </c>
      <c r="E5516" t="n">
        <v>0</v>
      </c>
      <c r="F5516" t="n">
        <v>16</v>
      </c>
      <c r="G5516" t="inlineStr">
        <is>
          <t>가자 하닉 월요일상</t>
        </is>
      </c>
      <c r="H5516" t="n">
        <v>417855276</v>
      </c>
    </row>
    <row r="5517">
      <c r="A5517" t="inlineStr">
        <is>
          <t>2026.04.17 18:08</t>
        </is>
      </c>
      <c r="B5517" t="inlineStr">
        <is>
          <t>대차서로할려고</t>
        </is>
      </c>
      <c r="C5517" t="inlineStr">
        <is>
          <t>올리네ㅋㅋㅋ 오름익절해라</t>
        </is>
      </c>
      <c r="D5517" t="n">
        <v>2</v>
      </c>
      <c r="E5517" t="n">
        <v>1</v>
      </c>
      <c r="F5517" t="n">
        <v>17</v>
      </c>
      <c r="G5517" t="inlineStr">
        <is>
          <t>대차서로할려고 올리네ㅋㅋㅋ 오름익절해라</t>
        </is>
      </c>
      <c r="H5517" t="n">
        <v>417855240</v>
      </c>
    </row>
    <row r="5518">
      <c r="A5518" t="inlineStr">
        <is>
          <t>2026.04.17 18:07</t>
        </is>
      </c>
      <c r="B5518" t="inlineStr">
        <is>
          <t>에프터에</t>
        </is>
      </c>
      <c r="C5518" t="inlineStr">
        <is>
          <t>안사면  후회할지도</t>
        </is>
      </c>
      <c r="D5518" t="n">
        <v>5</v>
      </c>
      <c r="E5518" t="n">
        <v>0</v>
      </c>
      <c r="F5518" t="n">
        <v>20</v>
      </c>
      <c r="G5518" t="inlineStr">
        <is>
          <t>에프터에 안사면  후회할지도</t>
        </is>
      </c>
      <c r="H5518" t="n">
        <v>417855231</v>
      </c>
    </row>
    <row r="5519">
      <c r="A5519" t="inlineStr">
        <is>
          <t>2026.04.17 18:07</t>
        </is>
      </c>
      <c r="B5519" t="inlineStr">
        <is>
          <t>비트 개쏜다</t>
        </is>
      </c>
      <c r="C5519" t="inlineStr">
        <is>
          <t>이제 들간다</t>
        </is>
      </c>
      <c r="D5519" t="n">
        <v>6</v>
      </c>
      <c r="E5519" t="n">
        <v>1</v>
      </c>
      <c r="F5519" t="n">
        <v>21</v>
      </c>
      <c r="G5519" t="inlineStr">
        <is>
          <t>비트 개쏜다 이제 들간다</t>
        </is>
      </c>
      <c r="H5519" t="n">
        <v>417855233</v>
      </c>
    </row>
    <row r="5520">
      <c r="A5520" t="inlineStr">
        <is>
          <t>2026.04.17 18:07</t>
        </is>
      </c>
      <c r="B5520" t="inlineStr">
        <is>
          <t>누누히</t>
        </is>
      </c>
      <c r="C5520"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5520" t="n">
        <v>1</v>
      </c>
      <c r="E5520" t="n">
        <v>1</v>
      </c>
      <c r="F5520" t="n">
        <v>27</v>
      </c>
      <c r="G5520"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5520" t="n">
        <v>417855195</v>
      </c>
    </row>
    <row r="5521">
      <c r="A5521" t="inlineStr">
        <is>
          <t>2026.04.17 18:07</t>
        </is>
      </c>
      <c r="B5521" t="inlineStr">
        <is>
          <t>ㅎ~뭐고~뭐야~???</t>
        </is>
      </c>
      <c r="C5521" t="inlineStr">
        <is>
          <t>넥장에서 치고 나가는겨~ㅋㅋㅋ~^^</t>
        </is>
      </c>
      <c r="D5521" t="n">
        <v>1</v>
      </c>
      <c r="E5521" t="n">
        <v>0</v>
      </c>
      <c r="F5521" t="n">
        <v>20</v>
      </c>
      <c r="G5521" t="inlineStr">
        <is>
          <t>ㅎ~뭐고~뭐야~??? 넥장에서 치고 나가는겨~ㅋㅋㅋ~^^</t>
        </is>
      </c>
      <c r="H5521" t="n">
        <v>417855206</v>
      </c>
    </row>
    <row r="5522">
      <c r="A5522" t="inlineStr">
        <is>
          <t>2026.04.17 18:06</t>
        </is>
      </c>
      <c r="B5522" t="inlineStr">
        <is>
          <t>우리닉스</t>
        </is>
      </c>
      <c r="C5522" t="inlineStr">
        <is>
          <t>눌림목 114만 지지라인 탄탄하다
다음주 실적 서프라이즈 나오면 시원하게 천장뚫겠네 ㅎㅎ</t>
        </is>
      </c>
      <c r="D5522" t="n">
        <v>6</v>
      </c>
      <c r="E5522" t="n">
        <v>1</v>
      </c>
      <c r="F5522" t="n">
        <v>21</v>
      </c>
      <c r="G5522" t="inlineStr">
        <is>
          <t>우리닉스 눌림목 114만 지지라인 탄탄하다
다음주 실적 서프라이즈 나오면 시원하게 천장뚫겠네 ㅎㅎ</t>
        </is>
      </c>
      <c r="H5522" t="n">
        <v>417855163</v>
      </c>
    </row>
    <row r="5523">
      <c r="A5523" t="inlineStr">
        <is>
          <t>2026.04.17 18:05</t>
        </is>
      </c>
      <c r="B5523" t="inlineStr">
        <is>
          <t>허허..꼬시냐..??</t>
        </is>
      </c>
      <c r="C5523" t="inlineStr">
        <is>
          <t>앞에선 거의 타결됫다카고..주말에 또 공습 때릴수도 잇은게..람프횽 속을 누가 알긋나..??</t>
        </is>
      </c>
      <c r="D5523" t="n">
        <v>2</v>
      </c>
      <c r="E5523" t="n">
        <v>2</v>
      </c>
      <c r="F5523" t="n">
        <v>20</v>
      </c>
      <c r="G5523" t="inlineStr">
        <is>
          <t>허허..꼬시냐..?? 앞에선 거의 타결됫다카고..주말에 또 공습 때릴수도 잇은게..람프횽 속을 누가 알긋나..??</t>
        </is>
      </c>
      <c r="H5523" t="n">
        <v>417855134</v>
      </c>
    </row>
    <row r="5524">
      <c r="A5524" t="inlineStr">
        <is>
          <t>2026.04.17 18:04</t>
        </is>
      </c>
      <c r="B5524" t="inlineStr">
        <is>
          <t>조정 없나요[2]</t>
        </is>
      </c>
      <c r="C5524" t="inlineStr">
        <is>
          <t>누가  사는거야. 10프로 빼면 살려는데</t>
        </is>
      </c>
      <c r="D5524" t="n">
        <v>1</v>
      </c>
      <c r="E5524" t="n">
        <v>4</v>
      </c>
      <c r="F5524" t="n">
        <v>121</v>
      </c>
      <c r="G5524" t="inlineStr">
        <is>
          <t>조정 없나요[2] 누가  사는거야. 10프로 빼면 살려는데</t>
        </is>
      </c>
      <c r="H5524" t="n">
        <v>417855086</v>
      </c>
    </row>
    <row r="5525">
      <c r="A5525" t="inlineStr">
        <is>
          <t>2026.04.17 18:02</t>
        </is>
      </c>
      <c r="B5525" t="inlineStr">
        <is>
          <t>월요일 불기둥 확정 ㅋㅋㅋ</t>
        </is>
      </c>
      <c r="C5525" t="inlineStr">
        <is>
          <t>개재밌다 ㅋㅋㅋ</t>
        </is>
      </c>
      <c r="D5525" t="n">
        <v>13</v>
      </c>
      <c r="E5525" t="n">
        <v>1</v>
      </c>
      <c r="F5525" t="n">
        <v>92</v>
      </c>
      <c r="G5525" t="inlineStr">
        <is>
          <t>월요일 불기둥 확정 ㅋㅋㅋ 개재밌다 ㅋㅋㅋ</t>
        </is>
      </c>
      <c r="H5525" t="n">
        <v>417854995</v>
      </c>
    </row>
    <row r="5526">
      <c r="A5526" t="inlineStr">
        <is>
          <t>2026.04.17 18:02</t>
        </is>
      </c>
      <c r="B5526" t="inlineStr">
        <is>
          <t>❤️안판다❤️ 종가 115만 폭등직전❤️털리지...</t>
        </is>
      </c>
      <c r="C5526" t="inlineStr">
        <is>
          <t>안판다 반도체 미장 폭등❤️큰 선물온다🎁다음주 실적발표 150만❤️ 코스피 6300.줍줍 계속 해야지. 씨드 충분해💎</t>
        </is>
      </c>
      <c r="D5526" t="n">
        <v>5</v>
      </c>
      <c r="E5526" t="n">
        <v>0</v>
      </c>
      <c r="F5526" t="n">
        <v>33</v>
      </c>
      <c r="G5526" t="inlineStr">
        <is>
          <t>❤️안판다❤️ 종가 115만 폭등직전❤️털리지... 안판다 반도체 미장 폭등❤️큰 선물온다🎁다음주 실적발표 150만❤️ 코스피 6300.줍줍 계속 해야지. 씨드 충분해💎</t>
        </is>
      </c>
      <c r="H5526" t="n">
        <v>417854977</v>
      </c>
    </row>
    <row r="5527">
      <c r="A5527" t="inlineStr">
        <is>
          <t>2026.04.17 18:01</t>
        </is>
      </c>
      <c r="B5527" t="inlineStr">
        <is>
          <t>므여..주말에 협상하냐..??</t>
        </is>
      </c>
      <c r="C5527" t="inlineStr">
        <is>
          <t>파키스탄 호텔도 비워둿다카고..wti급락에 주슥은 오르네..??</t>
        </is>
      </c>
      <c r="D5527" t="n">
        <v>0</v>
      </c>
      <c r="E5527" t="n">
        <v>0</v>
      </c>
      <c r="F5527" t="n">
        <v>29</v>
      </c>
      <c r="G5527" t="inlineStr">
        <is>
          <t>므여..주말에 협상하냐..?? 파키스탄 호텔도 비워둿다카고..wti급락에 주슥은 오르네..??</t>
        </is>
      </c>
      <c r="H5527" t="n">
        <v>417854935</v>
      </c>
    </row>
    <row r="5528">
      <c r="A5528" t="inlineStr">
        <is>
          <t>2026.04.17 18:01</t>
        </is>
      </c>
      <c r="B5528" t="inlineStr">
        <is>
          <t>나스닥 선물 급등중</t>
        </is>
      </c>
      <c r="C5528" t="inlineStr">
        <is>
          <t>월요일은 불기둥으로 120만원 넘을거다 ㅋ</t>
        </is>
      </c>
      <c r="D5528" t="n">
        <v>10</v>
      </c>
      <c r="E5528" t="n">
        <v>3</v>
      </c>
      <c r="F5528" t="n">
        <v>62</v>
      </c>
      <c r="G5528" t="inlineStr">
        <is>
          <t>나스닥 선물 급등중 월요일은 불기둥으로 120만원 넘을거다 ㅋ</t>
        </is>
      </c>
      <c r="H5528" t="n">
        <v>417854924</v>
      </c>
    </row>
    <row r="5529">
      <c r="A5529" t="inlineStr">
        <is>
          <t>2026.04.17 18:00</t>
        </is>
      </c>
      <c r="B5529" t="inlineStr">
        <is>
          <t>월 10프로[2]</t>
        </is>
      </c>
      <c r="C5529" t="inlineStr">
        <is>
          <t>상승전망~</t>
        </is>
      </c>
      <c r="D5529" t="n">
        <v>8</v>
      </c>
      <c r="E5529" t="n">
        <v>2</v>
      </c>
      <c r="F5529" t="n">
        <v>113</v>
      </c>
      <c r="G5529" t="inlineStr">
        <is>
          <t>월 10프로[2] 상승전망~</t>
        </is>
      </c>
      <c r="H5529" t="n">
        <v>417854904</v>
      </c>
    </row>
    <row r="5530">
      <c r="A5530" t="inlineStr">
        <is>
          <t>2026.04.17 18:00</t>
        </is>
      </c>
      <c r="B5530" t="inlineStr">
        <is>
          <t>서엉교는 국감장에  왜 목도리를  하냐  / ...</t>
        </is>
      </c>
      <c r="C5530" t="inlineStr">
        <is>
          <t xml:space="preserve">서엉교는  국감장에  왜  목도리를  하냐
추우면  파카 잠바를  입고 나와라
필리핀에서  북한  리호남 봤다
그래서  대다수 국민들이  분노하고 있는 것이다 </t>
        </is>
      </c>
      <c r="D5530" t="n">
        <v>1</v>
      </c>
      <c r="E5530" t="n">
        <v>5</v>
      </c>
      <c r="F5530" t="n">
        <v>22</v>
      </c>
      <c r="G5530"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5530" t="n">
        <v>417854884</v>
      </c>
    </row>
    <row r="5531">
      <c r="A5531" t="inlineStr">
        <is>
          <t>2026.04.17 17:59</t>
        </is>
      </c>
      <c r="B5531" t="inlineStr">
        <is>
          <t>역시 넥장 말아 올리제잉? 과학아이가? 형 이...[3]</t>
        </is>
      </c>
      <c r="C5531" t="inlineStr">
        <is>
          <t xml:space="preserve"> 그냥 이제는.좀.믿어라 내가 언제 틀린말한적있냐? 캬 캬 캬 캬</t>
        </is>
      </c>
      <c r="D5531" t="n">
        <v>3</v>
      </c>
      <c r="E5531" t="n">
        <v>1</v>
      </c>
      <c r="F5531" t="n">
        <v>44</v>
      </c>
      <c r="G5531" t="inlineStr">
        <is>
          <t>역시 넥장 말아 올리제잉? 과학아이가? 형 이...[3]  그냥 이제는.좀.믿어라 내가 언제 틀린말한적있냐? 캬 캬 캬 캬</t>
        </is>
      </c>
      <c r="H5531" t="n">
        <v>417854833</v>
      </c>
    </row>
    <row r="5532">
      <c r="A5532" t="inlineStr">
        <is>
          <t>2026.04.17 17:56</t>
        </is>
      </c>
      <c r="B5532" t="inlineStr">
        <is>
          <t>지금 매수타이밍이네</t>
        </is>
      </c>
      <c r="C5532" t="inlineStr">
        <is>
          <t>담주는 백프로 다시
1171 갖다놓을듯</t>
        </is>
      </c>
      <c r="D5532" t="n">
        <v>6</v>
      </c>
      <c r="E5532" t="n">
        <v>1</v>
      </c>
      <c r="F5532" t="n">
        <v>44</v>
      </c>
      <c r="G5532" t="inlineStr">
        <is>
          <t>지금 매수타이밍이네 담주는 백프로 다시
1171 갖다놓을듯</t>
        </is>
      </c>
      <c r="H5532" t="n">
        <v>417854695</v>
      </c>
    </row>
    <row r="5533">
      <c r="A5533" t="inlineStr">
        <is>
          <t>2026.04.17 17:50</t>
        </is>
      </c>
      <c r="B5533" t="inlineStr">
        <is>
          <t>이노테크</t>
        </is>
      </c>
      <c r="C5533" t="inlineStr">
        <is>
          <t>안 떨어지는게 다음주부터 계속 상승하겠네유</t>
        </is>
      </c>
      <c r="D5533" t="n">
        <v>4</v>
      </c>
      <c r="E5533" t="n">
        <v>2</v>
      </c>
      <c r="F5533" t="n">
        <v>23</v>
      </c>
      <c r="G5533" t="inlineStr">
        <is>
          <t>이노테크 안 떨어지는게 다음주부터 계속 상승하겠네유</t>
        </is>
      </c>
      <c r="H5533" t="n">
        <v>417854434</v>
      </c>
    </row>
    <row r="5534">
      <c r="A5534" t="inlineStr">
        <is>
          <t>2026.04.17 17:49</t>
        </is>
      </c>
      <c r="B5534" t="inlineStr">
        <is>
          <t>❤️안판다❤️코스피6300. 실적발표❤️다음주...</t>
        </is>
      </c>
      <c r="C5534" t="inlineStr">
        <is>
          <t>안판다 반도체 미장 폭등❤️곧다음주 실적발표 150만❤️ 코스피 6300 넘겠다.줍줍 계속 해야지. 씨드 충분해💎</t>
        </is>
      </c>
      <c r="D5534" t="n">
        <v>6</v>
      </c>
      <c r="E5534" t="n">
        <v>2</v>
      </c>
      <c r="F5534" t="n">
        <v>78</v>
      </c>
      <c r="G5534" t="inlineStr">
        <is>
          <t>❤️안판다❤️코스피6300. 실적발표❤️다음주... 안판다 반도체 미장 폭등❤️곧다음주 실적발표 150만❤️ 코스피 6300 넘겠다.줍줍 계속 해야지. 씨드 충분해💎</t>
        </is>
      </c>
      <c r="H5534" t="n">
        <v>417854359</v>
      </c>
    </row>
    <row r="5535">
      <c r="A5535" t="inlineStr">
        <is>
          <t>2026.04.17 17:48</t>
        </is>
      </c>
      <c r="B5535" t="inlineStr">
        <is>
          <t>기뢰  제거는  한국이 최고다[1]</t>
        </is>
      </c>
      <c r="C5535" t="inlineStr">
        <is>
          <t>기뢰  제거는  한국이  최고다</t>
        </is>
      </c>
      <c r="D5535" t="n">
        <v>4</v>
      </c>
      <c r="E5535" t="n">
        <v>3</v>
      </c>
      <c r="F5535" t="n">
        <v>60</v>
      </c>
      <c r="G5535" t="inlineStr">
        <is>
          <t>기뢰  제거는  한국이 최고다[1] 기뢰  제거는  한국이  최고다</t>
        </is>
      </c>
      <c r="H5535" t="n">
        <v>417854310</v>
      </c>
    </row>
    <row r="5536">
      <c r="A5536" t="inlineStr">
        <is>
          <t>2026.04.17 17:48</t>
        </is>
      </c>
      <c r="B5536" t="inlineStr">
        <is>
          <t>국장은 작은돈 가지고 움직임</t>
        </is>
      </c>
      <c r="C5536" t="inlineStr">
        <is>
          <t>미장은 돈이 많아서리
수급이 좋아 한국은 요거 빼서 저거 사고
또 저거 팔고 요거 사고 
외인들 놀이터 Atm기가 맞다</t>
        </is>
      </c>
      <c r="D5536" t="n">
        <v>1</v>
      </c>
      <c r="E5536" t="n">
        <v>2</v>
      </c>
      <c r="F5536" t="n">
        <v>69</v>
      </c>
      <c r="G5536" t="inlineStr">
        <is>
          <t>국장은 작은돈 가지고 움직임 미장은 돈이 많아서리
수급이 좋아 한국은 요거 빼서 저거 사고
또 저거 팔고 요거 사고 
외인들 놀이터 Atm기가 맞다</t>
        </is>
      </c>
      <c r="H5536" t="n">
        <v>417854321</v>
      </c>
    </row>
    <row r="5537">
      <c r="A5537" t="inlineStr">
        <is>
          <t>2026.04.17 17:45</t>
        </is>
      </c>
      <c r="B5537" t="inlineStr">
        <is>
          <t>기냥 대미투자를 이란투자로 바꾸가..</t>
        </is>
      </c>
      <c r="C5537" t="inlineStr">
        <is>
          <t>이란유전/가스전 개발해가..우리나라서 갖다쓰라..누이좋고 매부좋고..미-이란-우리 다 좋은기 아이가..?? ==&gt; 2500억불이모..딱 우리 십년간 대미투자금이구마..</t>
        </is>
      </c>
      <c r="D5537" t="n">
        <v>3</v>
      </c>
      <c r="E5537" t="n">
        <v>1</v>
      </c>
      <c r="F5537" t="n">
        <v>32</v>
      </c>
      <c r="G5537" t="inlineStr">
        <is>
          <t>기냥 대미투자를 이란투자로 바꾸가.. 이란유전/가스전 개발해가..우리나라서 갖다쓰라..누이좋고 매부좋고..미-이란-우리 다 좋은기 아이가..?? ==&gt; 2500억불이모..딱 우리 십년간 대미투자금이구마..</t>
        </is>
      </c>
      <c r="H5537" t="n">
        <v>417854181</v>
      </c>
    </row>
    <row r="5538">
      <c r="A5538" t="inlineStr">
        <is>
          <t>2026.04.17 17:44</t>
        </is>
      </c>
      <c r="B5538" t="inlineStr">
        <is>
          <t>나선 폭등중이요 ㅋㅋ[2]</t>
        </is>
      </c>
      <c r="C5538" t="inlineStr">
        <is>
          <t>ㅋㅋㅋㅋㅋ</t>
        </is>
      </c>
      <c r="D5538" t="n">
        <v>16</v>
      </c>
      <c r="E5538" t="n">
        <v>4</v>
      </c>
      <c r="F5538" t="n">
        <v>479</v>
      </c>
      <c r="G5538" t="inlineStr">
        <is>
          <t>나선 폭등중이요 ㅋㅋ[2] ㅋㅋㅋㅋㅋ</t>
        </is>
      </c>
      <c r="H5538" t="n">
        <v>417854073</v>
      </c>
    </row>
    <row r="5539">
      <c r="A5539" t="inlineStr">
        <is>
          <t>2026.04.17 17:43</t>
        </is>
      </c>
      <c r="B5539" t="inlineStr">
        <is>
          <t>원유 90만 배럴  어디로  간 것인가  , ...</t>
        </is>
      </c>
      <c r="C5539" t="inlineStr">
        <is>
          <t xml:space="preserve">원유  90만 배럴 어디로  간 것인가
그것이  궁금하다
부칸 , 멍청래  , 리자이멍, 정동냥 , 서엉교
그래서  대다수 국민들이  분노하고  있는  것이다 </t>
        </is>
      </c>
      <c r="D5539" t="n">
        <v>6</v>
      </c>
      <c r="E5539" t="n">
        <v>5</v>
      </c>
      <c r="F5539" t="n">
        <v>53</v>
      </c>
      <c r="G5539" t="inlineStr">
        <is>
          <t xml:space="preserve">원유 90만 배럴  어디로  간 것인가  , ... 원유  90만 배럴 어디로  간 것인가
그것이  궁금하다
부칸 , 멍청래  , 리자이멍, 정동냥 , 서엉교
그래서  대다수 국민들이  분노하고  있는  것이다 </t>
        </is>
      </c>
      <c r="H5539" t="n">
        <v>417854027</v>
      </c>
    </row>
    <row r="5540">
      <c r="A5540" t="inlineStr">
        <is>
          <t>2026.04.17 17:40</t>
        </is>
      </c>
      <c r="B5540" t="inlineStr">
        <is>
          <t>넥스트장에서 반등한다</t>
        </is>
      </c>
      <c r="C5540" t="inlineStr">
        <is>
          <t>다음주 120만원 돌파한다</t>
        </is>
      </c>
      <c r="D5540" t="n">
        <v>17</v>
      </c>
      <c r="E5540" t="n">
        <v>5</v>
      </c>
      <c r="F5540" t="n">
        <v>75</v>
      </c>
      <c r="G5540" t="inlineStr">
        <is>
          <t>넥스트장에서 반등한다 다음주 120만원 돌파한다</t>
        </is>
      </c>
      <c r="H5540" t="n">
        <v>417853899</v>
      </c>
    </row>
    <row r="5541">
      <c r="A5541" t="inlineStr">
        <is>
          <t>2026.04.17 17:37</t>
        </is>
      </c>
      <c r="B5541" t="inlineStr">
        <is>
          <t>ㅋㅋ</t>
        </is>
      </c>
      <c r="C5541" t="inlineStr">
        <is>
          <t xml:space="preserve">빚투 다시 33조네 난 밑에서 기다릴께 일단 다 팔았다 끨끨끨 </t>
        </is>
      </c>
      <c r="D5541" t="n">
        <v>0</v>
      </c>
      <c r="E5541" t="n">
        <v>1</v>
      </c>
      <c r="F5541" t="n">
        <v>46</v>
      </c>
      <c r="G5541" t="inlineStr">
        <is>
          <t xml:space="preserve">ㅋㅋ 빚투 다시 33조네 난 밑에서 기다릴께 일단 다 팔았다 끨끨끨 </t>
        </is>
      </c>
      <c r="H5541" t="n">
        <v>417853727</v>
      </c>
    </row>
    <row r="5542">
      <c r="A5542" t="inlineStr">
        <is>
          <t>2026.04.17 17:36</t>
        </is>
      </c>
      <c r="B5542" t="inlineStr">
        <is>
          <t>한국유조선</t>
        </is>
      </c>
      <c r="C5542" t="inlineStr">
        <is>
          <t xml:space="preserve">ㅈ첫 홍해 통과!!!!!!!!!  </t>
        </is>
      </c>
      <c r="D5542" t="n">
        <v>7</v>
      </c>
      <c r="E5542" t="n">
        <v>3</v>
      </c>
      <c r="F5542" t="n">
        <v>57</v>
      </c>
      <c r="G5542" t="inlineStr">
        <is>
          <t xml:space="preserve">한국유조선 ㅈ첫 홍해 통과!!!!!!!!!  </t>
        </is>
      </c>
      <c r="H5542" t="n">
        <v>417853708</v>
      </c>
    </row>
    <row r="5543">
      <c r="A5543" t="inlineStr">
        <is>
          <t>2026.04.17 17:35</t>
        </is>
      </c>
      <c r="B5543" t="inlineStr">
        <is>
          <t>나도 극우지만, 이재명 대통령님 만큼은 존경한...[5]</t>
        </is>
      </c>
      <c r="C5543" t="inlineStr">
        <is>
          <t>이란 정부에 50억달러 인도적 지원 결정.
트럼프조차 의자 빼주고 열쇄 내주었다
이게 국격이다.
2찍들은 나라떠라</t>
        </is>
      </c>
      <c r="D5543" t="n">
        <v>9</v>
      </c>
      <c r="E5543" t="n">
        <v>18</v>
      </c>
      <c r="F5543" t="n">
        <v>126</v>
      </c>
      <c r="G5543" t="inlineStr">
        <is>
          <t>나도 극우지만, 이재명 대통령님 만큼은 존경한...[5] 이란 정부에 50억달러 인도적 지원 결정.
트럼프조차 의자 빼주고 열쇄 내주었다
이게 국격이다.
2찍들은 나라떠라</t>
        </is>
      </c>
      <c r="H5543" t="n">
        <v>417853623</v>
      </c>
    </row>
    <row r="5544">
      <c r="A5544" t="inlineStr">
        <is>
          <t>2026.04.17 17:32</t>
        </is>
      </c>
      <c r="B5544" t="inlineStr">
        <is>
          <t>좀 떨어지면 본진 들어갈랬더만 댄장</t>
        </is>
      </c>
      <c r="C5544" t="inlineStr">
        <is>
          <t xml:space="preserve">보초병 뿐인데 계속 올라가네 </t>
        </is>
      </c>
      <c r="D5544" t="n">
        <v>6</v>
      </c>
      <c r="E5544" t="n">
        <v>1</v>
      </c>
      <c r="F5544" t="n">
        <v>78</v>
      </c>
      <c r="G5544" t="inlineStr">
        <is>
          <t xml:space="preserve">좀 떨어지면 본진 들어갈랬더만 댄장 보초병 뿐인데 계속 올라가네 </t>
        </is>
      </c>
      <c r="H5544" t="n">
        <v>417853461</v>
      </c>
    </row>
    <row r="5545">
      <c r="A5545" t="inlineStr">
        <is>
          <t>2026.04.17 17:32</t>
        </is>
      </c>
      <c r="B5545" t="inlineStr">
        <is>
          <t>미이란 임시협정 체결 가능성 있답니다</t>
        </is>
      </c>
      <c r="C5545" t="inlineStr">
        <is>
          <t xml:space="preserve">포괄합의가 안되도 시간을 버는 쪽으로 가는가봐요.
주말 호재입니다. 푹쉬셔도 되겠어요. ㅋㅋ
챗지피티에 물어보니 낙관적 시나리오 확률이 80%랍니다. </t>
        </is>
      </c>
      <c r="D5545" t="n">
        <v>14</v>
      </c>
      <c r="E5545" t="n">
        <v>0</v>
      </c>
      <c r="F5545" t="n">
        <v>112</v>
      </c>
      <c r="G5545"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5545" t="n">
        <v>417853494</v>
      </c>
    </row>
    <row r="5546">
      <c r="A5546" t="inlineStr">
        <is>
          <t>2026.04.17 17:31</t>
        </is>
      </c>
      <c r="B5546" t="inlineStr">
        <is>
          <t>재건기금 2500억불/360조란..??[1]</t>
        </is>
      </c>
      <c r="C5546"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5546" t="n">
        <v>4</v>
      </c>
      <c r="E5546" t="n">
        <v>0</v>
      </c>
      <c r="F5546" t="n">
        <v>73</v>
      </c>
      <c r="G5546"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5546" t="n">
        <v>417853439</v>
      </c>
    </row>
    <row r="5547">
      <c r="A5547" t="inlineStr">
        <is>
          <t>2026.04.17 17:30</t>
        </is>
      </c>
      <c r="B5547" t="inlineStr">
        <is>
          <t>왜 떨어 졎는지 찾아보니 오늘이 미장</t>
        </is>
      </c>
      <c r="C5547" t="inlineStr">
        <is>
          <t>옵션 만기일 이어서
외인들이 한풀이하고 갔군</t>
        </is>
      </c>
      <c r="D5547" t="n">
        <v>2</v>
      </c>
      <c r="E5547" t="n">
        <v>4</v>
      </c>
      <c r="F5547" t="n">
        <v>137</v>
      </c>
      <c r="G5547" t="inlineStr">
        <is>
          <t>왜 떨어 졎는지 찾아보니 오늘이 미장 옵션 만기일 이어서
외인들이 한풀이하고 갔군</t>
        </is>
      </c>
      <c r="H5547" t="n">
        <v>417853401</v>
      </c>
    </row>
    <row r="5548">
      <c r="A5548" t="inlineStr">
        <is>
          <t>2026.04.17 17:27</t>
        </is>
      </c>
      <c r="B5548" t="inlineStr">
        <is>
          <t>다음주에는  한번  폭락 나올것 같은 ㅋㅋ...[1]</t>
        </is>
      </c>
      <c r="C5548" t="inlineStr">
        <is>
          <t xml:space="preserve">불할매수
분할매도 
몰빵금지
윤어게인 
응원합니다 </t>
        </is>
      </c>
      <c r="D5548" t="n">
        <v>4</v>
      </c>
      <c r="E5548" t="n">
        <v>22</v>
      </c>
      <c r="F5548" t="n">
        <v>218</v>
      </c>
      <c r="G5548" t="inlineStr">
        <is>
          <t xml:space="preserve">다음주에는  한번  폭락 나올것 같은 ㅋㅋ...[1] 불할매수
분할매도 
몰빵금지
윤어게인 
응원합니다 </t>
        </is>
      </c>
      <c r="H5548" t="n">
        <v>417853236</v>
      </c>
    </row>
    <row r="5549">
      <c r="A5549" t="inlineStr">
        <is>
          <t>2026.04.17 17:25</t>
        </is>
      </c>
      <c r="B5549" t="inlineStr">
        <is>
          <t>6월달에 하이닉스 200만 가고 삼성전자 ...[1]</t>
        </is>
      </c>
      <c r="C5549"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5549" t="n">
        <v>12</v>
      </c>
      <c r="E5549" t="n">
        <v>0</v>
      </c>
      <c r="F5549" t="n">
        <v>285</v>
      </c>
      <c r="G5549"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5549" t="n">
        <v>417853109</v>
      </c>
    </row>
    <row r="5550">
      <c r="A5550" t="inlineStr">
        <is>
          <t>2026.04.17 17:24</t>
        </is>
      </c>
      <c r="B5550" t="inlineStr">
        <is>
          <t>주식하다  한강 자살한놈 없냐??[13]</t>
        </is>
      </c>
      <c r="C5550" t="inlineStr">
        <is>
          <t>3500 만원 풀배팅에서
3일만에 반토막됐다.
로또, 토토 보다 주식이 더 위험하다...
오늘도 로또 3만원치 사러간다....</t>
        </is>
      </c>
      <c r="D5550" t="n">
        <v>4</v>
      </c>
      <c r="E5550" t="n">
        <v>5</v>
      </c>
      <c r="F5550" t="n">
        <v>493</v>
      </c>
      <c r="G5550" t="inlineStr">
        <is>
          <t>주식하다  한강 자살한놈 없냐??[13] 3500 만원 풀배팅에서
3일만에 반토막됐다.
로또, 토토 보다 주식이 더 위험하다...
오늘도 로또 3만원치 사러간다....</t>
        </is>
      </c>
      <c r="H5550" t="n">
        <v>417853039</v>
      </c>
    </row>
    <row r="5551">
      <c r="A5551" t="inlineStr">
        <is>
          <t>2026.04.17 17:21</t>
        </is>
      </c>
      <c r="B5551" t="inlineStr">
        <is>
          <t>대한민국은 극좌 극우들이 판치는 세상..[1]</t>
        </is>
      </c>
      <c r="C5551"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5551" t="n">
        <v>2</v>
      </c>
      <c r="E5551" t="n">
        <v>9</v>
      </c>
      <c r="F5551" t="n">
        <v>67</v>
      </c>
      <c r="G5551"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5551" t="n">
        <v>417852861</v>
      </c>
    </row>
    <row r="5552">
      <c r="A5552" t="inlineStr">
        <is>
          <t>2026.04.17 17:20</t>
        </is>
      </c>
      <c r="B5552" t="inlineStr">
        <is>
          <t>어떤 종목이든 쉽게 안간다</t>
        </is>
      </c>
      <c r="C5552"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5552" t="n">
        <v>4</v>
      </c>
      <c r="E5552" t="n">
        <v>0</v>
      </c>
      <c r="F5552" t="n">
        <v>144</v>
      </c>
      <c r="G5552"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5552" t="n">
        <v>417852788</v>
      </c>
    </row>
    <row r="5553">
      <c r="A5553" t="inlineStr">
        <is>
          <t>2026.04.17 17:19</t>
        </is>
      </c>
      <c r="B5553" t="inlineStr">
        <is>
          <t>지들 돈 벌겠다고 속이는 얘들이 너무 많노</t>
        </is>
      </c>
      <c r="C5553" t="inlineStr">
        <is>
          <t>오른건 생각 못한다고??
80따리에서 지금 115찍은게 2주도 안됐는데
또 올라??  120 ㅡ 150??
장난치나 ㅋㅋ</t>
        </is>
      </c>
      <c r="D5553" t="n">
        <v>1</v>
      </c>
      <c r="E5553" t="n">
        <v>0</v>
      </c>
      <c r="F5553" t="n">
        <v>112</v>
      </c>
      <c r="G5553" t="inlineStr">
        <is>
          <t>지들 돈 벌겠다고 속이는 얘들이 너무 많노 오른건 생각 못한다고??
80따리에서 지금 115찍은게 2주도 안됐는데
또 올라??  120 ㅡ 150??
장난치나 ㅋㅋ</t>
        </is>
      </c>
      <c r="H5553" t="n">
        <v>417852732</v>
      </c>
    </row>
    <row r="5554">
      <c r="A5554" t="inlineStr">
        <is>
          <t>2026.04.17 17:18</t>
        </is>
      </c>
      <c r="B5554" t="inlineStr">
        <is>
          <t>님들 배당금</t>
        </is>
      </c>
      <c r="C5554" t="inlineStr">
        <is>
          <t>배당금 기대해보셈</t>
        </is>
      </c>
      <c r="D5554" t="n">
        <v>2</v>
      </c>
      <c r="E5554" t="n">
        <v>0</v>
      </c>
      <c r="F5554" t="n">
        <v>64</v>
      </c>
      <c r="G5554" t="inlineStr">
        <is>
          <t>님들 배당금 배당금 기대해보셈</t>
        </is>
      </c>
      <c r="H5554" t="n">
        <v>417852673</v>
      </c>
    </row>
    <row r="5555">
      <c r="A5555" t="inlineStr">
        <is>
          <t>2026.04.17 17:18</t>
        </is>
      </c>
      <c r="B5555" t="inlineStr">
        <is>
          <t>이란목줄을 사정없이 조이고있구나!지기쁘라!...</t>
        </is>
      </c>
      <c r="C5555"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5555" t="n">
        <v>0</v>
      </c>
      <c r="E5555" t="n">
        <v>0</v>
      </c>
      <c r="F5555" t="n">
        <v>44</v>
      </c>
      <c r="G5555"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5555" t="n">
        <v>417852668</v>
      </c>
    </row>
    <row r="5556">
      <c r="A5556" t="inlineStr">
        <is>
          <t>2026.04.17 17:17</t>
        </is>
      </c>
      <c r="B5556" t="inlineStr">
        <is>
          <t>오른건 생각 못하네 ㅋㅋㅋ</t>
        </is>
      </c>
      <c r="C5556" t="inlineStr">
        <is>
          <t xml:space="preserve">겨우 몇만원 떨군걸로
호들갑 떠는 안티들
꿀밤때리고싶다 </t>
        </is>
      </c>
      <c r="D5556" t="n">
        <v>7</v>
      </c>
      <c r="E5556" t="n">
        <v>0</v>
      </c>
      <c r="F5556" t="n">
        <v>48</v>
      </c>
      <c r="G5556" t="inlineStr">
        <is>
          <t xml:space="preserve">오른건 생각 못하네 ㅋㅋㅋ 겨우 몇만원 떨군걸로
호들갑 떠는 안티들
꿀밤때리고싶다 </t>
        </is>
      </c>
      <c r="H5556" t="n">
        <v>417852653</v>
      </c>
    </row>
    <row r="5557">
      <c r="A5557" t="inlineStr">
        <is>
          <t>2026.04.17 17:14</t>
        </is>
      </c>
      <c r="B5557" t="inlineStr">
        <is>
          <t>80따리 한지가 2주도 안됨 지금 복구시겨...</t>
        </is>
      </c>
      <c r="C5557" t="inlineStr">
        <is>
          <t>35만 처올랐는데
뭐 이번년도 150만 2배  뛰기?
그만 속여 나</t>
        </is>
      </c>
      <c r="D5557" t="n">
        <v>2</v>
      </c>
      <c r="E5557" t="n">
        <v>2</v>
      </c>
      <c r="F5557" t="n">
        <v>60</v>
      </c>
      <c r="G5557" t="inlineStr">
        <is>
          <t>80따리 한지가 2주도 안됨 지금 복구시겨... 35만 처올랐는데
뭐 이번년도 150만 2배  뛰기?
그만 속여 나</t>
        </is>
      </c>
      <c r="H5557" t="n">
        <v>417852424</v>
      </c>
    </row>
    <row r="5558">
      <c r="A5558" t="inlineStr">
        <is>
          <t>2026.04.17 17:13</t>
        </is>
      </c>
      <c r="B5558" t="inlineStr">
        <is>
          <t>그냥 편하게 나두면 알아서 오름</t>
        </is>
      </c>
      <c r="C5558" t="inlineStr">
        <is>
          <t>왜이리 조금하게 생각들 하심
그냥 나두면 올라가게 되어 있어요.
조금 떨어지는 걸 가지고 괜한 걱정들 하지 마삼.
호재와 실적이 넘치는데 뭔 걱정들을 그리 심하게들 하시는지 모르것네요.</t>
        </is>
      </c>
      <c r="D5558" t="n">
        <v>8</v>
      </c>
      <c r="E5558" t="n">
        <v>0</v>
      </c>
      <c r="F5558" t="n">
        <v>51</v>
      </c>
      <c r="G5558"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5558" t="n">
        <v>417852394</v>
      </c>
    </row>
    <row r="5559">
      <c r="A5559" t="inlineStr">
        <is>
          <t>2026.04.17 17:12</t>
        </is>
      </c>
      <c r="B5559" t="inlineStr">
        <is>
          <t>슬슬 올려볼까</t>
        </is>
      </c>
      <c r="C5559" t="inlineStr">
        <is>
          <t>영차 여응차 올려보자</t>
        </is>
      </c>
      <c r="D5559" t="n">
        <v>3</v>
      </c>
      <c r="E5559" t="n">
        <v>0</v>
      </c>
      <c r="F5559" t="n">
        <v>34</v>
      </c>
      <c r="G5559" t="inlineStr">
        <is>
          <t>슬슬 올려볼까 영차 여응차 올려보자</t>
        </is>
      </c>
      <c r="H5559" t="n">
        <v>417852297</v>
      </c>
    </row>
    <row r="5560">
      <c r="A5560" t="inlineStr">
        <is>
          <t>2026.04.17 17:11</t>
        </is>
      </c>
      <c r="B5560" t="inlineStr">
        <is>
          <t>이런 미국 전쟁때도 견뎢는데</t>
        </is>
      </c>
      <c r="C5560" t="inlineStr">
        <is>
          <t>쪼가 먹으려고 매도치면
아깝지 최소 따블은 먹어야지
않그러니</t>
        </is>
      </c>
      <c r="D5560" t="n">
        <v>5</v>
      </c>
      <c r="E5560" t="n">
        <v>0</v>
      </c>
      <c r="F5560" t="n">
        <v>46</v>
      </c>
      <c r="G5560" t="inlineStr">
        <is>
          <t>이런 미국 전쟁때도 견뎢는데 쪼가 먹으려고 매도치면
아깝지 최소 따블은 먹어야지
않그러니</t>
        </is>
      </c>
      <c r="H5560" t="n">
        <v>417852242</v>
      </c>
    </row>
    <row r="5561">
      <c r="A5561" t="inlineStr">
        <is>
          <t>2026.04.17 17:11</t>
        </is>
      </c>
      <c r="B5561" t="inlineStr">
        <is>
          <t>조금씩 오르네</t>
        </is>
      </c>
      <c r="C5561" t="inlineStr">
        <is>
          <t>8시쯤 되면 45000원 정도 가것네</t>
        </is>
      </c>
      <c r="D5561" t="n">
        <v>8</v>
      </c>
      <c r="E5561" t="n">
        <v>1</v>
      </c>
      <c r="F5561" t="n">
        <v>41</v>
      </c>
      <c r="G5561" t="inlineStr">
        <is>
          <t>조금씩 오르네 8시쯤 되면 45000원 정도 가것네</t>
        </is>
      </c>
      <c r="H5561" t="n">
        <v>417852241</v>
      </c>
    </row>
    <row r="5562">
      <c r="A5562" t="inlineStr">
        <is>
          <t>2026.04.17 17:10</t>
        </is>
      </c>
      <c r="B5562" t="inlineStr">
        <is>
          <t>아 개소리에 낚여서 에휴</t>
        </is>
      </c>
      <c r="C5562" t="inlineStr">
        <is>
          <t>4월에 80에서 110 ㅡ&gt; 30올랐는것도 기적인데
뭔 120ㅡ150은 에휴
내가 호구지</t>
        </is>
      </c>
      <c r="D5562" t="n">
        <v>3</v>
      </c>
      <c r="E5562" t="n">
        <v>2</v>
      </c>
      <c r="F5562" t="n">
        <v>79</v>
      </c>
      <c r="G5562" t="inlineStr">
        <is>
          <t>아 개소리에 낚여서 에휴 4월에 80에서 110 ㅡ&gt; 30올랐는것도 기적인데
뭔 120ㅡ150은 에휴
내가 호구지</t>
        </is>
      </c>
      <c r="H5562" t="n">
        <v>417852181</v>
      </c>
    </row>
    <row r="5563">
      <c r="A5563" t="inlineStr">
        <is>
          <t>2026.04.17 17:10</t>
        </is>
      </c>
      <c r="B5563" t="inlineStr">
        <is>
          <t>하이닉스 주주님들과 정부 관계자</t>
        </is>
      </c>
      <c r="C5563"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5563" t="n">
        <v>5</v>
      </c>
      <c r="E5563" t="n">
        <v>1</v>
      </c>
      <c r="F5563" t="n">
        <v>83</v>
      </c>
      <c r="G5563"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5563" t="n">
        <v>417852208</v>
      </c>
    </row>
    <row r="5564">
      <c r="A5564" t="inlineStr">
        <is>
          <t>2026.04.17 17:06</t>
        </is>
      </c>
      <c r="B5564" t="inlineStr">
        <is>
          <t>개미의꿈은 120층닉스였다</t>
        </is>
      </c>
      <c r="C5564" t="inlineStr">
        <is>
          <t>120층을 안준 이유 그곳에 도달하면 다 털고 튈걸 알기 때문
시장조성자들은 그걸 원치 않는다</t>
        </is>
      </c>
      <c r="D5564" t="n">
        <v>0</v>
      </c>
      <c r="E5564" t="n">
        <v>0</v>
      </c>
      <c r="F5564" t="n">
        <v>19</v>
      </c>
      <c r="G5564" t="inlineStr">
        <is>
          <t>개미의꿈은 120층닉스였다 120층을 안준 이유 그곳에 도달하면 다 털고 튈걸 알기 때문
시장조성자들은 그걸 원치 않는다</t>
        </is>
      </c>
      <c r="H5564" t="n">
        <v>417851915</v>
      </c>
    </row>
    <row r="5565">
      <c r="A5565" t="inlineStr">
        <is>
          <t>2026.04.17 17:06</t>
        </is>
      </c>
      <c r="B5565" t="inlineStr">
        <is>
          <t>반도체 슈퍼싸이클 가즈앗</t>
        </is>
      </c>
      <c r="C5565" t="inlineStr">
        <is>
          <t>닉스만 15개 담았다
사팔사팔하다가 수수료만 날리고 수익 극대화 못한다
보유자의 영역이니 상승장 길게 보고 먹어보자 다들</t>
        </is>
      </c>
      <c r="D5565" t="n">
        <v>0</v>
      </c>
      <c r="E5565" t="n">
        <v>0</v>
      </c>
      <c r="F5565" t="n">
        <v>17</v>
      </c>
      <c r="G5565" t="inlineStr">
        <is>
          <t>반도체 슈퍼싸이클 가즈앗 닉스만 15개 담았다
사팔사팔하다가 수수료만 날리고 수익 극대화 못한다
보유자의 영역이니 상승장 길게 보고 먹어보자 다들</t>
        </is>
      </c>
      <c r="H5565" t="n">
        <v>417851917</v>
      </c>
    </row>
    <row r="5566">
      <c r="A5566" t="inlineStr">
        <is>
          <t>2026.04.17 17:01</t>
        </is>
      </c>
      <c r="B5566" t="inlineStr">
        <is>
          <t>SK하이닉스, 美 ADR 6~7월 상장한다[1]</t>
        </is>
      </c>
      <c r="C5566" t="inlineStr">
        <is>
          <t>주관사에 상장 목표 시점 공유
신고가 행진에 투자 수요 기대
거래 활성화 위해 신주 규모 키울 듯
IB업계, 100억달러 안팎 예상
해외 투자자 대상 로드쇼도 준비</t>
        </is>
      </c>
      <c r="D5566" t="n">
        <v>2</v>
      </c>
      <c r="E5566" t="n">
        <v>1</v>
      </c>
      <c r="F5566" t="n">
        <v>138</v>
      </c>
      <c r="G5566"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5566" t="n">
        <v>417851639</v>
      </c>
    </row>
    <row r="5567">
      <c r="A5567" t="inlineStr">
        <is>
          <t>2026.04.17 17:00</t>
        </is>
      </c>
      <c r="B5567" t="inlineStr">
        <is>
          <t>주말 이란협상 🇮🇷 트럼프 🇺🇸 아기리...</t>
        </is>
      </c>
      <c r="C5567" t="inlineStr">
        <is>
          <t>100%임 정신병자라
또이란 🔥 바다 만든다고할듯ㅋㅋ</t>
        </is>
      </c>
      <c r="D5567" t="n">
        <v>1</v>
      </c>
      <c r="E5567" t="n">
        <v>5</v>
      </c>
      <c r="F5567" t="n">
        <v>49</v>
      </c>
      <c r="G5567" t="inlineStr">
        <is>
          <t>주말 이란협상 🇮🇷 트럼프 🇺🇸 아기리... 100%임 정신병자라
또이란 🔥 바다 만든다고할듯ㅋㅋ</t>
        </is>
      </c>
      <c r="H5567" t="n">
        <v>417851591</v>
      </c>
    </row>
    <row r="5568">
      <c r="A5568" t="inlineStr">
        <is>
          <t>2026.04.17 17:00</t>
        </is>
      </c>
      <c r="B5568" t="inlineStr">
        <is>
          <t>150 가면 이제 아무나 못사죠.[1]</t>
        </is>
      </c>
      <c r="C5568" t="inlineStr">
        <is>
          <t xml:space="preserve">110 단기에 넘을줄 누가 알았나요? 
100이 싸게 느낄줄 누가 알았나요? 
몇주만 사도 500이니...... </t>
        </is>
      </c>
      <c r="D5568" t="n">
        <v>7</v>
      </c>
      <c r="E5568" t="n">
        <v>2</v>
      </c>
      <c r="F5568" t="n">
        <v>107</v>
      </c>
      <c r="G5568" t="inlineStr">
        <is>
          <t xml:space="preserve">150 가면 이제 아무나 못사죠.[1] 110 단기에 넘을줄 누가 알았나요? 
100이 싸게 느낄줄 누가 알았나요? 
몇주만 사도 500이니...... </t>
        </is>
      </c>
      <c r="H5568" t="n">
        <v>417851597</v>
      </c>
    </row>
    <row r="5569">
      <c r="A5569" t="inlineStr">
        <is>
          <t>2026.04.17 16:58</t>
        </is>
      </c>
      <c r="B5569" t="inlineStr">
        <is>
          <t>배당금</t>
        </is>
      </c>
      <c r="C5569" t="inlineStr">
        <is>
          <t>5월에 나오나요</t>
        </is>
      </c>
      <c r="D5569" t="n">
        <v>0</v>
      </c>
      <c r="E5569" t="n">
        <v>1</v>
      </c>
      <c r="F5569" t="n">
        <v>63</v>
      </c>
      <c r="G5569" t="inlineStr">
        <is>
          <t>배당금 5월에 나오나요</t>
        </is>
      </c>
      <c r="H5569" t="n">
        <v>417851427</v>
      </c>
    </row>
    <row r="5570">
      <c r="A5570" t="inlineStr">
        <is>
          <t>2026.04.17 16:57</t>
        </is>
      </c>
      <c r="B5570" t="inlineStr">
        <is>
          <t>1127에 큰맘먹고 12개 추매[2]</t>
        </is>
      </c>
      <c r="C5570" t="inlineStr">
        <is>
          <t>좋은끔을
꿨습니다
성투하시죠!</t>
        </is>
      </c>
      <c r="D5570" t="n">
        <v>7</v>
      </c>
      <c r="E5570" t="n">
        <v>3</v>
      </c>
      <c r="F5570" t="n">
        <v>173</v>
      </c>
      <c r="G5570" t="inlineStr">
        <is>
          <t>1127에 큰맘먹고 12개 추매[2] 좋은끔을
꿨습니다
성투하시죠!</t>
        </is>
      </c>
      <c r="H5570" t="n">
        <v>417851353</v>
      </c>
    </row>
    <row r="5571">
      <c r="A5571" t="inlineStr">
        <is>
          <t>2026.04.17 16:57</t>
        </is>
      </c>
      <c r="B5571" t="inlineStr">
        <is>
          <t>다음주에 120에 사기싫어서</t>
        </is>
      </c>
      <c r="C5571" t="inlineStr">
        <is>
          <t>주말이지만 버팁니다 💕</t>
        </is>
      </c>
      <c r="D5571" t="n">
        <v>6</v>
      </c>
      <c r="E5571" t="n">
        <v>1</v>
      </c>
      <c r="F5571" t="n">
        <v>49</v>
      </c>
      <c r="G5571" t="inlineStr">
        <is>
          <t>다음주에 120에 사기싫어서 주말이지만 버팁니다 💕</t>
        </is>
      </c>
      <c r="H5571" t="n">
        <v>417851346</v>
      </c>
    </row>
    <row r="5572">
      <c r="A5572" t="inlineStr">
        <is>
          <t>2026.04.17 16:56</t>
        </is>
      </c>
      <c r="B5572" t="inlineStr">
        <is>
          <t>근본없는 하이닉스 공돌순이들 상여금[4]</t>
        </is>
      </c>
      <c r="C5572"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5572" t="n">
        <v>4</v>
      </c>
      <c r="E5572" t="n">
        <v>4</v>
      </c>
      <c r="F5572" t="n">
        <v>96</v>
      </c>
      <c r="G5572"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5572" t="n">
        <v>417851322</v>
      </c>
    </row>
    <row r="5573">
      <c r="A5573" t="inlineStr">
        <is>
          <t>2026.04.17 16:55</t>
        </is>
      </c>
      <c r="B5573" t="inlineStr">
        <is>
          <t>주말 예상 시나리오..[1]</t>
        </is>
      </c>
      <c r="C5573" t="inlineStr">
        <is>
          <t>1. 최악; 협상결렬..이란 재공습..  2. 최선; 협상타결..  3. 가장 가능성 높은기는 휴전연장..</t>
        </is>
      </c>
      <c r="D5573" t="n">
        <v>8</v>
      </c>
      <c r="E5573" t="n">
        <v>1</v>
      </c>
      <c r="F5573" t="n">
        <v>309</v>
      </c>
      <c r="G5573" t="inlineStr">
        <is>
          <t>주말 예상 시나리오..[1] 1. 최악; 협상결렬..이란 재공습..  2. 최선; 협상타결..  3. 가장 가능성 높은기는 휴전연장..</t>
        </is>
      </c>
      <c r="H5573" t="n">
        <v>417851245</v>
      </c>
    </row>
    <row r="5574">
      <c r="A5574" t="inlineStr">
        <is>
          <t>2026.04.17 16:54</t>
        </is>
      </c>
      <c r="B5574" t="inlineStr">
        <is>
          <t>성과급 12억썰</t>
        </is>
      </c>
      <c r="C5574" t="inlineStr">
        <is>
          <t>주주들 힘내시고 화이팅.
하이닉스 잘가야 돈벌지</t>
        </is>
      </c>
      <c r="D5574" t="n">
        <v>1</v>
      </c>
      <c r="E5574" t="n">
        <v>2</v>
      </c>
      <c r="F5574" t="n">
        <v>45</v>
      </c>
      <c r="G5574" t="inlineStr">
        <is>
          <t>성과급 12억썰 주주들 힘내시고 화이팅.
하이닉스 잘가야 돈벌지</t>
        </is>
      </c>
      <c r="H5574" t="n">
        <v>417851185</v>
      </c>
    </row>
    <row r="5575">
      <c r="A5575" t="inlineStr">
        <is>
          <t>2026.04.17 16:52</t>
        </is>
      </c>
      <c r="B5575" t="inlineStr">
        <is>
          <t>단타들은 들어오지 말랬지?</t>
        </is>
      </c>
      <c r="C5575" t="inlineStr">
        <is>
          <t>보유자의 영역이다 냅뚜믄 오른다</t>
        </is>
      </c>
      <c r="D5575" t="n">
        <v>3</v>
      </c>
      <c r="E5575" t="n">
        <v>0</v>
      </c>
      <c r="F5575" t="n">
        <v>32</v>
      </c>
      <c r="G5575" t="inlineStr">
        <is>
          <t>단타들은 들어오지 말랬지? 보유자의 영역이다 냅뚜믄 오른다</t>
        </is>
      </c>
      <c r="H5575" t="n">
        <v>417851041</v>
      </c>
    </row>
    <row r="5576">
      <c r="A5576" t="inlineStr">
        <is>
          <t>2026.04.17 16:52</t>
        </is>
      </c>
      <c r="B5576" t="inlineStr">
        <is>
          <t>일단 매수 기회좀만 있으면 온다..</t>
        </is>
      </c>
      <c r="C5576" t="inlineStr">
        <is>
          <t>지금 단기로 30프로 넘게 올랐다.
얘가 뭔 신도 아니고.. 
조만간 조정은 온다. 160만원 갈지언정</t>
        </is>
      </c>
      <c r="D5576" t="n">
        <v>0</v>
      </c>
      <c r="E5576" t="n">
        <v>4</v>
      </c>
      <c r="F5576" t="n">
        <v>82</v>
      </c>
      <c r="G5576" t="inlineStr">
        <is>
          <t>일단 매수 기회좀만 있으면 온다.. 지금 단기로 30프로 넘게 올랐다.
얘가 뭔 신도 아니고.. 
조만간 조정은 온다. 160만원 갈지언정</t>
        </is>
      </c>
      <c r="H5576" t="n">
        <v>417851089</v>
      </c>
    </row>
    <row r="5577">
      <c r="A5577" t="inlineStr">
        <is>
          <t>2026.04.17 16:51</t>
        </is>
      </c>
      <c r="B5577" t="inlineStr">
        <is>
          <t>울고싶어요.ㅜㅜ[3]</t>
        </is>
      </c>
      <c r="C5577"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5577" t="n">
        <v>3</v>
      </c>
      <c r="E5577" t="n">
        <v>4</v>
      </c>
      <c r="F5577" t="n">
        <v>331</v>
      </c>
      <c r="G5577"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5577" t="n">
        <v>417850968</v>
      </c>
    </row>
    <row r="5578">
      <c r="A5578" t="inlineStr">
        <is>
          <t>2026.04.17 16:51</t>
        </is>
      </c>
      <c r="B5578" t="inlineStr">
        <is>
          <t>116층에 물렸다[2]</t>
        </is>
      </c>
      <c r="C5578" t="inlineStr">
        <is>
          <t>10년은 기다려야 하나 ㅜㅜ</t>
        </is>
      </c>
      <c r="D5578" t="n">
        <v>1</v>
      </c>
      <c r="E5578" t="n">
        <v>4</v>
      </c>
      <c r="F5578" t="n">
        <v>205</v>
      </c>
      <c r="G5578" t="inlineStr">
        <is>
          <t>116층에 물렸다[2] 10년은 기다려야 하나 ㅜㅜ</t>
        </is>
      </c>
      <c r="H5578" t="n">
        <v>417851005</v>
      </c>
    </row>
    <row r="5579">
      <c r="A5579" t="inlineStr">
        <is>
          <t>2026.04.17 16:49</t>
        </is>
      </c>
      <c r="B5579" t="inlineStr">
        <is>
          <t>다시말하지만, 이렇게하면 200만닉스 간다.[1]</t>
        </is>
      </c>
      <c r="C5579"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5579" t="n">
        <v>2</v>
      </c>
      <c r="E5579" t="n">
        <v>0</v>
      </c>
      <c r="F5579" t="n">
        <v>154</v>
      </c>
      <c r="G5579"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5579" t="n">
        <v>417850890</v>
      </c>
    </row>
    <row r="5580">
      <c r="A5580" t="inlineStr">
        <is>
          <t>2026.04.17 16:47</t>
        </is>
      </c>
      <c r="B5580" t="inlineStr">
        <is>
          <t>상폐인가 ㅜㅜ 2퍼나 빠지네</t>
        </is>
      </c>
      <c r="C5580" t="inlineStr">
        <is>
          <t>지옥같은 주식ㅜㅜ</t>
        </is>
      </c>
      <c r="D5580" t="n">
        <v>1</v>
      </c>
      <c r="E5580" t="n">
        <v>11</v>
      </c>
      <c r="F5580" t="n">
        <v>52</v>
      </c>
      <c r="G5580" t="inlineStr">
        <is>
          <t>상폐인가 ㅜㅜ 2퍼나 빠지네 지옥같은 주식ㅜㅜ</t>
        </is>
      </c>
      <c r="H5580" t="n">
        <v>417850728</v>
      </c>
    </row>
    <row r="5581">
      <c r="A5581" t="inlineStr">
        <is>
          <t>2026.04.17 16:47</t>
        </is>
      </c>
      <c r="B5581" t="inlineStr">
        <is>
          <t>팔지마라 개미들아 ㅠㅠ[1]</t>
        </is>
      </c>
      <c r="C5581" t="inlineStr">
        <is>
          <t>다음주 또 쏠거야</t>
        </is>
      </c>
      <c r="D5581" t="n">
        <v>13</v>
      </c>
      <c r="E5581" t="n">
        <v>4</v>
      </c>
      <c r="F5581" t="n">
        <v>143</v>
      </c>
      <c r="G5581" t="inlineStr">
        <is>
          <t>팔지마라 개미들아 ㅠㅠ[1] 다음주 또 쏠거야</t>
        </is>
      </c>
      <c r="H5581" t="n">
        <v>417850739</v>
      </c>
    </row>
    <row r="5582">
      <c r="A5582" t="inlineStr">
        <is>
          <t>2026.04.17 16:46</t>
        </is>
      </c>
      <c r="B5582" t="inlineStr">
        <is>
          <t>이재명 대통령님..[1]</t>
        </is>
      </c>
      <c r="C5582"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5582" t="n">
        <v>2</v>
      </c>
      <c r="E5582" t="n">
        <v>5</v>
      </c>
      <c r="F5582" t="n">
        <v>75</v>
      </c>
      <c r="G5582"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5582" t="n">
        <v>417850659</v>
      </c>
    </row>
    <row r="5583">
      <c r="A5583" t="inlineStr">
        <is>
          <t>2026.04.17 16:40</t>
        </is>
      </c>
      <c r="B5583" t="inlineStr">
        <is>
          <t>일단 파키스탄 원수가 최후통첩은 들고갓다꼬..</t>
        </is>
      </c>
      <c r="C5583" t="inlineStr">
        <is>
          <t>360조 재건기금+150조 동결자산 해제 묶어가..5백조랑 핵을 맞교환 하자카는기라..자자..주말에 이란이 받나용..??</t>
        </is>
      </c>
      <c r="D5583" t="n">
        <v>5</v>
      </c>
      <c r="E5583" t="n">
        <v>2</v>
      </c>
      <c r="F5583" t="n">
        <v>138</v>
      </c>
      <c r="G5583" t="inlineStr">
        <is>
          <t>일단 파키스탄 원수가 최후통첩은 들고갓다꼬.. 360조 재건기금+150조 동결자산 해제 묶어가..5백조랑 핵을 맞교환 하자카는기라..자자..주말에 이란이 받나용..??</t>
        </is>
      </c>
      <c r="H5583" t="n">
        <v>417850322</v>
      </c>
    </row>
    <row r="5584">
      <c r="A5584" t="inlineStr">
        <is>
          <t>2026.04.17 16:38</t>
        </is>
      </c>
      <c r="B5584" t="inlineStr">
        <is>
          <t>하이닉스 주가가  못가는 이유..[5]</t>
        </is>
      </c>
      <c r="C5584" t="inlineStr">
        <is>
          <t>영업이익 아무리 좋아도
직원들이 성과급으로 먼저 따먹어버림.
* 영업이익 -성과급공제 = 빈껍데기</t>
        </is>
      </c>
      <c r="D5584" t="n">
        <v>7</v>
      </c>
      <c r="E5584" t="n">
        <v>8</v>
      </c>
      <c r="F5584" t="n">
        <v>267</v>
      </c>
      <c r="G5584" t="inlineStr">
        <is>
          <t>하이닉스 주가가  못가는 이유..[5] 영업이익 아무리 좋아도
직원들이 성과급으로 먼저 따먹어버림.
* 영업이익 -성과급공제 = 빈껍데기</t>
        </is>
      </c>
      <c r="H5584" t="n">
        <v>417850178</v>
      </c>
    </row>
    <row r="5585">
      <c r="A5585" t="inlineStr">
        <is>
          <t>2026.04.17 16:38</t>
        </is>
      </c>
      <c r="B5585" t="inlineStr">
        <is>
          <t>여기</t>
        </is>
      </c>
      <c r="C5585" t="inlineStr">
        <is>
          <t>1찍들판이던데 노조가 성과급 많이 받는건 또 싫은갚다 거참 내 배당 줄어드는건 싫지
그래서 1찍들을 위선자라 하는거다</t>
        </is>
      </c>
      <c r="D5585" t="n">
        <v>8</v>
      </c>
      <c r="E5585" t="n">
        <v>2</v>
      </c>
      <c r="F5585" t="n">
        <v>55</v>
      </c>
      <c r="G5585" t="inlineStr">
        <is>
          <t>여기 1찍들판이던데 노조가 성과급 많이 받는건 또 싫은갚다 거참 내 배당 줄어드는건 싫지
그래서 1찍들을 위선자라 하는거다</t>
        </is>
      </c>
      <c r="H5585" t="n">
        <v>417850215</v>
      </c>
    </row>
    <row r="5586">
      <c r="A5586" t="inlineStr">
        <is>
          <t>2026.04.17 16:37</t>
        </is>
      </c>
      <c r="B5586" t="inlineStr">
        <is>
          <t>영업이익의 10프로 자사주매입해서 스톡옵션으로...[1]</t>
        </is>
      </c>
      <c r="C5586"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5586" t="n">
        <v>9</v>
      </c>
      <c r="E5586" t="n">
        <v>1</v>
      </c>
      <c r="F5586" t="n">
        <v>128</v>
      </c>
      <c r="G5586"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5586" t="n">
        <v>417850128</v>
      </c>
    </row>
    <row r="5587">
      <c r="A5587" t="inlineStr">
        <is>
          <t>2026.04.17 16:36</t>
        </is>
      </c>
      <c r="B5587" t="inlineStr">
        <is>
          <t>리딩방 컨셉 좀 바꿔라[1]</t>
        </is>
      </c>
      <c r="C5587" t="inlineStr">
        <is>
          <t>거기가 어디죠??
제가 정말 도움 많이 받았습니다.
이질앙 ㅋㅋㅋ</t>
        </is>
      </c>
      <c r="D5587" t="n">
        <v>11</v>
      </c>
      <c r="E5587" t="n">
        <v>2</v>
      </c>
      <c r="F5587" t="n">
        <v>101</v>
      </c>
      <c r="G5587" t="inlineStr">
        <is>
          <t>리딩방 컨셉 좀 바꿔라[1] 거기가 어디죠??
제가 정말 도움 많이 받았습니다.
이질앙 ㅋㅋㅋ</t>
        </is>
      </c>
      <c r="H5587" t="n">
        <v>417850050</v>
      </c>
    </row>
    <row r="5588">
      <c r="A5588" t="inlineStr">
        <is>
          <t>2026.04.17 16:36</t>
        </is>
      </c>
      <c r="B5588" t="inlineStr">
        <is>
          <t>개미가 ㅈㄴ산거 같은데</t>
        </is>
      </c>
      <c r="C5588" t="inlineStr">
        <is>
          <t xml:space="preserve">왜 외인이 물량을 받았다고 하지? </t>
        </is>
      </c>
      <c r="D5588" t="n">
        <v>1</v>
      </c>
      <c r="E5588" t="n">
        <v>0</v>
      </c>
      <c r="F5588" t="n">
        <v>64</v>
      </c>
      <c r="G5588" t="inlineStr">
        <is>
          <t xml:space="preserve">개미가 ㅈㄴ산거 같은데 왜 외인이 물량을 받았다고 하지? </t>
        </is>
      </c>
      <c r="H5588" t="n">
        <v>417850042</v>
      </c>
    </row>
    <row r="5589">
      <c r="A5589" t="inlineStr">
        <is>
          <t>2026.04.17 16:35</t>
        </is>
      </c>
      <c r="B5589" t="inlineStr">
        <is>
          <t>잔머리 쓰는 리딩방 글- 신고가답[1]</t>
        </is>
      </c>
      <c r="C5589" t="inlineStr">
        <is>
          <t>이런글 적는 아이디 왜 안막는건지? 못막는건지?</t>
        </is>
      </c>
      <c r="D5589" t="n">
        <v>2</v>
      </c>
      <c r="E5589" t="n">
        <v>0</v>
      </c>
      <c r="F5589" t="n">
        <v>27</v>
      </c>
      <c r="G5589" t="inlineStr">
        <is>
          <t>잔머리 쓰는 리딩방 글- 신고가답[1] 이런글 적는 아이디 왜 안막는건지? 못막는건지?</t>
        </is>
      </c>
      <c r="H5589" t="n">
        <v>417849997</v>
      </c>
    </row>
    <row r="5590">
      <c r="A5590" t="inlineStr">
        <is>
          <t>2026.04.17 16:35</t>
        </is>
      </c>
      <c r="B5590" t="inlineStr">
        <is>
          <t>AI로 만든 이미지 앞으로 아무도 구별 못할듯...</t>
        </is>
      </c>
      <c r="C5590"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5590" t="n">
        <v>1</v>
      </c>
      <c r="E5590" t="n">
        <v>0</v>
      </c>
      <c r="F5590" t="n">
        <v>114</v>
      </c>
      <c r="G5590"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5590" t="n">
        <v>417850021</v>
      </c>
    </row>
    <row r="5591">
      <c r="A5591" t="inlineStr">
        <is>
          <t>2026.04.17 16:32</t>
        </is>
      </c>
      <c r="B5591" t="inlineStr">
        <is>
          <t>어차피 실적발표전까지는 우상향</t>
        </is>
      </c>
      <c r="C5591" t="inlineStr">
        <is>
          <t>아름다운 조정인거 다 알지~~~
난 오늘도 불탔음 ㅋㅋㅋㅋㅋㅋ</t>
        </is>
      </c>
      <c r="D5591" t="n">
        <v>3</v>
      </c>
      <c r="E5591" t="n">
        <v>3</v>
      </c>
      <c r="F5591" t="n">
        <v>78</v>
      </c>
      <c r="G5591" t="inlineStr">
        <is>
          <t>어차피 실적발표전까지는 우상향 아름다운 조정인거 다 알지~~~
난 오늘도 불탔음 ㅋㅋㅋㅋㅋㅋ</t>
        </is>
      </c>
      <c r="H5591" t="n">
        <v>417849789</v>
      </c>
    </row>
    <row r="5592">
      <c r="A5592" t="inlineStr">
        <is>
          <t>2026.04.17 16:31</t>
        </is>
      </c>
      <c r="B5592" t="inlineStr">
        <is>
          <t>하이닉스.</t>
        </is>
      </c>
      <c r="C5592" t="inlineStr">
        <is>
          <t>망할뻔한거 국민 세금으로 살려놨더니
성과급으로 지놈들만 배불리네.</t>
        </is>
      </c>
      <c r="D5592" t="n">
        <v>13</v>
      </c>
      <c r="E5592" t="n">
        <v>1</v>
      </c>
      <c r="F5592" t="n">
        <v>54</v>
      </c>
      <c r="G5592" t="inlineStr">
        <is>
          <t>하이닉스. 망할뻔한거 국민 세금으로 살려놨더니
성과급으로 지놈들만 배불리네.</t>
        </is>
      </c>
      <c r="H5592" t="n">
        <v>417849757</v>
      </c>
    </row>
    <row r="5593">
      <c r="A5593" t="inlineStr">
        <is>
          <t>2026.04.17 16:29</t>
        </is>
      </c>
      <c r="B5593" t="inlineStr">
        <is>
          <t>성과급은 최소한의 보상이라야 한다</t>
        </is>
      </c>
      <c r="C5593" t="inlineStr">
        <is>
          <t>나머지는 주주에게 배당하는해이 맞다.
주주가 회사의 주인인데 누가 주인행세냐.
ㄴ노조는 주주의 처분에 따르라.</t>
        </is>
      </c>
      <c r="D5593" t="n">
        <v>17</v>
      </c>
      <c r="E5593" t="n">
        <v>1</v>
      </c>
      <c r="F5593" t="n">
        <v>74</v>
      </c>
      <c r="G5593" t="inlineStr">
        <is>
          <t>성과급은 최소한의 보상이라야 한다 나머지는 주주에게 배당하는해이 맞다.
주주가 회사의 주인인데 누가 주인행세냐.
ㄴ노조는 주주의 처분에 따르라.</t>
        </is>
      </c>
      <c r="H5593" t="n">
        <v>417849558</v>
      </c>
    </row>
    <row r="5594">
      <c r="A5594" t="inlineStr">
        <is>
          <t>2026.04.17 16:27</t>
        </is>
      </c>
      <c r="B5594" t="inlineStr">
        <is>
          <t>속보  우리선박     헤르무즈  통과예약</t>
        </is>
      </c>
      <c r="C5594" t="inlineStr">
        <is>
          <t>이제  우리의 염원이 이루어질라나!^^</t>
        </is>
      </c>
      <c r="D5594" t="n">
        <v>10</v>
      </c>
      <c r="E5594" t="n">
        <v>0</v>
      </c>
      <c r="F5594" t="n">
        <v>92</v>
      </c>
      <c r="G5594" t="inlineStr">
        <is>
          <t>속보  우리선박     헤르무즈  통과예약 이제  우리의 염원이 이루어질라나!^^</t>
        </is>
      </c>
      <c r="H5594" t="n">
        <v>417849450</v>
      </c>
    </row>
    <row r="5595">
      <c r="A5595" t="inlineStr">
        <is>
          <t>2026.04.17 16:26</t>
        </is>
      </c>
      <c r="B5595" t="inlineStr">
        <is>
          <t>주말에 미국 이란 협상 나가리되면[1]</t>
        </is>
      </c>
      <c r="C5595" t="inlineStr">
        <is>
          <t>우리도 나가리 되요
협상이
잘되면
천국가요</t>
        </is>
      </c>
      <c r="D5595" t="n">
        <v>1</v>
      </c>
      <c r="E5595" t="n">
        <v>5</v>
      </c>
      <c r="F5595" t="n">
        <v>140</v>
      </c>
      <c r="G5595" t="inlineStr">
        <is>
          <t>주말에 미국 이란 협상 나가리되면[1] 우리도 나가리 되요
협상이
잘되면
천국가요</t>
        </is>
      </c>
      <c r="H5595" t="n">
        <v>417849336</v>
      </c>
    </row>
    <row r="5596">
      <c r="A5596" t="inlineStr">
        <is>
          <t>2026.04.17 16:26</t>
        </is>
      </c>
      <c r="B5596" t="inlineStr">
        <is>
          <t>아까 형이 추매하라 했나 안했나?[2]</t>
        </is>
      </c>
      <c r="C5596" t="inlineStr">
        <is>
          <t>그때 샀어도 +1%는 먹었겠다.
주식 발로 하는것들아...ㅋㅋㅋ</t>
        </is>
      </c>
      <c r="D5596" t="n">
        <v>3</v>
      </c>
      <c r="E5596" t="n">
        <v>7</v>
      </c>
      <c r="F5596" t="n">
        <v>226</v>
      </c>
      <c r="G5596" t="inlineStr">
        <is>
          <t>아까 형이 추매하라 했나 안했나?[2] 그때 샀어도 +1%는 먹었겠다.
주식 발로 하는것들아...ㅋㅋㅋ</t>
        </is>
      </c>
      <c r="H5596" t="n">
        <v>417849359</v>
      </c>
    </row>
    <row r="5597">
      <c r="A5597" t="inlineStr">
        <is>
          <t>2026.04.17 16:25</t>
        </is>
      </c>
      <c r="B5597" t="inlineStr">
        <is>
          <t>하이닉스 하안가 한방 부탁해요~[2]</t>
        </is>
      </c>
      <c r="C5597" t="inlineStr">
        <is>
          <t>꼭 보고 싶어여~</t>
        </is>
      </c>
      <c r="D5597" t="n">
        <v>1</v>
      </c>
      <c r="E5597" t="n">
        <v>11</v>
      </c>
      <c r="F5597" t="n">
        <v>110</v>
      </c>
      <c r="G5597" t="inlineStr">
        <is>
          <t>하이닉스 하안가 한방 부탁해요~[2] 꼭 보고 싶어여~</t>
        </is>
      </c>
      <c r="H5597" t="n">
        <v>417849318</v>
      </c>
    </row>
    <row r="5598">
      <c r="A5598" t="inlineStr">
        <is>
          <t>2026.04.17 16:22</t>
        </is>
      </c>
      <c r="B5598" t="inlineStr">
        <is>
          <t>4월말쯤</t>
        </is>
      </c>
      <c r="C5598" t="inlineStr">
        <is>
          <t>대퍽락 한번 오니까 그때 잡으면 된다 조정기간 크게 먹지도 못하니 매수 금지</t>
        </is>
      </c>
      <c r="D5598" t="n">
        <v>5</v>
      </c>
      <c r="E5598" t="n">
        <v>10</v>
      </c>
      <c r="F5598" t="n">
        <v>95</v>
      </c>
      <c r="G5598" t="inlineStr">
        <is>
          <t>4월말쯤 대퍽락 한번 오니까 그때 잡으면 된다 조정기간 크게 먹지도 못하니 매수 금지</t>
        </is>
      </c>
      <c r="H5598" t="n">
        <v>417849072</v>
      </c>
    </row>
    <row r="5599">
      <c r="A5599" t="inlineStr">
        <is>
          <t>2026.04.17 16:18</t>
        </is>
      </c>
      <c r="B5599" t="inlineStr">
        <is>
          <t>반도체 장비주들은 상한가[2]</t>
        </is>
      </c>
      <c r="C5599" t="inlineStr">
        <is>
          <t>갈아치우는데 정작 반도체는 ..ㅋㅋㅋ</t>
        </is>
      </c>
      <c r="D5599" t="n">
        <v>2</v>
      </c>
      <c r="E5599" t="n">
        <v>2</v>
      </c>
      <c r="F5599" t="n">
        <v>178</v>
      </c>
      <c r="G5599" t="inlineStr">
        <is>
          <t>반도체 장비주들은 상한가[2] 갈아치우는데 정작 반도체는 ..ㅋㅋㅋ</t>
        </is>
      </c>
      <c r="H5599" t="n">
        <v>417848804</v>
      </c>
    </row>
    <row r="5600">
      <c r="A5600" t="inlineStr">
        <is>
          <t>2026.04.17 16:15</t>
        </is>
      </c>
      <c r="B5600" t="inlineStr">
        <is>
          <t>애들아 바닥 110만원이란다.</t>
        </is>
      </c>
      <c r="C5600" t="inlineStr">
        <is>
          <t xml:space="preserve"> 7천만원 사구 기다려봐~~
개미털기 조정 2주정도는 가능함</t>
        </is>
      </c>
      <c r="D5600" t="n">
        <v>5</v>
      </c>
      <c r="E5600" t="n">
        <v>5</v>
      </c>
      <c r="F5600" t="n">
        <v>133</v>
      </c>
      <c r="G5600" t="inlineStr">
        <is>
          <t>애들아 바닥 110만원이란다.  7천만원 사구 기다려봐~~
개미털기 조정 2주정도는 가능함</t>
        </is>
      </c>
      <c r="H5600" t="n">
        <v>417848563</v>
      </c>
    </row>
    <row r="5601">
      <c r="A5601" t="inlineStr">
        <is>
          <t>2026.04.17 16:14</t>
        </is>
      </c>
      <c r="B5601" t="inlineStr">
        <is>
          <t>넥스트에서</t>
        </is>
      </c>
      <c r="C5601" t="inlineStr">
        <is>
          <t>115만 만들어도
월욜 떡상
전쟁끝나감 화해무드
엎어치나 매치나 모조건  비상한다</t>
        </is>
      </c>
      <c r="D5601" t="n">
        <v>18</v>
      </c>
      <c r="E5601" t="n">
        <v>1</v>
      </c>
      <c r="F5601" t="n">
        <v>120</v>
      </c>
      <c r="G5601" t="inlineStr">
        <is>
          <t>넥스트에서 115만 만들어도
월욜 떡상
전쟁끝나감 화해무드
엎어치나 매치나 모조건  비상한다</t>
        </is>
      </c>
      <c r="H5601" t="n">
        <v>417848501</v>
      </c>
    </row>
    <row r="5602">
      <c r="A5602" t="inlineStr">
        <is>
          <t>2026.04.17 16:14</t>
        </is>
      </c>
      <c r="B5602" t="inlineStr">
        <is>
          <t>오늘 옵션만기라서[1]</t>
        </is>
      </c>
      <c r="C5602" t="inlineStr">
        <is>
          <t>오후장부터 빠진겁니다.
담주 폭등 예상합니다.
성투바랍니다</t>
        </is>
      </c>
      <c r="D5602" t="n">
        <v>25</v>
      </c>
      <c r="E5602" t="n">
        <v>5</v>
      </c>
      <c r="F5602" t="n">
        <v>386</v>
      </c>
      <c r="G5602" t="inlineStr">
        <is>
          <t>오늘 옵션만기라서[1] 오후장부터 빠진겁니다.
담주 폭등 예상합니다.
성투바랍니다</t>
        </is>
      </c>
      <c r="H5602" t="n">
        <v>417848486</v>
      </c>
    </row>
    <row r="5603">
      <c r="A5603" t="inlineStr">
        <is>
          <t>2026.04.17 16:10</t>
        </is>
      </c>
      <c r="B5603" t="inlineStr">
        <is>
          <t>하이닉스   삼성전자 보다  항상  앞장서더니...[1]</t>
        </is>
      </c>
      <c r="C5603" t="inlineStr">
        <is>
          <t>함네자  아자 아자  솟아라  힘   ❤️🧡💛💚💙💜❤️</t>
        </is>
      </c>
      <c r="D5603" t="n">
        <v>6</v>
      </c>
      <c r="E5603" t="n">
        <v>3</v>
      </c>
      <c r="F5603" t="n">
        <v>113</v>
      </c>
      <c r="G5603" t="inlineStr">
        <is>
          <t>하이닉스   삼성전자 보다  항상  앞장서더니...[1] 함네자  아자 아자  솟아라  힘   ❤️🧡💛💚💙💜❤️</t>
        </is>
      </c>
      <c r="H5603" t="n">
        <v>417848182</v>
      </c>
    </row>
    <row r="5604">
      <c r="A5604" t="inlineStr">
        <is>
          <t>2026.04.17 16:10</t>
        </is>
      </c>
      <c r="B5604" t="inlineStr">
        <is>
          <t>외인이 다 판것도 아니고</t>
        </is>
      </c>
      <c r="C5604" t="inlineStr">
        <is>
          <t>일부 익절할수있죠. 더 벌고 싶은곳으로 옮겨야 하니..
단기간에 100돌파하고 120 근접까지 갔었는데. 생각보다는 안밀리는듯</t>
        </is>
      </c>
      <c r="D5604" t="n">
        <v>10</v>
      </c>
      <c r="E5604" t="n">
        <v>0</v>
      </c>
      <c r="F5604" t="n">
        <v>110</v>
      </c>
      <c r="G5604" t="inlineStr">
        <is>
          <t>외인이 다 판것도 아니고 일부 익절할수있죠. 더 벌고 싶은곳으로 옮겨야 하니..
단기간에 100돌파하고 120 근접까지 갔었는데. 생각보다는 안밀리는듯</t>
        </is>
      </c>
      <c r="H5604" t="n">
        <v>417848167</v>
      </c>
    </row>
    <row r="5605">
      <c r="A5605" t="inlineStr">
        <is>
          <t>2026.04.17 16:09</t>
        </is>
      </c>
      <c r="B5605" t="inlineStr">
        <is>
          <t>전쟁일으키고 돈벌고!도람쁘 국익우선주의ㅡ중간선거...</t>
        </is>
      </c>
      <c r="C5605"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5605" t="n">
        <v>2</v>
      </c>
      <c r="E5605" t="n">
        <v>1</v>
      </c>
      <c r="F5605" t="n">
        <v>57</v>
      </c>
      <c r="G5605"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5605" t="n">
        <v>417848123</v>
      </c>
    </row>
    <row r="5606">
      <c r="A5606" t="inlineStr">
        <is>
          <t>2026.04.17 16:09</t>
        </is>
      </c>
      <c r="B5606" t="inlineStr">
        <is>
          <t>장마감 호가에 던진사람 없죠?</t>
        </is>
      </c>
      <c r="C5606" t="inlineStr">
        <is>
          <t>학습을 그리했으면 그럴일은 없을거라 생각됩니다.</t>
        </is>
      </c>
      <c r="D5606" t="n">
        <v>7</v>
      </c>
      <c r="E5606" t="n">
        <v>0</v>
      </c>
      <c r="F5606" t="n">
        <v>89</v>
      </c>
      <c r="G5606" t="inlineStr">
        <is>
          <t>장마감 호가에 던진사람 없죠? 학습을 그리했으면 그럴일은 없을거라 생각됩니다.</t>
        </is>
      </c>
      <c r="H5606" t="n">
        <v>417848150</v>
      </c>
    </row>
    <row r="5607">
      <c r="A5607" t="inlineStr">
        <is>
          <t>2026.04.17 16:08</t>
        </is>
      </c>
      <c r="B5607" t="inlineStr">
        <is>
          <t>조정이란것은 냄새만 나도</t>
        </is>
      </c>
      <c r="C5607" t="inlineStr">
        <is>
          <t>일단은 절반 파는거야</t>
        </is>
      </c>
      <c r="D5607" t="n">
        <v>4</v>
      </c>
      <c r="E5607" t="n">
        <v>7</v>
      </c>
      <c r="F5607" t="n">
        <v>73</v>
      </c>
      <c r="G5607" t="inlineStr">
        <is>
          <t>조정이란것은 냄새만 나도 일단은 절반 파는거야</t>
        </is>
      </c>
      <c r="H5607" t="n">
        <v>417848031</v>
      </c>
    </row>
    <row r="5608">
      <c r="A5608" t="inlineStr">
        <is>
          <t>2026.04.17 16:08</t>
        </is>
      </c>
      <c r="B5608" t="inlineStr">
        <is>
          <t>홍해 사우디 얀부항은 원래 사용하던 루트</t>
        </is>
      </c>
      <c r="C5608" t="inlineStr">
        <is>
          <t>아마도 그냥 당시 더 안전한 호르무즈 쓰라고 권고하다가
문제생겨서 늦게 푼 것을 업적이라고 내세운걸로 보임
무능도 유능으로!
....</t>
        </is>
      </c>
      <c r="D5608" t="n">
        <v>2</v>
      </c>
      <c r="E5608" t="n">
        <v>1</v>
      </c>
      <c r="F5608" t="n">
        <v>47</v>
      </c>
      <c r="G5608" t="inlineStr">
        <is>
          <t>홍해 사우디 얀부항은 원래 사용하던 루트 아마도 그냥 당시 더 안전한 호르무즈 쓰라고 권고하다가
문제생겨서 늦게 푼 것을 업적이라고 내세운걸로 보임
무능도 유능으로!
....</t>
        </is>
      </c>
      <c r="H5608" t="n">
        <v>417848015</v>
      </c>
    </row>
    <row r="5609">
      <c r="A5609" t="inlineStr">
        <is>
          <t>2026.04.17 16:07</t>
        </is>
      </c>
      <c r="B5609" t="inlineStr">
        <is>
          <t>시간외 상승하는거 보니 월요일 갭상 유력</t>
        </is>
      </c>
      <c r="C5609" t="inlineStr">
        <is>
          <t>삼전도 시간외에서 상승
반도체 펀더멘털 유효기간 최소 2년</t>
        </is>
      </c>
      <c r="D5609" t="n">
        <v>18</v>
      </c>
      <c r="E5609" t="n">
        <v>4</v>
      </c>
      <c r="F5609" t="n">
        <v>98</v>
      </c>
      <c r="G5609" t="inlineStr">
        <is>
          <t>시간외 상승하는거 보니 월요일 갭상 유력 삼전도 시간외에서 상승
반도체 펀더멘털 유효기간 최소 2년</t>
        </is>
      </c>
      <c r="H5609" t="n">
        <v>417847994</v>
      </c>
    </row>
    <row r="5610">
      <c r="A5610" t="inlineStr">
        <is>
          <t>2026.04.17 16:05</t>
        </is>
      </c>
      <c r="B5610" t="inlineStr">
        <is>
          <t>개미들에게 물량 넘기기...[2]</t>
        </is>
      </c>
      <c r="C5610"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5610" t="n">
        <v>6</v>
      </c>
      <c r="E5610" t="n">
        <v>3</v>
      </c>
      <c r="F5610" t="n">
        <v>184</v>
      </c>
      <c r="G5610"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5610" t="n">
        <v>417847836</v>
      </c>
    </row>
    <row r="5611">
      <c r="A5611" t="inlineStr">
        <is>
          <t>2026.04.17 16:03</t>
        </is>
      </c>
      <c r="B5611" t="inlineStr">
        <is>
          <t>다음주 23일 실적발표 아시죠?[5]</t>
        </is>
      </c>
      <c r="C5611" t="inlineStr">
        <is>
          <t>그때까진 계속 올라요~</t>
        </is>
      </c>
      <c r="D5611" t="n">
        <v>8</v>
      </c>
      <c r="E5611" t="n">
        <v>4</v>
      </c>
      <c r="F5611" t="n">
        <v>456</v>
      </c>
      <c r="G5611" t="inlineStr">
        <is>
          <t>다음주 23일 실적발표 아시죠?[5] 그때까진 계속 올라요~</t>
        </is>
      </c>
      <c r="H5611" t="n">
        <v>417847680</v>
      </c>
    </row>
    <row r="5612">
      <c r="A5612" t="inlineStr">
        <is>
          <t>2026.04.17 16:01</t>
        </is>
      </c>
      <c r="B5612" t="inlineStr">
        <is>
          <t>옵션만기일 최대 피해 자 sk하이닉스</t>
        </is>
      </c>
      <c r="C5612" t="inlineStr">
        <is>
          <t>외꾹인들 그리고 덩달아 판 기관</t>
        </is>
      </c>
      <c r="D5612" t="n">
        <v>8</v>
      </c>
      <c r="E5612" t="n">
        <v>1</v>
      </c>
      <c r="F5612" t="n">
        <v>155</v>
      </c>
      <c r="G5612" t="inlineStr">
        <is>
          <t>옵션만기일 최대 피해 자 sk하이닉스 외꾹인들 그리고 덩달아 판 기관</t>
        </is>
      </c>
      <c r="H5612" t="n">
        <v>417847544</v>
      </c>
    </row>
    <row r="5613">
      <c r="A5613" t="inlineStr">
        <is>
          <t>2026.04.17 16:00</t>
        </is>
      </c>
      <c r="B5613" t="inlineStr">
        <is>
          <t>저번에 결혼자금 매수자 평단 얼마였어요?[1]</t>
        </is>
      </c>
      <c r="C5613" t="inlineStr">
        <is>
          <t>이제 수익인건가요?ㅎ</t>
        </is>
      </c>
      <c r="D5613" t="n">
        <v>2</v>
      </c>
      <c r="E5613" t="n">
        <v>0</v>
      </c>
      <c r="F5613" t="n">
        <v>117</v>
      </c>
      <c r="G5613" t="inlineStr">
        <is>
          <t>저번에 결혼자금 매수자 평단 얼마였어요?[1] 이제 수익인건가요?ㅎ</t>
        </is>
      </c>
      <c r="H5613" t="n">
        <v>417847529</v>
      </c>
    </row>
    <row r="5614">
      <c r="A5614" t="inlineStr">
        <is>
          <t>2026.04.17 16:00</t>
        </is>
      </c>
      <c r="B5614" t="inlineStr">
        <is>
          <t>다음주를 기대하며~ ㅎㅎㅎ</t>
        </is>
      </c>
      <c r="C5614" t="inlineStr">
        <is>
          <t>다음주를 기대하며 즐거운 주말 보냅시다~ ㅎㅎㅎ
장투가 초손입니다. ㅎㅎㅎ</t>
        </is>
      </c>
      <c r="D5614" t="n">
        <v>10</v>
      </c>
      <c r="E5614" t="n">
        <v>0</v>
      </c>
      <c r="F5614" t="n">
        <v>65</v>
      </c>
      <c r="G5614" t="inlineStr">
        <is>
          <t>다음주를 기대하며~ ㅎㅎㅎ 다음주를 기대하며 즐거운 주말 보냅시다~ ㅎㅎㅎ
장투가 초손입니다. ㅎㅎㅎ</t>
        </is>
      </c>
      <c r="H5614" t="n">
        <v>417847492</v>
      </c>
    </row>
    <row r="5615">
      <c r="A5615" t="inlineStr">
        <is>
          <t>2026.04.17 15:59</t>
        </is>
      </c>
      <c r="B5615" t="inlineStr">
        <is>
          <t>뭐 신념은없다!!</t>
        </is>
      </c>
      <c r="C5615"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5615" t="n">
        <v>1</v>
      </c>
      <c r="E5615" t="n">
        <v>1</v>
      </c>
      <c r="F5615" t="n">
        <v>101</v>
      </c>
      <c r="G5615"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5615" t="n">
        <v>417847412</v>
      </c>
    </row>
    <row r="5616">
      <c r="A5616" t="inlineStr">
        <is>
          <t>2026.04.17 15:59</t>
        </is>
      </c>
      <c r="B5616" t="inlineStr">
        <is>
          <t>담주 실적발표인데 미,이란,이스라엘,레바논 다 ...[1]</t>
        </is>
      </c>
      <c r="C5616" t="inlineStr">
        <is>
          <t>다음주 안오르고 배겨? ㅋㅋㅋ
다다음주는 또 모르지 휴전끝나면 ㅋㅋ</t>
        </is>
      </c>
      <c r="D5616" t="n">
        <v>14</v>
      </c>
      <c r="E5616" t="n">
        <v>1</v>
      </c>
      <c r="F5616" t="n">
        <v>212</v>
      </c>
      <c r="G5616" t="inlineStr">
        <is>
          <t>담주 실적발표인데 미,이란,이스라엘,레바논 다 ...[1] 다음주 안오르고 배겨? ㅋㅋㅋ
다다음주는 또 모르지 휴전끝나면 ㅋㅋ</t>
        </is>
      </c>
      <c r="H5616" t="n">
        <v>417847418</v>
      </c>
    </row>
    <row r="5617">
      <c r="A5617" t="inlineStr">
        <is>
          <t>2026.04.17 15:58</t>
        </is>
      </c>
      <c r="B5617" t="inlineStr">
        <is>
          <t>외인 개관</t>
        </is>
      </c>
      <c r="C5617" t="inlineStr">
        <is>
          <t xml:space="preserve">팔면 계속 사주면 됨..,  어차피 150.,200. 가는데 뭐..ㅋㅋㅋ </t>
        </is>
      </c>
      <c r="D5617" t="n">
        <v>4</v>
      </c>
      <c r="E5617" t="n">
        <v>1</v>
      </c>
      <c r="F5617" t="n">
        <v>58</v>
      </c>
      <c r="G5617" t="inlineStr">
        <is>
          <t xml:space="preserve">외인 개관 팔면 계속 사주면 됨..,  어차피 150.,200. 가는데 뭐..ㅋㅋㅋ </t>
        </is>
      </c>
      <c r="H5617" t="n">
        <v>417847329</v>
      </c>
    </row>
    <row r="5618">
      <c r="A5618" t="inlineStr">
        <is>
          <t>2026.04.17 15:57</t>
        </is>
      </c>
      <c r="B5618" t="inlineStr">
        <is>
          <t>대구시, '민생회복 소비쿠폰' 집행 전국 으뜸 ...[4]</t>
        </is>
      </c>
      <c r="C5618" t="inlineStr">
        <is>
          <t xml:space="preserve">이재명 대통령님
빨리주세요 민생회복 소비쿠폰 </t>
        </is>
      </c>
      <c r="D5618" t="n">
        <v>3</v>
      </c>
      <c r="E5618" t="n">
        <v>1</v>
      </c>
      <c r="F5618" t="n">
        <v>46</v>
      </c>
      <c r="G5618" t="inlineStr">
        <is>
          <t xml:space="preserve">대구시, '민생회복 소비쿠폰' 집행 전국 으뜸 ...[4] 이재명 대통령님
빨리주세요 민생회복 소비쿠폰 </t>
        </is>
      </c>
      <c r="H5618" t="n">
        <v>417847279</v>
      </c>
    </row>
    <row r="5619">
      <c r="A5619" t="inlineStr">
        <is>
          <t>2026.04.17 15:55</t>
        </is>
      </c>
      <c r="B5619" t="inlineStr">
        <is>
          <t>1찍들은 사람들이 아님[5]</t>
        </is>
      </c>
      <c r="C5619" t="inlineStr">
        <is>
          <t>지능지수 80정도이니 그냥 보더콜리나 리트리버 만도 못한 것임.
보더콜리나 리트리버는 귀엽기 라도 하지,  이넘의 1찍들은 인상도 더러워..</t>
        </is>
      </c>
      <c r="D5619" t="n">
        <v>11</v>
      </c>
      <c r="E5619" t="n">
        <v>8</v>
      </c>
      <c r="F5619" t="n">
        <v>98</v>
      </c>
      <c r="G5619" t="inlineStr">
        <is>
          <t>1찍들은 사람들이 아님[5] 지능지수 80정도이니 그냥 보더콜리나 리트리버 만도 못한 것임.
보더콜리나 리트리버는 귀엽기 라도 하지,  이넘의 1찍들은 인상도 더러워..</t>
        </is>
      </c>
      <c r="H5619" t="n">
        <v>417847107</v>
      </c>
    </row>
    <row r="5620">
      <c r="A5620" t="inlineStr">
        <is>
          <t>2026.04.17 15:54</t>
        </is>
      </c>
      <c r="B5620" t="inlineStr">
        <is>
          <t>5거래일 연속으로 상승했으니 하루 정도는 조정받...[1]</t>
        </is>
      </c>
      <c r="C5620" t="inlineStr">
        <is>
          <t>어째도 150만원 가는 과정인데</t>
        </is>
      </c>
      <c r="D5620" t="n">
        <v>20</v>
      </c>
      <c r="E5620" t="n">
        <v>0</v>
      </c>
      <c r="F5620" t="n">
        <v>206</v>
      </c>
      <c r="G5620" t="inlineStr">
        <is>
          <t>5거래일 연속으로 상승했으니 하루 정도는 조정받...[1] 어째도 150만원 가는 과정인데</t>
        </is>
      </c>
      <c r="H5620" t="n">
        <v>417847050</v>
      </c>
    </row>
    <row r="5621">
      <c r="A5621" t="inlineStr">
        <is>
          <t>2026.04.17 15:53</t>
        </is>
      </c>
      <c r="B5621" t="inlineStr">
        <is>
          <t>내 943주[6]</t>
        </is>
      </c>
      <c r="C5621" t="inlineStr">
        <is>
          <t>마이너스 2540만원ㅠ</t>
        </is>
      </c>
      <c r="D5621" t="n">
        <v>8</v>
      </c>
      <c r="E5621" t="n">
        <v>3</v>
      </c>
      <c r="F5621" t="n">
        <v>487</v>
      </c>
      <c r="G5621" t="inlineStr">
        <is>
          <t>내 943주[6] 마이너스 2540만원ㅠ</t>
        </is>
      </c>
      <c r="H5621" t="n">
        <v>417846998</v>
      </c>
    </row>
    <row r="5622">
      <c r="A5622" t="inlineStr">
        <is>
          <t>2026.04.17 15:51</t>
        </is>
      </c>
      <c r="B5622" t="inlineStr">
        <is>
          <t>월요일 매집 1순위 후보군, 외인 수급 실시간 ...</t>
        </is>
      </c>
      <c r="C5622"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5622" t="n">
        <v>1</v>
      </c>
      <c r="E5622" t="n">
        <v>1</v>
      </c>
      <c r="F5622" t="n">
        <v>162</v>
      </c>
      <c r="G5622"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5622" t="n">
        <v>417846800</v>
      </c>
    </row>
    <row r="5623">
      <c r="A5623" t="inlineStr">
        <is>
          <t>2026.04.17 15:51</t>
        </is>
      </c>
      <c r="B5623" t="inlineStr">
        <is>
          <t>여유자금이 생길때마다 매수</t>
        </is>
      </c>
      <c r="C5623" t="inlineStr">
        <is>
          <t xml:space="preserve">가격 따지지말고 매수하시요. 
지나고나면 그때가 제일 저렴했던 시절 되니까 </t>
        </is>
      </c>
      <c r="D5623" t="n">
        <v>13</v>
      </c>
      <c r="E5623" t="n">
        <v>2</v>
      </c>
      <c r="F5623" t="n">
        <v>79</v>
      </c>
      <c r="G5623" t="inlineStr">
        <is>
          <t xml:space="preserve">여유자금이 생길때마다 매수 가격 따지지말고 매수하시요. 
지나고나면 그때가 제일 저렴했던 시절 되니까 </t>
        </is>
      </c>
      <c r="H5623" t="n">
        <v>417846801</v>
      </c>
    </row>
    <row r="5624">
      <c r="A5624" t="inlineStr">
        <is>
          <t>2026.04.17 15:50</t>
        </is>
      </c>
      <c r="B5624" t="inlineStr">
        <is>
          <t>삼전 노조땜에 일부정리하고 하닉 추매함. 힌트...[1]</t>
        </is>
      </c>
      <c r="C5624" t="inlineStr">
        <is>
          <t>화요일종가
1103000원까지 많이 담가라
깨면 던지고.
지금 가격에서 많이 안벌어졌으니 살수있을때 많이사
나는 삼전줄이고 하닉으로 물량이동중</t>
        </is>
      </c>
      <c r="D5624" t="n">
        <v>2</v>
      </c>
      <c r="E5624" t="n">
        <v>4</v>
      </c>
      <c r="F5624" t="n">
        <v>164</v>
      </c>
      <c r="G5624"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5624" t="n">
        <v>417846723</v>
      </c>
    </row>
    <row r="5625">
      <c r="A5625" t="inlineStr">
        <is>
          <t>2026.04.17 15:50</t>
        </is>
      </c>
      <c r="B5625" t="inlineStr">
        <is>
          <t>[속보]호르무즈 해협 봉쇄 이후 한국 선박 첫...[4]</t>
        </is>
      </c>
      <c r="C5625" t="inlineStr">
        <is>
          <t>2찍아
니들 나라망하라고 고사지내는데 이거 어쩌냐
기름 들어온단다</t>
        </is>
      </c>
      <c r="D5625" t="n">
        <v>14</v>
      </c>
      <c r="E5625" t="n">
        <v>2</v>
      </c>
      <c r="F5625" t="n">
        <v>179</v>
      </c>
      <c r="G5625" t="inlineStr">
        <is>
          <t>[속보]호르무즈 해협 봉쇄 이후 한국 선박 첫...[4] 2찍아
니들 나라망하라고 고사지내는데 이거 어쩌냐
기름 들어온단다</t>
        </is>
      </c>
      <c r="H5625" t="n">
        <v>417846746</v>
      </c>
    </row>
    <row r="5626">
      <c r="A5626" t="inlineStr">
        <is>
          <t>2026.04.17 15:50</t>
        </is>
      </c>
      <c r="B5626" t="inlineStr">
        <is>
          <t>꼭 빠질꺼같이 만들어놨네</t>
        </is>
      </c>
      <c r="C5626" t="inlineStr">
        <is>
          <t>페이크다 
월에 위로 점프 하겠는걸
아님 말고</t>
        </is>
      </c>
      <c r="D5626" t="n">
        <v>7</v>
      </c>
      <c r="E5626" t="n">
        <v>0</v>
      </c>
      <c r="F5626" t="n">
        <v>69</v>
      </c>
      <c r="G5626" t="inlineStr">
        <is>
          <t>꼭 빠질꺼같이 만들어놨네 페이크다 
월에 위로 점프 하겠는걸
아님 말고</t>
        </is>
      </c>
      <c r="H5626" t="n">
        <v>417846743</v>
      </c>
    </row>
    <row r="5627">
      <c r="A5627" t="inlineStr">
        <is>
          <t>2026.04.17 15:48</t>
        </is>
      </c>
      <c r="B5627" t="inlineStr">
        <is>
          <t>외인이 전쟁 피로감으로 많이 매도 했다고 합니...</t>
        </is>
      </c>
      <c r="C5627" t="inlineStr">
        <is>
          <t>빨리 끝났으면 좋겠네요!</t>
        </is>
      </c>
      <c r="D5627" t="n">
        <v>8</v>
      </c>
      <c r="E5627" t="n">
        <v>2</v>
      </c>
      <c r="F5627" t="n">
        <v>92</v>
      </c>
      <c r="G5627" t="inlineStr">
        <is>
          <t>외인이 전쟁 피로감으로 많이 매도 했다고 합니... 빨리 끝났으면 좋겠네요!</t>
        </is>
      </c>
      <c r="H5627" t="n">
        <v>417846522</v>
      </c>
    </row>
    <row r="5628">
      <c r="A5628" t="inlineStr">
        <is>
          <t>2026.04.17 15:47</t>
        </is>
      </c>
      <c r="B5628" t="inlineStr">
        <is>
          <t>평단 87에 40주인데[5]</t>
        </is>
      </c>
      <c r="C5628" t="inlineStr">
        <is>
          <t>평단 높힌다 or 담주 120찍으면 판다 or 가만히 둔다</t>
        </is>
      </c>
      <c r="D5628" t="n">
        <v>3</v>
      </c>
      <c r="E5628" t="n">
        <v>1</v>
      </c>
      <c r="F5628" t="n">
        <v>472</v>
      </c>
      <c r="G5628" t="inlineStr">
        <is>
          <t>평단 87에 40주인데[5] 평단 높힌다 or 담주 120찍으면 판다 or 가만히 둔다</t>
        </is>
      </c>
      <c r="H5628" t="n">
        <v>417846428</v>
      </c>
    </row>
    <row r="5629">
      <c r="A5629" t="inlineStr">
        <is>
          <t>2026.04.17 15:46</t>
        </is>
      </c>
      <c r="B5629" t="inlineStr">
        <is>
          <t>모든주식이  꼭대기에 붙어서 낼름거리고 있다</t>
        </is>
      </c>
      <c r="C5629" t="inlineStr">
        <is>
          <t>살만한게 보이지 않는다
안사지 머 안사면돼
그만 낼름낼름해라 뱀</t>
        </is>
      </c>
      <c r="D5629" t="n">
        <v>1</v>
      </c>
      <c r="E5629" t="n">
        <v>0</v>
      </c>
      <c r="F5629" t="n">
        <v>61</v>
      </c>
      <c r="G5629" t="inlineStr">
        <is>
          <t>모든주식이  꼭대기에 붙어서 낼름거리고 있다 살만한게 보이지 않는다
안사지 머 안사면돼
그만 낼름낼름해라 뱀</t>
        </is>
      </c>
      <c r="H5629" t="n">
        <v>417846371</v>
      </c>
    </row>
    <row r="5630">
      <c r="A5630" t="inlineStr">
        <is>
          <t>2026.04.17 15:46</t>
        </is>
      </c>
      <c r="B5630" t="inlineStr">
        <is>
          <t>사람들이 단타를 엄청 하네요</t>
        </is>
      </c>
      <c r="C5630" t="inlineStr">
        <is>
          <t>심각해요 심각해</t>
        </is>
      </c>
      <c r="D5630" t="n">
        <v>2</v>
      </c>
      <c r="E5630" t="n">
        <v>0</v>
      </c>
      <c r="F5630" t="n">
        <v>67</v>
      </c>
      <c r="G5630" t="inlineStr">
        <is>
          <t>사람들이 단타를 엄청 하네요 심각해요 심각해</t>
        </is>
      </c>
      <c r="H5630" t="n">
        <v>417846281</v>
      </c>
    </row>
    <row r="5631">
      <c r="A5631" t="inlineStr">
        <is>
          <t>2026.04.17 15:46</t>
        </is>
      </c>
      <c r="B5631" t="inlineStr">
        <is>
          <t>꿈속에서 삼전팔고 하닉으로 다 바꾸라고 해서</t>
        </is>
      </c>
      <c r="C5631" t="inlineStr">
        <is>
          <t>오늘 삼전 1000주 팔고 전량 하닉으로 갈아탄 일인이요 
반도체는 하이닉스</t>
        </is>
      </c>
      <c r="D5631" t="n">
        <v>6</v>
      </c>
      <c r="E5631" t="n">
        <v>1</v>
      </c>
      <c r="F5631" t="n">
        <v>106</v>
      </c>
      <c r="G5631" t="inlineStr">
        <is>
          <t>꿈속에서 삼전팔고 하닉으로 다 바꾸라고 해서 오늘 삼전 1000주 팔고 전량 하닉으로 갈아탄 일인이요 
반도체는 하이닉스</t>
        </is>
      </c>
      <c r="H5631" t="n">
        <v>417846361</v>
      </c>
    </row>
    <row r="5632">
      <c r="A5632" t="inlineStr">
        <is>
          <t>2026.04.17 15:46</t>
        </is>
      </c>
      <c r="B5632" t="inlineStr">
        <is>
          <t>오늘 시장에서 떠도는 여러 복합적 뜬구름같는 ...</t>
        </is>
      </c>
      <c r="C5632"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5632" t="n">
        <v>9</v>
      </c>
      <c r="E5632" t="n">
        <v>0</v>
      </c>
      <c r="F5632" t="n">
        <v>135</v>
      </c>
      <c r="G5632"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5632" t="n">
        <v>417846271</v>
      </c>
    </row>
    <row r="5633">
      <c r="A5633" t="inlineStr">
        <is>
          <t>2026.04.17 15:45</t>
        </is>
      </c>
      <c r="B5633" t="inlineStr">
        <is>
          <t>앞으로 일주일간 113에서  횡보[1]</t>
        </is>
      </c>
      <c r="C5633" t="inlineStr">
        <is>
          <t xml:space="preserve">왓다리 갓다리  그러니까 매도 치지마 횡보하다가 오를거니까..  </t>
        </is>
      </c>
      <c r="D5633" t="n">
        <v>6</v>
      </c>
      <c r="E5633" t="n">
        <v>1</v>
      </c>
      <c r="F5633" t="n">
        <v>131</v>
      </c>
      <c r="G5633" t="inlineStr">
        <is>
          <t xml:space="preserve">앞으로 일주일간 113에서  횡보[1] 왓다리 갓다리  그러니까 매도 치지마 횡보하다가 오를거니까..  </t>
        </is>
      </c>
      <c r="H5633" t="n">
        <v>417846180</v>
      </c>
    </row>
    <row r="5634">
      <c r="A5634" t="inlineStr">
        <is>
          <t>2026.04.17 15:45</t>
        </is>
      </c>
      <c r="B5634" t="inlineStr">
        <is>
          <t>개인들만 사네</t>
        </is>
      </c>
      <c r="C5634" t="inlineStr">
        <is>
          <t xml:space="preserve">끨끨끨 끨끨끨 </t>
        </is>
      </c>
      <c r="D5634" t="n">
        <v>0</v>
      </c>
      <c r="E5634" t="n">
        <v>2</v>
      </c>
      <c r="F5634" t="n">
        <v>31</v>
      </c>
      <c r="G5634" t="inlineStr">
        <is>
          <t xml:space="preserve">개인들만 사네 끨끨끨 끨끨끨 </t>
        </is>
      </c>
      <c r="H5634" t="n">
        <v>417846252</v>
      </c>
    </row>
    <row r="5635">
      <c r="A5635" t="inlineStr">
        <is>
          <t>2026.04.17 15:44</t>
        </is>
      </c>
      <c r="B5635" t="inlineStr">
        <is>
          <t>요즘은 반반주식이 유행이지</t>
        </is>
      </c>
      <c r="C5635" t="inlineStr">
        <is>
          <t xml:space="preserve">삼전반 하닉반
삼전 절반 정리하고 하닉 탔다
스포츠카 기분이야 얘는 ㅋㅋㅋ
목표가는 글세 150 정도 잡을까? </t>
        </is>
      </c>
      <c r="D5635" t="n">
        <v>1</v>
      </c>
      <c r="E5635" t="n">
        <v>1</v>
      </c>
      <c r="F5635" t="n">
        <v>52</v>
      </c>
      <c r="G5635" t="inlineStr">
        <is>
          <t xml:space="preserve">요즘은 반반주식이 유행이지 삼전반 하닉반
삼전 절반 정리하고 하닉 탔다
스포츠카 기분이야 얘는 ㅋㅋㅋ
목표가는 글세 150 정도 잡을까? </t>
        </is>
      </c>
      <c r="H5635" t="n">
        <v>417846162</v>
      </c>
    </row>
    <row r="5636">
      <c r="A5636" t="inlineStr">
        <is>
          <t>2026.04.17 15:44</t>
        </is>
      </c>
      <c r="B5636" t="inlineStr">
        <is>
          <t>호르므즈해협 완전 개방!</t>
        </is>
      </c>
      <c r="C5636" t="inlineStr">
        <is>
          <t>한국 유조선도 한대 통과되었고 현 다른나라 유조선들도 줄줄이 통과중! 이란이 설정한 지역이 아니라 미국이 설정한 지역으로 아무저지 없이 통과!</t>
        </is>
      </c>
      <c r="D5636" t="n">
        <v>7</v>
      </c>
      <c r="E5636" t="n">
        <v>0</v>
      </c>
      <c r="F5636" t="n">
        <v>65</v>
      </c>
      <c r="G5636" t="inlineStr">
        <is>
          <t>호르므즈해협 완전 개방! 한국 유조선도 한대 통과되었고 현 다른나라 유조선들도 줄줄이 통과중! 이란이 설정한 지역이 아니라 미국이 설정한 지역으로 아무저지 없이 통과!</t>
        </is>
      </c>
      <c r="H5636" t="n">
        <v>417846125</v>
      </c>
    </row>
    <row r="5637">
      <c r="A5637" t="inlineStr">
        <is>
          <t>2026.04.17 15:43</t>
        </is>
      </c>
      <c r="B5637" t="inlineStr">
        <is>
          <t>아니 외인 시외에서도 던지는데??[2]</t>
        </is>
      </c>
      <c r="C5637" t="inlineStr">
        <is>
          <t>이게 월요일 상승한다구요??  누가봐도 하락인데 ㅡㅡ
엇!! 진짜 오르네요.,주식어렵당</t>
        </is>
      </c>
      <c r="D5637" t="n">
        <v>3</v>
      </c>
      <c r="E5637" t="n">
        <v>2</v>
      </c>
      <c r="F5637" t="n">
        <v>245</v>
      </c>
      <c r="G5637" t="inlineStr">
        <is>
          <t>아니 외인 시외에서도 던지는데??[2] 이게 월요일 상승한다구요??  누가봐도 하락인데 ㅡㅡ
엇!! 진짜 오르네요.,주식어렵당</t>
        </is>
      </c>
      <c r="H5637" t="n">
        <v>417845973</v>
      </c>
    </row>
    <row r="5638">
      <c r="A5638" t="inlineStr">
        <is>
          <t>2026.04.17 15:42</t>
        </is>
      </c>
      <c r="B5638" t="inlineStr">
        <is>
          <t>초짜가 봐도[1]</t>
        </is>
      </c>
      <c r="C5638" t="inlineStr">
        <is>
          <t>상방인데  하나하나 꼭 설명해줘야  하나 ㅋ</t>
        </is>
      </c>
      <c r="D5638" t="n">
        <v>4</v>
      </c>
      <c r="E5638" t="n">
        <v>1</v>
      </c>
      <c r="F5638" t="n">
        <v>173</v>
      </c>
      <c r="G5638" t="inlineStr">
        <is>
          <t>초짜가 봐도[1] 상방인데  하나하나 꼭 설명해줘야  하나 ㅋ</t>
        </is>
      </c>
      <c r="H5638" t="n">
        <v>417845917</v>
      </c>
    </row>
    <row r="5639">
      <c r="A5639" t="inlineStr">
        <is>
          <t>2026.04.17 15:42</t>
        </is>
      </c>
      <c r="B5639" t="inlineStr">
        <is>
          <t>로또1등</t>
        </is>
      </c>
      <c r="C5639" t="inlineStr">
        <is>
          <t>당첨금
닉스에 몰팡했다
병단116</t>
        </is>
      </c>
      <c r="D5639" t="n">
        <v>9</v>
      </c>
      <c r="E5639" t="n">
        <v>0</v>
      </c>
      <c r="F5639" t="n">
        <v>76</v>
      </c>
      <c r="G5639" t="inlineStr">
        <is>
          <t>로또1등 당첨금
닉스에 몰팡했다
병단116</t>
        </is>
      </c>
      <c r="H5639" t="n">
        <v>417845943</v>
      </c>
    </row>
    <row r="5640">
      <c r="A5640" t="inlineStr">
        <is>
          <t>2026.04.17 15:42</t>
        </is>
      </c>
      <c r="B5640" t="inlineStr">
        <is>
          <t>내가 113이라고 말할때~ 찬티들 비추 누르며...[1]</t>
        </is>
      </c>
      <c r="C5640" t="inlineStr">
        <is>
          <t>113 아가리쩍~</t>
        </is>
      </c>
      <c r="D5640" t="n">
        <v>1</v>
      </c>
      <c r="E5640" t="n">
        <v>4</v>
      </c>
      <c r="F5640" t="n">
        <v>60</v>
      </c>
      <c r="G5640" t="inlineStr">
        <is>
          <t>내가 113이라고 말할때~ 찬티들 비추 누르며...[1] 113 아가리쩍~</t>
        </is>
      </c>
      <c r="H5640" t="n">
        <v>417845872</v>
      </c>
    </row>
    <row r="5641">
      <c r="A5641" t="inlineStr">
        <is>
          <t>2026.04.17 15:42</t>
        </is>
      </c>
      <c r="B5641" t="inlineStr">
        <is>
          <t>이란전쟁 어떻게 될지도 모르는데.수</t>
        </is>
      </c>
      <c r="C5641" t="inlineStr">
        <is>
          <t>수요일 부터 개인들만 사는건 무슨 이유지..</t>
        </is>
      </c>
      <c r="D5641" t="n">
        <v>1</v>
      </c>
      <c r="E5641" t="n">
        <v>0</v>
      </c>
      <c r="F5641" t="n">
        <v>55</v>
      </c>
      <c r="G5641" t="inlineStr">
        <is>
          <t>이란전쟁 어떻게 될지도 모르는데.수 수요일 부터 개인들만 사는건 무슨 이유지..</t>
        </is>
      </c>
      <c r="H5641" t="n">
        <v>417845855</v>
      </c>
    </row>
    <row r="5642">
      <c r="A5642" t="inlineStr">
        <is>
          <t>2026.04.17 15:41</t>
        </is>
      </c>
      <c r="B5642" t="inlineStr">
        <is>
          <t>@@@ 뉴스 속보 - 원유 실은 우리 유조선 ...</t>
        </is>
      </c>
      <c r="C5642"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5642" t="n">
        <v>6</v>
      </c>
      <c r="E5642" t="n">
        <v>0</v>
      </c>
      <c r="F5642" t="n">
        <v>66</v>
      </c>
      <c r="G5642"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5642" t="n">
        <v>417845756</v>
      </c>
    </row>
    <row r="5643">
      <c r="A5643" t="inlineStr">
        <is>
          <t>2026.04.17 15:38</t>
        </is>
      </c>
      <c r="B5643" t="inlineStr">
        <is>
          <t>하닉 작년에 30만에 쳐물리고 손절 이번이 1...</t>
        </is>
      </c>
      <c r="C5643" t="inlineStr">
        <is>
          <t>어디까지 쳐물리나 보자</t>
        </is>
      </c>
      <c r="D5643" t="n">
        <v>1</v>
      </c>
      <c r="E5643" t="n">
        <v>0</v>
      </c>
      <c r="F5643" t="n">
        <v>135</v>
      </c>
      <c r="G5643" t="inlineStr">
        <is>
          <t>하닉 작년에 30만에 쳐물리고 손절 이번이 1... 어디까지 쳐물리나 보자</t>
        </is>
      </c>
      <c r="H5643" t="n">
        <v>417845467</v>
      </c>
    </row>
    <row r="5644">
      <c r="A5644" t="inlineStr">
        <is>
          <t>2026.04.17 15:37</t>
        </is>
      </c>
      <c r="B5644" t="inlineStr">
        <is>
          <t>미국의 역봉쇄, 다음주 매매전략</t>
        </is>
      </c>
      <c r="C564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5644" t="n">
        <v>4</v>
      </c>
      <c r="E5644" t="n">
        <v>0</v>
      </c>
      <c r="F5644" t="n">
        <v>149</v>
      </c>
      <c r="G5644"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5644" t="n">
        <v>417845341</v>
      </c>
    </row>
    <row r="5645">
      <c r="A5645" t="inlineStr">
        <is>
          <t>2026.04.17 15:37</t>
        </is>
      </c>
      <c r="B5645" t="inlineStr">
        <is>
          <t>@@@ 뉴스속보 - 트럼프 "이란, 핵 잔해 넘...</t>
        </is>
      </c>
      <c r="C5645"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5645" t="n">
        <v>3</v>
      </c>
      <c r="E5645" t="n">
        <v>0</v>
      </c>
      <c r="F5645" t="n">
        <v>135</v>
      </c>
      <c r="G5645"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5645" t="n">
        <v>417845275</v>
      </c>
    </row>
    <row r="5646">
      <c r="A5646" t="inlineStr">
        <is>
          <t>2026.04.17 15:36</t>
        </is>
      </c>
      <c r="B5646" t="inlineStr">
        <is>
          <t>월요일 시초가 낮출려고 누른건데[1]</t>
        </is>
      </c>
      <c r="C5646" t="inlineStr">
        <is>
          <t>바부들 막판에 던지노 ㅋ
얘네들 넥장에선 다시 말아올린다.</t>
        </is>
      </c>
      <c r="D5646" t="n">
        <v>19</v>
      </c>
      <c r="E5646" t="n">
        <v>1</v>
      </c>
      <c r="F5646" t="n">
        <v>371</v>
      </c>
      <c r="G5646" t="inlineStr">
        <is>
          <t>월요일 시초가 낮출려고 누른건데[1] 바부들 막판에 던지노 ㅋ
얘네들 넥장에선 다시 말아올린다.</t>
        </is>
      </c>
      <c r="H5646" t="n">
        <v>417845179</v>
      </c>
    </row>
    <row r="5647">
      <c r="A5647" t="inlineStr">
        <is>
          <t>2026.04.17 15:34</t>
        </is>
      </c>
      <c r="B5647" t="inlineStr">
        <is>
          <t>외국인 놈들 선물로 장난치면서...</t>
        </is>
      </c>
      <c r="C5647"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5647" t="n">
        <v>10</v>
      </c>
      <c r="E5647" t="n">
        <v>1</v>
      </c>
      <c r="F5647" t="n">
        <v>207</v>
      </c>
      <c r="G5647"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5647" t="n">
        <v>417845014</v>
      </c>
    </row>
    <row r="5648">
      <c r="A5648" t="inlineStr">
        <is>
          <t>2026.04.17 15:33</t>
        </is>
      </c>
      <c r="B5648" t="inlineStr">
        <is>
          <t>동시호가 없애라[1]</t>
        </is>
      </c>
      <c r="C5648" t="inlineStr">
        <is>
          <t>괴객기들아</t>
        </is>
      </c>
      <c r="D5648" t="n">
        <v>14</v>
      </c>
      <c r="E5648" t="n">
        <v>1</v>
      </c>
      <c r="F5648" t="n">
        <v>216</v>
      </c>
      <c r="G5648" t="inlineStr">
        <is>
          <t>동시호가 없애라[1] 괴객기들아</t>
        </is>
      </c>
      <c r="H5648" t="n">
        <v>417844865</v>
      </c>
    </row>
    <row r="5649">
      <c r="A5649" t="inlineStr">
        <is>
          <t>2026.04.17 15:32</t>
        </is>
      </c>
      <c r="B5649" t="inlineStr">
        <is>
          <t>막판에 털린 조다들</t>
        </is>
      </c>
      <c r="C5649" t="inlineStr">
        <is>
          <t>주식 즵어라</t>
        </is>
      </c>
      <c r="D5649" t="n">
        <v>8</v>
      </c>
      <c r="E5649" t="n">
        <v>1</v>
      </c>
      <c r="F5649" t="n">
        <v>135</v>
      </c>
      <c r="G5649" t="inlineStr">
        <is>
          <t>막판에 털린 조다들 주식 즵어라</t>
        </is>
      </c>
      <c r="H5649" t="n">
        <v>417844797</v>
      </c>
    </row>
    <row r="5650">
      <c r="A5650" t="inlineStr">
        <is>
          <t>2026.04.17 15:31</t>
        </is>
      </c>
      <c r="B5650" t="inlineStr">
        <is>
          <t>멸지가</t>
        </is>
      </c>
      <c r="C5650" t="inlineStr">
        <is>
          <t xml:space="preserve">끝까지 파네 </t>
        </is>
      </c>
      <c r="D5650" t="n">
        <v>6</v>
      </c>
      <c r="E5650" t="n">
        <v>0</v>
      </c>
      <c r="F5650" t="n">
        <v>75</v>
      </c>
      <c r="G5650" t="inlineStr">
        <is>
          <t xml:space="preserve">멸지가 끝까지 파네 </t>
        </is>
      </c>
      <c r="H5650" t="n">
        <v>417844604</v>
      </c>
    </row>
    <row r="5651">
      <c r="A5651" t="inlineStr">
        <is>
          <t>2026.04.17 15:30</t>
        </is>
      </c>
      <c r="B5651" t="inlineStr">
        <is>
          <t>코스피 6천대! 윤모지리가 아니여서 천만다행이다...[2]</t>
        </is>
      </c>
      <c r="C5651"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5651" t="n">
        <v>14</v>
      </c>
      <c r="E5651" t="n">
        <v>5</v>
      </c>
      <c r="F5651" t="n">
        <v>106</v>
      </c>
      <c r="G5651"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5651" t="n">
        <v>417844512</v>
      </c>
    </row>
    <row r="5652">
      <c r="A5652" t="inlineStr">
        <is>
          <t>2026.04.17 15:30</t>
        </is>
      </c>
      <c r="B5652" t="inlineStr">
        <is>
          <t>바닥 110만원인데 안 사는 인간들이. 있노?[5]</t>
        </is>
      </c>
      <c r="C5652"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5652" t="n">
        <v>4</v>
      </c>
      <c r="E5652" t="n">
        <v>4</v>
      </c>
      <c r="F5652" t="n">
        <v>328</v>
      </c>
      <c r="G5652"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5652" t="n">
        <v>417844523</v>
      </c>
    </row>
    <row r="5653">
      <c r="A5653" t="inlineStr">
        <is>
          <t>2026.04.17 15:29</t>
        </is>
      </c>
      <c r="B5653" t="inlineStr">
        <is>
          <t>월요일은 120만닉스</t>
        </is>
      </c>
      <c r="C5653" t="inlineStr">
        <is>
          <t>간다고본다</t>
        </is>
      </c>
      <c r="D5653" t="n">
        <v>18</v>
      </c>
      <c r="E5653" t="n">
        <v>6</v>
      </c>
      <c r="F5653" t="n">
        <v>118</v>
      </c>
      <c r="G5653" t="inlineStr">
        <is>
          <t>월요일은 120만닉스 간다고본다</t>
        </is>
      </c>
      <c r="H5653" t="n">
        <v>417844432</v>
      </c>
    </row>
    <row r="5654">
      <c r="A5654" t="inlineStr">
        <is>
          <t>2026.04.17 15:29</t>
        </is>
      </c>
      <c r="B5654" t="inlineStr">
        <is>
          <t>외인 현물.선물 다팔았다.</t>
        </is>
      </c>
      <c r="C5654" t="inlineStr">
        <is>
          <t>개인이 샀는데???  이게 어떻게 상승을 말하는거지?</t>
        </is>
      </c>
      <c r="D5654" t="n">
        <v>6</v>
      </c>
      <c r="E5654" t="n">
        <v>2</v>
      </c>
      <c r="F5654" t="n">
        <v>155</v>
      </c>
      <c r="G5654" t="inlineStr">
        <is>
          <t>외인 현물.선물 다팔았다. 개인이 샀는데???  이게 어떻게 상승을 말하는거지?</t>
        </is>
      </c>
      <c r="H5654" t="n">
        <v>417844475</v>
      </c>
    </row>
    <row r="5655">
      <c r="A5655" t="inlineStr">
        <is>
          <t>2026.04.17 15:28</t>
        </is>
      </c>
      <c r="B5655" t="inlineStr">
        <is>
          <t>SK하이닉스 생산직 직원입니다[3]</t>
        </is>
      </c>
      <c r="C5655" t="inlineStr">
        <is>
          <t>오늘 주식보다가 멘붕와서
상여금 으로 추매하고 싶습니다</t>
        </is>
      </c>
      <c r="D5655" t="n">
        <v>11</v>
      </c>
      <c r="E5655" t="n">
        <v>3</v>
      </c>
      <c r="F5655" t="n">
        <v>761</v>
      </c>
      <c r="G5655" t="inlineStr">
        <is>
          <t>SK하이닉스 생산직 직원입니다[3] 오늘 주식보다가 멘붕와서
상여금 으로 추매하고 싶습니다</t>
        </is>
      </c>
      <c r="H5655" t="n">
        <v>417844336</v>
      </c>
    </row>
    <row r="5656">
      <c r="A5656" t="inlineStr">
        <is>
          <t>2026.04.17 15:27</t>
        </is>
      </c>
      <c r="B5656" t="inlineStr">
        <is>
          <t>다음주월요일 백만원에 진입할게요 선배님들[4]</t>
        </is>
      </c>
      <c r="C5656" t="inlineStr">
        <is>
          <t>다음주에 뵈요</t>
        </is>
      </c>
      <c r="D5656" t="n">
        <v>5</v>
      </c>
      <c r="E5656" t="n">
        <v>14</v>
      </c>
      <c r="F5656" t="n">
        <v>296</v>
      </c>
      <c r="G5656" t="inlineStr">
        <is>
          <t>다음주월요일 백만원에 진입할게요 선배님들[4] 다음주에 뵈요</t>
        </is>
      </c>
      <c r="H5656" t="n">
        <v>417844196</v>
      </c>
    </row>
    <row r="5657">
      <c r="A5657" t="inlineStr">
        <is>
          <t>2026.04.17 15:27</t>
        </is>
      </c>
      <c r="B5657" t="inlineStr">
        <is>
          <t>13억 성과급 지급[1]</t>
        </is>
      </c>
      <c r="C5657" t="inlineStr">
        <is>
          <t>부동산 폭등 걱정된다...   그냥 sk하이닉스 망했으면 한다.</t>
        </is>
      </c>
      <c r="D5657" t="n">
        <v>2</v>
      </c>
      <c r="E5657" t="n">
        <v>12</v>
      </c>
      <c r="F5657" t="n">
        <v>147</v>
      </c>
      <c r="G5657" t="inlineStr">
        <is>
          <t>13억 성과급 지급[1] 부동산 폭등 걱정된다...   그냥 sk하이닉스 망했으면 한다.</t>
        </is>
      </c>
      <c r="H5657" t="n">
        <v>417844188</v>
      </c>
    </row>
    <row r="5658">
      <c r="A5658" t="inlineStr">
        <is>
          <t>2026.04.17 15:27</t>
        </is>
      </c>
      <c r="B5658" t="inlineStr">
        <is>
          <t>아침에 20주 팔고 재매수 대기중인데</t>
        </is>
      </c>
      <c r="C5658" t="inlineStr">
        <is>
          <t>와. 역시 하닉
떨어지는것만 기다렸는데
안빠지네..ㅋㅋㅋ
그냥 다시 사야겠네.
호가창 재밌게 봤네..</t>
        </is>
      </c>
      <c r="D5658" t="n">
        <v>9</v>
      </c>
      <c r="E5658" t="n">
        <v>1</v>
      </c>
      <c r="F5658" t="n">
        <v>148</v>
      </c>
      <c r="G5658" t="inlineStr">
        <is>
          <t>아침에 20주 팔고 재매수 대기중인데 와. 역시 하닉
떨어지는것만 기다렸는데
안빠지네..ㅋㅋㅋ
그냥 다시 사야겠네.
호가창 재밌게 봤네..</t>
        </is>
      </c>
      <c r="H5658" t="n">
        <v>417844230</v>
      </c>
    </row>
    <row r="5659">
      <c r="A5659" t="inlineStr">
        <is>
          <t>2026.04.17 15:25</t>
        </is>
      </c>
      <c r="B5659" t="inlineStr">
        <is>
          <t>하닉 바닥 110만원으로 상승!!!!</t>
        </is>
      </c>
      <c r="C5659" t="inlineStr">
        <is>
          <t>떨어져도 3만원이다!!!
전군 몰빵하라
니들이  원하는 백만원은 이천 반도체 공장에 미사일이 떨어지지 았는한 안온다!</t>
        </is>
      </c>
      <c r="D5659" t="n">
        <v>2</v>
      </c>
      <c r="E5659" t="n">
        <v>1</v>
      </c>
      <c r="F5659" t="n">
        <v>66</v>
      </c>
      <c r="G5659" t="inlineStr">
        <is>
          <t>하닉 바닥 110만원으로 상승!!!! 떨어져도 3만원이다!!!
전군 몰빵하라
니들이  원하는 백만원은 이천 반도체 공장에 미사일이 떨어지지 았는한 안온다!</t>
        </is>
      </c>
      <c r="H5659" t="n">
        <v>417843961</v>
      </c>
    </row>
    <row r="5660">
      <c r="A5660" t="inlineStr">
        <is>
          <t>2026.04.17 15:25</t>
        </is>
      </c>
      <c r="B5660" t="inlineStr">
        <is>
          <t>다들 박수~~</t>
        </is>
      </c>
      <c r="C5660" t="inlineStr">
        <is>
          <t>흔들리지 않고 오히려 추매했던 모든이들에게 토닥~토닥~
아c8 괜히 우리로에 손이가서......안그랬으면 하닉 1주 더 추매할 수 있었는데</t>
        </is>
      </c>
      <c r="D5660" t="n">
        <v>2</v>
      </c>
      <c r="E5660" t="n">
        <v>1</v>
      </c>
      <c r="F5660" t="n">
        <v>91</v>
      </c>
      <c r="G5660" t="inlineStr">
        <is>
          <t>다들 박수~~ 흔들리지 않고 오히려 추매했던 모든이들에게 토닥~토닥~
아c8 괜히 우리로에 손이가서......안그랬으면 하닉 1주 더 추매할 수 있었는데</t>
        </is>
      </c>
      <c r="H5660" t="n">
        <v>417843993</v>
      </c>
    </row>
    <row r="5661">
      <c r="A5661" t="inlineStr">
        <is>
          <t>2026.04.17 15:24</t>
        </is>
      </c>
      <c r="B5661" t="inlineStr">
        <is>
          <t>그래 그래 점점 낙차를 줄여</t>
        </is>
      </c>
      <c r="C5661" t="inlineStr">
        <is>
          <t>매도하는  외인을 깨부수자.
개미주주여러분 화이팅!!</t>
        </is>
      </c>
      <c r="D5661" t="n">
        <v>3</v>
      </c>
      <c r="E5661" t="n">
        <v>1</v>
      </c>
      <c r="F5661" t="n">
        <v>43</v>
      </c>
      <c r="G5661" t="inlineStr">
        <is>
          <t>그래 그래 점점 낙차를 줄여 매도하는  외인을 깨부수자.
개미주주여러분 화이팅!!</t>
        </is>
      </c>
      <c r="H5661" t="n">
        <v>417843847</v>
      </c>
    </row>
    <row r="5662">
      <c r="A5662" t="inlineStr">
        <is>
          <t>2026.04.17 15:23</t>
        </is>
      </c>
      <c r="B5662" t="inlineStr">
        <is>
          <t>쫄보들은</t>
        </is>
      </c>
      <c r="C5662" t="inlineStr">
        <is>
          <t>튀어라!!
괜히 마음고생 하지 말고ㅋ
장투는 170~180까지 홀딩!!</t>
        </is>
      </c>
      <c r="D5662" t="n">
        <v>3</v>
      </c>
      <c r="E5662" t="n">
        <v>0</v>
      </c>
      <c r="F5662" t="n">
        <v>82</v>
      </c>
      <c r="G5662" t="inlineStr">
        <is>
          <t>쫄보들은 튀어라!!
괜히 마음고생 하지 말고ㅋ
장투는 170~180까지 홀딩!!</t>
        </is>
      </c>
      <c r="H5662" t="n">
        <v>417843720</v>
      </c>
    </row>
    <row r="5663">
      <c r="A5663" t="inlineStr">
        <is>
          <t>2026.04.17 15:23</t>
        </is>
      </c>
      <c r="B5663" t="inlineStr">
        <is>
          <t>오늘 10주 추매 1127000</t>
        </is>
      </c>
      <c r="C5663" t="inlineStr">
        <is>
          <t>평단 95였는데 하루에 3- 5주 정도 추매중 월요일 봐서 다음주 10주 더 추매계획</t>
        </is>
      </c>
      <c r="D5663" t="n">
        <v>4</v>
      </c>
      <c r="E5663" t="n">
        <v>0</v>
      </c>
      <c r="F5663" t="n">
        <v>83</v>
      </c>
      <c r="G5663" t="inlineStr">
        <is>
          <t>오늘 10주 추매 1127000 평단 95였는데 하루에 3- 5주 정도 추매중 월요일 봐서 다음주 10주 더 추매계획</t>
        </is>
      </c>
      <c r="H5663" t="n">
        <v>417843799</v>
      </c>
    </row>
    <row r="5664">
      <c r="A5664" t="inlineStr">
        <is>
          <t>2026.04.17 15:22</t>
        </is>
      </c>
      <c r="B5664" t="inlineStr">
        <is>
          <t>월요일</t>
        </is>
      </c>
      <c r="C5664" t="inlineStr">
        <is>
          <t>크게갈것같아 준비해라</t>
        </is>
      </c>
      <c r="D5664" t="n">
        <v>3</v>
      </c>
      <c r="E5664" t="n">
        <v>1</v>
      </c>
      <c r="F5664" t="n">
        <v>80</v>
      </c>
      <c r="G5664" t="inlineStr">
        <is>
          <t>월요일 크게갈것같아 준비해라</t>
        </is>
      </c>
      <c r="H5664" t="n">
        <v>417843619</v>
      </c>
    </row>
    <row r="5665">
      <c r="A5665" t="inlineStr">
        <is>
          <t>2026.04.17 15:22</t>
        </is>
      </c>
      <c r="B5665" t="inlineStr">
        <is>
          <t>오늘 하락 원인.</t>
        </is>
      </c>
      <c r="C5665" t="inlineStr">
        <is>
          <t>내가 삼. 미안해</t>
        </is>
      </c>
      <c r="D5665" t="n">
        <v>2</v>
      </c>
      <c r="E5665" t="n">
        <v>3</v>
      </c>
      <c r="F5665" t="n">
        <v>119</v>
      </c>
      <c r="G5665" t="inlineStr">
        <is>
          <t>오늘 하락 원인. 내가 삼. 미안해</t>
        </is>
      </c>
      <c r="H5665" t="n">
        <v>417843685</v>
      </c>
    </row>
    <row r="5666">
      <c r="A5666" t="inlineStr">
        <is>
          <t>2026.04.17 15:21</t>
        </is>
      </c>
      <c r="B5666" t="inlineStr">
        <is>
          <t>지금 무릎이다!! 몰빵해버려</t>
        </is>
      </c>
      <c r="C5666" t="inlineStr">
        <is>
          <t>너희들이 원하는 100만원은 안온다.
횡보할수록 바닥은 상승한다!!
2주 횡보할수록 바닥 108만원 
호호호</t>
        </is>
      </c>
      <c r="D5666" t="n">
        <v>1</v>
      </c>
      <c r="E5666" t="n">
        <v>2</v>
      </c>
      <c r="F5666" t="n">
        <v>48</v>
      </c>
      <c r="G5666" t="inlineStr">
        <is>
          <t>지금 무릎이다!! 몰빵해버려 너희들이 원하는 100만원은 안온다.
횡보할수록 바닥은 상승한다!!
2주 횡보할수록 바닥 108만원 
호호호</t>
        </is>
      </c>
      <c r="H5666" t="n">
        <v>417843541</v>
      </c>
    </row>
    <row r="5667">
      <c r="A5667" t="inlineStr">
        <is>
          <t>2026.04.17 15:20</t>
        </is>
      </c>
      <c r="B5667" t="inlineStr">
        <is>
          <t>하이닉스 근본 없는 공돌순이들이 나라를</t>
        </is>
      </c>
      <c r="C5667"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5667" t="n">
        <v>3</v>
      </c>
      <c r="E5667" t="n">
        <v>1</v>
      </c>
      <c r="F5667" t="n">
        <v>77</v>
      </c>
      <c r="G5667"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5667" t="n">
        <v>417843366</v>
      </c>
    </row>
    <row r="5668">
      <c r="A5668" t="inlineStr">
        <is>
          <t>2026.04.17 15:17</t>
        </is>
      </c>
      <c r="B5668" t="inlineStr">
        <is>
          <t>개쉽다 ! 캬 캬 캬 캬 형 이 사라고.혔...[3]</t>
        </is>
      </c>
      <c r="C5668" t="inlineStr">
        <is>
          <t xml:space="preserve"> 가주아아  찬티들아.다시.내거 받아서 130 까지 가지고.가그라잉  캬 캬 캬</t>
        </is>
      </c>
      <c r="D5668" t="n">
        <v>4</v>
      </c>
      <c r="E5668" t="n">
        <v>2</v>
      </c>
      <c r="F5668" t="n">
        <v>109</v>
      </c>
      <c r="G5668" t="inlineStr">
        <is>
          <t>개쉽다 ! 캬 캬 캬 캬 형 이 사라고.혔...[3]  가주아아  찬티들아.다시.내거 받아서 130 까지 가지고.가그라잉  캬 캬 캬</t>
        </is>
      </c>
      <c r="H5668" t="n">
        <v>417842988</v>
      </c>
    </row>
    <row r="5669">
      <c r="A5669" t="inlineStr">
        <is>
          <t>2026.04.17 15:17</t>
        </is>
      </c>
      <c r="B5669" t="inlineStr">
        <is>
          <t>나쁘지않아</t>
        </is>
      </c>
      <c r="C5669" t="inlineStr">
        <is>
          <t>금요일 고생이 많다
좋은 신호</t>
        </is>
      </c>
      <c r="D5669" t="n">
        <v>7</v>
      </c>
      <c r="E5669" t="n">
        <v>1</v>
      </c>
      <c r="F5669" t="n">
        <v>55</v>
      </c>
      <c r="G5669" t="inlineStr">
        <is>
          <t>나쁘지않아 금요일 고생이 많다
좋은 신호</t>
        </is>
      </c>
      <c r="H5669" t="n">
        <v>417842903</v>
      </c>
    </row>
    <row r="5670">
      <c r="A5670" t="inlineStr">
        <is>
          <t>2026.04.17 15:17</t>
        </is>
      </c>
      <c r="B5670" t="inlineStr">
        <is>
          <t>현재 평단 100이하인데[2]</t>
        </is>
      </c>
      <c r="C5670" t="inlineStr">
        <is>
          <t>추매해서 높아지느냐.. 그냥 냅두느냐.. 고민이로다</t>
        </is>
      </c>
      <c r="D5670" t="n">
        <v>9</v>
      </c>
      <c r="E5670" t="n">
        <v>0</v>
      </c>
      <c r="F5670" t="n">
        <v>330</v>
      </c>
      <c r="G5670" t="inlineStr">
        <is>
          <t>현재 평단 100이하인데[2] 추매해서 높아지느냐.. 그냥 냅두느냐.. 고민이로다</t>
        </is>
      </c>
      <c r="H5670" t="n">
        <v>417843005</v>
      </c>
    </row>
    <row r="5671">
      <c r="A5671" t="inlineStr">
        <is>
          <t>2026.04.17 15:14</t>
        </is>
      </c>
      <c r="B5671" t="inlineStr">
        <is>
          <t>넥스트장에 또 1프로 정도</t>
        </is>
      </c>
      <c r="C5671" t="inlineStr">
        <is>
          <t>올릴 것 같다.
넥스트장에서 대충 115 근처로 맞출 듯.</t>
        </is>
      </c>
      <c r="D5671" t="n">
        <v>12</v>
      </c>
      <c r="E5671" t="n">
        <v>4</v>
      </c>
      <c r="F5671" t="n">
        <v>133</v>
      </c>
      <c r="G5671" t="inlineStr">
        <is>
          <t>넥스트장에 또 1프로 정도 올릴 것 같다.
넥스트장에서 대충 115 근처로 맞출 듯.</t>
        </is>
      </c>
      <c r="H5671" t="n">
        <v>417842569</v>
      </c>
    </row>
    <row r="5672">
      <c r="A5672" t="inlineStr">
        <is>
          <t>2026.04.17 15:13</t>
        </is>
      </c>
      <c r="B5672" t="inlineStr">
        <is>
          <t>죄송합니다 ~아침에 한 주가예언이</t>
        </is>
      </c>
      <c r="C5672" t="inlineStr">
        <is>
          <t>안맞아서 개미들에게 혼란을 야기한점 사과드립니다~~외국인 대량 매도로 4%정도 하락조정받을줄 알았는데 오늘은 2%정도 하락으로 정규장 마무리 되겄네요~~</t>
        </is>
      </c>
      <c r="D5672" t="n">
        <v>0</v>
      </c>
      <c r="E5672" t="n">
        <v>2</v>
      </c>
      <c r="F5672" t="n">
        <v>135</v>
      </c>
      <c r="G5672" t="inlineStr">
        <is>
          <t>죄송합니다 ~아침에 한 주가예언이 안맞아서 개미들에게 혼란을 야기한점 사과드립니다~~외국인 대량 매도로 4%정도 하락조정받을줄 알았는데 오늘은 2%정도 하락으로 정규장 마무리 되겄네요~~</t>
        </is>
      </c>
      <c r="H5672" t="n">
        <v>417842394</v>
      </c>
    </row>
    <row r="5673">
      <c r="A5673" t="inlineStr">
        <is>
          <t>2026.04.17 15:13</t>
        </is>
      </c>
      <c r="B5673" t="inlineStr">
        <is>
          <t>뉴스속보~</t>
        </is>
      </c>
      <c r="C5673"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5673" t="n">
        <v>1</v>
      </c>
      <c r="E5673" t="n">
        <v>0</v>
      </c>
      <c r="F5673" t="n">
        <v>143</v>
      </c>
      <c r="G5673"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5673" t="n">
        <v>417842364</v>
      </c>
    </row>
    <row r="5674">
      <c r="A5674" t="inlineStr">
        <is>
          <t>2026.04.17 15:13</t>
        </is>
      </c>
      <c r="B5674" t="inlineStr">
        <is>
          <t>쉽게 안끈난다 !이스라엘ㅡ다시이란강경파암살시...</t>
        </is>
      </c>
      <c r="C5674"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5674" t="n">
        <v>2</v>
      </c>
      <c r="E5674" t="n">
        <v>2</v>
      </c>
      <c r="F5674" t="n">
        <v>140</v>
      </c>
      <c r="G5674"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5674" t="n">
        <v>417842454</v>
      </c>
    </row>
    <row r="5675">
      <c r="A5675" t="inlineStr">
        <is>
          <t>2026.04.17 15:12</t>
        </is>
      </c>
      <c r="B5675" t="inlineStr">
        <is>
          <t>이봐라.,내 이랄줄 알았다..</t>
        </is>
      </c>
      <c r="C5675" t="inlineStr">
        <is>
          <t>이라다가 에프터장에서 싹 쓸어담는다.</t>
        </is>
      </c>
      <c r="D5675" t="n">
        <v>6</v>
      </c>
      <c r="E5675" t="n">
        <v>1</v>
      </c>
      <c r="F5675" t="n">
        <v>109</v>
      </c>
      <c r="G5675" t="inlineStr">
        <is>
          <t>이봐라.,내 이랄줄 알았다.. 이라다가 에프터장에서 싹 쓸어담는다.</t>
        </is>
      </c>
      <c r="H5675" t="n">
        <v>417842239</v>
      </c>
    </row>
    <row r="5676">
      <c r="A5676" t="inlineStr">
        <is>
          <t>2026.04.17 15:12</t>
        </is>
      </c>
      <c r="B5676" t="inlineStr">
        <is>
          <t>외국인의 '귀환'…"코스피 7,500 간다"...</t>
        </is>
      </c>
      <c r="C5676" t="inlineStr">
        <is>
          <t>외국인의 '귀환'…"코스피 7,500 간다"...전쟁은 끝난다..미국이 지연은 안된다고 결정...다음주21일에 종전 된다..</t>
        </is>
      </c>
      <c r="D5676" t="n">
        <v>0</v>
      </c>
      <c r="E5676" t="n">
        <v>0</v>
      </c>
      <c r="F5676" t="n">
        <v>117</v>
      </c>
      <c r="G5676" t="inlineStr">
        <is>
          <t>외국인의 '귀환'…"코스피 7,500 간다"... 외국인의 '귀환'…"코스피 7,500 간다"...전쟁은 끝난다..미국이 지연은 안된다고 결정...다음주21일에 종전 된다..</t>
        </is>
      </c>
      <c r="H5676" t="n">
        <v>417842281</v>
      </c>
    </row>
    <row r="5677">
      <c r="A5677" t="inlineStr">
        <is>
          <t>2026.04.17 15:11</t>
        </is>
      </c>
      <c r="B5677" t="inlineStr">
        <is>
          <t>저번 6000피때도</t>
        </is>
      </c>
      <c r="C5677" t="inlineStr">
        <is>
          <t>개미들 풀매수후 코스피 폭락..
똑같은일이 벌어지겄다</t>
        </is>
      </c>
      <c r="D5677" t="n">
        <v>0</v>
      </c>
      <c r="E5677" t="n">
        <v>5</v>
      </c>
      <c r="F5677" t="n">
        <v>73</v>
      </c>
      <c r="G5677" t="inlineStr">
        <is>
          <t>저번 6000피때도 개미들 풀매수후 코스피 폭락..
똑같은일이 벌어지겄다</t>
        </is>
      </c>
      <c r="H5677" t="n">
        <v>417842163</v>
      </c>
    </row>
    <row r="5678">
      <c r="A5678" t="inlineStr">
        <is>
          <t>2026.04.17 15:11</t>
        </is>
      </c>
      <c r="B5678" t="inlineStr">
        <is>
          <t>1300000에 물릿다고 생각했는데 얼마안빼...[1]</t>
        </is>
      </c>
      <c r="C5678" t="inlineStr">
        <is>
          <t>1주만 더 사볼까 총3주가지고 간다</t>
        </is>
      </c>
      <c r="D5678" t="n">
        <v>1</v>
      </c>
      <c r="E5678" t="n">
        <v>1</v>
      </c>
      <c r="F5678" t="n">
        <v>79</v>
      </c>
      <c r="G5678" t="inlineStr">
        <is>
          <t>1300000에 물릿다고 생각했는데 얼마안빼...[1] 1주만 더 사볼까 총3주가지고 간다</t>
        </is>
      </c>
      <c r="H5678" t="n">
        <v>417842145</v>
      </c>
    </row>
    <row r="5679">
      <c r="A5679" t="inlineStr">
        <is>
          <t>2026.04.17 15:11</t>
        </is>
      </c>
      <c r="B5679" t="inlineStr">
        <is>
          <t>테크주들 한번 털어낼거같네요</t>
        </is>
      </c>
      <c r="C5679" t="inlineStr">
        <is>
          <t>삼전하닉 장투아니신분들은 수익실현 한번 하고 쉬어갔다 들어와도 좋아보입니다  전 sqqq 좀 먹으러 담았네요</t>
        </is>
      </c>
      <c r="D5679" t="n">
        <v>0</v>
      </c>
      <c r="E5679" t="n">
        <v>0</v>
      </c>
      <c r="F5679" t="n">
        <v>48</v>
      </c>
      <c r="G5679" t="inlineStr">
        <is>
          <t>테크주들 한번 털어낼거같네요 삼전하닉 장투아니신분들은 수익실현 한번 하고 쉬어갔다 들어와도 좋아보입니다  전 sqqq 좀 먹으러 담았네요</t>
        </is>
      </c>
      <c r="H5679" t="n">
        <v>417842071</v>
      </c>
    </row>
    <row r="5680">
      <c r="A5680" t="inlineStr">
        <is>
          <t>2026.04.17 15:10</t>
        </is>
      </c>
      <c r="B5680" t="inlineStr">
        <is>
          <t>백날 천날.사라고.하는데 왜 말을 들어.쳐먹...[1]</t>
        </is>
      </c>
      <c r="C5680" t="inlineStr">
        <is>
          <t>가주아! ! 캬 캬 캬</t>
        </is>
      </c>
      <c r="D5680" t="n">
        <v>2</v>
      </c>
      <c r="E5680" t="n">
        <v>2</v>
      </c>
      <c r="F5680" t="n">
        <v>57</v>
      </c>
      <c r="G5680" t="inlineStr">
        <is>
          <t>백날 천날.사라고.하는데 왜 말을 들어.쳐먹...[1] 가주아! ! 캬 캬 캬</t>
        </is>
      </c>
      <c r="H5680" t="n">
        <v>417841954</v>
      </c>
    </row>
    <row r="5681">
      <c r="A5681" t="inlineStr">
        <is>
          <t>2026.04.17 15:10</t>
        </is>
      </c>
      <c r="B5681" t="inlineStr">
        <is>
          <t>1억</t>
        </is>
      </c>
      <c r="C5681" t="inlineStr">
        <is>
          <t>100주도못사니
낙이없어보이는거지</t>
        </is>
      </c>
      <c r="D5681" t="n">
        <v>0</v>
      </c>
      <c r="E5681" t="n">
        <v>0</v>
      </c>
      <c r="F5681" t="n">
        <v>42</v>
      </c>
      <c r="G5681" t="inlineStr">
        <is>
          <t>1억 100주도못사니
낙이없어보이는거지</t>
        </is>
      </c>
      <c r="H5681" t="n">
        <v>417841919</v>
      </c>
    </row>
    <row r="5682">
      <c r="A5682" t="inlineStr">
        <is>
          <t>2026.04.17 15:10</t>
        </is>
      </c>
      <c r="B5682" t="inlineStr">
        <is>
          <t>오늘 매매동향이 어떻게 되나요?[1]</t>
        </is>
      </c>
      <c r="C5682" t="inlineStr">
        <is>
          <t>제가 조회 할 수 없는 상황이라.
기관, 개인, 외국인
그냥 산다 판다 정도만이라도, 어떻게 되는지 정보 주심 감사.</t>
        </is>
      </c>
      <c r="D5682" t="n">
        <v>0</v>
      </c>
      <c r="E5682" t="n">
        <v>0</v>
      </c>
      <c r="F5682" t="n">
        <v>185</v>
      </c>
      <c r="G5682" t="inlineStr">
        <is>
          <t>오늘 매매동향이 어떻게 되나요?[1] 제가 조회 할 수 없는 상황이라.
기관, 개인, 외국인
그냥 산다 판다 정도만이라도, 어떻게 되는지 정보 주심 감사.</t>
        </is>
      </c>
      <c r="H5682" t="n">
        <v>417841977</v>
      </c>
    </row>
    <row r="5683">
      <c r="A5683" t="inlineStr">
        <is>
          <t>2026.04.17 15:10</t>
        </is>
      </c>
      <c r="B5683" t="inlineStr">
        <is>
          <t>선물</t>
        </is>
      </c>
      <c r="C5683" t="inlineStr">
        <is>
          <t>오늘은 넷이 모여서 뽀뽀하는거?
트럼프랑 이란도 만나서 뽀뽀하고 종전해라!!!</t>
        </is>
      </c>
      <c r="D5683" t="n">
        <v>2</v>
      </c>
      <c r="E5683" t="n">
        <v>0</v>
      </c>
      <c r="F5683" t="n">
        <v>101</v>
      </c>
      <c r="G5683" t="inlineStr">
        <is>
          <t>선물 오늘은 넷이 모여서 뽀뽀하는거?
트럼프랑 이란도 만나서 뽀뽀하고 종전해라!!!</t>
        </is>
      </c>
      <c r="H5683" t="n">
        <v>417841985</v>
      </c>
    </row>
    <row r="5684">
      <c r="A5684" t="inlineStr">
        <is>
          <t>2026.04.17 15:08</t>
        </is>
      </c>
      <c r="B5684" t="inlineStr">
        <is>
          <t>장동혁. 도람쁘맍나고 공항출국직전  미국무부 ...[1]</t>
        </is>
      </c>
      <c r="C5684" t="inlineStr">
        <is>
          <t>방미 중인 장동혁 ㅡ 귀국 일정을 연기
.  당초 17일 오후 인천국제공항에 도착할 예정이었으나ㅡ 20일 새벽에 귀국
 .</t>
        </is>
      </c>
      <c r="D5684" t="n">
        <v>2</v>
      </c>
      <c r="E5684" t="n">
        <v>2</v>
      </c>
      <c r="F5684" t="n">
        <v>52</v>
      </c>
      <c r="G5684" t="inlineStr">
        <is>
          <t>장동혁. 도람쁘맍나고 공항출국직전  미국무부 ...[1] 방미 중인 장동혁 ㅡ 귀국 일정을 연기
.  당초 17일 오후 인천국제공항에 도착할 예정이었으나ㅡ 20일 새벽에 귀국
 .</t>
        </is>
      </c>
      <c r="H5684" t="n">
        <v>417841665</v>
      </c>
    </row>
    <row r="5685">
      <c r="A5685" t="inlineStr">
        <is>
          <t>2026.04.17 15:08</t>
        </is>
      </c>
      <c r="B5685" t="inlineStr">
        <is>
          <t>봤제? 바로 말아올리는 기적? 또  안믿었제?...[3]</t>
        </is>
      </c>
      <c r="C5685" t="inlineStr">
        <is>
          <t xml:space="preserve"> 이거시 형.의  클라스라고! !</t>
        </is>
      </c>
      <c r="D5685" t="n">
        <v>5</v>
      </c>
      <c r="E5685" t="n">
        <v>2</v>
      </c>
      <c r="F5685" t="n">
        <v>138</v>
      </c>
      <c r="G5685" t="inlineStr">
        <is>
          <t>봤제? 바로 말아올리는 기적? 또  안믿었제?...[3]  이거시 형.의  클라스라고! !</t>
        </is>
      </c>
      <c r="H5685" t="n">
        <v>417841673</v>
      </c>
    </row>
    <row r="5686">
      <c r="A5686" t="inlineStr">
        <is>
          <t>2026.04.17 15:08</t>
        </is>
      </c>
      <c r="B5686" t="inlineStr">
        <is>
          <t>SK하이닉스 버벅거려서 삼성전자로 이사갑니다....</t>
        </is>
      </c>
      <c r="C5686"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5686" t="n">
        <v>3</v>
      </c>
      <c r="E5686" t="n">
        <v>1</v>
      </c>
      <c r="F5686" t="n">
        <v>86</v>
      </c>
      <c r="G5686"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5686" t="n">
        <v>417841728</v>
      </c>
    </row>
    <row r="5687">
      <c r="A5687" t="inlineStr">
        <is>
          <t>2026.04.17 15:07</t>
        </is>
      </c>
      <c r="B5687" t="inlineStr">
        <is>
          <t>공포에  담아라  ㅎㅎ 아우렐리우스가 한 명언...[1]</t>
        </is>
      </c>
      <c r="C5687" t="inlineStr">
        <is>
          <t xml:space="preserve">주식은
예측으로
하는게
아니지
실적이다
ㅎㅎㅎㅎ </t>
        </is>
      </c>
      <c r="D5687" t="n">
        <v>4</v>
      </c>
      <c r="E5687" t="n">
        <v>1</v>
      </c>
      <c r="F5687" t="n">
        <v>73</v>
      </c>
      <c r="G5687" t="inlineStr">
        <is>
          <t xml:space="preserve">공포에  담아라  ㅎㅎ 아우렐리우스가 한 명언...[1] 주식은
예측으로
하는게
아니지
실적이다
ㅎㅎㅎㅎ </t>
        </is>
      </c>
      <c r="H5687" t="n">
        <v>417841555</v>
      </c>
    </row>
    <row r="5688">
      <c r="A5688" t="inlineStr">
        <is>
          <t>2026.04.17 15:07</t>
        </is>
      </c>
      <c r="B5688" t="inlineStr">
        <is>
          <t>호... 혹 시</t>
        </is>
      </c>
      <c r="C5688" t="inlineStr">
        <is>
          <t>이미 실적 선반영의 결과? ㅋㅋㅋ</t>
        </is>
      </c>
      <c r="D5688" t="n">
        <v>0</v>
      </c>
      <c r="E5688" t="n">
        <v>1</v>
      </c>
      <c r="F5688" t="n">
        <v>32</v>
      </c>
      <c r="G5688" t="inlineStr">
        <is>
          <t>호... 혹 시 이미 실적 선반영의 결과? ㅋㅋㅋ</t>
        </is>
      </c>
      <c r="H5688" t="n">
        <v>417841535</v>
      </c>
    </row>
    <row r="5689">
      <c r="A5689" t="inlineStr">
        <is>
          <t>2026.04.17 15:07</t>
        </is>
      </c>
      <c r="B5689" t="inlineStr">
        <is>
          <t>하닉 대폭락 시작 ㄷㄷ[2]</t>
        </is>
      </c>
      <c r="C5689" t="inlineStr">
        <is>
          <t>모든호재 선반영가격이 백만원 이제부터는 재료소멸
인플레. 금리인하 없음.환율. 리재명리스크등 모든악재에 대폭락시작 
월요일날 한강갈애들은 오늘 매수추천 
빠른손절은 지능순</t>
        </is>
      </c>
      <c r="D5689" t="n">
        <v>3</v>
      </c>
      <c r="E5689" t="n">
        <v>13</v>
      </c>
      <c r="F5689" t="n">
        <v>144</v>
      </c>
      <c r="G5689"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5689" t="n">
        <v>417841645</v>
      </c>
    </row>
    <row r="5690">
      <c r="A5690" t="inlineStr">
        <is>
          <t>2026.04.17 15:07</t>
        </is>
      </c>
      <c r="B5690" t="inlineStr">
        <is>
          <t>넥장에 또 올리겠지</t>
        </is>
      </c>
      <c r="C5690" t="inlineStr">
        <is>
          <t>패턴 뻔하다.</t>
        </is>
      </c>
      <c r="D5690" t="n">
        <v>7</v>
      </c>
      <c r="E5690" t="n">
        <v>2</v>
      </c>
      <c r="F5690" t="n">
        <v>41</v>
      </c>
      <c r="G5690" t="inlineStr">
        <is>
          <t>넥장에 또 올리겠지 패턴 뻔하다.</t>
        </is>
      </c>
      <c r="H5690" t="n">
        <v>417841644</v>
      </c>
    </row>
    <row r="5691">
      <c r="A5691" t="inlineStr">
        <is>
          <t>2026.04.17 15:05</t>
        </is>
      </c>
      <c r="B5691" t="inlineStr">
        <is>
          <t>줍줍하기는 하는데</t>
        </is>
      </c>
      <c r="C5691" t="inlineStr">
        <is>
          <t>이거 배터지겠는데...</t>
        </is>
      </c>
      <c r="D5691" t="n">
        <v>5</v>
      </c>
      <c r="E5691" t="n">
        <v>0</v>
      </c>
      <c r="F5691" t="n">
        <v>59</v>
      </c>
      <c r="G5691" t="inlineStr">
        <is>
          <t>줍줍하기는 하는데 이거 배터지겠는데...</t>
        </is>
      </c>
      <c r="H5691" t="n">
        <v>417841319</v>
      </c>
    </row>
    <row r="5692">
      <c r="A5692" t="inlineStr">
        <is>
          <t>2026.04.17 15:05</t>
        </is>
      </c>
      <c r="B5692" t="inlineStr">
        <is>
          <t>조정은 한걸음으로 시작된다[1]</t>
        </is>
      </c>
      <c r="C5692" t="inlineStr">
        <is>
          <t>그앞은 천길 낭떠러지이다
이것이 보통의 조정국면이다
어둑해지는거 같은데 칠흑같은 어둠</t>
        </is>
      </c>
      <c r="D5692" t="n">
        <v>0</v>
      </c>
      <c r="E5692" t="n">
        <v>2</v>
      </c>
      <c r="F5692" t="n">
        <v>92</v>
      </c>
      <c r="G5692" t="inlineStr">
        <is>
          <t>조정은 한걸음으로 시작된다[1] 그앞은 천길 낭떠러지이다
이것이 보통의 조정국면이다
어둑해지는거 같은데 칠흑같은 어둠</t>
        </is>
      </c>
      <c r="H5692" t="n">
        <v>417841323</v>
      </c>
    </row>
    <row r="5693">
      <c r="A5693" t="inlineStr">
        <is>
          <t>2026.04.17 15:04</t>
        </is>
      </c>
      <c r="B5693" t="inlineStr">
        <is>
          <t>시총 1000조는 넘어야 적정 주가다!!!</t>
        </is>
      </c>
      <c r="C5693"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5693" t="n">
        <v>3</v>
      </c>
      <c r="E5693" t="n">
        <v>0</v>
      </c>
      <c r="F5693" t="n">
        <v>84</v>
      </c>
      <c r="G5693"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5693" t="n">
        <v>417841072</v>
      </c>
    </row>
    <row r="5694">
      <c r="A5694" t="inlineStr">
        <is>
          <t>2026.04.17 15:03</t>
        </is>
      </c>
      <c r="B5694" t="inlineStr">
        <is>
          <t>어여 주워</t>
        </is>
      </c>
      <c r="C5694" t="inlineStr">
        <is>
          <t>바겐세일임</t>
        </is>
      </c>
      <c r="D5694" t="n">
        <v>4</v>
      </c>
      <c r="E5694" t="n">
        <v>0</v>
      </c>
      <c r="F5694" t="n">
        <v>154</v>
      </c>
      <c r="G5694" t="inlineStr">
        <is>
          <t>어여 주워 바겐세일임</t>
        </is>
      </c>
      <c r="H5694" t="n">
        <v>417840961</v>
      </c>
    </row>
    <row r="5695">
      <c r="A5695" t="inlineStr">
        <is>
          <t>2026.04.17 15:03</t>
        </is>
      </c>
      <c r="B5695" t="inlineStr">
        <is>
          <t>효성중공업이 300만 넘는데 하이닉스 현재 1...[1]</t>
        </is>
      </c>
      <c r="C5695" t="inlineStr">
        <is>
          <t>가즈아 !!</t>
        </is>
      </c>
      <c r="D5695" t="n">
        <v>5</v>
      </c>
      <c r="E5695" t="n">
        <v>1</v>
      </c>
      <c r="F5695" t="n">
        <v>140</v>
      </c>
      <c r="G5695" t="inlineStr">
        <is>
          <t>효성중공업이 300만 넘는데 하이닉스 현재 1...[1] 가즈아 !!</t>
        </is>
      </c>
      <c r="H5695" t="n">
        <v>417840968</v>
      </c>
    </row>
    <row r="5696">
      <c r="A5696" t="inlineStr">
        <is>
          <t>2026.04.17 15:02</t>
        </is>
      </c>
      <c r="B5696" t="inlineStr">
        <is>
          <t>단타는 형.이라고.혔다잉 ! 이따 넥장서봐라 ...[3]</t>
        </is>
      </c>
      <c r="C5696" t="inlineStr">
        <is>
          <t xml:space="preserve"> 글 적어주는데 왜 안사는지 원. . 안티건 찬티건. . 이 쉬운걸 왜.안하냐? 내가.타점잡아 주면 그냥 사면 되는 이쉬운걸! ! 이해가안된다.진짜</t>
        </is>
      </c>
      <c r="D5696" t="n">
        <v>1</v>
      </c>
      <c r="E5696" t="n">
        <v>2</v>
      </c>
      <c r="F5696" t="n">
        <v>169</v>
      </c>
      <c r="G5696" t="inlineStr">
        <is>
          <t>단타는 형.이라고.혔다잉 ! 이따 넥장서봐라 ...[3]  글 적어주는데 왜 안사는지 원. . 안티건 찬티건. . 이 쉬운걸 왜.안하냐? 내가.타점잡아 주면 그냥 사면 되는 이쉬운걸! ! 이해가안된다.진짜</t>
        </is>
      </c>
      <c r="H5696" t="n">
        <v>417840826</v>
      </c>
    </row>
    <row r="5697">
      <c r="A5697" t="inlineStr">
        <is>
          <t>2026.04.17 15:01</t>
        </is>
      </c>
      <c r="B5697" t="inlineStr">
        <is>
          <t>외넘들 sk 닉스주식에 지수 빼는구만..</t>
        </is>
      </c>
      <c r="C5697" t="inlineStr">
        <is>
          <t xml:space="preserve">  참더러운시장이네..엣ㅊㅊㅊㅊㅊ</t>
        </is>
      </c>
      <c r="D5697" t="n">
        <v>2</v>
      </c>
      <c r="E5697" t="n">
        <v>1</v>
      </c>
      <c r="F5697" t="n">
        <v>42</v>
      </c>
      <c r="G5697" t="inlineStr">
        <is>
          <t>외넘들 sk 닉스주식에 지수 빼는구만..   참더러운시장이네..엣ㅊㅊㅊㅊㅊ</t>
        </is>
      </c>
      <c r="H5697" t="n">
        <v>417840721</v>
      </c>
    </row>
    <row r="5698">
      <c r="A5698" t="inlineStr">
        <is>
          <t>2026.04.17 15:01</t>
        </is>
      </c>
      <c r="B5698" t="inlineStr">
        <is>
          <t>15만원짜리가 많이도 올랐네[3]</t>
        </is>
      </c>
      <c r="C5698" t="inlineStr">
        <is>
          <t xml:space="preserve">하이닉스 적정주가 잘쳐줘도 30만이다 ㅇㅇ </t>
        </is>
      </c>
      <c r="D5698" t="n">
        <v>1</v>
      </c>
      <c r="E5698" t="n">
        <v>5</v>
      </c>
      <c r="F5698" t="n">
        <v>104</v>
      </c>
      <c r="G5698" t="inlineStr">
        <is>
          <t xml:space="preserve">15만원짜리가 많이도 올랐네[3] 하이닉스 적정주가 잘쳐줘도 30만이다 ㅇㅇ </t>
        </is>
      </c>
      <c r="H5698" t="n">
        <v>417840806</v>
      </c>
    </row>
    <row r="5699">
      <c r="A5699" t="inlineStr">
        <is>
          <t>2026.04.17 15:00</t>
        </is>
      </c>
      <c r="B5699" t="inlineStr">
        <is>
          <t>겨우 2% 떨어졌다고 이 난리가 난거?</t>
        </is>
      </c>
      <c r="C5699" t="inlineStr">
        <is>
          <t xml:space="preserve">오를땐 왜 조용해 </t>
        </is>
      </c>
      <c r="D5699" t="n">
        <v>6</v>
      </c>
      <c r="E5699" t="n">
        <v>1</v>
      </c>
      <c r="F5699" t="n">
        <v>37</v>
      </c>
      <c r="G5699" t="inlineStr">
        <is>
          <t xml:space="preserve">겨우 2% 떨어졌다고 이 난리가 난거? 오를땐 왜 조용해 </t>
        </is>
      </c>
      <c r="H5699" t="n">
        <v>417840625</v>
      </c>
    </row>
    <row r="5700">
      <c r="A5700" t="inlineStr">
        <is>
          <t>2026.04.17 15:00</t>
        </is>
      </c>
      <c r="B5700" t="inlineStr">
        <is>
          <t>전군 몰빵해라!!!  하이닉스는 1000조는 ...</t>
        </is>
      </c>
      <c r="C5700" t="inlineStr">
        <is>
          <t>시총 1000조는. 적정 주가다!!!!
지금도 바닥이다!!!!</t>
        </is>
      </c>
      <c r="D5700" t="n">
        <v>7</v>
      </c>
      <c r="E5700" t="n">
        <v>2</v>
      </c>
      <c r="F5700" t="n">
        <v>45</v>
      </c>
      <c r="G5700" t="inlineStr">
        <is>
          <t>전군 몰빵해라!!!  하이닉스는 1000조는 ... 시총 1000조는. 적정 주가다!!!!
지금도 바닥이다!!!!</t>
        </is>
      </c>
      <c r="H5700" t="n">
        <v>417840583</v>
      </c>
    </row>
    <row r="5701">
      <c r="A5701" t="inlineStr">
        <is>
          <t>2026.04.17 14:59</t>
        </is>
      </c>
      <c r="B5701" t="inlineStr">
        <is>
          <t>실적이 너무 좋은데 오를만큼 올랐다고 파는 놈...</t>
        </is>
      </c>
      <c r="C5701" t="inlineStr">
        <is>
          <t>생각은 자유</t>
        </is>
      </c>
      <c r="D5701" t="n">
        <v>9</v>
      </c>
      <c r="E5701" t="n">
        <v>2</v>
      </c>
      <c r="F5701" t="n">
        <v>96</v>
      </c>
      <c r="G5701" t="inlineStr">
        <is>
          <t>실적이 너무 좋은데 오를만큼 올랐다고 파는 놈... 생각은 자유</t>
        </is>
      </c>
      <c r="H5701" t="n">
        <v>417840452</v>
      </c>
    </row>
    <row r="5702">
      <c r="A5702" t="inlineStr">
        <is>
          <t>2026.04.17 14:58</t>
        </is>
      </c>
      <c r="B5702" t="inlineStr">
        <is>
          <t>매수를 할때는 재무 + 차트 보면 하이닉스는...</t>
        </is>
      </c>
      <c r="C5702" t="inlineStr">
        <is>
          <t>전군 몰빵해라
아파트 담보대출 받아라
떨어져도 100만원이다!!!</t>
        </is>
      </c>
      <c r="D5702" t="n">
        <v>4</v>
      </c>
      <c r="E5702" t="n">
        <v>5</v>
      </c>
      <c r="F5702" t="n">
        <v>93</v>
      </c>
      <c r="G5702" t="inlineStr">
        <is>
          <t>매수를 할때는 재무 + 차트 보면 하이닉스는... 전군 몰빵해라
아파트 담보대출 받아라
떨어져도 100만원이다!!!</t>
        </is>
      </c>
      <c r="H5702" t="n">
        <v>417840328</v>
      </c>
    </row>
    <row r="5703">
      <c r="A5703" t="inlineStr">
        <is>
          <t>2026.04.17 14:58</t>
        </is>
      </c>
      <c r="B5703" t="inlineStr">
        <is>
          <t>기다려라</t>
        </is>
      </c>
      <c r="C5703" t="inlineStr">
        <is>
          <t>더 떨어진다!</t>
        </is>
      </c>
      <c r="D5703" t="n">
        <v>0</v>
      </c>
      <c r="E5703" t="n">
        <v>3</v>
      </c>
      <c r="F5703" t="n">
        <v>39</v>
      </c>
      <c r="G5703" t="inlineStr">
        <is>
          <t>기다려라 더 떨어진다!</t>
        </is>
      </c>
      <c r="H5703" t="n">
        <v>417840327</v>
      </c>
    </row>
    <row r="5704">
      <c r="A5704" t="inlineStr">
        <is>
          <t>2026.04.17 14:58</t>
        </is>
      </c>
      <c r="B5704" t="inlineStr">
        <is>
          <t>어제 2 으억  매도하고  15% 챙기고</t>
        </is>
      </c>
      <c r="C5704" t="inlineStr">
        <is>
          <t xml:space="preserve">소고기
맛집가서
둘이 10마넌
쓰고
기분 좋았는데
또
한탕해야지 하고
?
?
지켜보고있다
ㅎㅎㅎㅎ </t>
        </is>
      </c>
      <c r="D5704" t="n">
        <v>2</v>
      </c>
      <c r="E5704" t="n">
        <v>0</v>
      </c>
      <c r="F5704" t="n">
        <v>162</v>
      </c>
      <c r="G5704" t="inlineStr">
        <is>
          <t xml:space="preserve">어제 2 으억  매도하고  15% 챙기고 소고기
맛집가서
둘이 10마넌
쓰고
기분 좋았는데
또
한탕해야지 하고
?
?
지켜보고있다
ㅎㅎㅎㅎ </t>
        </is>
      </c>
      <c r="H5704" t="n">
        <v>417840416</v>
      </c>
    </row>
    <row r="5705">
      <c r="A5705" t="inlineStr">
        <is>
          <t>2026.04.17 14:58</t>
        </is>
      </c>
      <c r="B5705" t="inlineStr">
        <is>
          <t>나도 극우지만, 이재명 대통령님 만큼은 존경...[2]</t>
        </is>
      </c>
      <c r="C5705" t="inlineStr">
        <is>
          <t>이란 정부에 50억달러 인도적 지원 결정.
트럼프조차 의자 빼주고 열쇄 내주었다
이게 국격이다.
2찍들은 나라떠라</t>
        </is>
      </c>
      <c r="D5705" t="n">
        <v>2</v>
      </c>
      <c r="E5705" t="n">
        <v>7</v>
      </c>
      <c r="F5705" t="n">
        <v>59</v>
      </c>
      <c r="G5705" t="inlineStr">
        <is>
          <t>나도 극우지만, 이재명 대통령님 만큼은 존경...[2] 이란 정부에 50억달러 인도적 지원 결정.
트럼프조차 의자 빼주고 열쇄 내주었다
이게 국격이다.
2찍들은 나라떠라</t>
        </is>
      </c>
      <c r="H5705" t="n">
        <v>417840325</v>
      </c>
    </row>
    <row r="5706">
      <c r="A5706" t="inlineStr">
        <is>
          <t>2026.04.17 14:56</t>
        </is>
      </c>
      <c r="B5706" t="inlineStr">
        <is>
          <t>실발일 다음주. 엄청 실적 대박일텐데[1]</t>
        </is>
      </c>
      <c r="C5706" t="inlineStr">
        <is>
          <t>오늘 왜 이리 하락하지?</t>
        </is>
      </c>
      <c r="D5706" t="n">
        <v>3</v>
      </c>
      <c r="E5706" t="n">
        <v>0</v>
      </c>
      <c r="F5706" t="n">
        <v>380</v>
      </c>
      <c r="G5706" t="inlineStr">
        <is>
          <t>실발일 다음주. 엄청 실적 대박일텐데[1] 오늘 왜 이리 하락하지?</t>
        </is>
      </c>
      <c r="H5706" t="n">
        <v>417840144</v>
      </c>
    </row>
    <row r="5707">
      <c r="A5707" t="inlineStr">
        <is>
          <t>2026.04.17 14:56</t>
        </is>
      </c>
      <c r="B5707" t="inlineStr">
        <is>
          <t>Sk하이닉스 바닥 95만원(근데 안 올 가능...</t>
        </is>
      </c>
      <c r="C5707" t="inlineStr">
        <is>
          <t>1차 바닥 103만원.  아파트 담보대출 가능.
개미 매물 소화 중.  
조정 가능 103만원까지 가능
개미 매물 소화 3주정도 할 시 바닥 110만원 정도
횡보할 수록 바닥은 점점 높아짐!!!!</t>
        </is>
      </c>
      <c r="D5707" t="n">
        <v>3</v>
      </c>
      <c r="E5707" t="n">
        <v>2</v>
      </c>
      <c r="F5707" t="n">
        <v>185</v>
      </c>
      <c r="G5707"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5707" t="n">
        <v>417840113</v>
      </c>
    </row>
    <row r="5708">
      <c r="A5708" t="inlineStr">
        <is>
          <t>2026.04.17 14:55</t>
        </is>
      </c>
      <c r="B5708" t="inlineStr">
        <is>
          <t>담주 월요일 갭상[2]</t>
        </is>
      </c>
      <c r="C5708" t="inlineStr">
        <is>
          <t>130만원 뚫을듯
차트가 말해주네</t>
        </is>
      </c>
      <c r="D5708" t="n">
        <v>12</v>
      </c>
      <c r="E5708" t="n">
        <v>1</v>
      </c>
      <c r="F5708" t="n">
        <v>175</v>
      </c>
      <c r="G5708" t="inlineStr">
        <is>
          <t>담주 월요일 갭상[2] 130만원 뚫을듯
차트가 말해주네</t>
        </is>
      </c>
      <c r="H5708" t="n">
        <v>417840020</v>
      </c>
    </row>
    <row r="5709">
      <c r="A5709" t="inlineStr">
        <is>
          <t>2026.04.17 14:55</t>
        </is>
      </c>
      <c r="B5709" t="inlineStr">
        <is>
          <t>주말 이후큰 상승</t>
        </is>
      </c>
      <c r="C5709" t="inlineStr">
        <is>
          <t>실적 기대치~~~~^^
줍줍해라..</t>
        </is>
      </c>
      <c r="D5709" t="n">
        <v>5</v>
      </c>
      <c r="E5709" t="n">
        <v>0</v>
      </c>
      <c r="F5709" t="n">
        <v>92</v>
      </c>
      <c r="G5709" t="inlineStr">
        <is>
          <t>주말 이후큰 상승 실적 기대치~~~~^^
줍줍해라..</t>
        </is>
      </c>
      <c r="H5709" t="n">
        <v>417840070</v>
      </c>
    </row>
    <row r="5710">
      <c r="A5710" t="inlineStr">
        <is>
          <t>2026.04.17 14:55</t>
        </is>
      </c>
      <c r="B5710" t="inlineStr">
        <is>
          <t>이래서 국장은 단타용</t>
        </is>
      </c>
      <c r="C5710" t="inlineStr">
        <is>
          <t>ㅋㅋㅋㅋㅋㅋㅋㅋ</t>
        </is>
      </c>
      <c r="D5710" t="n">
        <v>5</v>
      </c>
      <c r="E5710" t="n">
        <v>4</v>
      </c>
      <c r="F5710" t="n">
        <v>58</v>
      </c>
      <c r="G5710" t="inlineStr">
        <is>
          <t>이래서 국장은 단타용 ㅋㅋㅋㅋㅋㅋㅋㅋ</t>
        </is>
      </c>
      <c r="H5710" t="n">
        <v>417840004</v>
      </c>
    </row>
    <row r="5711">
      <c r="A5711" t="inlineStr">
        <is>
          <t>2026.04.17 14:53</t>
        </is>
      </c>
      <c r="B5711" t="inlineStr">
        <is>
          <t>오를때나 보이는 이모티콘 단 낙관적인 얘들</t>
        </is>
      </c>
      <c r="C5711" t="inlineStr">
        <is>
          <t>이런날은 코빼기도 안보이네 거의 주가 올리게끔 하려는 알바급인데</t>
        </is>
      </c>
      <c r="D5711" t="n">
        <v>3</v>
      </c>
      <c r="E5711" t="n">
        <v>4</v>
      </c>
      <c r="F5711" t="n">
        <v>73</v>
      </c>
      <c r="G5711" t="inlineStr">
        <is>
          <t>오를때나 보이는 이모티콘 단 낙관적인 얘들 이런날은 코빼기도 안보이네 거의 주가 올리게끔 하려는 알바급인데</t>
        </is>
      </c>
      <c r="H5711" t="n">
        <v>417839713</v>
      </c>
    </row>
    <row r="5712">
      <c r="A5712" t="inlineStr">
        <is>
          <t>2026.04.17 14:53</t>
        </is>
      </c>
      <c r="B5712" t="inlineStr">
        <is>
          <t>여기서 하루종일</t>
        </is>
      </c>
      <c r="C5712" t="inlineStr">
        <is>
          <t>시간낭비만했네 개짜증나네</t>
        </is>
      </c>
      <c r="D5712" t="n">
        <v>7</v>
      </c>
      <c r="E5712" t="n">
        <v>0</v>
      </c>
      <c r="F5712" t="n">
        <v>58</v>
      </c>
      <c r="G5712" t="inlineStr">
        <is>
          <t>여기서 하루종일 시간낭비만했네 개짜증나네</t>
        </is>
      </c>
      <c r="H5712" t="n">
        <v>417839691</v>
      </c>
    </row>
    <row r="5713">
      <c r="A5713" t="inlineStr">
        <is>
          <t>2026.04.17 14:53</t>
        </is>
      </c>
      <c r="B5713" t="inlineStr">
        <is>
          <t>오늘종가 1128ㅇㅇㅇ예정</t>
        </is>
      </c>
      <c r="C5713" t="inlineStr">
        <is>
          <t>진짠데 ㅎ</t>
        </is>
      </c>
      <c r="D5713" t="n">
        <v>1</v>
      </c>
      <c r="E5713" t="n">
        <v>5</v>
      </c>
      <c r="F5713" t="n">
        <v>54</v>
      </c>
      <c r="G5713" t="inlineStr">
        <is>
          <t>오늘종가 1128ㅇㅇㅇ예정 진짠데 ㅎ</t>
        </is>
      </c>
      <c r="H5713" t="n">
        <v>417839710</v>
      </c>
    </row>
    <row r="5714">
      <c r="A5714" t="inlineStr">
        <is>
          <t>2026.04.17 14:52</t>
        </is>
      </c>
      <c r="B5714" t="inlineStr">
        <is>
          <t>100만 이하에서 매수해야돼.</t>
        </is>
      </c>
      <c r="C5714" t="inlineStr">
        <is>
          <t>역사상 최고점 찍었어^^</t>
        </is>
      </c>
      <c r="D5714" t="n">
        <v>7</v>
      </c>
      <c r="E5714" t="n">
        <v>3</v>
      </c>
      <c r="F5714" t="n">
        <v>64</v>
      </c>
      <c r="G5714" t="inlineStr">
        <is>
          <t>100만 이하에서 매수해야돼. 역사상 최고점 찍었어^^</t>
        </is>
      </c>
      <c r="H5714" t="n">
        <v>417839661</v>
      </c>
    </row>
    <row r="5715">
      <c r="A5715" t="inlineStr">
        <is>
          <t>2026.04.17 14:52</t>
        </is>
      </c>
      <c r="B5715" t="inlineStr">
        <is>
          <t>팔지말고 좀 진득히 놔둬봐[1]</t>
        </is>
      </c>
      <c r="C5715" t="inlineStr">
        <is>
          <t>왜이리들 호들갑이야</t>
        </is>
      </c>
      <c r="D5715" t="n">
        <v>9</v>
      </c>
      <c r="E5715" t="n">
        <v>1</v>
      </c>
      <c r="F5715" t="n">
        <v>53</v>
      </c>
      <c r="G5715" t="inlineStr">
        <is>
          <t>팔지말고 좀 진득히 놔둬봐[1] 왜이리들 호들갑이야</t>
        </is>
      </c>
      <c r="H5715" t="n">
        <v>417839556</v>
      </c>
    </row>
    <row r="5716">
      <c r="A5716" t="inlineStr">
        <is>
          <t>2026.04.17 14:52</t>
        </is>
      </c>
      <c r="B5716" t="inlineStr">
        <is>
          <t>겨우30포 빠지는데 닉스개폭락시키는데 영업...</t>
        </is>
      </c>
      <c r="C5716" t="inlineStr">
        <is>
          <t xml:space="preserve"> 목표가 1000만원해도.안오른건 똑같다 왜
대형주나까 중소형주면 지금최소160만.
고려아연 삼성바이오 .두산등..애 개잡주..</t>
        </is>
      </c>
      <c r="D5716" t="n">
        <v>2</v>
      </c>
      <c r="E5716" t="n">
        <v>0</v>
      </c>
      <c r="F5716" t="n">
        <v>99</v>
      </c>
      <c r="G5716" t="inlineStr">
        <is>
          <t>겨우30포 빠지는데 닉스개폭락시키는데 영업...  목표가 1000만원해도.안오른건 똑같다 왜
대형주나까 중소형주면 지금최소160만.
고려아연 삼성바이오 .두산등..애 개잡주..</t>
        </is>
      </c>
      <c r="H5716" t="n">
        <v>417839662</v>
      </c>
    </row>
    <row r="5717">
      <c r="A5717" t="inlineStr">
        <is>
          <t>2026.04.17 14:52</t>
        </is>
      </c>
      <c r="B5717" t="inlineStr">
        <is>
          <t>오늘하고 월요일날 하닉 셰일 기간이다.[1]</t>
        </is>
      </c>
      <c r="C5717" t="inlineStr">
        <is>
          <t>막 줏어 담자.</t>
        </is>
      </c>
      <c r="D5717" t="n">
        <v>6</v>
      </c>
      <c r="E5717" t="n">
        <v>1</v>
      </c>
      <c r="F5717" t="n">
        <v>263</v>
      </c>
      <c r="G5717" t="inlineStr">
        <is>
          <t>오늘하고 월요일날 하닉 셰일 기간이다.[1] 막 줏어 담자.</t>
        </is>
      </c>
      <c r="H5717" t="n">
        <v>417839665</v>
      </c>
    </row>
    <row r="5718">
      <c r="A5718" t="inlineStr">
        <is>
          <t>2026.04.17 14:52</t>
        </is>
      </c>
      <c r="B5718" t="inlineStr">
        <is>
          <t>개미 매물 소화 중!!!!  104만원까지 ...[1]</t>
        </is>
      </c>
      <c r="C5718" t="inlineStr">
        <is>
          <t>근데 안 올수도있음.
횡보 110~113. 하다가 폭발한다.
그냥사구 기다려
지금이 새로운 바닥이다!!!!!!!
104만원 기다리다 폭발하는거 사게 된다!</t>
        </is>
      </c>
      <c r="D5718" t="n">
        <v>4</v>
      </c>
      <c r="E5718" t="n">
        <v>4</v>
      </c>
      <c r="F5718" t="n">
        <v>151</v>
      </c>
      <c r="G5718" t="inlineStr">
        <is>
          <t>개미 매물 소화 중!!!!  104만원까지 ...[1] 근데 안 올수도있음.
횡보 110~113. 하다가 폭발한다.
그냥사구 기다려
지금이 새로운 바닥이다!!!!!!!
104만원 기다리다 폭발하는거 사게 된다!</t>
        </is>
      </c>
      <c r="H5718" t="n">
        <v>417839558</v>
      </c>
    </row>
    <row r="5719">
      <c r="A5719" t="inlineStr">
        <is>
          <t>2026.04.17 14:51</t>
        </is>
      </c>
      <c r="B5719" t="inlineStr">
        <is>
          <t>내가 천벌을 받는구나</t>
        </is>
      </c>
      <c r="C5719" t="inlineStr">
        <is>
          <t>오늘 고가에 진입해서 눈뜨고 처맞고 있다.  이제 치료비 줄라나?</t>
        </is>
      </c>
      <c r="D5719" t="n">
        <v>7</v>
      </c>
      <c r="E5719" t="n">
        <v>0</v>
      </c>
      <c r="F5719" t="n">
        <v>71</v>
      </c>
      <c r="G5719" t="inlineStr">
        <is>
          <t>내가 천벌을 받는구나 오늘 고가에 진입해서 눈뜨고 처맞고 있다.  이제 치료비 줄라나?</t>
        </is>
      </c>
      <c r="H5719" t="n">
        <v>417839431</v>
      </c>
    </row>
    <row r="5720">
      <c r="A5720" t="inlineStr">
        <is>
          <t>2026.04.17 14:51</t>
        </is>
      </c>
      <c r="B5720" t="inlineStr">
        <is>
          <t>주말에 뭔일 일어나나요??</t>
        </is>
      </c>
      <c r="C5720" t="inlineStr">
        <is>
          <t>하락하고 그래</t>
        </is>
      </c>
      <c r="D5720" t="n">
        <v>3</v>
      </c>
      <c r="E5720" t="n">
        <v>0</v>
      </c>
      <c r="F5720" t="n">
        <v>74</v>
      </c>
      <c r="G5720" t="inlineStr">
        <is>
          <t>주말에 뭔일 일어나나요?? 하락하고 그래</t>
        </is>
      </c>
      <c r="H5720" t="n">
        <v>417839493</v>
      </c>
    </row>
    <row r="5721">
      <c r="A5721" t="inlineStr">
        <is>
          <t>2026.04.17 14:51</t>
        </is>
      </c>
      <c r="B5721" t="inlineStr">
        <is>
          <t>하루에 7~8프로씩 오를때는</t>
        </is>
      </c>
      <c r="C5721" t="inlineStr">
        <is>
          <t>좋다고 난리고 2프로대 떨어지면 나락 간다고 하고있고 ㅋㅋ 2주 사이에 40프로 오른건 다 까묵었지?</t>
        </is>
      </c>
      <c r="D5721" t="n">
        <v>9</v>
      </c>
      <c r="E5721" t="n">
        <v>1</v>
      </c>
      <c r="F5721" t="n">
        <v>105</v>
      </c>
      <c r="G5721" t="inlineStr">
        <is>
          <t>하루에 7~8프로씩 오를때는 좋다고 난리고 2프로대 떨어지면 나락 간다고 하고있고 ㅋㅋ 2주 사이에 40프로 오른건 다 까묵었지?</t>
        </is>
      </c>
      <c r="H5721" t="n">
        <v>417839504</v>
      </c>
    </row>
    <row r="5722">
      <c r="A5722" t="inlineStr">
        <is>
          <t>2026.04.17 14:50</t>
        </is>
      </c>
      <c r="B5722" t="inlineStr">
        <is>
          <t>직원들에게 영업이익에 10프로를 줄것이 아...[1]</t>
        </is>
      </c>
      <c r="C5722" t="inlineStr">
        <is>
          <t>영익에10프로를  직원들에게 2프로, 주주들에게 8프로 나누어 줘야 정상이다
주주들이 호구로 보이냐?</t>
        </is>
      </c>
      <c r="D5722" t="n">
        <v>9</v>
      </c>
      <c r="E5722" t="n">
        <v>2</v>
      </c>
      <c r="F5722" t="n">
        <v>81</v>
      </c>
      <c r="G5722" t="inlineStr">
        <is>
          <t>직원들에게 영업이익에 10프로를 줄것이 아...[1] 영익에10프로를  직원들에게 2프로, 주주들에게 8프로 나누어 줘야 정상이다
주주들이 호구로 보이냐?</t>
        </is>
      </c>
      <c r="H5722" t="n">
        <v>417839364</v>
      </c>
    </row>
    <row r="5723">
      <c r="A5723" t="inlineStr">
        <is>
          <t>2026.04.17 14:50</t>
        </is>
      </c>
      <c r="B5723" t="inlineStr">
        <is>
          <t>1차1000000 2차900000 3차80...</t>
        </is>
      </c>
      <c r="C5723" t="inlineStr">
        <is>
          <t>도망챠vnn</t>
        </is>
      </c>
      <c r="D5723" t="n">
        <v>3</v>
      </c>
      <c r="E5723" t="n">
        <v>3</v>
      </c>
      <c r="F5723" t="n">
        <v>52</v>
      </c>
      <c r="G5723" t="inlineStr">
        <is>
          <t>1차1000000 2차900000 3차80... 도망챠vnn</t>
        </is>
      </c>
      <c r="H5723" t="n">
        <v>417839304</v>
      </c>
    </row>
    <row r="5724">
      <c r="A5724" t="inlineStr">
        <is>
          <t>2026.04.17 14:50</t>
        </is>
      </c>
      <c r="B5724" t="inlineStr">
        <is>
          <t>-5만 가기전에 도망쳐[2]</t>
        </is>
      </c>
      <c r="C5724" t="inlineStr">
        <is>
          <t>월요일은 -10만</t>
        </is>
      </c>
      <c r="D5724" t="n">
        <v>1</v>
      </c>
      <c r="E5724" t="n">
        <v>3</v>
      </c>
      <c r="F5724" t="n">
        <v>126</v>
      </c>
      <c r="G5724" t="inlineStr">
        <is>
          <t>-5만 가기전에 도망쳐[2] 월요일은 -10만</t>
        </is>
      </c>
      <c r="H5724" t="n">
        <v>417839311</v>
      </c>
    </row>
    <row r="5725">
      <c r="A5725" t="inlineStr">
        <is>
          <t>2026.04.17 14:49</t>
        </is>
      </c>
      <c r="B5725" t="inlineStr">
        <is>
          <t>얘두라 줍줍 가즈아! ! 이렇게  떨어지면...[1]</t>
        </is>
      </c>
      <c r="C5725" t="inlineStr">
        <is>
          <t xml:space="preserve"> 형 이 누구다? 단따는 형 ! ! 알제잉?  캬 캬</t>
        </is>
      </c>
      <c r="D5725" t="n">
        <v>2</v>
      </c>
      <c r="E5725" t="n">
        <v>3</v>
      </c>
      <c r="F5725" t="n">
        <v>96</v>
      </c>
      <c r="G5725" t="inlineStr">
        <is>
          <t>얘두라 줍줍 가즈아! ! 이렇게  떨어지면...[1]  형 이 누구다? 단따는 형 ! ! 알제잉?  캬 캬</t>
        </is>
      </c>
      <c r="H5725" t="n">
        <v>417839286</v>
      </c>
    </row>
    <row r="5726">
      <c r="A5726" t="inlineStr">
        <is>
          <t>2026.04.17 14:48</t>
        </is>
      </c>
      <c r="B5726" t="inlineStr">
        <is>
          <t>와</t>
        </is>
      </c>
      <c r="C5726" t="inlineStr">
        <is>
          <t xml:space="preserve"> 무섭게 패대네</t>
        </is>
      </c>
      <c r="D5726" t="n">
        <v>0</v>
      </c>
      <c r="E5726" t="n">
        <v>0</v>
      </c>
      <c r="F5726" t="n">
        <v>69</v>
      </c>
      <c r="G5726" t="inlineStr">
        <is>
          <t>와  무섭게 패대네</t>
        </is>
      </c>
      <c r="H5726" t="n">
        <v>417839065</v>
      </c>
    </row>
    <row r="5727">
      <c r="A5727" t="inlineStr">
        <is>
          <t>2026.04.17 14:47</t>
        </is>
      </c>
      <c r="B5727" t="inlineStr">
        <is>
          <t>아니 성과급 주식으로 주라고[1]</t>
        </is>
      </c>
      <c r="C5727" t="inlineStr">
        <is>
          <t>무슨 현금으로 영익 10퍼 퍼주는게 어딨어?
미국에서 저러면 주주들 발작해안해?
상식좀 가져라 회사야</t>
        </is>
      </c>
      <c r="D5727" t="n">
        <v>9</v>
      </c>
      <c r="E5727" t="n">
        <v>1</v>
      </c>
      <c r="F5727" t="n">
        <v>124</v>
      </c>
      <c r="G5727" t="inlineStr">
        <is>
          <t>아니 성과급 주식으로 주라고[1] 무슨 현금으로 영익 10퍼 퍼주는게 어딨어?
미국에서 저러면 주주들 발작해안해?
상식좀 가져라 회사야</t>
        </is>
      </c>
      <c r="H5727" t="n">
        <v>417838924</v>
      </c>
    </row>
    <row r="5728">
      <c r="A5728" t="inlineStr">
        <is>
          <t>2026.04.17 14:46</t>
        </is>
      </c>
      <c r="B5728" t="inlineStr">
        <is>
          <t>노조 때문에 박살나게 생긴 삼전 버다 더 ...[2]</t>
        </is>
      </c>
      <c r="C5728" t="inlineStr">
        <is>
          <t>이상하지 않냐</t>
        </is>
      </c>
      <c r="D5728" t="n">
        <v>1</v>
      </c>
      <c r="E5728" t="n">
        <v>0</v>
      </c>
      <c r="F5728" t="n">
        <v>140</v>
      </c>
      <c r="G5728" t="inlineStr">
        <is>
          <t>노조 때문에 박살나게 생긴 삼전 버다 더 ...[2] 이상하지 않냐</t>
        </is>
      </c>
      <c r="H5728" t="n">
        <v>417838846</v>
      </c>
    </row>
    <row r="5729">
      <c r="A5729" t="inlineStr">
        <is>
          <t>2026.04.17 14:46</t>
        </is>
      </c>
      <c r="B5729" t="inlineStr">
        <is>
          <t>삼전-0.34%.하닉-2.25%[1]</t>
        </is>
      </c>
      <c r="C5729" t="inlineStr">
        <is>
          <t>허닉 매도하는 흉악한 악마 강도늄들은
외인악마 강도늄들,연기금강도늄,투신강도늄 사모강도늄 보험강도늄</t>
        </is>
      </c>
      <c r="D5729" t="n">
        <v>6</v>
      </c>
      <c r="E5729" t="n">
        <v>0</v>
      </c>
      <c r="F5729" t="n">
        <v>135</v>
      </c>
      <c r="G5729" t="inlineStr">
        <is>
          <t>삼전-0.34%.하닉-2.25%[1] 허닉 매도하는 흉악한 악마 강도늄들은
외인악마 강도늄들,연기금강도늄,투신강도늄 사모강도늄 보험강도늄</t>
        </is>
      </c>
      <c r="H5729" t="n">
        <v>417838809</v>
      </c>
    </row>
    <row r="5730">
      <c r="A5730" t="inlineStr">
        <is>
          <t>2026.04.17 14:44</t>
        </is>
      </c>
      <c r="B5730" t="inlineStr">
        <is>
          <t>건전한 조정이랴고  생각합니다~~^^</t>
        </is>
      </c>
      <c r="C5730" t="inlineStr">
        <is>
          <t>월요일부터는  다시 하루에 5프로 이상씩  23일지  날아갑니다~~탑승</t>
        </is>
      </c>
      <c r="D5730" t="n">
        <v>12</v>
      </c>
      <c r="E5730" t="n">
        <v>0</v>
      </c>
      <c r="F5730" t="n">
        <v>74</v>
      </c>
      <c r="G5730" t="inlineStr">
        <is>
          <t>건전한 조정이랴고  생각합니다~~^^ 월요일부터는  다시 하루에 5프로 이상씩  23일지  날아갑니다~~탑승</t>
        </is>
      </c>
      <c r="H5730" t="n">
        <v>417838608</v>
      </c>
    </row>
    <row r="5731">
      <c r="A5731" t="inlineStr">
        <is>
          <t>2026.04.17 14:44</t>
        </is>
      </c>
      <c r="B5731" t="inlineStr">
        <is>
          <t>3시 15분에 연기금</t>
        </is>
      </c>
      <c r="C5731" t="inlineStr">
        <is>
          <t>더 패대기 칠 듯... 항상 그랬던 것처럼.</t>
        </is>
      </c>
      <c r="D5731" t="n">
        <v>3</v>
      </c>
      <c r="E5731" t="n">
        <v>2</v>
      </c>
      <c r="F5731" t="n">
        <v>146</v>
      </c>
      <c r="G5731" t="inlineStr">
        <is>
          <t>3시 15분에 연기금 더 패대기 칠 듯... 항상 그랬던 것처럼.</t>
        </is>
      </c>
      <c r="H5731" t="n">
        <v>417838547</v>
      </c>
    </row>
    <row r="5732">
      <c r="A5732" t="inlineStr">
        <is>
          <t>2026.04.17 14:44</t>
        </is>
      </c>
      <c r="B5732" t="inlineStr">
        <is>
          <t>또 다이빙 준비한닷</t>
        </is>
      </c>
      <c r="C5732" t="inlineStr">
        <is>
          <t>간다앗~~~~</t>
        </is>
      </c>
      <c r="D5732" t="n">
        <v>2</v>
      </c>
      <c r="E5732" t="n">
        <v>0</v>
      </c>
      <c r="F5732" t="n">
        <v>46</v>
      </c>
      <c r="G5732" t="inlineStr">
        <is>
          <t>또 다이빙 준비한닷 간다앗~~~~</t>
        </is>
      </c>
      <c r="H5732" t="n">
        <v>417838537</v>
      </c>
    </row>
    <row r="5733">
      <c r="A5733" t="inlineStr">
        <is>
          <t>2026.04.17 14:44</t>
        </is>
      </c>
      <c r="B5733" t="inlineStr">
        <is>
          <t>[속보]호르무즈 봉쇄후 발 묶인 우리 유조...</t>
        </is>
      </c>
      <c r="C5733" t="inlineStr">
        <is>
          <t>[속보]호르무즈 봉쇄후 발 묶인 우리 유조선, 홍해 첫 통과</t>
        </is>
      </c>
      <c r="D5733" t="n">
        <v>5</v>
      </c>
      <c r="E5733" t="n">
        <v>0</v>
      </c>
      <c r="F5733" t="n">
        <v>125</v>
      </c>
      <c r="G5733" t="inlineStr">
        <is>
          <t>[속보]호르무즈 봉쇄후 발 묶인 우리 유조... [속보]호르무즈 봉쇄후 발 묶인 우리 유조선, 홍해 첫 통과</t>
        </is>
      </c>
      <c r="H5733" t="n">
        <v>417838539</v>
      </c>
    </row>
    <row r="5734">
      <c r="A5734" t="inlineStr">
        <is>
          <t>2026.04.17 14:44</t>
        </is>
      </c>
      <c r="B5734" t="inlineStr">
        <is>
          <t>팔어라 팔어 ㅋ</t>
        </is>
      </c>
      <c r="C5734" t="inlineStr">
        <is>
          <t>다음달에 후회할겨ㅋㅋㅋ</t>
        </is>
      </c>
      <c r="D5734" t="n">
        <v>6</v>
      </c>
      <c r="E5734" t="n">
        <v>1</v>
      </c>
      <c r="F5734" t="n">
        <v>64</v>
      </c>
      <c r="G5734" t="inlineStr">
        <is>
          <t>팔어라 팔어 ㅋ 다음달에 후회할겨ㅋㅋㅋ</t>
        </is>
      </c>
      <c r="H5734" t="n">
        <v>417838637</v>
      </c>
    </row>
    <row r="5735">
      <c r="A5735" t="inlineStr">
        <is>
          <t>2026.04.17 14:43</t>
        </is>
      </c>
      <c r="B5735" t="inlineStr">
        <is>
          <t>월요일에 얼마나 많이 오르려고[1]</t>
        </is>
      </c>
      <c r="C5735" t="inlineStr">
        <is>
          <t>오늘 이러는걸까?</t>
        </is>
      </c>
      <c r="D5735" t="n">
        <v>7</v>
      </c>
      <c r="E5735" t="n">
        <v>4</v>
      </c>
      <c r="F5735" t="n">
        <v>303</v>
      </c>
      <c r="G5735" t="inlineStr">
        <is>
          <t>월요일에 얼마나 많이 오르려고[1] 오늘 이러는걸까?</t>
        </is>
      </c>
      <c r="H5735" t="n">
        <v>417838406</v>
      </c>
    </row>
    <row r="5736">
      <c r="A5736" t="inlineStr">
        <is>
          <t>2026.04.17 14:42</t>
        </is>
      </c>
      <c r="B5736" t="inlineStr">
        <is>
          <t>하이닉스</t>
        </is>
      </c>
      <c r="C5736" t="inlineStr">
        <is>
          <t>그동안 틜린애들
서로 주어담기 바쁘구나
근데 난 돈이 없다
그동안 많이 담아놔서
그래도 내 평단이 낮아서
별루 안부럽딘</t>
        </is>
      </c>
      <c r="D5736" t="n">
        <v>4</v>
      </c>
      <c r="E5736" t="n">
        <v>0</v>
      </c>
      <c r="F5736" t="n">
        <v>72</v>
      </c>
      <c r="G5736" t="inlineStr">
        <is>
          <t>하이닉스 그동안 틜린애들
서로 주어담기 바쁘구나
근데 난 돈이 없다
그동안 많이 담아놔서
그래도 내 평단이 낮아서
별루 안부럽딘</t>
        </is>
      </c>
      <c r="H5736" t="n">
        <v>417838337</v>
      </c>
    </row>
    <row r="5737">
      <c r="A5737" t="inlineStr">
        <is>
          <t>2026.04.17 14:42</t>
        </is>
      </c>
      <c r="B5737" t="inlineStr">
        <is>
          <t>❤️안판다❤️계속 줍줍. 땡큐💎💎💎다...</t>
        </is>
      </c>
      <c r="C5737" t="inlineStr">
        <is>
          <t>안판다 반도체 미장 폭등❤️곧다음주 실적발표 150만❤️ 코스피 6300 넘겠다.줍줍 계속 해야지. 씨드 충분해💎</t>
        </is>
      </c>
      <c r="D5737" t="n">
        <v>2</v>
      </c>
      <c r="E5737" t="n">
        <v>0</v>
      </c>
      <c r="F5737" t="n">
        <v>40</v>
      </c>
      <c r="G5737" t="inlineStr">
        <is>
          <t>❤️안판다❤️계속 줍줍. 땡큐💎💎💎다... 안판다 반도체 미장 폭등❤️곧다음주 실적발표 150만❤️ 코스피 6300 넘겠다.줍줍 계속 해야지. 씨드 충분해💎</t>
        </is>
      </c>
      <c r="H5737" t="n">
        <v>417838295</v>
      </c>
    </row>
    <row r="5738">
      <c r="A5738" t="inlineStr">
        <is>
          <t>2026.04.17 14:42</t>
        </is>
      </c>
      <c r="B5738" t="inlineStr">
        <is>
          <t>도람쁘ㅡ중간선거때까지. 먼가해결될거라는기대...</t>
        </is>
      </c>
      <c r="C5738"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5738" t="n">
        <v>0</v>
      </c>
      <c r="E5738" t="n">
        <v>1</v>
      </c>
      <c r="F5738" t="n">
        <v>58</v>
      </c>
      <c r="G5738"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5738" t="n">
        <v>417838308</v>
      </c>
    </row>
    <row r="5739">
      <c r="A5739" t="inlineStr">
        <is>
          <t>2026.04.17 14:40</t>
        </is>
      </c>
      <c r="B5739" t="inlineStr">
        <is>
          <t>단타</t>
        </is>
      </c>
      <c r="C5739" t="inlineStr">
        <is>
          <t>치는애들 넘 만타</t>
        </is>
      </c>
      <c r="D5739" t="n">
        <v>3</v>
      </c>
      <c r="E5739" t="n">
        <v>0</v>
      </c>
      <c r="F5739" t="n">
        <v>35</v>
      </c>
      <c r="G5739" t="inlineStr">
        <is>
          <t>단타 치는애들 넘 만타</t>
        </is>
      </c>
      <c r="H5739" t="n">
        <v>417838111</v>
      </c>
    </row>
    <row r="5740">
      <c r="A5740" t="inlineStr">
        <is>
          <t>2026.04.17 14:40</t>
        </is>
      </c>
      <c r="B5740" t="inlineStr">
        <is>
          <t>너네가 외인 기관이면</t>
        </is>
      </c>
      <c r="C5740" t="inlineStr">
        <is>
          <t>화요일부터 들어온 미수 빛투들 가만히 두겠냐?
나같으면 다 털리게 하고 올린다</t>
        </is>
      </c>
      <c r="D5740" t="n">
        <v>8</v>
      </c>
      <c r="E5740" t="n">
        <v>2</v>
      </c>
      <c r="F5740" t="n">
        <v>84</v>
      </c>
      <c r="G5740" t="inlineStr">
        <is>
          <t>너네가 외인 기관이면 화요일부터 들어온 미수 빛투들 가만히 두겠냐?
나같으면 다 털리게 하고 올린다</t>
        </is>
      </c>
      <c r="H5740" t="n">
        <v>417838109</v>
      </c>
    </row>
    <row r="5741">
      <c r="A5741" t="inlineStr">
        <is>
          <t>2026.04.17 14:40</t>
        </is>
      </c>
      <c r="B5741" t="inlineStr">
        <is>
          <t>지수를 닉스로 다빼고 기타 잡주들을 올리...</t>
        </is>
      </c>
      <c r="C5741" t="inlineStr">
        <is>
          <t>뭔팔요있나..대형주 ㅣ에비극...완전개시장이네</t>
        </is>
      </c>
      <c r="D5741" t="n">
        <v>5</v>
      </c>
      <c r="E5741" t="n">
        <v>2</v>
      </c>
      <c r="F5741" t="n">
        <v>53</v>
      </c>
      <c r="G5741" t="inlineStr">
        <is>
          <t>지수를 닉스로 다빼고 기타 잡주들을 올리... 뭔팔요있나..대형주 ㅣ에비극...완전개시장이네</t>
        </is>
      </c>
      <c r="H5741" t="n">
        <v>417838068</v>
      </c>
    </row>
    <row r="5742">
      <c r="A5742" t="inlineStr">
        <is>
          <t>2026.04.17 14:38</t>
        </is>
      </c>
      <c r="B5742" t="inlineStr">
        <is>
          <t>연기금[2]</t>
        </is>
      </c>
      <c r="C5742" t="inlineStr">
        <is>
          <t>또 패대기 ㅋㅋㅋ</t>
        </is>
      </c>
      <c r="D5742" t="n">
        <v>4</v>
      </c>
      <c r="E5742" t="n">
        <v>3</v>
      </c>
      <c r="F5742" t="n">
        <v>239</v>
      </c>
      <c r="G5742" t="inlineStr">
        <is>
          <t>연기금[2] 또 패대기 ㅋㅋㅋ</t>
        </is>
      </c>
      <c r="H5742" t="n">
        <v>417837784</v>
      </c>
    </row>
    <row r="5743">
      <c r="A5743" t="inlineStr">
        <is>
          <t>2026.04.17 14:37</t>
        </is>
      </c>
      <c r="B5743" t="inlineStr">
        <is>
          <t>지난 월욜</t>
        </is>
      </c>
      <c r="C5743" t="inlineStr">
        <is>
          <t xml:space="preserve">갭 메우고 올라갈듯 </t>
        </is>
      </c>
      <c r="D5743" t="n">
        <v>3</v>
      </c>
      <c r="E5743" t="n">
        <v>1</v>
      </c>
      <c r="F5743" t="n">
        <v>70</v>
      </c>
      <c r="G5743" t="inlineStr">
        <is>
          <t xml:space="preserve">지난 월욜 갭 메우고 올라갈듯 </t>
        </is>
      </c>
      <c r="H5743" t="n">
        <v>417837705</v>
      </c>
    </row>
    <row r="5744">
      <c r="A5744" t="inlineStr">
        <is>
          <t>2026.04.17 14:36</t>
        </is>
      </c>
      <c r="B5744" t="inlineStr">
        <is>
          <t>ㅡ오늘도  15주   추매했습니다[2]</t>
        </is>
      </c>
      <c r="C5744" t="inlineStr">
        <is>
          <t xml:space="preserve">ㅡ.평균 매수 당가  1.080.000원  푸하하하 
    떨어지면 추매 하시고 상승하면 관망하시오 </t>
        </is>
      </c>
      <c r="D5744" t="n">
        <v>10</v>
      </c>
      <c r="E5744" t="n">
        <v>1</v>
      </c>
      <c r="F5744" t="n">
        <v>222</v>
      </c>
      <c r="G5744" t="inlineStr">
        <is>
          <t xml:space="preserve">ㅡ오늘도  15주   추매했습니다[2] ㅡ.평균 매수 당가  1.080.000원  푸하하하 
    떨어지면 추매 하시고 상승하면 관망하시오 </t>
        </is>
      </c>
      <c r="H5744" t="n">
        <v>417837525</v>
      </c>
    </row>
    <row r="5745">
      <c r="A5745" t="inlineStr">
        <is>
          <t>2026.04.17 14:36</t>
        </is>
      </c>
      <c r="B5745" t="inlineStr">
        <is>
          <t>대형 우량주는  진득하게  기다리면  수익...[1]</t>
        </is>
      </c>
      <c r="C5745" t="inlineStr">
        <is>
          <t>손절하고 불안해하고  그러면  수익 못내고  계좌잔고만 녹아내린다~~안티 개미들아~~손절하고  안티하지마라 ㅠ</t>
        </is>
      </c>
      <c r="D5745" t="n">
        <v>13</v>
      </c>
      <c r="E5745" t="n">
        <v>3</v>
      </c>
      <c r="F5745" t="n">
        <v>141</v>
      </c>
      <c r="G5745" t="inlineStr">
        <is>
          <t>대형 우량주는  진득하게  기다리면  수익...[1] 손절하고 불안해하고  그러면  수익 못내고  계좌잔고만 녹아내린다~~안티 개미들아~~손절하고  안티하지마라 ㅠ</t>
        </is>
      </c>
      <c r="H5745" t="n">
        <v>417837585</v>
      </c>
    </row>
    <row r="5746">
      <c r="A5746" t="inlineStr">
        <is>
          <t>2026.04.17 14:34</t>
        </is>
      </c>
      <c r="B5746" t="inlineStr">
        <is>
          <t>약속의 시간 15시[7]</t>
        </is>
      </c>
      <c r="C5746" t="inlineStr">
        <is>
          <t>매도 폭탄  쏟아진다  
마음의 준비 단단히혀~~</t>
        </is>
      </c>
      <c r="D5746" t="n">
        <v>9</v>
      </c>
      <c r="E5746" t="n">
        <v>12</v>
      </c>
      <c r="F5746" t="n">
        <v>426</v>
      </c>
      <c r="G5746" t="inlineStr">
        <is>
          <t>약속의 시간 15시[7] 매도 폭탄  쏟아진다  
마음의 준비 단단히혀~~</t>
        </is>
      </c>
      <c r="H5746" t="n">
        <v>417837243</v>
      </c>
    </row>
    <row r="5747">
      <c r="A5747" t="inlineStr">
        <is>
          <t>2026.04.17 14:33</t>
        </is>
      </c>
      <c r="B5747" t="inlineStr">
        <is>
          <t>키야...역시기가막히네..[2]</t>
        </is>
      </c>
      <c r="C5747" t="inlineStr">
        <is>
          <t>아침에보여드린건데..우찌이리 말한대로 딱딱가는건지원...</t>
        </is>
      </c>
      <c r="D5747" t="n">
        <v>2</v>
      </c>
      <c r="E5747" t="n">
        <v>1</v>
      </c>
      <c r="F5747" t="n">
        <v>304</v>
      </c>
      <c r="G5747" t="inlineStr">
        <is>
          <t>키야...역시기가막히네..[2] 아침에보여드린건데..우찌이리 말한대로 딱딱가는건지원...</t>
        </is>
      </c>
      <c r="H5747" t="n">
        <v>417837161</v>
      </c>
    </row>
    <row r="5748">
      <c r="A5748" t="inlineStr">
        <is>
          <t>2026.04.17 14:33</t>
        </is>
      </c>
      <c r="B5748" t="inlineStr">
        <is>
          <t>Too  much  overshooting...</t>
        </is>
      </c>
      <c r="C5748" t="inlineStr">
        <is>
          <t>zzzzxxz.....</t>
        </is>
      </c>
      <c r="D5748" t="n">
        <v>1</v>
      </c>
      <c r="E5748" t="n">
        <v>0</v>
      </c>
      <c r="F5748" t="n">
        <v>59</v>
      </c>
      <c r="G5748" t="inlineStr">
        <is>
          <t>Too  much  overshooting... zzzzxxz.....</t>
        </is>
      </c>
      <c r="H5748" t="n">
        <v>417837116</v>
      </c>
    </row>
    <row r="5749">
      <c r="A5749" t="inlineStr">
        <is>
          <t>2026.04.17 14:33</t>
        </is>
      </c>
      <c r="B5749" t="inlineStr">
        <is>
          <t>왜 이녀석만 빠질까???</t>
        </is>
      </c>
      <c r="C5749" t="inlineStr">
        <is>
          <t>삼전도버티는디</t>
        </is>
      </c>
      <c r="D5749" t="n">
        <v>2</v>
      </c>
      <c r="E5749" t="n">
        <v>1</v>
      </c>
      <c r="F5749" t="n">
        <v>67</v>
      </c>
      <c r="G5749" t="inlineStr">
        <is>
          <t>왜 이녀석만 빠질까??? 삼전도버티는디</t>
        </is>
      </c>
      <c r="H5749" t="n">
        <v>417837039</v>
      </c>
    </row>
    <row r="5750">
      <c r="A5750" t="inlineStr">
        <is>
          <t>2026.04.17 14:32</t>
        </is>
      </c>
      <c r="B5750" t="inlineStr">
        <is>
          <t>살께 sk하이닉스, 삼성전자밖에 없다!!!...</t>
        </is>
      </c>
      <c r="C5750" t="inlineStr">
        <is>
          <t>전군 몰빵해라!!!!!!!</t>
        </is>
      </c>
      <c r="D5750" t="n">
        <v>6</v>
      </c>
      <c r="E5750" t="n">
        <v>0</v>
      </c>
      <c r="F5750" t="n">
        <v>47</v>
      </c>
      <c r="G5750" t="inlineStr">
        <is>
          <t>살께 sk하이닉스, 삼성전자밖에 없다!!!... 전군 몰빵해라!!!!!!!</t>
        </is>
      </c>
      <c r="H5750" t="n">
        <v>417837013</v>
      </c>
    </row>
    <row r="5751">
      <c r="A5751" t="inlineStr">
        <is>
          <t>2026.04.17 14:31</t>
        </is>
      </c>
      <c r="B5751" t="inlineStr">
        <is>
          <t>야 다들익절해라</t>
        </is>
      </c>
      <c r="C5751" t="inlineStr">
        <is>
          <t>물린애들은없잖아  익절은항상옳타 익절 하라그래야 다시밑에서사지 ㅋㅋ 익절가즈아</t>
        </is>
      </c>
      <c r="D5751" t="n">
        <v>5</v>
      </c>
      <c r="E5751" t="n">
        <v>7</v>
      </c>
      <c r="F5751" t="n">
        <v>68</v>
      </c>
      <c r="G5751" t="inlineStr">
        <is>
          <t>야 다들익절해라 물린애들은없잖아  익절은항상옳타 익절 하라그래야 다시밑에서사지 ㅋㅋ 익절가즈아</t>
        </is>
      </c>
      <c r="H5751" t="n">
        <v>417836881</v>
      </c>
    </row>
    <row r="5752">
      <c r="A5752" t="inlineStr">
        <is>
          <t>2026.04.17 14:31</t>
        </is>
      </c>
      <c r="B5752" t="inlineStr">
        <is>
          <t>뭔가 그런날이 있다[1]</t>
        </is>
      </c>
      <c r="C5752"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5752" t="n">
        <v>5</v>
      </c>
      <c r="E5752" t="n">
        <v>1</v>
      </c>
      <c r="F5752" t="n">
        <v>201</v>
      </c>
      <c r="G5752"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5752" t="n">
        <v>417836859</v>
      </c>
    </row>
    <row r="5753">
      <c r="A5753" t="inlineStr">
        <is>
          <t>2026.04.17 14:30</t>
        </is>
      </c>
      <c r="B5753" t="inlineStr">
        <is>
          <t>오늘 더 사서 불안해할바엔 다음주에 산다!</t>
        </is>
      </c>
      <c r="C5753" t="inlineStr">
        <is>
          <t>다음주에 오르겠지 다 팔고 다시 대기!</t>
        </is>
      </c>
      <c r="D5753" t="n">
        <v>4</v>
      </c>
      <c r="E5753" t="n">
        <v>5</v>
      </c>
      <c r="F5753" t="n">
        <v>63</v>
      </c>
      <c r="G5753" t="inlineStr">
        <is>
          <t>오늘 더 사서 불안해할바엔 다음주에 산다! 다음주에 오르겠지 다 팔고 다시 대기!</t>
        </is>
      </c>
      <c r="H5753" t="n">
        <v>417836665</v>
      </c>
    </row>
    <row r="5754">
      <c r="A5754" t="inlineStr">
        <is>
          <t>2026.04.17 14:29</t>
        </is>
      </c>
      <c r="B5754" t="inlineStr">
        <is>
          <t>Sk하이닉스, 삼성전자 밖에 살께 없다!!...</t>
        </is>
      </c>
      <c r="C5754" t="inlineStr">
        <is>
          <t>그 중에 sk하이닉스!!!!!!!!
재무 튼튼
미래성장성에서 기본 펀드멘탈  바닥 유추 가능
현재 기간 조정 중!!!!
가격조정 완료
기간조정 완료!!
지친 개미 매물 소화 중
2~4주안에 폭등 간다!!!!</t>
        </is>
      </c>
      <c r="D5754" t="n">
        <v>7</v>
      </c>
      <c r="E5754" t="n">
        <v>1</v>
      </c>
      <c r="F5754" t="n">
        <v>54</v>
      </c>
      <c r="G5754"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5754" t="n">
        <v>417836520</v>
      </c>
    </row>
    <row r="5755">
      <c r="A5755" t="inlineStr">
        <is>
          <t>2026.04.17 14:29</t>
        </is>
      </c>
      <c r="B5755" t="inlineStr">
        <is>
          <t>이말올 가즈아</t>
        </is>
      </c>
      <c r="C5755" t="inlineStr">
        <is>
          <t>30분 냄기고 빨전 간드앗!!</t>
        </is>
      </c>
      <c r="D5755" t="n">
        <v>6</v>
      </c>
      <c r="E5755" t="n">
        <v>3</v>
      </c>
      <c r="F5755" t="n">
        <v>40</v>
      </c>
      <c r="G5755" t="inlineStr">
        <is>
          <t>이말올 가즈아 30분 냄기고 빨전 간드앗!!</t>
        </is>
      </c>
      <c r="H5755" t="n">
        <v>417836526</v>
      </c>
    </row>
    <row r="5756">
      <c r="A5756" t="inlineStr">
        <is>
          <t>2026.04.17 14:29</t>
        </is>
      </c>
      <c r="B5756" t="inlineStr">
        <is>
          <t>너네 기본적인거 볼줄도 모르냐[5]</t>
        </is>
      </c>
      <c r="C5756" t="inlineStr">
        <is>
          <t>초딩이 차트봐도 아 이구간에서 물량 야금 야금 털고 튀고 있구나 알텐데
어떻게든 오르겠지라는 낙관적인 생각으로 그냥 무턱대고 매수..
이러니 항상 고점에 물리는 피해자가 되는거다</t>
        </is>
      </c>
      <c r="D5756" t="n">
        <v>3</v>
      </c>
      <c r="E5756" t="n">
        <v>8</v>
      </c>
      <c r="F5756" t="n">
        <v>298</v>
      </c>
      <c r="G5756"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5756" t="n">
        <v>417836590</v>
      </c>
    </row>
    <row r="5757">
      <c r="A5757" t="inlineStr">
        <is>
          <t>2026.04.17 14:28</t>
        </is>
      </c>
      <c r="B5757" t="inlineStr">
        <is>
          <t>조금씩 올리고 내리고하면서</t>
        </is>
      </c>
      <c r="C5757" t="inlineStr">
        <is>
          <t>개미물량 털어낼려는거다 호가창봐라 ㅈㄴ 깔끔해지고있잖아
옆ㅍ동네 삼전가봐라</t>
        </is>
      </c>
      <c r="D5757" t="n">
        <v>7</v>
      </c>
      <c r="E5757" t="n">
        <v>3</v>
      </c>
      <c r="F5757" t="n">
        <v>94</v>
      </c>
      <c r="G5757" t="inlineStr">
        <is>
          <t>조금씩 올리고 내리고하면서 개미물량 털어낼려는거다 호가창봐라 ㅈㄴ 깔끔해지고있잖아
옆ㅍ동네 삼전가봐라</t>
        </is>
      </c>
      <c r="H5757" t="n">
        <v>417836374</v>
      </c>
    </row>
    <row r="5758">
      <c r="A5758" t="inlineStr">
        <is>
          <t>2026.04.17 14:26</t>
        </is>
      </c>
      <c r="B5758" t="inlineStr">
        <is>
          <t>실적무새들아 ㅋㅋㅋ[1]</t>
        </is>
      </c>
      <c r="C5758" t="inlineStr">
        <is>
          <t>이미 반영 다 끝나고 설거지 중인데 뭐하냐 ㅋㅋㅋ</t>
        </is>
      </c>
      <c r="D5758" t="n">
        <v>8</v>
      </c>
      <c r="E5758" t="n">
        <v>6</v>
      </c>
      <c r="F5758" t="n">
        <v>159</v>
      </c>
      <c r="G5758" t="inlineStr">
        <is>
          <t>실적무새들아 ㅋㅋㅋ[1] 이미 반영 다 끝나고 설거지 중인데 뭐하냐 ㅋㅋㅋ</t>
        </is>
      </c>
      <c r="H5758" t="n">
        <v>417836167</v>
      </c>
    </row>
    <row r="5759">
      <c r="A5759" t="inlineStr">
        <is>
          <t>2026.04.17 14:26</t>
        </is>
      </c>
      <c r="B5759" t="inlineStr">
        <is>
          <t>프로그램</t>
        </is>
      </c>
      <c r="C5759" t="inlineStr">
        <is>
          <t>70만주매도나오긋네 ㅋㅋㅋㅋ</t>
        </is>
      </c>
      <c r="D5759" t="n">
        <v>5</v>
      </c>
      <c r="E5759" t="n">
        <v>1</v>
      </c>
      <c r="F5759" t="n">
        <v>55</v>
      </c>
      <c r="G5759" t="inlineStr">
        <is>
          <t>프로그램 70만주매도나오긋네 ㅋㅋㅋㅋ</t>
        </is>
      </c>
      <c r="H5759" t="n">
        <v>417836113</v>
      </c>
    </row>
    <row r="5760">
      <c r="A5760" t="inlineStr">
        <is>
          <t>2026.04.17 14:25</t>
        </is>
      </c>
      <c r="B5760" t="inlineStr">
        <is>
          <t>아니 지수는 x도안떨어지는데</t>
        </is>
      </c>
      <c r="C5760" t="inlineStr">
        <is>
          <t>왜 하닉만 떨어짐?
한국에서 가장싼주식인데 ㅇㅅㅇ</t>
        </is>
      </c>
      <c r="D5760" t="n">
        <v>13</v>
      </c>
      <c r="E5760" t="n">
        <v>1</v>
      </c>
      <c r="F5760" t="n">
        <v>84</v>
      </c>
      <c r="G5760" t="inlineStr">
        <is>
          <t>아니 지수는 x도안떨어지는데 왜 하닉만 떨어짐?
한국에서 가장싼주식인데 ㅇㅅㅇ</t>
        </is>
      </c>
      <c r="H5760" t="n">
        <v>417836009</v>
      </c>
    </row>
    <row r="5761">
      <c r="A5761" t="inlineStr">
        <is>
          <t>2026.04.17 14:25</t>
        </is>
      </c>
      <c r="B5761" t="inlineStr">
        <is>
          <t>ADR 100조 해야</t>
        </is>
      </c>
      <c r="C5761" t="inlineStr">
        <is>
          <t xml:space="preserve">주주를 위한 회사가 되기 위해 힘이 필요하다
연봉도 많이 오르는데 영업이익 10%까지 하다니 </t>
        </is>
      </c>
      <c r="D5761" t="n">
        <v>1</v>
      </c>
      <c r="E5761" t="n">
        <v>0</v>
      </c>
      <c r="F5761" t="n">
        <v>64</v>
      </c>
      <c r="G5761" t="inlineStr">
        <is>
          <t xml:space="preserve">ADR 100조 해야 주주를 위한 회사가 되기 위해 힘이 필요하다
연봉도 많이 오르는데 영업이익 10%까지 하다니 </t>
        </is>
      </c>
      <c r="H5761" t="n">
        <v>417836059</v>
      </c>
    </row>
    <row r="5762">
      <c r="A5762" t="inlineStr">
        <is>
          <t>2026.04.17 14:24</t>
        </is>
      </c>
      <c r="B5762" t="inlineStr">
        <is>
          <t>1분기 실적도 별로안가보네</t>
        </is>
      </c>
      <c r="C5762" t="inlineStr">
        <is>
          <t>하루 종일 퍼런불인 것을 보면 이것은 러브왕 하이폭락이 맞음.</t>
        </is>
      </c>
      <c r="D5762" t="n">
        <v>3</v>
      </c>
      <c r="E5762" t="n">
        <v>2</v>
      </c>
      <c r="F5762" t="n">
        <v>77</v>
      </c>
      <c r="G5762" t="inlineStr">
        <is>
          <t>1분기 실적도 별로안가보네 하루 종일 퍼런불인 것을 보면 이것은 러브왕 하이폭락이 맞음.</t>
        </is>
      </c>
      <c r="H5762" t="n">
        <v>417835876</v>
      </c>
    </row>
    <row r="5763">
      <c r="A5763" t="inlineStr">
        <is>
          <t>2026.04.17 14:23</t>
        </is>
      </c>
      <c r="B5763" t="inlineStr">
        <is>
          <t>와 이 빨간이 놈들[1]</t>
        </is>
      </c>
      <c r="C5763" t="inlineStr">
        <is>
          <t>글을 그냥 지워버리네? ㅋㅋ
굉장한데??</t>
        </is>
      </c>
      <c r="D5763" t="n">
        <v>1</v>
      </c>
      <c r="E5763" t="n">
        <v>0</v>
      </c>
      <c r="F5763" t="n">
        <v>69</v>
      </c>
      <c r="G5763" t="inlineStr">
        <is>
          <t>와 이 빨간이 놈들[1] 글을 그냥 지워버리네? ㅋㅋ
굉장한데??</t>
        </is>
      </c>
      <c r="H5763" t="n">
        <v>417835836</v>
      </c>
    </row>
    <row r="5764">
      <c r="A5764" t="inlineStr">
        <is>
          <t>2026.04.17 14:23</t>
        </is>
      </c>
      <c r="B5764" t="inlineStr">
        <is>
          <t>자! 이제 올라갑니다[1]</t>
        </is>
      </c>
      <c r="C5764" t="inlineStr">
        <is>
          <t>보세요 앞으로</t>
        </is>
      </c>
      <c r="D5764" t="n">
        <v>5</v>
      </c>
      <c r="E5764" t="n">
        <v>3</v>
      </c>
      <c r="F5764" t="n">
        <v>101</v>
      </c>
      <c r="G5764" t="inlineStr">
        <is>
          <t>자! 이제 올라갑니다[1] 보세요 앞으로</t>
        </is>
      </c>
      <c r="H5764" t="n">
        <v>417835763</v>
      </c>
    </row>
    <row r="5765">
      <c r="A5765" t="inlineStr">
        <is>
          <t>2026.04.17 14:22</t>
        </is>
      </c>
      <c r="B5765" t="inlineStr">
        <is>
          <t>장동혁 국민의힘 대표가 도널드 트럼프 미국 대...[2]</t>
        </is>
      </c>
      <c r="C5765" t="inlineStr">
        <is>
          <t>저는 어제 백악관에서
박찬호씨가 많은 분들과 만남을 주선해 주셨습니다
새로운분들 올때마다 테이블도 닦아주셨고요</t>
        </is>
      </c>
      <c r="D5765" t="n">
        <v>0</v>
      </c>
      <c r="E5765" t="n">
        <v>0</v>
      </c>
      <c r="F5765" t="n">
        <v>69</v>
      </c>
      <c r="G5765" t="inlineStr">
        <is>
          <t>장동혁 국민의힘 대표가 도널드 트럼프 미국 대...[2] 저는 어제 백악관에서
박찬호씨가 많은 분들과 만남을 주선해 주셨습니다
새로운분들 올때마다 테이블도 닦아주셨고요</t>
        </is>
      </c>
      <c r="H5765" t="n">
        <v>417835734</v>
      </c>
    </row>
    <row r="5766">
      <c r="A5766" t="inlineStr">
        <is>
          <t>2026.04.17 14:20</t>
        </is>
      </c>
      <c r="B5766" t="inlineStr">
        <is>
          <t>노조원들에게 성과금 퍼주기 결사반대.[1]</t>
        </is>
      </c>
      <c r="C5766"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5766" t="n">
        <v>12</v>
      </c>
      <c r="E5766" t="n">
        <v>2</v>
      </c>
      <c r="F5766" t="n">
        <v>92</v>
      </c>
      <c r="G5766"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5766" t="n">
        <v>417835378</v>
      </c>
    </row>
    <row r="5767">
      <c r="A5767" t="inlineStr">
        <is>
          <t>2026.04.17 14:19</t>
        </is>
      </c>
      <c r="B5767" t="inlineStr">
        <is>
          <t>지수는 보합인데 하닉은 마이너스 2퍼네.......[2]</t>
        </is>
      </c>
      <c r="C5767" t="inlineStr">
        <is>
          <t>정말 징글징글하다.</t>
        </is>
      </c>
      <c r="D5767" t="n">
        <v>6</v>
      </c>
      <c r="E5767" t="n">
        <v>3</v>
      </c>
      <c r="F5767" t="n">
        <v>184</v>
      </c>
      <c r="G5767" t="inlineStr">
        <is>
          <t>지수는 보합인데 하닉은 마이너스 2퍼네.......[2] 정말 징글징글하다.</t>
        </is>
      </c>
      <c r="H5767" t="n">
        <v>417835254</v>
      </c>
    </row>
    <row r="5768">
      <c r="A5768" t="inlineStr">
        <is>
          <t>2026.04.17 14:18</t>
        </is>
      </c>
      <c r="B5768" t="inlineStr">
        <is>
          <t>잘 견디는거 보니</t>
        </is>
      </c>
      <c r="C5768" t="inlineStr">
        <is>
          <t>도람푸만 사고안침 담주 120가것다</t>
        </is>
      </c>
      <c r="D5768" t="n">
        <v>10</v>
      </c>
      <c r="E5768" t="n">
        <v>1</v>
      </c>
      <c r="F5768" t="n">
        <v>101</v>
      </c>
      <c r="G5768" t="inlineStr">
        <is>
          <t>잘 견디는거 보니 도람푸만 사고안침 담주 120가것다</t>
        </is>
      </c>
      <c r="H5768" t="n">
        <v>417835189</v>
      </c>
    </row>
    <row r="5769">
      <c r="A5769" t="inlineStr">
        <is>
          <t>2026.04.17 14:17</t>
        </is>
      </c>
      <c r="B5769" t="inlineStr">
        <is>
          <t>실적발표가 23일인데[1]</t>
        </is>
      </c>
      <c r="C5769" t="inlineStr">
        <is>
          <t>그 안에 싸게 산다음에 개미들 꼬시고 팔려고 
ㅈㄴ게 하는거같은건 나만의 상상이냐??
적어도 21일에는 오르겠지?기대감때문에 ㅇㅈ?????</t>
        </is>
      </c>
      <c r="D5769" t="n">
        <v>5</v>
      </c>
      <c r="E5769" t="n">
        <v>4</v>
      </c>
      <c r="F5769" t="n">
        <v>289</v>
      </c>
      <c r="G5769" t="inlineStr">
        <is>
          <t>실적발표가 23일인데[1] 그 안에 싸게 산다음에 개미들 꼬시고 팔려고 
ㅈㄴ게 하는거같은건 나만의 상상이냐??
적어도 21일에는 오르겠지?기대감때문에 ㅇㅈ?????</t>
        </is>
      </c>
      <c r="H5769" t="n">
        <v>417835055</v>
      </c>
    </row>
    <row r="5770">
      <c r="A5770" t="inlineStr">
        <is>
          <t>2026.04.17 14:17</t>
        </is>
      </c>
      <c r="B5770" t="inlineStr">
        <is>
          <t>지금 몰빵해라!!!!</t>
        </is>
      </c>
      <c r="C5770" t="inlineStr">
        <is>
          <t>지금이 기회다!!!! 
떨어져봤자 100만원이다!!!</t>
        </is>
      </c>
      <c r="D5770" t="n">
        <v>5</v>
      </c>
      <c r="E5770" t="n">
        <v>1</v>
      </c>
      <c r="F5770" t="n">
        <v>66</v>
      </c>
      <c r="G5770" t="inlineStr">
        <is>
          <t>지금 몰빵해라!!!! 지금이 기회다!!!! 
떨어져봤자 100만원이다!!!</t>
        </is>
      </c>
      <c r="H5770" t="n">
        <v>417834991</v>
      </c>
    </row>
    <row r="5771">
      <c r="A5771" t="inlineStr">
        <is>
          <t>2026.04.17 14:16</t>
        </is>
      </c>
      <c r="B5771" t="inlineStr">
        <is>
          <t>반도체 장비들은 다들 날라가는데...</t>
        </is>
      </c>
      <c r="C5771" t="inlineStr">
        <is>
          <t>어떻게 하이닉스는 이모양이냐....</t>
        </is>
      </c>
      <c r="D5771" t="n">
        <v>2</v>
      </c>
      <c r="E5771" t="n">
        <v>2</v>
      </c>
      <c r="F5771" t="n">
        <v>68</v>
      </c>
      <c r="G5771" t="inlineStr">
        <is>
          <t>반도체 장비들은 다들 날라가는데... 어떻게 하이닉스는 이모양이냐....</t>
        </is>
      </c>
      <c r="H5771" t="n">
        <v>417834848</v>
      </c>
    </row>
    <row r="5772">
      <c r="A5772" t="inlineStr">
        <is>
          <t>2026.04.17 14:14</t>
        </is>
      </c>
      <c r="B5772" t="inlineStr">
        <is>
          <t>현재 기간조정 구간.</t>
        </is>
      </c>
      <c r="C5772" t="inlineStr">
        <is>
          <t>2~4주안에 폭등 예상!!!
잘하면 다음주
오늘 미친듯이 모아가라!!!
고수들이 많아서 105맛원 이하는 안올수도 있다.
이제 새로운 바닥이다!</t>
        </is>
      </c>
      <c r="D5772" t="n">
        <v>7</v>
      </c>
      <c r="E5772" t="n">
        <v>1</v>
      </c>
      <c r="F5772" t="n">
        <v>160</v>
      </c>
      <c r="G5772" t="inlineStr">
        <is>
          <t>현재 기간조정 구간. 2~4주안에 폭등 예상!!!
잘하면 다음주
오늘 미친듯이 모아가라!!!
고수들이 많아서 105맛원 이하는 안올수도 있다.
이제 새로운 바닥이다!</t>
        </is>
      </c>
      <c r="H5772" t="n">
        <v>417834618</v>
      </c>
    </row>
    <row r="5773">
      <c r="A5773" t="inlineStr">
        <is>
          <t>2026.04.17 14:13</t>
        </is>
      </c>
      <c r="B5773" t="inlineStr">
        <is>
          <t>또또</t>
        </is>
      </c>
      <c r="C5773"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5773" t="n">
        <v>3</v>
      </c>
      <c r="E5773" t="n">
        <v>2</v>
      </c>
      <c r="F5773" t="n">
        <v>170</v>
      </c>
      <c r="G5773"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5773" t="n">
        <v>417834460</v>
      </c>
    </row>
    <row r="5774">
      <c r="A5774" t="inlineStr">
        <is>
          <t>2026.04.17 14:13</t>
        </is>
      </c>
      <c r="B5774" t="inlineStr">
        <is>
          <t>하이닉스가 일주일째 마이너스행인데...</t>
        </is>
      </c>
      <c r="C5774" t="inlineStr">
        <is>
          <t>담주에는 달려야만한다. 다른 주들이 너무 많이 올랐어....이젠 중소형주도 백만원 향해간다. 너무 11만원대에서 하이닉스가 멈춰있었다.</t>
        </is>
      </c>
      <c r="D5774" t="n">
        <v>1</v>
      </c>
      <c r="E5774" t="n">
        <v>0</v>
      </c>
      <c r="F5774" t="n">
        <v>77</v>
      </c>
      <c r="G5774" t="inlineStr">
        <is>
          <t>하이닉스가 일주일째 마이너스행인데... 담주에는 달려야만한다. 다른 주들이 너무 많이 올랐어....이젠 중소형주도 백만원 향해간다. 너무 11만원대에서 하이닉스가 멈춰있었다.</t>
        </is>
      </c>
      <c r="H5774" t="n">
        <v>417834350</v>
      </c>
    </row>
    <row r="5775">
      <c r="A5775" t="inlineStr">
        <is>
          <t>2026.04.17 14:13</t>
        </is>
      </c>
      <c r="B5775" t="inlineStr">
        <is>
          <t>현재 무릎정도의 가격. 허허허....</t>
        </is>
      </c>
      <c r="C5775" t="inlineStr">
        <is>
          <t>지금은 예금 다 넣어도 되는 가격
몰빵해도 크거 상관은 없음.
떨어져도 104만원
104만원오면 아파트 담보해서 넣어도 되는 가격이다.
진짜 떨어져도 95만원
이제 80만원대는 안온다.</t>
        </is>
      </c>
      <c r="D5775" t="n">
        <v>5</v>
      </c>
      <c r="E5775" t="n">
        <v>0</v>
      </c>
      <c r="F5775" t="n">
        <v>168</v>
      </c>
      <c r="G5775"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5775" t="n">
        <v>417834381</v>
      </c>
    </row>
    <row r="5776">
      <c r="A5776" t="inlineStr">
        <is>
          <t>2026.04.17 14:12</t>
        </is>
      </c>
      <c r="B5776" t="inlineStr">
        <is>
          <t>연기금작전ㅡㅡ악재나오기전까지 오버슈팅 만드러노...</t>
        </is>
      </c>
      <c r="C5776" t="inlineStr">
        <is>
          <t>가격고하간에털기작전</t>
        </is>
      </c>
      <c r="D5776" t="n">
        <v>0</v>
      </c>
      <c r="E5776" t="n">
        <v>0</v>
      </c>
      <c r="F5776" t="n">
        <v>71</v>
      </c>
      <c r="G5776" t="inlineStr">
        <is>
          <t>연기금작전ㅡㅡ악재나오기전까지 오버슈팅 만드러노... 가격고하간에털기작전</t>
        </is>
      </c>
      <c r="H5776" t="n">
        <v>417834269</v>
      </c>
    </row>
    <row r="5777">
      <c r="A5777" t="inlineStr">
        <is>
          <t>2026.04.17 14:12</t>
        </is>
      </c>
      <c r="B5777" t="inlineStr">
        <is>
          <t>하닉 다음주 한 단계 점핑합니다</t>
        </is>
      </c>
      <c r="C5777" t="inlineStr">
        <is>
          <t>오늘이 좋은 기회....</t>
        </is>
      </c>
      <c r="D5777" t="n">
        <v>5</v>
      </c>
      <c r="E5777" t="n">
        <v>2</v>
      </c>
      <c r="F5777" t="n">
        <v>51</v>
      </c>
      <c r="G5777" t="inlineStr">
        <is>
          <t>하닉 다음주 한 단계 점핑합니다 오늘이 좋은 기회....</t>
        </is>
      </c>
      <c r="H5777" t="n">
        <v>417834233</v>
      </c>
    </row>
    <row r="5778">
      <c r="A5778" t="inlineStr">
        <is>
          <t>2026.04.17 14:11</t>
        </is>
      </c>
      <c r="B5778" t="inlineStr">
        <is>
          <t>챗GPT의 답변.</t>
        </is>
      </c>
      <c r="C5778" t="inlineStr">
        <is>
          <t>앞으로 가장 빨리 2배 오를 종목은?
1위 포스코홀딩스     매우빠름⭐⭐⭐⭐⭐
2위 SK하이닉스        빠름⭐⭐⭐⭐
3위 삼성SDI             보통⭐⭐⭐
4위 LG전자               느림⭐⭐
5위 삼성전자            매우 느림⭐⭐</t>
        </is>
      </c>
      <c r="D5778" t="n">
        <v>5</v>
      </c>
      <c r="E5778" t="n">
        <v>1</v>
      </c>
      <c r="F5778" t="n">
        <v>230</v>
      </c>
      <c r="G5778" t="inlineStr">
        <is>
          <t>챗GPT의 답변. 앞으로 가장 빨리 2배 오를 종목은?
1위 포스코홀딩스     매우빠름⭐⭐⭐⭐⭐
2위 SK하이닉스        빠름⭐⭐⭐⭐
3위 삼성SDI             보통⭐⭐⭐
4위 LG전자               느림⭐⭐
5위 삼성전자            매우 느림⭐⭐</t>
        </is>
      </c>
      <c r="H5778" t="n">
        <v>417834088</v>
      </c>
    </row>
    <row r="5779">
      <c r="A5779" t="inlineStr">
        <is>
          <t>2026.04.17 14:11</t>
        </is>
      </c>
      <c r="B5779" t="inlineStr">
        <is>
          <t>👽 나가는데</t>
        </is>
      </c>
      <c r="C5779" t="inlineStr">
        <is>
          <t>매수 
받쳐놓는거 
맞아?</t>
        </is>
      </c>
      <c r="D5779" t="n">
        <v>1</v>
      </c>
      <c r="E5779" t="n">
        <v>0</v>
      </c>
      <c r="F5779" t="n">
        <v>39</v>
      </c>
      <c r="G5779" t="inlineStr">
        <is>
          <t>👽 나가는데 매수 
받쳐놓는거 
맞아?</t>
        </is>
      </c>
      <c r="H5779" t="n">
        <v>417834106</v>
      </c>
    </row>
    <row r="5780">
      <c r="A5780" t="inlineStr">
        <is>
          <t>2026.04.17 14:08</t>
        </is>
      </c>
      <c r="B5780" t="inlineStr">
        <is>
          <t>오늘 외국인이 삼전 하닉만파네[2]</t>
        </is>
      </c>
      <c r="C5780" t="inlineStr">
        <is>
          <t>성과급 증가는 화실
메모리값 증가 불확실
내년 성장률 아무리봐도 별로
성장률 떨어지면 안사지 이제</t>
        </is>
      </c>
      <c r="D5780" t="n">
        <v>0</v>
      </c>
      <c r="E5780" t="n">
        <v>6</v>
      </c>
      <c r="F5780" t="n">
        <v>231</v>
      </c>
      <c r="G5780" t="inlineStr">
        <is>
          <t>오늘 외국인이 삼전 하닉만파네[2] 성과급 증가는 화실
메모리값 증가 불확실
내년 성장률 아무리봐도 별로
성장률 떨어지면 안사지 이제</t>
        </is>
      </c>
      <c r="H5780" t="n">
        <v>417833682</v>
      </c>
    </row>
    <row r="5781">
      <c r="A5781" t="inlineStr">
        <is>
          <t>2026.04.17 14:07</t>
        </is>
      </c>
      <c r="B5781" t="inlineStr">
        <is>
          <t>개미 돈 많타~~~</t>
        </is>
      </c>
      <c r="C5781" t="inlineStr">
        <is>
          <t>하방인데 이걸 산다꼬?</t>
        </is>
      </c>
      <c r="D5781" t="n">
        <v>7</v>
      </c>
      <c r="E5781" t="n">
        <v>3</v>
      </c>
      <c r="F5781" t="n">
        <v>49</v>
      </c>
      <c r="G5781" t="inlineStr">
        <is>
          <t>개미 돈 많타~~~ 하방인데 이걸 산다꼬?</t>
        </is>
      </c>
      <c r="H5781" t="n">
        <v>417833614</v>
      </c>
    </row>
    <row r="5782">
      <c r="A5782" t="inlineStr">
        <is>
          <t>2026.04.17 14:07</t>
        </is>
      </c>
      <c r="B5782" t="inlineStr">
        <is>
          <t>얘들 수법 다 안다.</t>
        </is>
      </c>
      <c r="C5782" t="inlineStr">
        <is>
          <t>이래놓고 또. 에프터장에서 열라게 주서담겠지, ,</t>
        </is>
      </c>
      <c r="D5782" t="n">
        <v>3</v>
      </c>
      <c r="E5782" t="n">
        <v>1</v>
      </c>
      <c r="F5782" t="n">
        <v>76</v>
      </c>
      <c r="G5782" t="inlineStr">
        <is>
          <t>얘들 수법 다 안다. 이래놓고 또. 에프터장에서 열라게 주서담겠지, ,</t>
        </is>
      </c>
      <c r="H5782" t="n">
        <v>417833559</v>
      </c>
    </row>
    <row r="5783">
      <c r="A5783" t="inlineStr">
        <is>
          <t>2026.04.17 14:07</t>
        </is>
      </c>
      <c r="B5783" t="inlineStr">
        <is>
          <t>기관 외인이 주가 끌어 올려 놓고[3]</t>
        </is>
      </c>
      <c r="C5783" t="inlineStr">
        <is>
          <t>물량 털려고 하는 자리에 개미가 다 받아주는중 이거 끝은 진짜 안좋을거다</t>
        </is>
      </c>
      <c r="D5783" t="n">
        <v>3</v>
      </c>
      <c r="E5783" t="n">
        <v>9</v>
      </c>
      <c r="F5783" t="n">
        <v>180</v>
      </c>
      <c r="G5783" t="inlineStr">
        <is>
          <t>기관 외인이 주가 끌어 올려 놓고[3] 물량 털려고 하는 자리에 개미가 다 받아주는중 이거 끝은 진짜 안좋을거다</t>
        </is>
      </c>
      <c r="H5783" t="n">
        <v>417833642</v>
      </c>
    </row>
    <row r="5784">
      <c r="A5784" t="inlineStr">
        <is>
          <t>2026.04.17 14:06</t>
        </is>
      </c>
      <c r="B5784" t="inlineStr">
        <is>
          <t>95만원오면... 아파트 담보해서 마누라 팬...[1]</t>
        </is>
      </c>
      <c r="C5784" t="inlineStr">
        <is>
          <t xml:space="preserve">103만원 오면 있는 현금 다 넣구~~~
지금은 적당히 넣구
물론 지금도 엄청 쌈.
10% ~15% 비싸게 샀다구 생각하구 사도 괜춘~~~
95만원은 안 올 듯 하다.
와도 105만원 근처 </t>
        </is>
      </c>
      <c r="D5784" t="n">
        <v>3</v>
      </c>
      <c r="E5784" t="n">
        <v>1</v>
      </c>
      <c r="F5784" t="n">
        <v>221</v>
      </c>
      <c r="G5784"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5784" t="n">
        <v>417833381</v>
      </c>
    </row>
    <row r="5785">
      <c r="A5785" t="inlineStr">
        <is>
          <t>2026.04.17 14:05</t>
        </is>
      </c>
      <c r="B5785" t="inlineStr">
        <is>
          <t>폭포수 하락    급락  폭락   이런단어만...</t>
        </is>
      </c>
      <c r="C5785" t="inlineStr">
        <is>
          <t>바닥에서 10배 가까이 상승한 종목은   상승을 용납하기 어렵다는 개인적인 생각이당.
찬티 기관외인 언론에서만 매수해주길 바란다
쌩쑈를 하여도 믿지 않을것이다</t>
        </is>
      </c>
      <c r="D5785" t="n">
        <v>0</v>
      </c>
      <c r="E5785" t="n">
        <v>2</v>
      </c>
      <c r="F5785" t="n">
        <v>37</v>
      </c>
      <c r="G5785"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5785" t="n">
        <v>417833283</v>
      </c>
    </row>
    <row r="5786">
      <c r="A5786" t="inlineStr">
        <is>
          <t>2026.04.17 14:05</t>
        </is>
      </c>
      <c r="B5786" t="inlineStr">
        <is>
          <t>■ 하닉100% 상승 내용 (아래)</t>
        </is>
      </c>
      <c r="C5786"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5786" t="n">
        <v>8</v>
      </c>
      <c r="E5786" t="n">
        <v>2</v>
      </c>
      <c r="F5786" t="n">
        <v>129</v>
      </c>
      <c r="G5786"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5786" t="n">
        <v>417833289</v>
      </c>
    </row>
    <row r="5787">
      <c r="A5787" t="inlineStr">
        <is>
          <t>2026.04.17 14:05</t>
        </is>
      </c>
      <c r="B5787" t="inlineStr">
        <is>
          <t>외인악마슈기들  코스피매도 1.6조억원</t>
        </is>
      </c>
      <c r="C5787" t="inlineStr">
        <is>
          <t>하닉 - 외인악마늄 매도+ 개관악마늄 매도 =개미매수
삼전- 외인악마늄 매도 = 개관매수+ 개미매수+ 자사주 매수</t>
        </is>
      </c>
      <c r="D5787" t="n">
        <v>1</v>
      </c>
      <c r="E5787" t="n">
        <v>2</v>
      </c>
      <c r="F5787" t="n">
        <v>37</v>
      </c>
      <c r="G5787" t="inlineStr">
        <is>
          <t>외인악마슈기들  코스피매도 1.6조억원 하닉 - 외인악마늄 매도+ 개관악마늄 매도 =개미매수
삼전- 외인악마늄 매도 = 개관매수+ 개미매수+ 자사주 매수</t>
        </is>
      </c>
      <c r="H5787" t="n">
        <v>417833259</v>
      </c>
    </row>
    <row r="5788">
      <c r="A5788" t="inlineStr">
        <is>
          <t>2026.04.17 14:05</t>
        </is>
      </c>
      <c r="B5788" t="inlineStr">
        <is>
          <t>오후에는 오를까했는데</t>
        </is>
      </c>
      <c r="C5788" t="inlineStr">
        <is>
          <t>본체하나 조립하고오니 더빠졌네 젠장
그래도 컴퓨터 새로 맞쳐서 기분이 좋다
요즘컴왜케비싸. 걸 플렉스하는나
수익의 10프로 써버리는 나
멋져부러
월요일은 오르겠지 모 ㅎㅎ</t>
        </is>
      </c>
      <c r="D5788" t="n">
        <v>2</v>
      </c>
      <c r="E5788" t="n">
        <v>1</v>
      </c>
      <c r="F5788" t="n">
        <v>77</v>
      </c>
      <c r="G5788"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5788" t="n">
        <v>417833322</v>
      </c>
    </row>
    <row r="5789">
      <c r="A5789" t="inlineStr">
        <is>
          <t>2026.04.17 14:04</t>
        </is>
      </c>
      <c r="B5789" t="inlineStr">
        <is>
          <t>또</t>
        </is>
      </c>
      <c r="C5789" t="inlineStr">
        <is>
          <t>계단 내려가고 있는가 ? 뚜벅 뚜벅</t>
        </is>
      </c>
      <c r="D5789" t="n">
        <v>0</v>
      </c>
      <c r="E5789" t="n">
        <v>0</v>
      </c>
      <c r="F5789" t="n">
        <v>22</v>
      </c>
      <c r="G5789" t="inlineStr">
        <is>
          <t>또 계단 내려가고 있는가 ? 뚜벅 뚜벅</t>
        </is>
      </c>
      <c r="H5789" t="n">
        <v>417833088</v>
      </c>
    </row>
    <row r="5790">
      <c r="A5790" t="inlineStr">
        <is>
          <t>2026.04.17 14:04</t>
        </is>
      </c>
      <c r="B5790" t="inlineStr">
        <is>
          <t>개미 발악 좋다</t>
        </is>
      </c>
      <c r="C5790" t="inlineStr">
        <is>
          <t>추세 하방인데 물량 다받아주는중</t>
        </is>
      </c>
      <c r="D5790" t="n">
        <v>2</v>
      </c>
      <c r="E5790" t="n">
        <v>2</v>
      </c>
      <c r="F5790" t="n">
        <v>43</v>
      </c>
      <c r="G5790" t="inlineStr">
        <is>
          <t>개미 발악 좋다 추세 하방인데 물량 다받아주는중</t>
        </is>
      </c>
      <c r="H5790" t="n">
        <v>417833190</v>
      </c>
    </row>
    <row r="5791">
      <c r="A5791" t="inlineStr">
        <is>
          <t>2026.04.17 14:04</t>
        </is>
      </c>
      <c r="B5791" t="inlineStr">
        <is>
          <t>나스닥 대 폭락...</t>
        </is>
      </c>
      <c r="C5791" t="inlineStr">
        <is>
          <t>나스닥
대
폭락에
대비해야겠군요.
나스닥
풀
숏이
좋아보이네요.
국내
주식은
전량
현금화</t>
        </is>
      </c>
      <c r="D5791" t="n">
        <v>2</v>
      </c>
      <c r="E5791" t="n">
        <v>4</v>
      </c>
      <c r="F5791" t="n">
        <v>104</v>
      </c>
      <c r="G5791" t="inlineStr">
        <is>
          <t>나스닥 대 폭락... 나스닥
대
폭락에
대비해야겠군요.
나스닥
풀
숏이
좋아보이네요.
국내
주식은
전량
현금화</t>
        </is>
      </c>
      <c r="H5791" t="n">
        <v>417833124</v>
      </c>
    </row>
    <row r="5792">
      <c r="A5792" t="inlineStr">
        <is>
          <t>2026.04.17 14:04</t>
        </is>
      </c>
      <c r="B5792" t="inlineStr">
        <is>
          <t>통수트럼프가하는말반대로움직이면</t>
        </is>
      </c>
      <c r="C5792" t="inlineStr">
        <is>
          <t>돈번다 지금 존말마니하는대 긍정시그널은뭐다? 지옥행급행열차다 ㅋㅋ</t>
        </is>
      </c>
      <c r="D5792" t="n">
        <v>2</v>
      </c>
      <c r="E5792" t="n">
        <v>2</v>
      </c>
      <c r="F5792" t="n">
        <v>28</v>
      </c>
      <c r="G5792" t="inlineStr">
        <is>
          <t>통수트럼프가하는말반대로움직이면 돈번다 지금 존말마니하는대 긍정시그널은뭐다? 지옥행급행열차다 ㅋㅋ</t>
        </is>
      </c>
      <c r="H5792" t="n">
        <v>417833165</v>
      </c>
    </row>
    <row r="5793">
      <c r="A5793" t="inlineStr">
        <is>
          <t>2026.04.17 14:04</t>
        </is>
      </c>
      <c r="B5793" t="inlineStr">
        <is>
          <t>참신기하죠</t>
        </is>
      </c>
      <c r="C5793" t="inlineStr">
        <is>
          <t>일시적으로 반등은했으나 외국인 매도량은 더 늘어나고있죠</t>
        </is>
      </c>
      <c r="D5793" t="n">
        <v>1</v>
      </c>
      <c r="E5793" t="n">
        <v>2</v>
      </c>
      <c r="F5793" t="n">
        <v>30</v>
      </c>
      <c r="G5793" t="inlineStr">
        <is>
          <t>참신기하죠 일시적으로 반등은했으나 외국인 매도량은 더 늘어나고있죠</t>
        </is>
      </c>
      <c r="H5793" t="n">
        <v>417833144</v>
      </c>
    </row>
    <row r="5794">
      <c r="A5794" t="inlineStr">
        <is>
          <t>2026.04.17 14:03</t>
        </is>
      </c>
      <c r="B5794" t="inlineStr">
        <is>
          <t>일본도 같이 외인들 빠져나가는중</t>
        </is>
      </c>
      <c r="C5794" t="inlineStr">
        <is>
          <t>일증시도 나락중이네
외인들 돈 빼고 있으니 추격매수는 자제했다가
혹시 4퍼이상 급락하면 와야겠다</t>
        </is>
      </c>
      <c r="D5794" t="n">
        <v>0</v>
      </c>
      <c r="E5794" t="n">
        <v>0</v>
      </c>
      <c r="F5794" t="n">
        <v>39</v>
      </c>
      <c r="G5794" t="inlineStr">
        <is>
          <t>일본도 같이 외인들 빠져나가는중 일증시도 나락중이네
외인들 돈 빼고 있으니 추격매수는 자제했다가
혹시 4퍼이상 급락하면 와야겠다</t>
        </is>
      </c>
      <c r="H5794" t="n">
        <v>417833073</v>
      </c>
    </row>
    <row r="5795">
      <c r="A5795" t="inlineStr">
        <is>
          <t>2026.04.17 14:02</t>
        </is>
      </c>
      <c r="B5795" t="inlineStr">
        <is>
          <t>이왕 내리는거 9자한번 주세요 세력님</t>
        </is>
      </c>
      <c r="C5795" t="inlineStr">
        <is>
          <t>오늘 103갭 매우러갑시다!!! 
다들 욕하겠징!! ㅎ</t>
        </is>
      </c>
      <c r="D5795" t="n">
        <v>3</v>
      </c>
      <c r="E5795" t="n">
        <v>4</v>
      </c>
      <c r="F5795" t="n">
        <v>27</v>
      </c>
      <c r="G5795" t="inlineStr">
        <is>
          <t>이왕 내리는거 9자한번 주세요 세력님 오늘 103갭 매우러갑시다!!! 
다들 욕하겠징!! ㅎ</t>
        </is>
      </c>
      <c r="H5795" t="n">
        <v>417832970</v>
      </c>
    </row>
    <row r="5796">
      <c r="A5796" t="inlineStr">
        <is>
          <t>2026.04.17 14:01</t>
        </is>
      </c>
      <c r="B5796" t="inlineStr">
        <is>
          <t>장동혁 “누구 만났는지 보안상 못밝혀”…[3]</t>
        </is>
      </c>
      <c r="C5796" t="inlineStr">
        <is>
          <t>나도 어제 백악관 다녀왔다
마누라가 라이터 보더니 
백악관갔었어냐고 묻더라
보안상 말할수 없다고 했다
오늘 집에 가기 싫다</t>
        </is>
      </c>
      <c r="D5796" t="n">
        <v>10</v>
      </c>
      <c r="E5796" t="n">
        <v>2</v>
      </c>
      <c r="F5796" t="n">
        <v>104</v>
      </c>
      <c r="G5796" t="inlineStr">
        <is>
          <t>장동혁 “누구 만났는지 보안상 못밝혀”…[3] 나도 어제 백악관 다녀왔다
마누라가 라이터 보더니 
백악관갔었어냐고 묻더라
보안상 말할수 없다고 했다
오늘 집에 가기 싫다</t>
        </is>
      </c>
      <c r="H5796" t="n">
        <v>417832764</v>
      </c>
    </row>
    <row r="5797">
      <c r="A5797" t="inlineStr">
        <is>
          <t>2026.04.17 14:01</t>
        </is>
      </c>
      <c r="B5797" t="inlineStr">
        <is>
          <t>참조[1]</t>
        </is>
      </c>
      <c r="C579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797" t="n">
        <v>0</v>
      </c>
      <c r="E5797" t="n">
        <v>1</v>
      </c>
      <c r="F5797" t="n">
        <v>74</v>
      </c>
      <c r="G5797"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797" t="n">
        <v>417832832</v>
      </c>
    </row>
    <row r="5798">
      <c r="A5798" t="inlineStr">
        <is>
          <t>2026.04.17 14:00</t>
        </is>
      </c>
      <c r="B5798" t="inlineStr">
        <is>
          <t>보합가즈아</t>
        </is>
      </c>
      <c r="C5798" t="inlineStr">
        <is>
          <t>전주주 한주씩 사라</t>
        </is>
      </c>
      <c r="D5798" t="n">
        <v>1</v>
      </c>
      <c r="E5798" t="n">
        <v>0</v>
      </c>
      <c r="F5798" t="n">
        <v>26</v>
      </c>
      <c r="G5798" t="inlineStr">
        <is>
          <t>보합가즈아 전주주 한주씩 사라</t>
        </is>
      </c>
      <c r="H5798" t="n">
        <v>417832617</v>
      </c>
    </row>
    <row r="5799">
      <c r="A5799" t="inlineStr">
        <is>
          <t>2026.04.17 13:59</t>
        </is>
      </c>
      <c r="B5799" t="inlineStr">
        <is>
          <t>오훗장 대우건설</t>
        </is>
      </c>
      <c r="C5799" t="inlineStr">
        <is>
          <t>GS건설 ,,,양봉전환....중동 재건쪽으로 수급 쏠리네요.....</t>
        </is>
      </c>
      <c r="D5799" t="n">
        <v>0</v>
      </c>
      <c r="E5799" t="n">
        <v>1</v>
      </c>
      <c r="F5799" t="n">
        <v>64</v>
      </c>
      <c r="G5799" t="inlineStr">
        <is>
          <t>오훗장 대우건설 GS건설 ,,,양봉전환....중동 재건쪽으로 수급 쏠리네요.....</t>
        </is>
      </c>
      <c r="H5799" t="n">
        <v>417832471</v>
      </c>
    </row>
    <row r="5800">
      <c r="A5800" t="inlineStr">
        <is>
          <t>2026.04.17 13:58</t>
        </is>
      </c>
      <c r="B5800" t="inlineStr">
        <is>
          <t>2:30분 다가오고 있엉</t>
        </is>
      </c>
      <c r="C5800" t="inlineStr">
        <is>
          <t>또 하락시킬건기봐요 ㅜㅠ. 안돼!!!</t>
        </is>
      </c>
      <c r="D5800" t="n">
        <v>1</v>
      </c>
      <c r="E5800" t="n">
        <v>4</v>
      </c>
      <c r="F5800" t="n">
        <v>79</v>
      </c>
      <c r="G5800" t="inlineStr">
        <is>
          <t>2:30분 다가오고 있엉 또 하락시킬건기봐요 ㅜㅠ. 안돼!!!</t>
        </is>
      </c>
      <c r="H5800" t="n">
        <v>417832432</v>
      </c>
    </row>
    <row r="5801">
      <c r="A5801" t="inlineStr">
        <is>
          <t>2026.04.17 13:58</t>
        </is>
      </c>
      <c r="B5801" t="inlineStr">
        <is>
          <t>두시가 다가오네요[2]</t>
        </is>
      </c>
      <c r="C5801" t="inlineStr">
        <is>
          <t>하도 당해서.
기다려지네요</t>
        </is>
      </c>
      <c r="D5801" t="n">
        <v>1</v>
      </c>
      <c r="E5801" t="n">
        <v>3</v>
      </c>
      <c r="F5801" t="n">
        <v>166</v>
      </c>
      <c r="G5801" t="inlineStr">
        <is>
          <t>두시가 다가오네요[2] 하도 당해서.
기다려지네요</t>
        </is>
      </c>
      <c r="H5801" t="n">
        <v>417832397</v>
      </c>
    </row>
    <row r="5802">
      <c r="A5802" t="inlineStr">
        <is>
          <t>2026.04.17 13:57</t>
        </is>
      </c>
      <c r="B5802" t="inlineStr">
        <is>
          <t>오늘은....</t>
        </is>
      </c>
      <c r="C5802" t="inlineStr">
        <is>
          <t>오늘은 예의상 114만8천원에 종가로 마무리 해주자!!! 가끔 빠져줘야 굴러간다</t>
        </is>
      </c>
      <c r="D5802" t="n">
        <v>2</v>
      </c>
      <c r="E5802" t="n">
        <v>1</v>
      </c>
      <c r="F5802" t="n">
        <v>21</v>
      </c>
      <c r="G5802" t="inlineStr">
        <is>
          <t>오늘은.... 오늘은 예의상 114만8천원에 종가로 마무리 해주자!!! 가끔 빠져줘야 굴러간다</t>
        </is>
      </c>
      <c r="H5802" t="n">
        <v>417832228</v>
      </c>
    </row>
    <row r="5803">
      <c r="A5803" t="inlineStr">
        <is>
          <t>2026.04.17 13:57</t>
        </is>
      </c>
      <c r="B5803" t="inlineStr">
        <is>
          <t>러브왕 하이폭락 종일 폭락이고</t>
        </is>
      </c>
      <c r="C5803" t="inlineStr">
        <is>
          <t>낙폭을 줄이네...주주배당은 안하고 100조 쌓겠다.
신주 발행해서 미국에 상장하겠다.
이것들이 주주 알기를 뭐같이 아는 넘들임.</t>
        </is>
      </c>
      <c r="D5803" t="n">
        <v>0</v>
      </c>
      <c r="E5803" t="n">
        <v>0</v>
      </c>
      <c r="F5803" t="n">
        <v>38</v>
      </c>
      <c r="G5803" t="inlineStr">
        <is>
          <t>러브왕 하이폭락 종일 폭락이고 낙폭을 줄이네...주주배당은 안하고 100조 쌓겠다.
신주 발행해서 미국에 상장하겠다.
이것들이 주주 알기를 뭐같이 아는 넘들임.</t>
        </is>
      </c>
      <c r="H5803" t="n">
        <v>417832264</v>
      </c>
    </row>
    <row r="5804">
      <c r="A5804" t="inlineStr">
        <is>
          <t>2026.04.17 13:56</t>
        </is>
      </c>
      <c r="B5804" t="inlineStr">
        <is>
          <t>주가조작하지마</t>
        </is>
      </c>
      <c r="C5804" t="inlineStr">
        <is>
          <t>벌금 더나간다</t>
        </is>
      </c>
      <c r="D5804" t="n">
        <v>1</v>
      </c>
      <c r="E5804" t="n">
        <v>1</v>
      </c>
      <c r="F5804" t="n">
        <v>35</v>
      </c>
      <c r="G5804" t="inlineStr">
        <is>
          <t>주가조작하지마 벌금 더나간다</t>
        </is>
      </c>
      <c r="H5804" t="n">
        <v>417832145</v>
      </c>
    </row>
    <row r="5805">
      <c r="A5805" t="inlineStr">
        <is>
          <t>2026.04.17 13:56</t>
        </is>
      </c>
      <c r="B5805" t="inlineStr">
        <is>
          <t>동시호가</t>
        </is>
      </c>
      <c r="C5805" t="inlineStr">
        <is>
          <t>기대된다 up일까 down일까</t>
        </is>
      </c>
      <c r="D5805" t="n">
        <v>1</v>
      </c>
      <c r="E5805" t="n">
        <v>1</v>
      </c>
      <c r="F5805" t="n">
        <v>43</v>
      </c>
      <c r="G5805" t="inlineStr">
        <is>
          <t>동시호가 기대된다 up일까 down일까</t>
        </is>
      </c>
      <c r="H5805" t="n">
        <v>417832084</v>
      </c>
    </row>
    <row r="5806">
      <c r="A5806" t="inlineStr">
        <is>
          <t>2026.04.17 13:56</t>
        </is>
      </c>
      <c r="B5806" t="inlineStr">
        <is>
          <t>개미들 더 털어야 올라갈듯...</t>
        </is>
      </c>
      <c r="C5806" t="inlineStr">
        <is>
          <t>팔사람들 빨리 팔고 나가셔요...좀 더 저가에 줍줍하게요 ㅎ</t>
        </is>
      </c>
      <c r="D5806" t="n">
        <v>3</v>
      </c>
      <c r="E5806" t="n">
        <v>0</v>
      </c>
      <c r="F5806" t="n">
        <v>45</v>
      </c>
      <c r="G5806" t="inlineStr">
        <is>
          <t>개미들 더 털어야 올라갈듯... 팔사람들 빨리 팔고 나가셔요...좀 더 저가에 줍줍하게요 ㅎ</t>
        </is>
      </c>
      <c r="H5806" t="n">
        <v>417832079</v>
      </c>
    </row>
    <row r="5807">
      <c r="A5807" t="inlineStr">
        <is>
          <t>2026.04.17 13:56</t>
        </is>
      </c>
      <c r="B5807" t="inlineStr">
        <is>
          <t>하...나늦게탔는뎅</t>
        </is>
      </c>
      <c r="C5807" t="inlineStr">
        <is>
          <t>오늘 수수료만 몆번째양</t>
        </is>
      </c>
      <c r="D5807" t="n">
        <v>4</v>
      </c>
      <c r="E5807" t="n">
        <v>2</v>
      </c>
      <c r="F5807" t="n">
        <v>78</v>
      </c>
      <c r="G5807" t="inlineStr">
        <is>
          <t>하...나늦게탔는뎅 오늘 수수료만 몆번째양</t>
        </is>
      </c>
      <c r="H5807" t="n">
        <v>417832098</v>
      </c>
    </row>
    <row r="5808">
      <c r="A5808" t="inlineStr">
        <is>
          <t>2026.04.17 13:55</t>
        </is>
      </c>
      <c r="B5808" t="inlineStr">
        <is>
          <t>SK하이닉스 ✅ 다음주 확/ / /정 소식</t>
        </is>
      </c>
      <c r="C5808"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5808" t="n">
        <v>1</v>
      </c>
      <c r="E5808" t="n">
        <v>1</v>
      </c>
      <c r="F5808" t="n">
        <v>79</v>
      </c>
      <c r="G5808"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5808" t="n">
        <v>417831979</v>
      </c>
    </row>
    <row r="5809">
      <c r="A5809" t="inlineStr">
        <is>
          <t>2026.04.17 13:53</t>
        </is>
      </c>
      <c r="B5809" t="inlineStr">
        <is>
          <t>설마 ᆢ오르겠냐 ᆢ점심 먹고  왔더니</t>
        </is>
      </c>
      <c r="C5809" t="inlineStr">
        <is>
          <t xml:space="preserve">아  ᆢ더 사둘걸 ᆢ빨간불  들어가겠냐
기다려  봐야징  ᆢ
150  ᆢ과연 갈것이다 ᆢ기다려봐
상상만해도  줄겁다 ㅎㅎ </t>
        </is>
      </c>
      <c r="D5809" t="n">
        <v>3</v>
      </c>
      <c r="E5809" t="n">
        <v>1</v>
      </c>
      <c r="F5809" t="n">
        <v>101</v>
      </c>
      <c r="G5809" t="inlineStr">
        <is>
          <t xml:space="preserve">설마 ᆢ오르겠냐 ᆢ점심 먹고  왔더니 아  ᆢ더 사둘걸 ᆢ빨간불  들어가겠냐
기다려  봐야징  ᆢ
150  ᆢ과연 갈것이다 ᆢ기다려봐
상상만해도  줄겁다 ㅎㅎ </t>
        </is>
      </c>
      <c r="H5809" t="n">
        <v>417831726</v>
      </c>
    </row>
    <row r="5810">
      <c r="A5810" t="inlineStr">
        <is>
          <t>2026.04.17 13:51</t>
        </is>
      </c>
      <c r="B5810" t="inlineStr">
        <is>
          <t>액면분할.</t>
        </is>
      </c>
      <c r="C5810" t="inlineStr">
        <is>
          <t>하는순간 튀라..ㅎ</t>
        </is>
      </c>
      <c r="D5810" t="n">
        <v>0</v>
      </c>
      <c r="E5810" t="n">
        <v>0</v>
      </c>
      <c r="F5810" t="n">
        <v>94</v>
      </c>
      <c r="G5810" t="inlineStr">
        <is>
          <t>액면분할. 하는순간 튀라..ㅎ</t>
        </is>
      </c>
      <c r="H5810" t="n">
        <v>417831528</v>
      </c>
    </row>
    <row r="5811">
      <c r="A5811" t="inlineStr">
        <is>
          <t>2026.04.17 13:50</t>
        </is>
      </c>
      <c r="B5811" t="inlineStr">
        <is>
          <t>삼전-0.34% 하닉-1.65%</t>
        </is>
      </c>
      <c r="C5811" t="inlineStr">
        <is>
          <t>코스피지수 -0.43%, 코스닥지수+0.58%</t>
        </is>
      </c>
      <c r="D5811" t="n">
        <v>0</v>
      </c>
      <c r="E5811" t="n">
        <v>2</v>
      </c>
      <c r="F5811" t="n">
        <v>64</v>
      </c>
      <c r="G5811" t="inlineStr">
        <is>
          <t>삼전-0.34% 하닉-1.65% 코스피지수 -0.43%, 코스닥지수+0.58%</t>
        </is>
      </c>
      <c r="H5811" t="n">
        <v>417831338</v>
      </c>
    </row>
    <row r="5812">
      <c r="A5812" t="inlineStr">
        <is>
          <t>2026.04.17 13:50</t>
        </is>
      </c>
      <c r="B5812" t="inlineStr">
        <is>
          <t>실적 발표까지 질질</t>
        </is>
      </c>
      <c r="C5812" t="inlineStr">
        <is>
          <t>떨어질 일만 남았구나</t>
        </is>
      </c>
      <c r="D5812" t="n">
        <v>1</v>
      </c>
      <c r="E5812" t="n">
        <v>8</v>
      </c>
      <c r="F5812" t="n">
        <v>98</v>
      </c>
      <c r="G5812" t="inlineStr">
        <is>
          <t>실적 발표까지 질질 떨어질 일만 남았구나</t>
        </is>
      </c>
      <c r="H5812" t="n">
        <v>417831443</v>
      </c>
    </row>
    <row r="5813">
      <c r="A5813" t="inlineStr">
        <is>
          <t>2026.04.17 13:50</t>
        </is>
      </c>
      <c r="B5813" t="inlineStr">
        <is>
          <t>진짜 일주일 하루도 아니고[3]</t>
        </is>
      </c>
      <c r="C5813" t="inlineStr">
        <is>
          <t>30분 1시간동안 하락세 보인다고 끝났네 어쩌네 하는애들은 주식을 왜사는거임?</t>
        </is>
      </c>
      <c r="D5813" t="n">
        <v>10</v>
      </c>
      <c r="E5813" t="n">
        <v>2</v>
      </c>
      <c r="F5813" t="n">
        <v>255</v>
      </c>
      <c r="G5813" t="inlineStr">
        <is>
          <t>진짜 일주일 하루도 아니고[3] 30분 1시간동안 하락세 보인다고 끝났네 어쩌네 하는애들은 주식을 왜사는거임?</t>
        </is>
      </c>
      <c r="H5813" t="n">
        <v>417831436</v>
      </c>
    </row>
    <row r="5814">
      <c r="A5814" t="inlineStr">
        <is>
          <t>2026.04.17 13:50</t>
        </is>
      </c>
      <c r="B5814" t="inlineStr">
        <is>
          <t>주주 배당은[1]</t>
        </is>
      </c>
      <c r="C5814" t="inlineStr">
        <is>
          <t>땅바닥에 떨어진 빵 뿌스레기 몇천원 아이들 과자값도 안되고. 노조 직원들에게는 인당 13억원 성과금 주는 이런 주식 80만원도 비싸다</t>
        </is>
      </c>
      <c r="D5814" t="n">
        <v>3</v>
      </c>
      <c r="E5814" t="n">
        <v>4</v>
      </c>
      <c r="F5814" t="n">
        <v>53</v>
      </c>
      <c r="G5814" t="inlineStr">
        <is>
          <t>주주 배당은[1] 땅바닥에 떨어진 빵 뿌스레기 몇천원 아이들 과자값도 안되고. 노조 직원들에게는 인당 13억원 성과금 주는 이런 주식 80만원도 비싸다</t>
        </is>
      </c>
      <c r="H5814" t="n">
        <v>417831394</v>
      </c>
    </row>
    <row r="5815">
      <c r="A5815" t="inlineStr">
        <is>
          <t>2026.04.17 13:50</t>
        </is>
      </c>
      <c r="B5815" t="inlineStr">
        <is>
          <t>전망도 좋고 다 좋은데</t>
        </is>
      </c>
      <c r="C5815" t="inlineStr">
        <is>
          <t>개미가 너무너무 많아보여서 못사겠다. ㅎㄷㄷ. 
갈사람들 가쇼 성투!!</t>
        </is>
      </c>
      <c r="D5815" t="n">
        <v>2</v>
      </c>
      <c r="E5815" t="n">
        <v>4</v>
      </c>
      <c r="F5815" t="n">
        <v>59</v>
      </c>
      <c r="G5815" t="inlineStr">
        <is>
          <t>전망도 좋고 다 좋은데 개미가 너무너무 많아보여서 못사겠다. ㅎㄷㄷ. 
갈사람들 가쇼 성투!!</t>
        </is>
      </c>
      <c r="H5815" t="n">
        <v>417831411</v>
      </c>
    </row>
    <row r="5816">
      <c r="A5816" t="inlineStr">
        <is>
          <t>2026.04.17 13:49</t>
        </is>
      </c>
      <c r="B5816" t="inlineStr">
        <is>
          <t>선생님 제발 1145까지만 가주세요[1]</t>
        </is>
      </c>
      <c r="C5816" t="inlineStr">
        <is>
          <t>제발요~~~~~</t>
        </is>
      </c>
      <c r="D5816" t="n">
        <v>1</v>
      </c>
      <c r="E5816" t="n">
        <v>3</v>
      </c>
      <c r="F5816" t="n">
        <v>105</v>
      </c>
      <c r="G5816" t="inlineStr">
        <is>
          <t>선생님 제발 1145까지만 가주세요[1] 제발요~~~~~</t>
        </is>
      </c>
      <c r="H5816" t="n">
        <v>417831195</v>
      </c>
    </row>
    <row r="5817">
      <c r="A5817" t="inlineStr">
        <is>
          <t>2026.04.17 13:49</t>
        </is>
      </c>
      <c r="B5817" t="inlineStr">
        <is>
          <t>이쯤되면 개미들이</t>
        </is>
      </c>
      <c r="C5817" t="inlineStr">
        <is>
          <t>겁먹고 같이 던져줘야 되는데.,  개미들이 겁안먹고 오히려 더 줍줍하고 있어니., ,환장하는거지..</t>
        </is>
      </c>
      <c r="D5817" t="n">
        <v>10</v>
      </c>
      <c r="E5817" t="n">
        <v>0</v>
      </c>
      <c r="F5817" t="n">
        <v>97</v>
      </c>
      <c r="G5817" t="inlineStr">
        <is>
          <t>이쯤되면 개미들이 겁먹고 같이 던져줘야 되는데.,  개미들이 겁안먹고 오히려 더 줍줍하고 있어니., ,환장하는거지..</t>
        </is>
      </c>
      <c r="H5817" t="n">
        <v>417831227</v>
      </c>
    </row>
    <row r="5818">
      <c r="A5818" t="inlineStr">
        <is>
          <t>2026.04.17 13:48</t>
        </is>
      </c>
      <c r="B5818" t="inlineStr">
        <is>
          <t>왜구들 싹싹  쓸어가네</t>
        </is>
      </c>
      <c r="C5818"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5818" t="n">
        <v>1</v>
      </c>
      <c r="E5818" t="n">
        <v>0</v>
      </c>
      <c r="F5818" t="n">
        <v>156</v>
      </c>
      <c r="G5818"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5818" t="n">
        <v>417831139</v>
      </c>
    </row>
    <row r="5819">
      <c r="A5819" t="inlineStr">
        <is>
          <t>2026.04.17 13:47</t>
        </is>
      </c>
      <c r="B5819" t="inlineStr">
        <is>
          <t>오늘 112만 얼마로 마무리 들어갈듯[1]</t>
        </is>
      </c>
      <c r="C5819" t="inlineStr">
        <is>
          <t>일주일 동안 상승은 솔직히 양심상 에바 하락 타이밍임</t>
        </is>
      </c>
      <c r="D5819" t="n">
        <v>4</v>
      </c>
      <c r="E5819" t="n">
        <v>5</v>
      </c>
      <c r="F5819" t="n">
        <v>103</v>
      </c>
      <c r="G5819" t="inlineStr">
        <is>
          <t>오늘 112만 얼마로 마무리 들어갈듯[1] 일주일 동안 상승은 솔직히 양심상 에바 하락 타이밍임</t>
        </is>
      </c>
      <c r="H5819" t="n">
        <v>417830977</v>
      </c>
    </row>
    <row r="5820">
      <c r="A5820" t="inlineStr">
        <is>
          <t>2026.04.17 13:46</t>
        </is>
      </c>
      <c r="B5820" t="inlineStr">
        <is>
          <t>실적발표 언제하나여?[1]</t>
        </is>
      </c>
      <c r="C5820" t="inlineStr">
        <is>
          <t>1분기 실적발표 언제하는지?</t>
        </is>
      </c>
      <c r="D5820" t="n">
        <v>0</v>
      </c>
      <c r="E5820" t="n">
        <v>1</v>
      </c>
      <c r="F5820" t="n">
        <v>158</v>
      </c>
      <c r="G5820" t="inlineStr">
        <is>
          <t>실적발표 언제하나여?[1] 1분기 실적발표 언제하는지?</t>
        </is>
      </c>
      <c r="H5820" t="n">
        <v>417830849</v>
      </c>
    </row>
    <row r="5821">
      <c r="A5821" t="inlineStr">
        <is>
          <t>2026.04.17 13:46</t>
        </is>
      </c>
      <c r="B5821" t="inlineStr">
        <is>
          <t>거래량</t>
        </is>
      </c>
      <c r="C5821" t="inlineStr">
        <is>
          <t>충분히  걷어올릴수있는 하락
나쁘지 않아</t>
        </is>
      </c>
      <c r="D5821" t="n">
        <v>4</v>
      </c>
      <c r="E5821" t="n">
        <v>0</v>
      </c>
      <c r="F5821" t="n">
        <v>43</v>
      </c>
      <c r="G5821" t="inlineStr">
        <is>
          <t>거래량 충분히  걷어올릴수있는 하락
나쁘지 않아</t>
        </is>
      </c>
      <c r="H5821" t="n">
        <v>417830928</v>
      </c>
    </row>
    <row r="5822">
      <c r="A5822" t="inlineStr">
        <is>
          <t>2026.04.17 13:45</t>
        </is>
      </c>
      <c r="B5822" t="inlineStr">
        <is>
          <t>분기보고서 반영되었고 다음주부터 눌린다</t>
        </is>
      </c>
      <c r="C5822" t="inlineStr">
        <is>
          <t>조정받고 오른다</t>
        </is>
      </c>
      <c r="D5822" t="n">
        <v>2</v>
      </c>
      <c r="E5822" t="n">
        <v>2</v>
      </c>
      <c r="F5822" t="n">
        <v>58</v>
      </c>
      <c r="G5822" t="inlineStr">
        <is>
          <t>분기보고서 반영되었고 다음주부터 눌린다 조정받고 오른다</t>
        </is>
      </c>
      <c r="H5822" t="n">
        <v>417830771</v>
      </c>
    </row>
    <row r="5823">
      <c r="A5823" t="inlineStr">
        <is>
          <t>2026.04.17 13:45</t>
        </is>
      </c>
      <c r="B5823" t="inlineStr">
        <is>
          <t>액면분할 어쩌구 자꾸 하는데 그랬다간 다 ...</t>
        </is>
      </c>
      <c r="C5823"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5823" t="n">
        <v>3</v>
      </c>
      <c r="E5823" t="n">
        <v>1</v>
      </c>
      <c r="F5823" t="n">
        <v>160</v>
      </c>
      <c r="G5823"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5823" t="n">
        <v>417830810</v>
      </c>
    </row>
    <row r="5824">
      <c r="A5824" t="inlineStr">
        <is>
          <t>2026.04.17 13:42</t>
        </is>
      </c>
      <c r="B5824" t="inlineStr">
        <is>
          <t>다음주</t>
        </is>
      </c>
      <c r="C5824" t="inlineStr">
        <is>
          <t>120 돌파 조심스럽게 예상해봅니다
주봉상 상승돌파 강하게 나올것 같습니다.
월요일일지 수요일일지 모르지만
예측해봅니다</t>
        </is>
      </c>
      <c r="D5824" t="n">
        <v>4</v>
      </c>
      <c r="E5824" t="n">
        <v>2</v>
      </c>
      <c r="F5824" t="n">
        <v>141</v>
      </c>
      <c r="G5824" t="inlineStr">
        <is>
          <t>다음주 120 돌파 조심스럽게 예상해봅니다
주봉상 상승돌파 강하게 나올것 같습니다.
월요일일지 수요일일지 모르지만
예측해봅니다</t>
        </is>
      </c>
      <c r="H5824" t="n">
        <v>417830374</v>
      </c>
    </row>
    <row r="5825">
      <c r="A5825" t="inlineStr">
        <is>
          <t>2026.04.17 13:40</t>
        </is>
      </c>
      <c r="B5825" t="inlineStr">
        <is>
          <t>텐배거 휴네시온 갑니다</t>
        </is>
      </c>
      <c r="C5825" t="inlineStr">
        <is>
          <t xml:space="preserve">얼른와서 드세요~ </t>
        </is>
      </c>
      <c r="D5825" t="n">
        <v>1</v>
      </c>
      <c r="E5825" t="n">
        <v>4</v>
      </c>
      <c r="F5825" t="n">
        <v>49</v>
      </c>
      <c r="G5825" t="inlineStr">
        <is>
          <t xml:space="preserve">텐배거 휴네시온 갑니다 얼른와서 드세요~ </t>
        </is>
      </c>
      <c r="H5825" t="n">
        <v>417830183</v>
      </c>
    </row>
    <row r="5826">
      <c r="A5826" t="inlineStr">
        <is>
          <t>2026.04.17 13:40</t>
        </is>
      </c>
      <c r="B5826" t="inlineStr">
        <is>
          <t>뭐 이리 안떨어지노</t>
        </is>
      </c>
      <c r="C5826" t="inlineStr">
        <is>
          <t xml:space="preserve">매도를 안하네. . </t>
        </is>
      </c>
      <c r="D5826" t="n">
        <v>8</v>
      </c>
      <c r="E5826" t="n">
        <v>3</v>
      </c>
      <c r="F5826" t="n">
        <v>83</v>
      </c>
      <c r="G5826" t="inlineStr">
        <is>
          <t xml:space="preserve">뭐 이리 안떨어지노 매도를 안하네. . </t>
        </is>
      </c>
      <c r="H5826" t="n">
        <v>417830167</v>
      </c>
    </row>
    <row r="5827">
      <c r="A5827" t="inlineStr">
        <is>
          <t>2026.04.17 13:39</t>
        </is>
      </c>
      <c r="B5827" t="inlineStr">
        <is>
          <t>113[1]</t>
        </is>
      </c>
      <c r="C5827" t="inlineStr">
        <is>
          <t>안깨지나?</t>
        </is>
      </c>
      <c r="D5827" t="n">
        <v>3</v>
      </c>
      <c r="E5827" t="n">
        <v>3</v>
      </c>
      <c r="F5827" t="n">
        <v>108</v>
      </c>
      <c r="G5827" t="inlineStr">
        <is>
          <t>113[1] 안깨지나?</t>
        </is>
      </c>
      <c r="H5827" t="n">
        <v>417830011</v>
      </c>
    </row>
    <row r="5828">
      <c r="A5828" t="inlineStr">
        <is>
          <t>2026.04.17 13:39</t>
        </is>
      </c>
      <c r="B5828" t="inlineStr">
        <is>
          <t>112만대 입성자 환영</t>
        </is>
      </c>
      <c r="C5828" t="inlineStr">
        <is>
          <t xml:space="preserve">벌씨로 계좌 빨갱이겠구만 
우예됫든가간에 환영합니다 
그가격에도 입성못했음 안티자격도엄다 
이런거봄 안티도 자격증제도 있어야되....... </t>
        </is>
      </c>
      <c r="D5828" t="n">
        <v>8</v>
      </c>
      <c r="E5828" t="n">
        <v>1</v>
      </c>
      <c r="F5828" t="n">
        <v>136</v>
      </c>
      <c r="G5828" t="inlineStr">
        <is>
          <t xml:space="preserve">112만대 입성자 환영 벌씨로 계좌 빨갱이겠구만 
우예됫든가간에 환영합니다 
그가격에도 입성못했음 안티자격도엄다 
이런거봄 안티도 자격증제도 있어야되....... </t>
        </is>
      </c>
      <c r="H5828" t="n">
        <v>417830066</v>
      </c>
    </row>
    <row r="5829">
      <c r="A5829" t="inlineStr">
        <is>
          <t>2026.04.17 13:37</t>
        </is>
      </c>
      <c r="B5829" t="inlineStr">
        <is>
          <t>액면분할 해야겠네.[1]</t>
        </is>
      </c>
      <c r="C5829" t="inlineStr">
        <is>
          <t>삼성이 250만원 할때 국민주 만든다고 1:50으로 했었는데 하닉은 비율을 얼마쯤해야 할지. 100만원이 넘는주식은 일반서민들 접근하기 어려움이 있다.</t>
        </is>
      </c>
      <c r="D5829" t="n">
        <v>3</v>
      </c>
      <c r="E5829" t="n">
        <v>3</v>
      </c>
      <c r="F5829" t="n">
        <v>142</v>
      </c>
      <c r="G5829" t="inlineStr">
        <is>
          <t>액면분할 해야겠네.[1] 삼성이 250만원 할때 국민주 만든다고 1:50으로 했었는데 하닉은 비율을 얼마쯤해야 할지. 100만원이 넘는주식은 일반서민들 접근하기 어려움이 있다.</t>
        </is>
      </c>
      <c r="H5829" t="n">
        <v>417829791</v>
      </c>
    </row>
    <row r="5830">
      <c r="A5830" t="inlineStr">
        <is>
          <t>2026.04.17 13:37</t>
        </is>
      </c>
      <c r="B5830" t="inlineStr">
        <is>
          <t>★knn뉴스 떳네요 악재 ㅋㅋㅋㅋㅋㅋㅋㅋㅋ...[3]</t>
        </is>
      </c>
      <c r="C5830" t="inlineStr">
        <is>
          <t>ㄴ
ㄴ
ㄴ
ㄴ
ㄴ
한경비즈니스
"최태원 동거인은 중국 간첩?"…'배터리 아저씨' 결국 법정에
안옥희2026. 4. 9. 16:21
행님들 팔까여?
팔아----------추천
팔지마-------------반대</t>
        </is>
      </c>
      <c r="D5830" t="n">
        <v>1</v>
      </c>
      <c r="E5830" t="n">
        <v>4</v>
      </c>
      <c r="F5830" t="n">
        <v>280</v>
      </c>
      <c r="G5830" t="inlineStr">
        <is>
          <t>★knn뉴스 떳네요 악재 ㅋㅋㅋㅋㅋㅋㅋㅋㅋ...[3] ㄴ
ㄴ
ㄴ
ㄴ
ㄴ
한경비즈니스
"최태원 동거인은 중국 간첩?"…'배터리 아저씨' 결국 법정에
안옥희2026. 4. 9. 16:21
행님들 팔까여?
팔아----------추천
팔지마-------------반대</t>
        </is>
      </c>
      <c r="H5830" t="n">
        <v>417829674</v>
      </c>
    </row>
    <row r="5831">
      <c r="A5831" t="inlineStr">
        <is>
          <t>2026.04.17 13:36</t>
        </is>
      </c>
      <c r="B5831" t="inlineStr">
        <is>
          <t>쉬어가기도 해야지...</t>
        </is>
      </c>
      <c r="C5831" t="inlineStr">
        <is>
          <t>쉬어가기도 해야지...</t>
        </is>
      </c>
      <c r="D5831" t="n">
        <v>13</v>
      </c>
      <c r="E5831" t="n">
        <v>0</v>
      </c>
      <c r="F5831" t="n">
        <v>52</v>
      </c>
      <c r="G5831" t="inlineStr">
        <is>
          <t>쉬어가기도 해야지... 쉬어가기도 해야지...</t>
        </is>
      </c>
      <c r="H5831" t="n">
        <v>417829555</v>
      </c>
    </row>
    <row r="5832">
      <c r="A5832" t="inlineStr">
        <is>
          <t>2026.04.17 13:36</t>
        </is>
      </c>
      <c r="B5832" t="inlineStr">
        <is>
          <t>일반인들이 종가매매 쉽게.. 운운하는데요</t>
        </is>
      </c>
      <c r="C5832"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5832" t="n">
        <v>5</v>
      </c>
      <c r="E5832" t="n">
        <v>0</v>
      </c>
      <c r="F5832" t="n">
        <v>202</v>
      </c>
      <c r="G5832"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5832" t="n">
        <v>417829654</v>
      </c>
    </row>
    <row r="5833">
      <c r="A5833" t="inlineStr">
        <is>
          <t>2026.04.17 13:35</t>
        </is>
      </c>
      <c r="B5833" t="inlineStr">
        <is>
          <t>휴전이후 향후 흐름은..</t>
        </is>
      </c>
      <c r="C5833"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5833" t="n">
        <v>5</v>
      </c>
      <c r="E5833" t="n">
        <v>1</v>
      </c>
      <c r="F5833" t="n">
        <v>119</v>
      </c>
      <c r="G5833"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5833" t="n">
        <v>417829504</v>
      </c>
    </row>
    <row r="5834">
      <c r="A5834" t="inlineStr">
        <is>
          <t>2026.04.17 13:35</t>
        </is>
      </c>
      <c r="B5834" t="inlineStr">
        <is>
          <t>종가 보합[1]</t>
        </is>
      </c>
      <c r="C5834" t="inlineStr">
        <is>
          <t xml:space="preserve">개미 털기 지렸다 </t>
        </is>
      </c>
      <c r="D5834" t="n">
        <v>13</v>
      </c>
      <c r="E5834" t="n">
        <v>2</v>
      </c>
      <c r="F5834" t="n">
        <v>136</v>
      </c>
      <c r="G5834" t="inlineStr">
        <is>
          <t xml:space="preserve">종가 보합[1] 개미 털기 지렸다 </t>
        </is>
      </c>
      <c r="H5834" t="n">
        <v>417829451</v>
      </c>
    </row>
    <row r="5835">
      <c r="A5835" t="inlineStr">
        <is>
          <t>2026.04.17 13:35</t>
        </is>
      </c>
      <c r="B5835" t="inlineStr">
        <is>
          <t>다음주[1]</t>
        </is>
      </c>
      <c r="C5835" t="inlineStr">
        <is>
          <t>다음주까지 가져가세요
꼭</t>
        </is>
      </c>
      <c r="D5835" t="n">
        <v>16</v>
      </c>
      <c r="E5835" t="n">
        <v>2</v>
      </c>
      <c r="F5835" t="n">
        <v>131</v>
      </c>
      <c r="G5835" t="inlineStr">
        <is>
          <t>다음주[1] 다음주까지 가져가세요
꼭</t>
        </is>
      </c>
      <c r="H5835" t="n">
        <v>417829534</v>
      </c>
    </row>
    <row r="5836">
      <c r="A5836" t="inlineStr">
        <is>
          <t>2026.04.17 13:34</t>
        </is>
      </c>
      <c r="B5836" t="inlineStr">
        <is>
          <t>잠깐 내렸다고 좋아 ?!</t>
        </is>
      </c>
      <c r="C5836" t="inlineStr">
        <is>
          <t>안티는 뭐다 ? 버ㄹ ㅓ 지다 !!</t>
        </is>
      </c>
      <c r="D5836" t="n">
        <v>13</v>
      </c>
      <c r="E5836" t="n">
        <v>2</v>
      </c>
      <c r="F5836" t="n">
        <v>66</v>
      </c>
      <c r="G5836" t="inlineStr">
        <is>
          <t>잠깐 내렸다고 좋아 ?! 안티는 뭐다 ? 버ㄹ ㅓ 지다 !!</t>
        </is>
      </c>
      <c r="H5836" t="n">
        <v>417829386</v>
      </c>
    </row>
    <row r="5837">
      <c r="A5837" t="inlineStr">
        <is>
          <t>2026.04.17 13:32</t>
        </is>
      </c>
      <c r="B5837" t="inlineStr">
        <is>
          <t>왜이케</t>
        </is>
      </c>
      <c r="C5837" t="inlineStr">
        <is>
          <t>파나요  불안하게
120만오면 팔건데
무조건 아니
1190000원도괜찬고요</t>
        </is>
      </c>
      <c r="D5837" t="n">
        <v>4</v>
      </c>
      <c r="E5837" t="n">
        <v>4</v>
      </c>
      <c r="F5837" t="n">
        <v>54</v>
      </c>
      <c r="G5837" t="inlineStr">
        <is>
          <t>왜이케 파나요  불안하게
120만오면 팔건데
무조건 아니
1190000원도괜찬고요</t>
        </is>
      </c>
      <c r="H5837" t="n">
        <v>417829127</v>
      </c>
    </row>
    <row r="5838">
      <c r="A5838" t="inlineStr">
        <is>
          <t>2026.04.17 13:31</t>
        </is>
      </c>
      <c r="B5838" t="inlineStr">
        <is>
          <t>프로그램 형님들 오늘도 열심히 주딱네</t>
        </is>
      </c>
      <c r="C5838" t="inlineStr">
        <is>
          <t xml:space="preserve">실시간으로 던져대니 몬올라간다 기필코 사수하겠다는 굳은 의지 </t>
        </is>
      </c>
      <c r="D5838" t="n">
        <v>4</v>
      </c>
      <c r="E5838" t="n">
        <v>1</v>
      </c>
      <c r="F5838" t="n">
        <v>55</v>
      </c>
      <c r="G5838" t="inlineStr">
        <is>
          <t xml:space="preserve">프로그램 형님들 오늘도 열심히 주딱네 실시간으로 던져대니 몬올라간다 기필코 사수하겠다는 굳은 의지 </t>
        </is>
      </c>
      <c r="H5838" t="n">
        <v>417828963</v>
      </c>
    </row>
    <row r="5839">
      <c r="A5839" t="inlineStr">
        <is>
          <t>2026.04.17 13:30</t>
        </is>
      </c>
      <c r="B5839" t="inlineStr">
        <is>
          <t>집 나갔던 '늑구', 마취총 맞고 꿈나라...</t>
        </is>
      </c>
      <c r="C5839" t="inlineStr">
        <is>
          <t>늑구 보다 뉴스가 적은
집나간 장동혁 ㅋㅋㅋㅋㅋㅋㅋ</t>
        </is>
      </c>
      <c r="D5839" t="n">
        <v>7</v>
      </c>
      <c r="E5839" t="n">
        <v>0</v>
      </c>
      <c r="F5839" t="n">
        <v>69</v>
      </c>
      <c r="G5839" t="inlineStr">
        <is>
          <t>집 나갔던 '늑구', 마취총 맞고 꿈나라... 늑구 보다 뉴스가 적은
집나간 장동혁 ㅋㅋㅋㅋㅋㅋㅋ</t>
        </is>
      </c>
      <c r="H5839" t="n">
        <v>417828825</v>
      </c>
    </row>
    <row r="5840">
      <c r="A5840" t="inlineStr">
        <is>
          <t>2026.04.17 13:30</t>
        </is>
      </c>
      <c r="B5840" t="inlineStr">
        <is>
          <t>또 금욜이다(ft. 트럼프 리스크)</t>
        </is>
      </c>
      <c r="C5840"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5840" t="n">
        <v>7</v>
      </c>
      <c r="E5840" t="n">
        <v>1</v>
      </c>
      <c r="F5840" t="n">
        <v>218</v>
      </c>
      <c r="G5840"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5840" t="n">
        <v>417828829</v>
      </c>
    </row>
    <row r="5841">
      <c r="A5841" t="inlineStr">
        <is>
          <t>2026.04.17 13:29</t>
        </is>
      </c>
      <c r="B5841" t="inlineStr">
        <is>
          <t>주말에 큰것 하나온다</t>
        </is>
      </c>
      <c r="C5841" t="inlineStr">
        <is>
          <t>담주 105만 아래서 담아라</t>
        </is>
      </c>
      <c r="D5841" t="n">
        <v>0</v>
      </c>
      <c r="E5841" t="n">
        <v>11</v>
      </c>
      <c r="F5841" t="n">
        <v>84</v>
      </c>
      <c r="G5841" t="inlineStr">
        <is>
          <t>주말에 큰것 하나온다 담주 105만 아래서 담아라</t>
        </is>
      </c>
      <c r="H5841" t="n">
        <v>417828618</v>
      </c>
    </row>
    <row r="5842">
      <c r="A5842" t="inlineStr">
        <is>
          <t>2026.04.17 13:29</t>
        </is>
      </c>
      <c r="B5842" t="inlineStr">
        <is>
          <t>쪼매 움짐익다고 다들 호들갑이네</t>
        </is>
      </c>
      <c r="C5842" t="inlineStr">
        <is>
          <t>5만원 밑일때 샀어야지  단타가 많은가보네  10년 만더있다 팔면  연금 생기긋네</t>
        </is>
      </c>
      <c r="D5842" t="n">
        <v>3</v>
      </c>
      <c r="E5842" t="n">
        <v>0</v>
      </c>
      <c r="F5842" t="n">
        <v>41</v>
      </c>
      <c r="G5842" t="inlineStr">
        <is>
          <t>쪼매 움짐익다고 다들 호들갑이네 5만원 밑일때 샀어야지  단타가 많은가보네  10년 만더있다 팔면  연금 생기긋네</t>
        </is>
      </c>
      <c r="H5842" t="n">
        <v>417828668</v>
      </c>
    </row>
    <row r="5843">
      <c r="A5843" t="inlineStr">
        <is>
          <t>2026.04.17 13:28</t>
        </is>
      </c>
      <c r="B5843" t="inlineStr">
        <is>
          <t>2.5% 하락시 추매완료</t>
        </is>
      </c>
      <c r="C5843" t="inlineStr">
        <is>
          <t>3 주에 불과하지만,  200만 하이닉스 믿고 간다,</t>
        </is>
      </c>
      <c r="D5843" t="n">
        <v>4</v>
      </c>
      <c r="E5843" t="n">
        <v>0</v>
      </c>
      <c r="F5843" t="n">
        <v>75</v>
      </c>
      <c r="G5843" t="inlineStr">
        <is>
          <t>2.5% 하락시 추매완료 3 주에 불과하지만,  200만 하이닉스 믿고 간다,</t>
        </is>
      </c>
      <c r="H5843" t="n">
        <v>417828492</v>
      </c>
    </row>
    <row r="5844">
      <c r="A5844" t="inlineStr">
        <is>
          <t>2026.04.17 13:28</t>
        </is>
      </c>
      <c r="B5844" t="inlineStr">
        <is>
          <t>비트 후에 알트가 오르듯 이젠 하이닉스에...</t>
        </is>
      </c>
      <c r="C5844"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5844" t="n">
        <v>0</v>
      </c>
      <c r="E5844" t="n">
        <v>0</v>
      </c>
      <c r="F5844" t="n">
        <v>96</v>
      </c>
      <c r="G5844"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5844" t="n">
        <v>417828466</v>
      </c>
    </row>
    <row r="5845">
      <c r="A5845" t="inlineStr">
        <is>
          <t>2026.04.17 13:27</t>
        </is>
      </c>
      <c r="B5845" t="inlineStr">
        <is>
          <t>이란, 전쟁배상금 최소 400조원 요구…...[1]</t>
        </is>
      </c>
      <c r="C5845" t="inlineStr">
        <is>
          <t>이란 핵 버리고 400조 입금 ㅋㅋㅋ
이재명 대통령의 신의한수
이스라엘은 인권침해 하지마라
이란 재건사업 한국싹쓸이 ㅋㅋㅋㅋ</t>
        </is>
      </c>
      <c r="D5845" t="n">
        <v>2</v>
      </c>
      <c r="E5845" t="n">
        <v>3</v>
      </c>
      <c r="F5845" t="n">
        <v>151</v>
      </c>
      <c r="G5845" t="inlineStr">
        <is>
          <t>이란, 전쟁배상금 최소 400조원 요구…...[1] 이란 핵 버리고 400조 입금 ㅋㅋㅋ
이재명 대통령의 신의한수
이스라엘은 인권침해 하지마라
이란 재건사업 한국싹쓸이 ㅋㅋㅋㅋ</t>
        </is>
      </c>
      <c r="H5845" t="n">
        <v>417828393</v>
      </c>
    </row>
    <row r="5846">
      <c r="A5846" t="inlineStr">
        <is>
          <t>2026.04.17 13:27</t>
        </is>
      </c>
      <c r="B5846" t="inlineStr">
        <is>
          <t>매수 기회다 마지막</t>
        </is>
      </c>
      <c r="C5846" t="inlineStr">
        <is>
          <t>기적같은 가격</t>
        </is>
      </c>
      <c r="D5846" t="n">
        <v>11</v>
      </c>
      <c r="E5846" t="n">
        <v>0</v>
      </c>
      <c r="F5846" t="n">
        <v>59</v>
      </c>
      <c r="G5846" t="inlineStr">
        <is>
          <t>매수 기회다 마지막 기적같은 가격</t>
        </is>
      </c>
      <c r="H5846" t="n">
        <v>417828373</v>
      </c>
    </row>
    <row r="5847">
      <c r="A5847" t="inlineStr">
        <is>
          <t>2026.04.17 13:27</t>
        </is>
      </c>
      <c r="B5847" t="inlineStr">
        <is>
          <t>와 이걸 또 털리네</t>
        </is>
      </c>
      <c r="C5847" t="inlineStr">
        <is>
          <t>하 . ㅋㅋㅋㅋㅋㅋ ㅋㅋ😂  나 이니고 니들 ㅋㅋㅋ</t>
        </is>
      </c>
      <c r="D5847" t="n">
        <v>3</v>
      </c>
      <c r="E5847" t="n">
        <v>2</v>
      </c>
      <c r="F5847" t="n">
        <v>69</v>
      </c>
      <c r="G5847" t="inlineStr">
        <is>
          <t>와 이걸 또 털리네 하 . ㅋㅋㅋㅋㅋㅋ ㅋㅋ😂  나 이니고 니들 ㅋㅋㅋ</t>
        </is>
      </c>
      <c r="H5847" t="n">
        <v>417828443</v>
      </c>
    </row>
    <row r="5848">
      <c r="A5848" t="inlineStr">
        <is>
          <t>2026.04.17 13:26</t>
        </is>
      </c>
      <c r="B5848" t="inlineStr">
        <is>
          <t>아이들이 삼전 하닉 아빠들과 비교함.</t>
        </is>
      </c>
      <c r="C5848" t="inlineStr">
        <is>
          <t>저기 안다니는 아빠들은
아이들에게 패배자라고 손가락질 당함</t>
        </is>
      </c>
      <c r="D5848" t="n">
        <v>1</v>
      </c>
      <c r="E5848" t="n">
        <v>4</v>
      </c>
      <c r="F5848" t="n">
        <v>46</v>
      </c>
      <c r="G5848" t="inlineStr">
        <is>
          <t>아이들이 삼전 하닉 아빠들과 비교함. 저기 안다니는 아빠들은
아이들에게 패배자라고 손가락질 당함</t>
        </is>
      </c>
      <c r="H5848" t="n">
        <v>417828268</v>
      </c>
    </row>
    <row r="5849">
      <c r="A5849" t="inlineStr">
        <is>
          <t>2026.04.17 13:26</t>
        </is>
      </c>
      <c r="B5849" t="inlineStr">
        <is>
          <t>저번 6천피에서 재대로 털린 학습 효과가...</t>
        </is>
      </c>
      <c r="C5849" t="inlineStr">
        <is>
          <t>이번에도 개털리고 나가리 되는거다 나는 그게 보인다</t>
        </is>
      </c>
      <c r="D5849" t="n">
        <v>1</v>
      </c>
      <c r="E5849" t="n">
        <v>2</v>
      </c>
      <c r="F5849" t="n">
        <v>60</v>
      </c>
      <c r="G5849" t="inlineStr">
        <is>
          <t>저번 6천피에서 재대로 털린 학습 효과가... 이번에도 개털리고 나가리 되는거다 나는 그게 보인다</t>
        </is>
      </c>
      <c r="H5849" t="n">
        <v>417828288</v>
      </c>
    </row>
    <row r="5850">
      <c r="A5850" t="inlineStr">
        <is>
          <t>2026.04.17 13:26</t>
        </is>
      </c>
      <c r="B5850" t="inlineStr">
        <is>
          <t>고수라면 국장털고 다시 미장으로[1]</t>
        </is>
      </c>
      <c r="C5850" t="inlineStr">
        <is>
          <t>갈 시점이다...</t>
        </is>
      </c>
      <c r="D5850" t="n">
        <v>2</v>
      </c>
      <c r="E5850" t="n">
        <v>4</v>
      </c>
      <c r="F5850" t="n">
        <v>67</v>
      </c>
      <c r="G5850" t="inlineStr">
        <is>
          <t>고수라면 국장털고 다시 미장으로[1] 갈 시점이다...</t>
        </is>
      </c>
      <c r="H5850" t="n">
        <v>417828324</v>
      </c>
    </row>
    <row r="5851">
      <c r="A5851" t="inlineStr">
        <is>
          <t>2026.04.17 13:25</t>
        </is>
      </c>
      <c r="B5851" t="inlineStr">
        <is>
          <t>서학개미[1]</t>
        </is>
      </c>
      <c r="C5851"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5851" t="n">
        <v>3</v>
      </c>
      <c r="E5851" t="n">
        <v>0</v>
      </c>
      <c r="F5851" t="n">
        <v>86</v>
      </c>
      <c r="G5851"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5851" t="n">
        <v>417828155</v>
      </c>
    </row>
    <row r="5852">
      <c r="A5852" t="inlineStr">
        <is>
          <t>2026.04.17 13:25</t>
        </is>
      </c>
      <c r="B5852" t="inlineStr">
        <is>
          <t>이정도면</t>
        </is>
      </c>
      <c r="C5852" t="inlineStr">
        <is>
          <t>선방인가?!</t>
        </is>
      </c>
      <c r="D5852" t="n">
        <v>4</v>
      </c>
      <c r="E5852" t="n">
        <v>0</v>
      </c>
      <c r="F5852" t="n">
        <v>38</v>
      </c>
      <c r="G5852" t="inlineStr">
        <is>
          <t>이정도면 선방인가?!</t>
        </is>
      </c>
      <c r="H5852" t="n">
        <v>417828195</v>
      </c>
    </row>
    <row r="5853">
      <c r="A5853" t="inlineStr">
        <is>
          <t>2026.04.17 13:24</t>
        </is>
      </c>
      <c r="B5853" t="inlineStr">
        <is>
          <t>아 121 못샀다 ㅠ[4]</t>
        </is>
      </c>
      <c r="C5853" t="inlineStr">
        <is>
          <t>통곡 눈물 ㅠㅠㅠ</t>
        </is>
      </c>
      <c r="D5853" t="n">
        <v>5</v>
      </c>
      <c r="E5853" t="n">
        <v>1</v>
      </c>
      <c r="F5853" t="n">
        <v>253</v>
      </c>
      <c r="G5853" t="inlineStr">
        <is>
          <t>아 121 못샀다 ㅠ[4] 통곡 눈물 ㅠㅠㅠ</t>
        </is>
      </c>
      <c r="H5853" t="n">
        <v>417827932</v>
      </c>
    </row>
    <row r="5854">
      <c r="A5854" t="inlineStr">
        <is>
          <t>2026.04.17 13:24</t>
        </is>
      </c>
      <c r="B5854" t="inlineStr">
        <is>
          <t>난 찬티도 안티도 아니다만</t>
        </is>
      </c>
      <c r="C5854" t="inlineStr">
        <is>
          <t>실적은 이미 선반영 다 돼서 막상 나오면 떨어질듯
뭐 장기적으로 우상향할테니 그때 줍줍하면 되고요</t>
        </is>
      </c>
      <c r="D5854" t="n">
        <v>0</v>
      </c>
      <c r="E5854" t="n">
        <v>3</v>
      </c>
      <c r="F5854" t="n">
        <v>54</v>
      </c>
      <c r="G5854" t="inlineStr">
        <is>
          <t>난 찬티도 안티도 아니다만 실적은 이미 선반영 다 돼서 막상 나오면 떨어질듯
뭐 장기적으로 우상향할테니 그때 줍줍하면 되고요</t>
        </is>
      </c>
      <c r="H5854" t="n">
        <v>417828071</v>
      </c>
    </row>
    <row r="5855">
      <c r="A5855" t="inlineStr">
        <is>
          <t>2026.04.17 13:24</t>
        </is>
      </c>
      <c r="B5855" t="inlineStr">
        <is>
          <t>작년 6억 올해 10억 예상</t>
        </is>
      </c>
      <c r="C5855" t="inlineStr">
        <is>
          <t xml:space="preserve">대치동 통근버스 늘어남 </t>
        </is>
      </c>
      <c r="D5855" t="n">
        <v>2</v>
      </c>
      <c r="E5855" t="n">
        <v>0</v>
      </c>
      <c r="F5855" t="n">
        <v>52</v>
      </c>
      <c r="G5855" t="inlineStr">
        <is>
          <t xml:space="preserve">작년 6억 올해 10억 예상 대치동 통근버스 늘어남 </t>
        </is>
      </c>
      <c r="H5855" t="n">
        <v>417828072</v>
      </c>
    </row>
    <row r="5856">
      <c r="A5856" t="inlineStr">
        <is>
          <t>2026.04.17 13:24</t>
        </is>
      </c>
      <c r="B5856" t="inlineStr">
        <is>
          <t>반도체 소재 천연쿼츠 생산업체 비씨엔씨 ...</t>
        </is>
      </c>
      <c r="C5856" t="inlineStr">
        <is>
          <t>반도체 소재 천연쿼츠 생산업체 비씨엔씨 신규공장증설 나왔는데 어찌들보시오 요즘 반도체소재가 품귀현상이라 바닥에서 한솔케미칼 처럼 50배 폭등하것소</t>
        </is>
      </c>
      <c r="D5856" t="n">
        <v>0</v>
      </c>
      <c r="E5856" t="n">
        <v>0</v>
      </c>
      <c r="F5856" t="n">
        <v>29</v>
      </c>
      <c r="G5856"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5856" t="n">
        <v>417828067</v>
      </c>
    </row>
    <row r="5857">
      <c r="A5857" t="inlineStr">
        <is>
          <t>2026.04.17 13:23</t>
        </is>
      </c>
      <c r="B5857" t="inlineStr">
        <is>
          <t>■ 하닉 100% 폭등사유 3가지</t>
        </is>
      </c>
      <c r="C5857" t="inlineStr">
        <is>
          <t>조정시 적극 매수기회
■23일 1분기 실적발표시 하닉 20% 폭등
■이란종전발표시 하닉 +30% 급등
■6월 하닉 ADR 상장시 +50% 폭등</t>
        </is>
      </c>
      <c r="D5857" t="n">
        <v>0</v>
      </c>
      <c r="E5857" t="n">
        <v>0</v>
      </c>
      <c r="F5857" t="n">
        <v>98</v>
      </c>
      <c r="G5857" t="inlineStr">
        <is>
          <t>■ 하닉 100% 폭등사유 3가지 조정시 적극 매수기회
■23일 1분기 실적발표시 하닉 20% 폭등
■이란종전발표시 하닉 +30% 급등
■6월 하닉 ADR 상장시 +50% 폭등</t>
        </is>
      </c>
      <c r="H5857" t="n">
        <v>417827796</v>
      </c>
    </row>
    <row r="5858">
      <c r="A5858" t="inlineStr">
        <is>
          <t>2026.04.17 13:23</t>
        </is>
      </c>
      <c r="B5858" t="inlineStr">
        <is>
          <t>왜 니들은 형 이 글써주면 말을 안듣냐? 캬...</t>
        </is>
      </c>
      <c r="C5858" t="inlineStr">
        <is>
          <t xml:space="preserve"> 캬 캬 캬 캬  이쉬운걸 왜 몬하냐? 캬 캬 캬</t>
        </is>
      </c>
      <c r="D5858" t="n">
        <v>3</v>
      </c>
      <c r="E5858" t="n">
        <v>3</v>
      </c>
      <c r="F5858" t="n">
        <v>42</v>
      </c>
      <c r="G5858" t="inlineStr">
        <is>
          <t>왜 니들은 형 이 글써주면 말을 안듣냐? 캬...  캬 캬 캬 캬  이쉬운걸 왜 몬하냐? 캬 캬 캬</t>
        </is>
      </c>
      <c r="H5858" t="n">
        <v>417827887</v>
      </c>
    </row>
    <row r="5859">
      <c r="A5859" t="inlineStr">
        <is>
          <t>2026.04.17 13:23</t>
        </is>
      </c>
      <c r="B5859" t="inlineStr">
        <is>
          <t>진짜 매도 했음[1]</t>
        </is>
      </c>
      <c r="C5859" t="inlineStr">
        <is>
          <t>내리고 내리고 내리면 사고
오르면 팔고..ㅍ</t>
        </is>
      </c>
      <c r="D5859" t="n">
        <v>1</v>
      </c>
      <c r="E5859" t="n">
        <v>0</v>
      </c>
      <c r="F5859" t="n">
        <v>95</v>
      </c>
      <c r="G5859" t="inlineStr">
        <is>
          <t>진짜 매도 했음[1] 내리고 내리고 내리면 사고
오르면 팔고..ㅍ</t>
        </is>
      </c>
      <c r="H5859" t="n">
        <v>417827837</v>
      </c>
    </row>
    <row r="5860">
      <c r="A5860" t="inlineStr">
        <is>
          <t>2026.04.17 13:23</t>
        </is>
      </c>
      <c r="B5860" t="inlineStr">
        <is>
          <t>시가가  5 만9 천인데</t>
        </is>
      </c>
      <c r="C5860" t="inlineStr">
        <is>
          <t>우째  시가보다  더   내려가노????</t>
        </is>
      </c>
      <c r="D5860" t="n">
        <v>0</v>
      </c>
      <c r="E5860" t="n">
        <v>3</v>
      </c>
      <c r="F5860" t="n">
        <v>32</v>
      </c>
      <c r="G5860" t="inlineStr">
        <is>
          <t>시가가  5 만9 천인데 우째  시가보다  더   내려가노????</t>
        </is>
      </c>
      <c r="H5860" t="n">
        <v>417827893</v>
      </c>
    </row>
    <row r="5861">
      <c r="A5861" t="inlineStr">
        <is>
          <t>2026.04.17 13:23</t>
        </is>
      </c>
      <c r="B5861" t="inlineStr">
        <is>
          <t>매수기회?</t>
        </is>
      </c>
      <c r="C5861" t="inlineStr">
        <is>
          <t>앞으로 이가격 잘 안온다.</t>
        </is>
      </c>
      <c r="D5861" t="n">
        <v>6</v>
      </c>
      <c r="E5861" t="n">
        <v>2</v>
      </c>
      <c r="F5861" t="n">
        <v>56</v>
      </c>
      <c r="G5861" t="inlineStr">
        <is>
          <t>매수기회? 앞으로 이가격 잘 안온다.</t>
        </is>
      </c>
      <c r="H5861" t="n">
        <v>417827902</v>
      </c>
    </row>
    <row r="5862">
      <c r="A5862" t="inlineStr">
        <is>
          <t>2026.04.17 13:23</t>
        </is>
      </c>
      <c r="B5862" t="inlineStr">
        <is>
          <t>우리의 목표가는 얼마!!! 200만원!!...</t>
        </is>
      </c>
      <c r="C5862" t="inlineStr">
        <is>
          <t>소리질러~~~~~~~~~~~~~~~~~~~~~~~~~~~~~~~~~~~~~~~~~~~~~~~~~~~~~~</t>
        </is>
      </c>
      <c r="D5862" t="n">
        <v>5</v>
      </c>
      <c r="E5862" t="n">
        <v>2</v>
      </c>
      <c r="F5862" t="n">
        <v>40</v>
      </c>
      <c r="G5862" t="inlineStr">
        <is>
          <t>우리의 목표가는 얼마!!! 200만원!!... 소리질러~~~~~~~~~~~~~~~~~~~~~~~~~~~~~~~~~~~~~~~~~~~~~~~~~~~~~~</t>
        </is>
      </c>
      <c r="H5862" t="n">
        <v>417827910</v>
      </c>
    </row>
    <row r="5863">
      <c r="A5863" t="inlineStr">
        <is>
          <t>2026.04.17 13:22</t>
        </is>
      </c>
      <c r="B5863" t="inlineStr">
        <is>
          <t>안티들 내말 들었으면</t>
        </is>
      </c>
      <c r="C5863" t="inlineStr">
        <is>
          <t xml:space="preserve">치킨 값이라도 벌었을텐데.. 
쯧쯧 </t>
        </is>
      </c>
      <c r="D5863" t="n">
        <v>2</v>
      </c>
      <c r="E5863" t="n">
        <v>0</v>
      </c>
      <c r="F5863" t="n">
        <v>20</v>
      </c>
      <c r="G5863" t="inlineStr">
        <is>
          <t xml:space="preserve">안티들 내말 들었으면 치킨 값이라도 벌었을텐데.. 
쯧쯧 </t>
        </is>
      </c>
      <c r="H5863" t="n">
        <v>417827657</v>
      </c>
    </row>
    <row r="5864">
      <c r="A5864" t="inlineStr">
        <is>
          <t>2026.04.17 13:22</t>
        </is>
      </c>
      <c r="B5864" t="inlineStr">
        <is>
          <t>이걸 이렇게 말아올리네</t>
        </is>
      </c>
      <c r="C5864" t="inlineStr">
        <is>
          <t>장하다 장해</t>
        </is>
      </c>
      <c r="D5864" t="n">
        <v>5</v>
      </c>
      <c r="E5864" t="n">
        <v>1</v>
      </c>
      <c r="F5864" t="n">
        <v>49</v>
      </c>
      <c r="G5864" t="inlineStr">
        <is>
          <t>이걸 이렇게 말아올리네 장하다 장해</t>
        </is>
      </c>
      <c r="H5864" t="n">
        <v>417827737</v>
      </c>
    </row>
    <row r="5865">
      <c r="A5865" t="inlineStr">
        <is>
          <t>2026.04.17 13:22</t>
        </is>
      </c>
      <c r="B5865" t="inlineStr">
        <is>
          <t>Sk,하이닉스 매</t>
        </is>
      </c>
      <c r="C5865" t="inlineStr">
        <is>
          <t>너무 올랐어요~~~^^</t>
        </is>
      </c>
      <c r="D5865" t="n">
        <v>0</v>
      </c>
      <c r="E5865" t="n">
        <v>1</v>
      </c>
      <c r="F5865" t="n">
        <v>25</v>
      </c>
      <c r="G5865" t="inlineStr">
        <is>
          <t>Sk,하이닉스 매 너무 올랐어요~~~^^</t>
        </is>
      </c>
      <c r="H5865" t="n">
        <v>417827688</v>
      </c>
    </row>
    <row r="5866">
      <c r="A5866" t="inlineStr">
        <is>
          <t>2026.04.17 13:22</t>
        </is>
      </c>
      <c r="B5866" t="inlineStr">
        <is>
          <t>머당가?불타자마자 반등이여?</t>
        </is>
      </c>
      <c r="C5866" t="inlineStr">
        <is>
          <t>나가 큰손인갑네 ㅋㅋㅋㅋㅋㅋㅋㅋㅋㅋㅋㅋㅋㅋㅋㅋㅋ</t>
        </is>
      </c>
      <c r="D5866" t="n">
        <v>0</v>
      </c>
      <c r="E5866" t="n">
        <v>0</v>
      </c>
      <c r="F5866" t="n">
        <v>22</v>
      </c>
      <c r="G5866" t="inlineStr">
        <is>
          <t>머당가?불타자마자 반등이여? 나가 큰손인갑네 ㅋㅋㅋㅋㅋㅋㅋㅋㅋㅋㅋㅋㅋㅋㅋㅋㅋ</t>
        </is>
      </c>
      <c r="H5866" t="n">
        <v>417827683</v>
      </c>
    </row>
    <row r="5867">
      <c r="A5867" t="inlineStr">
        <is>
          <t>2026.04.17 13:22</t>
        </is>
      </c>
      <c r="B5867" t="inlineStr">
        <is>
          <t>서서히 올라가는고만</t>
        </is>
      </c>
      <c r="C5867" t="inlineStr">
        <is>
          <t>15시에 118 예상</t>
        </is>
      </c>
      <c r="D5867" t="n">
        <v>4</v>
      </c>
      <c r="E5867" t="n">
        <v>2</v>
      </c>
      <c r="F5867" t="n">
        <v>33</v>
      </c>
      <c r="G5867" t="inlineStr">
        <is>
          <t>서서히 올라가는고만 15시에 118 예상</t>
        </is>
      </c>
      <c r="H5867" t="n">
        <v>417827697</v>
      </c>
    </row>
    <row r="5868">
      <c r="A5868" t="inlineStr">
        <is>
          <t>2026.04.17 13:22</t>
        </is>
      </c>
      <c r="B5868" t="inlineStr">
        <is>
          <t>개미들 쌈짓돈 풀매수 가짜반등에 속으면</t>
        </is>
      </c>
      <c r="C5868" t="inlineStr">
        <is>
          <t>담주에 곡소리 날기다</t>
        </is>
      </c>
      <c r="D5868" t="n">
        <v>1</v>
      </c>
      <c r="E5868" t="n">
        <v>2</v>
      </c>
      <c r="F5868" t="n">
        <v>21</v>
      </c>
      <c r="G5868" t="inlineStr">
        <is>
          <t>개미들 쌈짓돈 풀매수 가짜반등에 속으면 담주에 곡소리 날기다</t>
        </is>
      </c>
      <c r="H5868" t="n">
        <v>417827655</v>
      </c>
    </row>
    <row r="5869">
      <c r="A5869" t="inlineStr">
        <is>
          <t>2026.04.17 13:21</t>
        </is>
      </c>
      <c r="B5869" t="inlineStr">
        <is>
          <t>완벽한 풀 배팅 자리~!!</t>
        </is>
      </c>
      <c r="C5869" t="inlineStr">
        <is>
          <t>완벽한
풀
배팅
들어가셨죠
자!!
돈
복사
시작해
봅시다!!!</t>
        </is>
      </c>
      <c r="D5869" t="n">
        <v>1</v>
      </c>
      <c r="E5869" t="n">
        <v>0</v>
      </c>
      <c r="F5869" t="n">
        <v>29</v>
      </c>
      <c r="G5869" t="inlineStr">
        <is>
          <t>완벽한 풀 배팅 자리~!! 완벽한
풀
배팅
들어가셨죠
자!!
돈
복사
시작해
봅시다!!!</t>
        </is>
      </c>
      <c r="H5869" t="n">
        <v>417827492</v>
      </c>
    </row>
    <row r="5870">
      <c r="A5870" t="inlineStr">
        <is>
          <t>2026.04.17 13:21</t>
        </is>
      </c>
      <c r="B5870" t="inlineStr">
        <is>
          <t>기회. 담아라[1]</t>
        </is>
      </c>
      <c r="C5870" t="inlineStr">
        <is>
          <t>그리고
감사해라!</t>
        </is>
      </c>
      <c r="D5870" t="n">
        <v>5</v>
      </c>
      <c r="E5870" t="n">
        <v>0</v>
      </c>
      <c r="F5870" t="n">
        <v>54</v>
      </c>
      <c r="G5870" t="inlineStr">
        <is>
          <t>기회. 담아라[1] 그리고
감사해라!</t>
        </is>
      </c>
      <c r="H5870" t="n">
        <v>417827552</v>
      </c>
    </row>
    <row r="5871">
      <c r="A5871" t="inlineStr">
        <is>
          <t>2026.04.17 13:21</t>
        </is>
      </c>
      <c r="B5871" t="inlineStr">
        <is>
          <t>미장 옵션 만기일 치고는 선방하네요 ㅎㅎ</t>
        </is>
      </c>
      <c r="C5871" t="inlineStr">
        <is>
          <t>불장은 불장인가 봅니다
주주님들 오늘은 mts 닫고 여유로운 불금 즐기시지요
늘 짖어대는 폭락무새들은 그냥 저러라고 놔두시구요</t>
        </is>
      </c>
      <c r="D5871" t="n">
        <v>4</v>
      </c>
      <c r="E5871" t="n">
        <v>0</v>
      </c>
      <c r="F5871" t="n">
        <v>32</v>
      </c>
      <c r="G5871" t="inlineStr">
        <is>
          <t>미장 옵션 만기일 치고는 선방하네요 ㅎㅎ 불장은 불장인가 봅니다
주주님들 오늘은 mts 닫고 여유로운 불금 즐기시지요
늘 짖어대는 폭락무새들은 그냥 저러라고 놔두시구요</t>
        </is>
      </c>
      <c r="H5871" t="n">
        <v>417827531</v>
      </c>
    </row>
    <row r="5872">
      <c r="A5872" t="inlineStr">
        <is>
          <t>2026.04.17 13:20</t>
        </is>
      </c>
      <c r="B5872" t="inlineStr">
        <is>
          <t>좀만 더 떨어지지ㅠ</t>
        </is>
      </c>
      <c r="C5872" t="inlineStr">
        <is>
          <t>주울라고 대기중인데 왜 다시올라가나요ㅠㅠ</t>
        </is>
      </c>
      <c r="D5872" t="n">
        <v>0</v>
      </c>
      <c r="E5872" t="n">
        <v>3</v>
      </c>
      <c r="F5872" t="n">
        <v>30</v>
      </c>
      <c r="G5872" t="inlineStr">
        <is>
          <t>좀만 더 떨어지지ㅠ 주울라고 대기중인데 왜 다시올라가나요ㅠㅠ</t>
        </is>
      </c>
      <c r="H5872" t="n">
        <v>417827437</v>
      </c>
    </row>
    <row r="5873">
      <c r="A5873" t="inlineStr">
        <is>
          <t>2026.04.17 13:20</t>
        </is>
      </c>
      <c r="B5873" t="inlineStr">
        <is>
          <t>다 탔어요???</t>
        </is>
      </c>
      <c r="C5873" t="inlineStr">
        <is>
          <t>이제 출입문 닫습니다 ㅋㅋ</t>
        </is>
      </c>
      <c r="D5873" t="n">
        <v>6</v>
      </c>
      <c r="E5873" t="n">
        <v>0</v>
      </c>
      <c r="F5873" t="n">
        <v>29</v>
      </c>
      <c r="G5873" t="inlineStr">
        <is>
          <t>다 탔어요??? 이제 출입문 닫습니다 ㅋㅋ</t>
        </is>
      </c>
      <c r="H5873" t="n">
        <v>417827388</v>
      </c>
    </row>
    <row r="5874">
      <c r="A5874" t="inlineStr">
        <is>
          <t>2026.04.17 13:20</t>
        </is>
      </c>
      <c r="B5874" t="inlineStr">
        <is>
          <t>오늘 종가 이대로 끝나는게 더 좋아</t>
        </is>
      </c>
      <c r="C5874" t="inlineStr">
        <is>
          <t>그래야 월요일 폭등하지.   
113에 꿀꺽했으니까 이대로 제발 끝내자..   오늘 1프로라도 오르면 월요일 쳐박는다</t>
        </is>
      </c>
      <c r="D5874" t="n">
        <v>0</v>
      </c>
      <c r="E5874" t="n">
        <v>1</v>
      </c>
      <c r="F5874" t="n">
        <v>35</v>
      </c>
      <c r="G5874" t="inlineStr">
        <is>
          <t>오늘 종가 이대로 끝나는게 더 좋아 그래야 월요일 폭등하지.   
113에 꿀꺽했으니까 이대로 제발 끝내자..   오늘 1프로라도 오르면 월요일 쳐박는다</t>
        </is>
      </c>
      <c r="H5874" t="n">
        <v>417827466</v>
      </c>
    </row>
    <row r="5875">
      <c r="A5875" t="inlineStr">
        <is>
          <t>2026.04.17 13:19</t>
        </is>
      </c>
      <c r="B5875" t="inlineStr">
        <is>
          <t>반등이라켔제? 가주아! !  캬 캬 캬  단...</t>
        </is>
      </c>
      <c r="C5875" t="inlineStr">
        <is>
          <t xml:space="preserve"> 형 이다잉! ! 캬 캬  캬 캬</t>
        </is>
      </c>
      <c r="D5875" t="n">
        <v>2</v>
      </c>
      <c r="E5875" t="n">
        <v>1</v>
      </c>
      <c r="F5875" t="n">
        <v>34</v>
      </c>
      <c r="G5875" t="inlineStr">
        <is>
          <t>반등이라켔제? 가주아! !  캬 캬 캬  단...  형 이다잉! ! 캬 캬  캬 캬</t>
        </is>
      </c>
      <c r="H5875" t="n">
        <v>417827241</v>
      </c>
    </row>
    <row r="5876">
      <c r="A5876" t="inlineStr">
        <is>
          <t>2026.04.17 13:19</t>
        </is>
      </c>
      <c r="B5876" t="inlineStr">
        <is>
          <t>담주 월요 엄청난 반등을 위한 3일연속 눌림...</t>
        </is>
      </c>
      <c r="C5876" t="inlineStr">
        <is>
          <t>3일연속 비실이 입니다
담주월요 하늘 뚫고 가즈아!!!!!!!</t>
        </is>
      </c>
      <c r="D5876" t="n">
        <v>2</v>
      </c>
      <c r="E5876" t="n">
        <v>0</v>
      </c>
      <c r="F5876" t="n">
        <v>30</v>
      </c>
      <c r="G5876" t="inlineStr">
        <is>
          <t>담주 월요 엄청난 반등을 위한 3일연속 눌림... 3일연속 비실이 입니다
담주월요 하늘 뚫고 가즈아!!!!!!!</t>
        </is>
      </c>
      <c r="H5876" t="n">
        <v>417827337</v>
      </c>
    </row>
    <row r="5877">
      <c r="A5877" t="inlineStr">
        <is>
          <t>2026.04.17 13:19</t>
        </is>
      </c>
      <c r="B5877" t="inlineStr">
        <is>
          <t>이미 하방 추세전환[1]</t>
        </is>
      </c>
      <c r="C5877" t="inlineStr">
        <is>
          <t>너무 비싸다 적정가 80~90만</t>
        </is>
      </c>
      <c r="D5877" t="n">
        <v>1</v>
      </c>
      <c r="E5877" t="n">
        <v>6</v>
      </c>
      <c r="F5877" t="n">
        <v>77</v>
      </c>
      <c r="G5877" t="inlineStr">
        <is>
          <t>이미 하방 추세전환[1] 너무 비싸다 적정가 80~90만</t>
        </is>
      </c>
      <c r="H5877" t="n">
        <v>417827345</v>
      </c>
    </row>
    <row r="5878">
      <c r="A5878" t="inlineStr">
        <is>
          <t>2026.04.17 13:18</t>
        </is>
      </c>
      <c r="B5878" t="inlineStr">
        <is>
          <t>신용 플매수해라 내일 상간다[1]</t>
        </is>
      </c>
      <c r="C5878" t="inlineStr">
        <is>
          <t xml:space="preserve">상간다 상간다 </t>
        </is>
      </c>
      <c r="D5878" t="n">
        <v>2</v>
      </c>
      <c r="E5878" t="n">
        <v>1</v>
      </c>
      <c r="F5878" t="n">
        <v>82</v>
      </c>
      <c r="G5878" t="inlineStr">
        <is>
          <t xml:space="preserve">신용 플매수해라 내일 상간다[1] 상간다 상간다 </t>
        </is>
      </c>
      <c r="H5878" t="n">
        <v>417827209</v>
      </c>
    </row>
    <row r="5879">
      <c r="A5879" t="inlineStr">
        <is>
          <t>2026.04.17 13:17</t>
        </is>
      </c>
      <c r="B5879" t="inlineStr">
        <is>
          <t>곱등이들아 니네 본진에 잼난거 있드라 ㅋㅋㅋ...</t>
        </is>
      </c>
      <c r="C5879" t="inlineStr">
        <is>
          <t>식스센스급 반전ㅋㅋㅋㅋ
불장에 곱버스 사는 능지라서 글은 열어보지도 않고 윗부분만 보고 따봉 누른 곱등이들 덕에 저거 상단 박제됨ㅋㅋㅋㅌ</t>
        </is>
      </c>
      <c r="D5879" t="n">
        <v>0</v>
      </c>
      <c r="E5879" t="n">
        <v>0</v>
      </c>
      <c r="F5879" t="n">
        <v>56</v>
      </c>
      <c r="G5879"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5879" t="n">
        <v>417827010</v>
      </c>
    </row>
    <row r="5880">
      <c r="A5880" t="inlineStr">
        <is>
          <t>2026.04.17 13:17</t>
        </is>
      </c>
      <c r="B5880" t="inlineStr">
        <is>
          <t>오늘 왜 떨어지는지도 모르고 안티들 신났네 ...[4]</t>
        </is>
      </c>
      <c r="C5880"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5880" t="n">
        <v>13</v>
      </c>
      <c r="E5880" t="n">
        <v>4</v>
      </c>
      <c r="F5880" t="n">
        <v>479</v>
      </c>
      <c r="G5880"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5880" t="n">
        <v>417827035</v>
      </c>
    </row>
    <row r="5881">
      <c r="A5881" t="inlineStr">
        <is>
          <t>2026.04.17 13:16</t>
        </is>
      </c>
      <c r="B5881" t="inlineStr">
        <is>
          <t>이게 나라냐?</t>
        </is>
      </c>
      <c r="C5881"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5881" t="n">
        <v>2</v>
      </c>
      <c r="E5881" t="n">
        <v>3</v>
      </c>
      <c r="F5881" t="n">
        <v>28</v>
      </c>
      <c r="G5881"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5881" t="n">
        <v>417826934</v>
      </c>
    </row>
    <row r="5882">
      <c r="A5882" t="inlineStr">
        <is>
          <t>2026.04.17 13:14</t>
        </is>
      </c>
      <c r="B5882" t="inlineStr">
        <is>
          <t>대한민국 1등 신랑감들이</t>
        </is>
      </c>
      <c r="C5882" t="inlineStr">
        <is>
          <t>지금 이시간에도 sk하이닉스에서 
미친듯이 일하고있습니다.
방구석에서 안티질하고있을때
1등신랑감들 수천명이 열심히 하이닉스에서
일하는중입니다.</t>
        </is>
      </c>
      <c r="D5882" t="n">
        <v>7</v>
      </c>
      <c r="E5882" t="n">
        <v>2</v>
      </c>
      <c r="F5882" t="n">
        <v>105</v>
      </c>
      <c r="G5882" t="inlineStr">
        <is>
          <t>대한민국 1등 신랑감들이 지금 이시간에도 sk하이닉스에서 
미친듯이 일하고있습니다.
방구석에서 안티질하고있을때
1등신랑감들 수천명이 열심히 하이닉스에서
일하는중입니다.</t>
        </is>
      </c>
      <c r="H5882" t="n">
        <v>417826639</v>
      </c>
    </row>
    <row r="5883">
      <c r="A5883" t="inlineStr">
        <is>
          <t>2026.04.17 13:13</t>
        </is>
      </c>
      <c r="B5883" t="inlineStr">
        <is>
          <t>털때 털라고 신호도 주는 좋은 주식인데</t>
        </is>
      </c>
      <c r="C5883" t="inlineStr">
        <is>
          <t>욕심이 그득해서 끝까지 가지고 있는</t>
        </is>
      </c>
      <c r="D5883" t="n">
        <v>5</v>
      </c>
      <c r="E5883" t="n">
        <v>7</v>
      </c>
      <c r="F5883" t="n">
        <v>70</v>
      </c>
      <c r="G5883" t="inlineStr">
        <is>
          <t>털때 털라고 신호도 주는 좋은 주식인데 욕심이 그득해서 끝까지 가지고 있는</t>
        </is>
      </c>
      <c r="H5883" t="n">
        <v>417826571</v>
      </c>
    </row>
    <row r="5884">
      <c r="A5884" t="inlineStr">
        <is>
          <t>2026.04.17 13:13</t>
        </is>
      </c>
      <c r="B5884" t="inlineStr">
        <is>
          <t>지금매수노우</t>
        </is>
      </c>
      <c r="C5884" t="inlineStr">
        <is>
          <t>분명히 얘기했다. 애프터마켓에서 get하라고. 더 떨어질거다</t>
        </is>
      </c>
      <c r="D5884" t="n">
        <v>2</v>
      </c>
      <c r="E5884" t="n">
        <v>5</v>
      </c>
      <c r="F5884" t="n">
        <v>88</v>
      </c>
      <c r="G5884" t="inlineStr">
        <is>
          <t>지금매수노우 분명히 얘기했다. 애프터마켓에서 get하라고. 더 떨어질거다</t>
        </is>
      </c>
      <c r="H5884" t="n">
        <v>417826510</v>
      </c>
    </row>
    <row r="5885">
      <c r="A5885" t="inlineStr">
        <is>
          <t>2026.04.17 13:12</t>
        </is>
      </c>
      <c r="B5885" t="inlineStr">
        <is>
          <t>천원 주고 3천원 내리기[1]</t>
        </is>
      </c>
      <c r="C5885" t="inlineStr">
        <is>
          <t>야금야금 5만까지
3시 되면 대폭락 온다</t>
        </is>
      </c>
      <c r="D5885" t="n">
        <v>4</v>
      </c>
      <c r="E5885" t="n">
        <v>8</v>
      </c>
      <c r="F5885" t="n">
        <v>136</v>
      </c>
      <c r="G5885" t="inlineStr">
        <is>
          <t>천원 주고 3천원 내리기[1] 야금야금 5만까지
3시 되면 대폭락 온다</t>
        </is>
      </c>
      <c r="H5885" t="n">
        <v>417826366</v>
      </c>
    </row>
    <row r="5886">
      <c r="A5886" t="inlineStr">
        <is>
          <t>2026.04.17 13:12</t>
        </is>
      </c>
      <c r="B5886" t="inlineStr">
        <is>
          <t>삼전 한닉 성과급 리스크 주의</t>
        </is>
      </c>
      <c r="C5886" t="inlineStr">
        <is>
          <t>이런식이면 내년 10프로 2년후 15프로 10년후 영 익 50프로까지 성과급 늘어날지 모른다
메모리값이 언제까지 오를지 불확실 한 상태에서
성과급은 꾸준히 우상향 할거라는 리스크가. 크다</t>
        </is>
      </c>
      <c r="D5886" t="n">
        <v>1</v>
      </c>
      <c r="E5886" t="n">
        <v>4</v>
      </c>
      <c r="F5886" t="n">
        <v>83</v>
      </c>
      <c r="G5886"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5886" t="n">
        <v>417826464</v>
      </c>
    </row>
    <row r="5887">
      <c r="A5887" t="inlineStr">
        <is>
          <t>2026.04.17 13:11</t>
        </is>
      </c>
      <c r="B5887" t="inlineStr">
        <is>
          <t>역시 시클리클</t>
        </is>
      </c>
      <c r="C5887" t="inlineStr">
        <is>
          <t>예상 이익이 올라도 더 안오름</t>
        </is>
      </c>
      <c r="D5887" t="n">
        <v>0</v>
      </c>
      <c r="E5887" t="n">
        <v>0</v>
      </c>
      <c r="F5887" t="n">
        <v>47</v>
      </c>
      <c r="G5887" t="inlineStr">
        <is>
          <t>역시 시클리클 예상 이익이 올라도 더 안오름</t>
        </is>
      </c>
      <c r="H5887" t="n">
        <v>417826231</v>
      </c>
    </row>
    <row r="5888">
      <c r="A5888" t="inlineStr">
        <is>
          <t>2026.04.17 13:10</t>
        </is>
      </c>
      <c r="B5888" t="inlineStr">
        <is>
          <t>ADR 무조건 외쳐라 빨리 삼성전기 sdi ...</t>
        </is>
      </c>
      <c r="C5888"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5888" t="n">
        <v>3</v>
      </c>
      <c r="E5888" t="n">
        <v>0</v>
      </c>
      <c r="F5888" t="n">
        <v>73</v>
      </c>
      <c r="G5888"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5888" t="n">
        <v>417826201</v>
      </c>
    </row>
    <row r="5889">
      <c r="A5889" t="inlineStr">
        <is>
          <t>2026.04.17 13:09</t>
        </is>
      </c>
      <c r="B5889" t="inlineStr">
        <is>
          <t>❤️안판다❤️ 털리지말라고했다😎 다음주❤️...</t>
        </is>
      </c>
      <c r="C5889" t="inlineStr">
        <is>
          <t>안판다 반도체 미장 폭등❤️곧다음주 실적발표 150만❤️ 코스피 6300 넘겠다.줍줍 계속 해야지. 씨드 충분해💎</t>
        </is>
      </c>
      <c r="D5889" t="n">
        <v>3</v>
      </c>
      <c r="E5889" t="n">
        <v>0</v>
      </c>
      <c r="F5889" t="n">
        <v>49</v>
      </c>
      <c r="G5889" t="inlineStr">
        <is>
          <t>❤️안판다❤️ 털리지말라고했다😎 다음주❤️... 안판다 반도체 미장 폭등❤️곧다음주 실적발표 150만❤️ 코스피 6300 넘겠다.줍줍 계속 해야지. 씨드 충분해💎</t>
        </is>
      </c>
      <c r="H5889" t="n">
        <v>417826019</v>
      </c>
    </row>
    <row r="5890">
      <c r="A5890" t="inlineStr">
        <is>
          <t>2026.04.17 13:09</t>
        </is>
      </c>
      <c r="B5890" t="inlineStr">
        <is>
          <t>개미들 이가격 싼줄 알고 매수중</t>
        </is>
      </c>
      <c r="C5890" t="inlineStr">
        <is>
          <t>따라서 들어가면 골로간다</t>
        </is>
      </c>
      <c r="D5890" t="n">
        <v>5</v>
      </c>
      <c r="E5890" t="n">
        <v>10</v>
      </c>
      <c r="F5890" t="n">
        <v>109</v>
      </c>
      <c r="G5890" t="inlineStr">
        <is>
          <t>개미들 이가격 싼줄 알고 매수중 따라서 들어가면 골로간다</t>
        </is>
      </c>
      <c r="H5890" t="n">
        <v>417826045</v>
      </c>
    </row>
    <row r="5891">
      <c r="A5891" t="inlineStr">
        <is>
          <t>2026.04.17 13:09</t>
        </is>
      </c>
      <c r="B5891" t="inlineStr">
        <is>
          <t>1130 매도 완료[1]</t>
        </is>
      </c>
      <c r="C5891" t="inlineStr">
        <is>
          <t>내리고내리고 내리면 사고
오르면 팔고.ㅍ</t>
        </is>
      </c>
      <c r="D5891" t="n">
        <v>1</v>
      </c>
      <c r="E5891" t="n">
        <v>4</v>
      </c>
      <c r="F5891" t="n">
        <v>113</v>
      </c>
      <c r="G5891" t="inlineStr">
        <is>
          <t>1130 매도 완료[1] 내리고내리고 내리면 사고
오르면 팔고.ㅍ</t>
        </is>
      </c>
      <c r="H5891" t="n">
        <v>417826051</v>
      </c>
    </row>
    <row r="5892">
      <c r="A5892" t="inlineStr">
        <is>
          <t>2026.04.17 13:09</t>
        </is>
      </c>
      <c r="B5892" t="inlineStr">
        <is>
          <t>신규 진입했습니다.[2]</t>
        </is>
      </c>
      <c r="C5892" t="inlineStr">
        <is>
          <t>3분1만 매수 113만원
떨어지네요 ㅋㅋ
108만에 물타기
101만원에 또 물타기 계획입니다.
괜찮나요 ??  선배님들??</t>
        </is>
      </c>
      <c r="D5892" t="n">
        <v>5</v>
      </c>
      <c r="E5892" t="n">
        <v>1</v>
      </c>
      <c r="F5892" t="n">
        <v>201</v>
      </c>
      <c r="G5892" t="inlineStr">
        <is>
          <t>신규 진입했습니다.[2] 3분1만 매수 113만원
떨어지네요 ㅋㅋ
108만에 물타기
101만원에 또 물타기 계획입니다.
괜찮나요 ??  선배님들??</t>
        </is>
      </c>
      <c r="H5892" t="n">
        <v>417826025</v>
      </c>
    </row>
    <row r="5893">
      <c r="A5893" t="inlineStr">
        <is>
          <t>2026.04.17 13:08</t>
        </is>
      </c>
      <c r="B5893" t="inlineStr">
        <is>
          <t>저녁 8시까지 -5%는 가겠네ㅜ</t>
        </is>
      </c>
      <c r="C5893" t="inlineStr">
        <is>
          <t>호재거리 다떨어짐... 2분기까지 110~80왔다갔다할듯</t>
        </is>
      </c>
      <c r="D5893" t="n">
        <v>3</v>
      </c>
      <c r="E5893" t="n">
        <v>9</v>
      </c>
      <c r="F5893" t="n">
        <v>66</v>
      </c>
      <c r="G5893" t="inlineStr">
        <is>
          <t>저녁 8시까지 -5%는 가겠네ㅜ 호재거리 다떨어짐... 2분기까지 110~80왔다갔다할듯</t>
        </is>
      </c>
      <c r="H5893" t="n">
        <v>417825950</v>
      </c>
    </row>
    <row r="5894">
      <c r="A5894" t="inlineStr">
        <is>
          <t>2026.04.17 13:06</t>
        </is>
      </c>
      <c r="B5894" t="inlineStr">
        <is>
          <t>마지막</t>
        </is>
      </c>
      <c r="C5894" t="inlineStr">
        <is>
          <t>털기 시전중...</t>
        </is>
      </c>
      <c r="D5894" t="n">
        <v>3</v>
      </c>
      <c r="E5894" t="n">
        <v>1</v>
      </c>
      <c r="F5894" t="n">
        <v>62</v>
      </c>
      <c r="G5894" t="inlineStr">
        <is>
          <t>마지막 털기 시전중...</t>
        </is>
      </c>
      <c r="H5894" t="n">
        <v>417825757</v>
      </c>
    </row>
    <row r="5895">
      <c r="A5895" t="inlineStr">
        <is>
          <t>2026.04.17 13:06</t>
        </is>
      </c>
      <c r="B5895" t="inlineStr">
        <is>
          <t>117층 사람 있어요..[15]</t>
        </is>
      </c>
      <c r="C5895" t="inlineStr">
        <is>
          <t>구해 주세요..ㅠㅠ</t>
        </is>
      </c>
      <c r="D5895" t="n">
        <v>43</v>
      </c>
      <c r="E5895" t="n">
        <v>9</v>
      </c>
      <c r="F5895" t="n">
        <v>2057</v>
      </c>
      <c r="G5895" t="inlineStr">
        <is>
          <t>117층 사람 있어요..[15] 구해 주세요..ㅠㅠ</t>
        </is>
      </c>
      <c r="H5895" t="n">
        <v>417825761</v>
      </c>
    </row>
    <row r="5896">
      <c r="A5896" t="inlineStr">
        <is>
          <t>2026.04.17 13:05</t>
        </is>
      </c>
      <c r="B5896" t="inlineStr">
        <is>
          <t>불타볼까~~~~[1]</t>
        </is>
      </c>
      <c r="C5896" t="inlineStr">
        <is>
          <t>가즈아~~~</t>
        </is>
      </c>
      <c r="D5896" t="n">
        <v>4</v>
      </c>
      <c r="E5896" t="n">
        <v>2</v>
      </c>
      <c r="F5896" t="n">
        <v>98</v>
      </c>
      <c r="G5896" t="inlineStr">
        <is>
          <t>불타볼까~~~~[1] 가즈아~~~</t>
        </is>
      </c>
      <c r="H5896" t="n">
        <v>417825543</v>
      </c>
    </row>
    <row r="5897">
      <c r="A5897" t="inlineStr">
        <is>
          <t>2026.04.17 13:05</t>
        </is>
      </c>
      <c r="B5897" t="inlineStr">
        <is>
          <t>100초반까지만</t>
        </is>
      </c>
      <c r="C5897" t="inlineStr">
        <is>
          <t>90이하는 안갈듯
100초반오면 추매해야하나.....</t>
        </is>
      </c>
      <c r="D5897" t="n">
        <v>1</v>
      </c>
      <c r="E5897" t="n">
        <v>5</v>
      </c>
      <c r="F5897" t="n">
        <v>108</v>
      </c>
      <c r="G5897" t="inlineStr">
        <is>
          <t>100초반까지만 90이하는 안갈듯
100초반오면 추매해야하나.....</t>
        </is>
      </c>
      <c r="H5897" t="n">
        <v>417825553</v>
      </c>
    </row>
    <row r="5898">
      <c r="A5898" t="inlineStr">
        <is>
          <t>2026.04.17 13:04</t>
        </is>
      </c>
      <c r="B5898" t="inlineStr">
        <is>
          <t>역시 기관 외인이 잘해</t>
        </is>
      </c>
      <c r="C5898" t="inlineStr">
        <is>
          <t>장난치다가 오를 것 같이 꼬리 흔들어서 유혹하고 냉큼 다 털고 뒷문 박차고 도주</t>
        </is>
      </c>
      <c r="D5898" t="n">
        <v>1</v>
      </c>
      <c r="E5898" t="n">
        <v>2</v>
      </c>
      <c r="F5898" t="n">
        <v>102</v>
      </c>
      <c r="G5898" t="inlineStr">
        <is>
          <t>역시 기관 외인이 잘해 장난치다가 오를 것 같이 꼬리 흔들어서 유혹하고 냉큼 다 털고 뒷문 박차고 도주</t>
        </is>
      </c>
      <c r="H5898" t="n">
        <v>417825495</v>
      </c>
    </row>
    <row r="5899">
      <c r="A5899" t="inlineStr">
        <is>
          <t>2026.04.17 13:03</t>
        </is>
      </c>
      <c r="B5899" t="inlineStr">
        <is>
          <t>한달 버텼는데</t>
        </is>
      </c>
      <c r="C5899" t="inlineStr">
        <is>
          <t>이정도야 뭐 ㅋ
주말사이 협상과 살적 발표전 개미털기가
원인인듯</t>
        </is>
      </c>
      <c r="D5899" t="n">
        <v>10</v>
      </c>
      <c r="E5899" t="n">
        <v>0</v>
      </c>
      <c r="F5899" t="n">
        <v>104</v>
      </c>
      <c r="G5899" t="inlineStr">
        <is>
          <t>한달 버텼는데 이정도야 뭐 ㅋ
주말사이 협상과 살적 발표전 개미털기가
원인인듯</t>
        </is>
      </c>
      <c r="H5899" t="n">
        <v>417825356</v>
      </c>
    </row>
    <row r="5900">
      <c r="A5900" t="inlineStr">
        <is>
          <t>2026.04.17 13:03</t>
        </is>
      </c>
      <c r="B5900" t="inlineStr">
        <is>
          <t>이유라도 알자</t>
        </is>
      </c>
      <c r="C5900" t="inlineStr">
        <is>
          <t>금욜이라 그른거야????</t>
        </is>
      </c>
      <c r="D5900" t="n">
        <v>6</v>
      </c>
      <c r="E5900" t="n">
        <v>2</v>
      </c>
      <c r="F5900" t="n">
        <v>88</v>
      </c>
      <c r="G5900" t="inlineStr">
        <is>
          <t>이유라도 알자 금욜이라 그른거야????</t>
        </is>
      </c>
      <c r="H5900" t="n">
        <v>417825327</v>
      </c>
    </row>
    <row r="5901">
      <c r="A5901" t="inlineStr">
        <is>
          <t>2026.04.17 13:03</t>
        </is>
      </c>
      <c r="B5901" t="inlineStr">
        <is>
          <t>반박 하던 찬티들  조용하네[1]</t>
        </is>
      </c>
      <c r="C5901" t="inlineStr">
        <is>
          <t>추매하다가 다음주 한강간다</t>
        </is>
      </c>
      <c r="D5901" t="n">
        <v>4</v>
      </c>
      <c r="E5901" t="n">
        <v>8</v>
      </c>
      <c r="F5901" t="n">
        <v>111</v>
      </c>
      <c r="G5901" t="inlineStr">
        <is>
          <t>반박 하던 찬티들  조용하네[1] 추매하다가 다음주 한강간다</t>
        </is>
      </c>
      <c r="H5901" t="n">
        <v>417825293</v>
      </c>
    </row>
    <row r="5902">
      <c r="A5902" t="inlineStr">
        <is>
          <t>2026.04.17 13:03</t>
        </is>
      </c>
      <c r="B5902" t="inlineStr">
        <is>
          <t>23일 발표될 실적은 이미 선반영 된것 같고...[1]</t>
        </is>
      </c>
      <c r="C5902" t="inlineStr">
        <is>
          <t>종전 기대감도 조정없이 선반영 된 것 같고 보유자의 영역. 신규진입은 신중해야 할 것 같습니다.</t>
        </is>
      </c>
      <c r="D5902" t="n">
        <v>5</v>
      </c>
      <c r="E5902" t="n">
        <v>7</v>
      </c>
      <c r="F5902" t="n">
        <v>252</v>
      </c>
      <c r="G5902" t="inlineStr">
        <is>
          <t>23일 발표될 실적은 이미 선반영 된것 같고...[1] 종전 기대감도 조정없이 선반영 된 것 같고 보유자의 영역. 신규진입은 신중해야 할 것 같습니다.</t>
        </is>
      </c>
      <c r="H5902" t="n">
        <v>417825323</v>
      </c>
    </row>
    <row r="5903">
      <c r="A5903" t="inlineStr">
        <is>
          <t>2026.04.17 13:03</t>
        </is>
      </c>
      <c r="B5903" t="inlineStr">
        <is>
          <t>오후되면 빨간불일텐데[2]</t>
        </is>
      </c>
      <c r="C5903" t="inlineStr">
        <is>
          <t>지금이 기회지</t>
        </is>
      </c>
      <c r="D5903" t="n">
        <v>12</v>
      </c>
      <c r="E5903" t="n">
        <v>4</v>
      </c>
      <c r="F5903" t="n">
        <v>296</v>
      </c>
      <c r="G5903" t="inlineStr">
        <is>
          <t>오후되면 빨간불일텐데[2] 지금이 기회지</t>
        </is>
      </c>
      <c r="H5903" t="n">
        <v>417825335</v>
      </c>
    </row>
    <row r="5904">
      <c r="A5904" t="inlineStr">
        <is>
          <t>2026.04.17 12:59</t>
        </is>
      </c>
      <c r="B5904" t="inlineStr">
        <is>
          <t>★nbc뉴스 떳네요 악재 ㅋㅋㅋㅋㅋㅋㅋㅋㅋㅋ...[2]</t>
        </is>
      </c>
      <c r="C5904" t="inlineStr">
        <is>
          <t>ㅁ
ㅁ
ㅁ
ㅁ
ㅁ
한경비즈니스
"최태원 동거인은 중국 간첩?"…'배터리 아저씨' 결국 법정에
안옥희2026. 4. 9. 16:21
행님들 점심 추천이요~~~
밥먹어--------------------반대
햄버거--------추천</t>
        </is>
      </c>
      <c r="D5904" t="n">
        <v>1</v>
      </c>
      <c r="E5904" t="n">
        <v>0</v>
      </c>
      <c r="F5904" t="n">
        <v>440</v>
      </c>
      <c r="G5904"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5904" t="n">
        <v>417824930</v>
      </c>
    </row>
    <row r="5905">
      <c r="A5905" t="inlineStr">
        <is>
          <t>2026.04.17 12:59</t>
        </is>
      </c>
      <c r="B5905" t="inlineStr">
        <is>
          <t>■한강버스,재개 47일만에 10만명 탑승.9...</t>
        </is>
      </c>
      <c r="C5905" t="inlineStr">
        <is>
          <t>정원오 중단하라</t>
        </is>
      </c>
      <c r="D5905" t="n">
        <v>0</v>
      </c>
      <c r="E5905" t="n">
        <v>1</v>
      </c>
      <c r="F5905" t="n">
        <v>52</v>
      </c>
      <c r="G5905" t="inlineStr">
        <is>
          <t>■한강버스,재개 47일만에 10만명 탑승.9... 정원오 중단하라</t>
        </is>
      </c>
      <c r="H5905" t="n">
        <v>417824880</v>
      </c>
    </row>
    <row r="5906">
      <c r="A5906" t="inlineStr">
        <is>
          <t>2026.04.17 12:59</t>
        </is>
      </c>
      <c r="B5906" t="inlineStr">
        <is>
          <t>사자마바 쳐뮬림 ㅋㅋㅋ 1130000에 3주...[6]</t>
        </is>
      </c>
      <c r="C5906" t="inlineStr">
        <is>
          <t>아놔 ㅋㅋ 스바랄... 나하고 안맞는 ㅋㅋ</t>
        </is>
      </c>
      <c r="D5906" t="n">
        <v>4</v>
      </c>
      <c r="E5906" t="n">
        <v>4</v>
      </c>
      <c r="F5906" t="n">
        <v>446</v>
      </c>
      <c r="G5906" t="inlineStr">
        <is>
          <t>사자마바 쳐뮬림 ㅋㅋㅋ 1130000에 3주...[6] 아놔 ㅋㅋ 스바랄... 나하고 안맞는 ㅋㅋ</t>
        </is>
      </c>
      <c r="H5906" t="n">
        <v>417824945</v>
      </c>
    </row>
    <row r="5907">
      <c r="A5907" t="inlineStr">
        <is>
          <t>2026.04.17 12:59</t>
        </is>
      </c>
      <c r="B5907" t="inlineStr">
        <is>
          <t>외너무개연기너무 계속매도해봐라</t>
        </is>
      </c>
      <c r="C5907" t="inlineStr">
        <is>
          <t>엉아는 한주도 안살게 ㅎㅎ</t>
        </is>
      </c>
      <c r="D5907" t="n">
        <v>1</v>
      </c>
      <c r="E5907" t="n">
        <v>0</v>
      </c>
      <c r="F5907" t="n">
        <v>59</v>
      </c>
      <c r="G5907" t="inlineStr">
        <is>
          <t>외너무개연기너무 계속매도해봐라 엉아는 한주도 안살게 ㅎㅎ</t>
        </is>
      </c>
      <c r="H5907" t="n">
        <v>417824906</v>
      </c>
    </row>
    <row r="5908">
      <c r="A5908" t="inlineStr">
        <is>
          <t>2026.04.17 12:58</t>
        </is>
      </c>
      <c r="B5908" t="inlineStr">
        <is>
          <t>사나이테스트 많이하네</t>
        </is>
      </c>
      <c r="C5908" t="inlineStr">
        <is>
          <t>꽉잡으소!</t>
        </is>
      </c>
      <c r="D5908" t="n">
        <v>2</v>
      </c>
      <c r="E5908" t="n">
        <v>0</v>
      </c>
      <c r="F5908" t="n">
        <v>38</v>
      </c>
      <c r="G5908" t="inlineStr">
        <is>
          <t>사나이테스트 많이하네 꽉잡으소!</t>
        </is>
      </c>
      <c r="H5908" t="n">
        <v>417824768</v>
      </c>
    </row>
    <row r="5909">
      <c r="A5909" t="inlineStr">
        <is>
          <t>2026.04.17 12:58</t>
        </is>
      </c>
      <c r="B5909" t="inlineStr">
        <is>
          <t>개미 ㅈㄴ 웃긴이유</t>
        </is>
      </c>
      <c r="C5909" t="inlineStr">
        <is>
          <t xml:space="preserve">5천피 후반에서 털더니 6천피에 물량 다시 받아주는중 진짜 웃기다 </t>
        </is>
      </c>
      <c r="D5909" t="n">
        <v>2</v>
      </c>
      <c r="E5909" t="n">
        <v>2</v>
      </c>
      <c r="F5909" t="n">
        <v>71</v>
      </c>
      <c r="G5909" t="inlineStr">
        <is>
          <t xml:space="preserve">개미 ㅈㄴ 웃긴이유 5천피 후반에서 털더니 6천피에 물량 다시 받아주는중 진짜 웃기다 </t>
        </is>
      </c>
      <c r="H5909" t="n">
        <v>417824760</v>
      </c>
    </row>
    <row r="5910">
      <c r="A5910" t="inlineStr">
        <is>
          <t>2026.04.17 12:58</t>
        </is>
      </c>
      <c r="B5910" t="inlineStr">
        <is>
          <t>더이상 탈분들 없으면 출발합니다[2]</t>
        </is>
      </c>
      <c r="C5910" t="inlineStr">
        <is>
          <t>오라이이잉
약속의 1시</t>
        </is>
      </c>
      <c r="D5910" t="n">
        <v>7</v>
      </c>
      <c r="E5910" t="n">
        <v>1</v>
      </c>
      <c r="F5910" t="n">
        <v>138</v>
      </c>
      <c r="G5910" t="inlineStr">
        <is>
          <t>더이상 탈분들 없으면 출발합니다[2] 오라이이잉
약속의 1시</t>
        </is>
      </c>
      <c r="H5910" t="n">
        <v>417824794</v>
      </c>
    </row>
    <row r="5911">
      <c r="A5911" t="inlineStr">
        <is>
          <t>2026.04.17 12:57</t>
        </is>
      </c>
      <c r="B5911" t="inlineStr">
        <is>
          <t>추매 추매 추매추매추매추매추매추매</t>
        </is>
      </c>
      <c r="C5911" t="inlineStr">
        <is>
          <t xml:space="preserve">추매추매추매추매추매추매 빨리 빨리 빨리 </t>
        </is>
      </c>
      <c r="D5911" t="n">
        <v>5</v>
      </c>
      <c r="E5911" t="n">
        <v>1</v>
      </c>
      <c r="F5911" t="n">
        <v>23</v>
      </c>
      <c r="G5911" t="inlineStr">
        <is>
          <t xml:space="preserve">추매 추매 추매추매추매추매추매추매 추매추매추매추매추매추매 빨리 빨리 빨리 </t>
        </is>
      </c>
      <c r="H5911" t="n">
        <v>417824724</v>
      </c>
    </row>
    <row r="5912">
      <c r="A5912" t="inlineStr">
        <is>
          <t>2026.04.17 12:57</t>
        </is>
      </c>
      <c r="B5912" t="inlineStr">
        <is>
          <t>조정 끝[1]</t>
        </is>
      </c>
      <c r="C5912" t="inlineStr">
        <is>
          <t>이제 오를일만 ㅎ</t>
        </is>
      </c>
      <c r="D5912" t="n">
        <v>6</v>
      </c>
      <c r="E5912" t="n">
        <v>2</v>
      </c>
      <c r="F5912" t="n">
        <v>109</v>
      </c>
      <c r="G5912" t="inlineStr">
        <is>
          <t>조정 끝[1] 이제 오를일만 ㅎ</t>
        </is>
      </c>
      <c r="H5912" t="n">
        <v>417824704</v>
      </c>
    </row>
    <row r="5913">
      <c r="A5913" t="inlineStr">
        <is>
          <t>2026.04.17 12:57</t>
        </is>
      </c>
      <c r="B5913" t="inlineStr">
        <is>
          <t>또 하락한당~~~</t>
        </is>
      </c>
      <c r="C5913" t="inlineStr">
        <is>
          <t>내려보쟙!!!</t>
        </is>
      </c>
      <c r="D5913" t="n">
        <v>0</v>
      </c>
      <c r="E5913" t="n">
        <v>0</v>
      </c>
      <c r="F5913" t="n">
        <v>34</v>
      </c>
      <c r="G5913" t="inlineStr">
        <is>
          <t>또 하락한당~~~ 내려보쟙!!!</t>
        </is>
      </c>
      <c r="H5913" t="n">
        <v>417824709</v>
      </c>
    </row>
    <row r="5914">
      <c r="A5914" t="inlineStr">
        <is>
          <t>2026.04.17 12:57</t>
        </is>
      </c>
      <c r="B5914" t="inlineStr">
        <is>
          <t>90층 ㅋㅋ[1]</t>
        </is>
      </c>
      <c r="C5914" t="inlineStr">
        <is>
          <t>애궤레에리뤼 떠어어ㅓㅓㅓㅓㅓ쩌억 ㅋㅋㅋ</t>
        </is>
      </c>
      <c r="D5914" t="n">
        <v>2</v>
      </c>
      <c r="E5914" t="n">
        <v>0</v>
      </c>
      <c r="F5914" t="n">
        <v>85</v>
      </c>
      <c r="G5914" t="inlineStr">
        <is>
          <t>90층 ㅋㅋ[1] 애궤레에리뤼 떠어어ㅓㅓㅓㅓㅓ쩌억 ㅋㅋㅋ</t>
        </is>
      </c>
      <c r="H5914" t="n">
        <v>417824703</v>
      </c>
    </row>
    <row r="5915">
      <c r="A5915" t="inlineStr">
        <is>
          <t>2026.04.17 12:55</t>
        </is>
      </c>
      <c r="B5915" t="inlineStr">
        <is>
          <t>지금은 현금들고 있을시기[1]</t>
        </is>
      </c>
      <c r="C5915" t="inlineStr">
        <is>
          <t>어 그래 어차피 담주에 오를건데 1~2프로에 호들갑 잘봤고 아직 안샀으면 다음전쟁날때까지 현금꼭들고 있어라</t>
        </is>
      </c>
      <c r="D5915" t="n">
        <v>4</v>
      </c>
      <c r="E5915" t="n">
        <v>2</v>
      </c>
      <c r="F5915" t="n">
        <v>166</v>
      </c>
      <c r="G5915" t="inlineStr">
        <is>
          <t>지금은 현금들고 있을시기[1] 어 그래 어차피 담주에 오를건데 1~2프로에 호들갑 잘봤고 아직 안샀으면 다음전쟁날때까지 현금꼭들고 있어라</t>
        </is>
      </c>
      <c r="H5915" t="n">
        <v>417824463</v>
      </c>
    </row>
    <row r="5916">
      <c r="A5916" t="inlineStr">
        <is>
          <t>2026.04.17 12:55</t>
        </is>
      </c>
      <c r="B5916" t="inlineStr">
        <is>
          <t>방향 정해졌다[1]</t>
        </is>
      </c>
      <c r="C5916" t="inlineStr">
        <is>
          <t xml:space="preserve">담주 더뺀다 올려주면 위에 물린애들 다 수익 주는데
너같으면 올려 주겠냐 </t>
        </is>
      </c>
      <c r="D5916" t="n">
        <v>3</v>
      </c>
      <c r="E5916" t="n">
        <v>5</v>
      </c>
      <c r="F5916" t="n">
        <v>163</v>
      </c>
      <c r="G5916" t="inlineStr">
        <is>
          <t xml:space="preserve">방향 정해졌다[1] 담주 더뺀다 올려주면 위에 물린애들 다 수익 주는데
너같으면 올려 주겠냐 </t>
        </is>
      </c>
      <c r="H5916" t="n">
        <v>417824496</v>
      </c>
    </row>
    <row r="5917">
      <c r="A5917" t="inlineStr">
        <is>
          <t>2026.04.17 12:54</t>
        </is>
      </c>
      <c r="B5917" t="inlineStr">
        <is>
          <t>결국 미국과 중국에게 반도체 기술 밀리는건 시...[1]</t>
        </is>
      </c>
      <c r="C5917" t="inlineStr">
        <is>
          <t>반도체 망하면 국장 역사적 저점까지 추락할수도 있다.</t>
        </is>
      </c>
      <c r="D5917" t="n">
        <v>1</v>
      </c>
      <c r="E5917" t="n">
        <v>4</v>
      </c>
      <c r="F5917" t="n">
        <v>38</v>
      </c>
      <c r="G5917" t="inlineStr">
        <is>
          <t>결국 미국과 중국에게 반도체 기술 밀리는건 시...[1] 반도체 망하면 국장 역사적 저점까지 추락할수도 있다.</t>
        </is>
      </c>
      <c r="H5917" t="n">
        <v>417824302</v>
      </c>
    </row>
    <row r="5918">
      <c r="A5918" t="inlineStr">
        <is>
          <t>2026.04.17 12:54</t>
        </is>
      </c>
      <c r="B5918" t="inlineStr">
        <is>
          <t>하닉은 개미만 매수하는 소글이다</t>
        </is>
      </c>
      <c r="C5918"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5918" t="n">
        <v>0</v>
      </c>
      <c r="E5918" t="n">
        <v>4</v>
      </c>
      <c r="F5918" t="n">
        <v>78</v>
      </c>
      <c r="G5918"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5918" t="n">
        <v>417824313</v>
      </c>
    </row>
    <row r="5919">
      <c r="A5919" t="inlineStr">
        <is>
          <t>2026.04.17 12:54</t>
        </is>
      </c>
      <c r="B5919" t="inlineStr">
        <is>
          <t>더 떨어져라더 시원하게 -10  가보자</t>
        </is>
      </c>
      <c r="C5919" t="inlineStr">
        <is>
          <t>기관 외 화이팅</t>
        </is>
      </c>
      <c r="D5919" t="n">
        <v>5</v>
      </c>
      <c r="E5919" t="n">
        <v>6</v>
      </c>
      <c r="F5919" t="n">
        <v>37</v>
      </c>
      <c r="G5919" t="inlineStr">
        <is>
          <t>더 떨어져라더 시원하게 -10  가보자 기관 외 화이팅</t>
        </is>
      </c>
      <c r="H5919" t="n">
        <v>417824365</v>
      </c>
    </row>
    <row r="5920">
      <c r="A5920" t="inlineStr">
        <is>
          <t>2026.04.17 12:54</t>
        </is>
      </c>
      <c r="B5920" t="inlineStr">
        <is>
          <t>❤️안판다❤️시끄럽다. 털리지말라고했거늘......[2]</t>
        </is>
      </c>
      <c r="C5920" t="inlineStr">
        <is>
          <t>안판다 반도체 미장 폭등❤️곧다음주 실적발표 150만❤️ 코스피 6300 넘겠다.줍줍 계속 해야지. 씨드 충분해💎</t>
        </is>
      </c>
      <c r="D5920" t="n">
        <v>6</v>
      </c>
      <c r="E5920" t="n">
        <v>3</v>
      </c>
      <c r="F5920" t="n">
        <v>42</v>
      </c>
      <c r="G5920" t="inlineStr">
        <is>
          <t>❤️안판다❤️시끄럽다. 털리지말라고했거늘......[2] 안판다 반도체 미장 폭등❤️곧다음주 실적발표 150만❤️ 코스피 6300 넘겠다.줍줍 계속 해야지. 씨드 충분해💎</t>
        </is>
      </c>
      <c r="H5920" t="n">
        <v>417824343</v>
      </c>
    </row>
    <row r="5921">
      <c r="A5921" t="inlineStr">
        <is>
          <t>2026.04.17 12:54</t>
        </is>
      </c>
      <c r="B5921" t="inlineStr">
        <is>
          <t>속보) 삼성전자: 엔비디아 HBM4 독점 공급...[2]</t>
        </is>
      </c>
      <c r="C592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921" t="n">
        <v>6</v>
      </c>
      <c r="E5921" t="n">
        <v>2</v>
      </c>
      <c r="F5921" t="n">
        <v>176</v>
      </c>
      <c r="G5921"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921" t="n">
        <v>417824400</v>
      </c>
    </row>
    <row r="5922">
      <c r="A5922" t="inlineStr">
        <is>
          <t>2026.04.17 12:53</t>
        </is>
      </c>
      <c r="B5922" t="inlineStr">
        <is>
          <t>줍줍기회 나이쓰</t>
        </is>
      </c>
      <c r="C5922" t="inlineStr">
        <is>
          <t>갑자기 급락하네 ㅋㅋㅋ 나이쓰</t>
        </is>
      </c>
      <c r="D5922" t="n">
        <v>4</v>
      </c>
      <c r="E5922" t="n">
        <v>0</v>
      </c>
      <c r="F5922" t="n">
        <v>24</v>
      </c>
      <c r="G5922" t="inlineStr">
        <is>
          <t>줍줍기회 나이쓰 갑자기 급락하네 ㅋㅋㅋ 나이쓰</t>
        </is>
      </c>
      <c r="H5922" t="n">
        <v>417824222</v>
      </c>
    </row>
    <row r="5923">
      <c r="A5923" t="inlineStr">
        <is>
          <t>2026.04.17 12:53</t>
        </is>
      </c>
      <c r="B5923" t="inlineStr">
        <is>
          <t>삼전과 하닉 상승 추세가 뒤바뀌는 날이 온다</t>
        </is>
      </c>
      <c r="C5923"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5923" t="n">
        <v>1</v>
      </c>
      <c r="E5923" t="n">
        <v>3</v>
      </c>
      <c r="F5923" t="n">
        <v>35</v>
      </c>
      <c r="G5923"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5923" t="n">
        <v>417824214</v>
      </c>
    </row>
    <row r="5924">
      <c r="A5924" t="inlineStr">
        <is>
          <t>2026.04.17 12:53</t>
        </is>
      </c>
      <c r="B5924" t="inlineStr">
        <is>
          <t>역시 단따는 누구다? 형 이다잉! ! 캬 캬 ...</t>
        </is>
      </c>
      <c r="C5924" t="inlineStr">
        <is>
          <t xml:space="preserve"> 얼마나쉽냐! ! 캬 캬 캬 형 이 타점 다 가르쳐준다잉! !</t>
        </is>
      </c>
      <c r="D5924" t="n">
        <v>1</v>
      </c>
      <c r="E5924" t="n">
        <v>4</v>
      </c>
      <c r="F5924" t="n">
        <v>30</v>
      </c>
      <c r="G5924" t="inlineStr">
        <is>
          <t>역시 단따는 누구다? 형 이다잉! ! 캬 캬 ...  얼마나쉽냐! ! 캬 캬 캬 형 이 타점 다 가르쳐준다잉! !</t>
        </is>
      </c>
      <c r="H5924" t="n">
        <v>417824272</v>
      </c>
    </row>
    <row r="5925">
      <c r="A5925" t="inlineStr">
        <is>
          <t>2026.04.17 12:53</t>
        </is>
      </c>
      <c r="B5925" t="inlineStr">
        <is>
          <t>외인기관의 개미털기에 당하지 마라</t>
        </is>
      </c>
      <c r="C5925" t="inlineStr">
        <is>
          <t>존버하면 된다</t>
        </is>
      </c>
      <c r="D5925" t="n">
        <v>6</v>
      </c>
      <c r="E5925" t="n">
        <v>1</v>
      </c>
      <c r="F5925" t="n">
        <v>33</v>
      </c>
      <c r="G5925" t="inlineStr">
        <is>
          <t>외인기관의 개미털기에 당하지 마라 존버하면 된다</t>
        </is>
      </c>
      <c r="H5925" t="n">
        <v>417824258</v>
      </c>
    </row>
    <row r="5926">
      <c r="A5926" t="inlineStr">
        <is>
          <t>2026.04.17 12:52</t>
        </is>
      </c>
      <c r="B5926" t="inlineStr">
        <is>
          <t>하늘로 로켓출발 8분전</t>
        </is>
      </c>
      <c r="C5926" t="inlineStr">
        <is>
          <t>13:00 출발합니다 마지막탑승준비</t>
        </is>
      </c>
      <c r="D5926" t="n">
        <v>5</v>
      </c>
      <c r="E5926" t="n">
        <v>2</v>
      </c>
      <c r="F5926" t="n">
        <v>44</v>
      </c>
      <c r="G5926" t="inlineStr">
        <is>
          <t>하늘로 로켓출발 8분전 13:00 출발합니다 마지막탑승준비</t>
        </is>
      </c>
      <c r="H5926" t="n">
        <v>417824087</v>
      </c>
    </row>
    <row r="5927">
      <c r="A5927" t="inlineStr">
        <is>
          <t>2026.04.17 12:52</t>
        </is>
      </c>
      <c r="B5927" t="inlineStr">
        <is>
          <t>아 외인들한테 별수없구나</t>
        </is>
      </c>
      <c r="C5927" t="inlineStr">
        <is>
          <t>외인 팔면 얄짤없이 떨어지는구나
무슨 수가 없구나</t>
        </is>
      </c>
      <c r="D5927" t="n">
        <v>4</v>
      </c>
      <c r="E5927" t="n">
        <v>3</v>
      </c>
      <c r="F5927" t="n">
        <v>36</v>
      </c>
      <c r="G5927" t="inlineStr">
        <is>
          <t>아 외인들한테 별수없구나 외인 팔면 얄짤없이 떨어지는구나
무슨 수가 없구나</t>
        </is>
      </c>
      <c r="H5927" t="n">
        <v>417824163</v>
      </c>
    </row>
    <row r="5928">
      <c r="A5928" t="inlineStr">
        <is>
          <t>2026.04.17 12:51</t>
        </is>
      </c>
      <c r="B5928" t="inlineStr">
        <is>
          <t>고작 이정도여?</t>
        </is>
      </c>
      <c r="C5928" t="inlineStr">
        <is>
          <t>좀더 시원하게 내려봐라
좀더 담아보게~
팔것 같지?   천만에. 말씀
아무리 내려도 편안하다
닥쳐올 미래를 알기에~</t>
        </is>
      </c>
      <c r="D5928" t="n">
        <v>7</v>
      </c>
      <c r="E5928" t="n">
        <v>0</v>
      </c>
      <c r="F5928" t="n">
        <v>51</v>
      </c>
      <c r="G5928" t="inlineStr">
        <is>
          <t>고작 이정도여? 좀더 시원하게 내려봐라
좀더 담아보게~
팔것 같지?   천만에. 말씀
아무리 내려도 편안하다
닥쳐올 미래를 알기에~</t>
        </is>
      </c>
      <c r="H5928" t="n">
        <v>417824006</v>
      </c>
    </row>
    <row r="5929">
      <c r="A5929" t="inlineStr">
        <is>
          <t>2026.04.17 12:51</t>
        </is>
      </c>
      <c r="B5929" t="inlineStr">
        <is>
          <t>오늘미장 옵션만기일 월 반대매매각이네</t>
        </is>
      </c>
      <c r="C5929" t="inlineStr">
        <is>
          <t xml:space="preserve">오늘세력들이 팔아먹는이유가 다있다.
월요일반대매매 갭하락확정적일만큼 팔아치웠으니  
월요일 울지말기 </t>
        </is>
      </c>
      <c r="D5929" t="n">
        <v>0</v>
      </c>
      <c r="E5929" t="n">
        <v>2</v>
      </c>
      <c r="F5929" t="n">
        <v>62</v>
      </c>
      <c r="G5929" t="inlineStr">
        <is>
          <t xml:space="preserve">오늘미장 옵션만기일 월 반대매매각이네 오늘세력들이 팔아먹는이유가 다있다.
월요일반대매매 갭하락확정적일만큼 팔아치웠으니  
월요일 울지말기 </t>
        </is>
      </c>
      <c r="H5929" t="n">
        <v>417823929</v>
      </c>
    </row>
    <row r="5930">
      <c r="A5930" t="inlineStr">
        <is>
          <t>2026.04.17 12:51</t>
        </is>
      </c>
      <c r="B5930" t="inlineStr">
        <is>
          <t>종가 형이알려주마[1]</t>
        </is>
      </c>
      <c r="C5930" t="inlineStr">
        <is>
          <t>보합온다 팔지마라</t>
        </is>
      </c>
      <c r="D5930" t="n">
        <v>9</v>
      </c>
      <c r="E5930" t="n">
        <v>1</v>
      </c>
      <c r="F5930" t="n">
        <v>111</v>
      </c>
      <c r="G5930" t="inlineStr">
        <is>
          <t>종가 형이알려주마[1] 보합온다 팔지마라</t>
        </is>
      </c>
      <c r="H5930" t="n">
        <v>417824036</v>
      </c>
    </row>
    <row r="5931">
      <c r="A5931" t="inlineStr">
        <is>
          <t>2026.04.17 12:50</t>
        </is>
      </c>
      <c r="B5931" t="inlineStr">
        <is>
          <t>즈네 주식수 줄어드는거모르고</t>
        </is>
      </c>
      <c r="C5931" t="inlineStr">
        <is>
          <t>그래 개미들아 주식계속모아라 외개기관연기금넘 들 주식 다뺏어와라</t>
        </is>
      </c>
      <c r="D5931" t="n">
        <v>3</v>
      </c>
      <c r="E5931" t="n">
        <v>1</v>
      </c>
      <c r="F5931" t="n">
        <v>23</v>
      </c>
      <c r="G5931" t="inlineStr">
        <is>
          <t>즈네 주식수 줄어드는거모르고 그래 개미들아 주식계속모아라 외개기관연기금넘 들 주식 다뺏어와라</t>
        </is>
      </c>
      <c r="H5931" t="n">
        <v>417823813</v>
      </c>
    </row>
    <row r="5932">
      <c r="A5932" t="inlineStr">
        <is>
          <t>2026.04.17 12:50</t>
        </is>
      </c>
      <c r="B5932" t="inlineStr">
        <is>
          <t>다시100밑으로 떨궈줘.. ㅋㅋㅋ바로추매간다</t>
        </is>
      </c>
      <c r="C5932" t="inlineStr">
        <is>
          <t>시원하게 10프로빼버려라</t>
        </is>
      </c>
      <c r="D5932" t="n">
        <v>3</v>
      </c>
      <c r="E5932" t="n">
        <v>3</v>
      </c>
      <c r="F5932" t="n">
        <v>31</v>
      </c>
      <c r="G5932" t="inlineStr">
        <is>
          <t>다시100밑으로 떨궈줘.. ㅋㅋㅋ바로추매간다 시원하게 10프로빼버려라</t>
        </is>
      </c>
      <c r="H5932" t="n">
        <v>417823812</v>
      </c>
    </row>
    <row r="5933">
      <c r="A5933" t="inlineStr">
        <is>
          <t>2026.04.17 12:50</t>
        </is>
      </c>
      <c r="B5933" t="inlineStr">
        <is>
          <t>안티들은 그러니 돈을 못 버는거야</t>
        </is>
      </c>
      <c r="C5933" t="inlineStr">
        <is>
          <t>근시안이니까.
멀리봐야지. 
주식은 항상 떨어질 때 사는 법.
병재처럼 물린 애들은 홀딩하여라. 
곧 회복 된다.</t>
        </is>
      </c>
      <c r="D5933" t="n">
        <v>6</v>
      </c>
      <c r="E5933" t="n">
        <v>1</v>
      </c>
      <c r="F5933" t="n">
        <v>30</v>
      </c>
      <c r="G5933" t="inlineStr">
        <is>
          <t>안티들은 그러니 돈을 못 버는거야 근시안이니까.
멀리봐야지. 
주식은 항상 떨어질 때 사는 법.
병재처럼 물린 애들은 홀딩하여라. 
곧 회복 된다.</t>
        </is>
      </c>
      <c r="H5933" t="n">
        <v>417823892</v>
      </c>
    </row>
    <row r="5934">
      <c r="A5934" t="inlineStr">
        <is>
          <t>2026.04.17 12:50</t>
        </is>
      </c>
      <c r="B5934" t="inlineStr">
        <is>
          <t>기사떴다</t>
        </is>
      </c>
      <c r="C5934" t="inlineStr">
        <is>
          <t>https://www.creditnews.kr/news/articleView.html?idxno=2732
"배당은 1조, 성과급은 25조"…하이닉스, 주인은 누구인가</t>
        </is>
      </c>
      <c r="D5934" t="n">
        <v>8</v>
      </c>
      <c r="E5934" t="n">
        <v>0</v>
      </c>
      <c r="F5934" t="n">
        <v>112</v>
      </c>
      <c r="G5934" t="inlineStr">
        <is>
          <t>기사떴다 https://www.creditnews.kr/news/articleView.html?idxno=2732
"배당은 1조, 성과급은 25조"…하이닉스, 주인은 누구인가</t>
        </is>
      </c>
      <c r="H5934" t="n">
        <v>417823855</v>
      </c>
    </row>
    <row r="5935">
      <c r="A5935" t="inlineStr">
        <is>
          <t>2026.04.17 12:49</t>
        </is>
      </c>
      <c r="B5935" t="inlineStr">
        <is>
          <t>내년도 올해 영익 성과급 10프로</t>
        </is>
      </c>
      <c r="C5935"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5935" t="n">
        <v>0</v>
      </c>
      <c r="E5935" t="n">
        <v>4</v>
      </c>
      <c r="F5935" t="n">
        <v>56</v>
      </c>
      <c r="G5935"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5935" t="n">
        <v>417823720</v>
      </c>
    </row>
    <row r="5936">
      <c r="A5936" t="inlineStr">
        <is>
          <t>2026.04.17 12:49</t>
        </is>
      </c>
      <c r="B5936" t="inlineStr">
        <is>
          <t>미증시도 빠지다가 ㅋ[1]</t>
        </is>
      </c>
      <c r="C5936" t="inlineStr">
        <is>
          <t>막판 양봉마감 하더니 어쩜 이렇게 똑같이 움직이냐 ㅋ</t>
        </is>
      </c>
      <c r="D5936" t="n">
        <v>5</v>
      </c>
      <c r="E5936" t="n">
        <v>2</v>
      </c>
      <c r="F5936" t="n">
        <v>138</v>
      </c>
      <c r="G5936" t="inlineStr">
        <is>
          <t>미증시도 빠지다가 ㅋ[1] 막판 양봉마감 하더니 어쩜 이렇게 똑같이 움직이냐 ㅋ</t>
        </is>
      </c>
      <c r="H5936" t="n">
        <v>417823791</v>
      </c>
    </row>
    <row r="5937">
      <c r="A5937" t="inlineStr">
        <is>
          <t>2026.04.17 12:49</t>
        </is>
      </c>
      <c r="B5937" t="inlineStr">
        <is>
          <t>그르게[1]</t>
        </is>
      </c>
      <c r="C5937" t="inlineStr">
        <is>
          <t>왜 오늘 추매를 했어
오늘 금요일인데   주말 ㅋㅋ   어쩌려고</t>
        </is>
      </c>
      <c r="D5937" t="n">
        <v>5</v>
      </c>
      <c r="E5937" t="n">
        <v>2</v>
      </c>
      <c r="F5937" t="n">
        <v>54</v>
      </c>
      <c r="G5937" t="inlineStr">
        <is>
          <t>그르게[1] 왜 오늘 추매를 했어
오늘 금요일인데   주말 ㅋㅋ   어쩌려고</t>
        </is>
      </c>
      <c r="H5937" t="n">
        <v>417823742</v>
      </c>
    </row>
    <row r="5938">
      <c r="A5938" t="inlineStr">
        <is>
          <t>2026.04.17 12:48</t>
        </is>
      </c>
      <c r="B5938" t="inlineStr">
        <is>
          <t>안티인생 에휴</t>
        </is>
      </c>
      <c r="C5938" t="inlineStr">
        <is>
          <t>돈없어서 매수도 못하고
그냥 이방저방 돌아다니면서 까는거야
점심먹고 글쓰고 다녀라</t>
        </is>
      </c>
      <c r="D5938" t="n">
        <v>3</v>
      </c>
      <c r="E5938" t="n">
        <v>2</v>
      </c>
      <c r="F5938" t="n">
        <v>35</v>
      </c>
      <c r="G5938" t="inlineStr">
        <is>
          <t>안티인생 에휴 돈없어서 매수도 못하고
그냥 이방저방 돌아다니면서 까는거야
점심먹고 글쓰고 다녀라</t>
        </is>
      </c>
      <c r="H5938" t="n">
        <v>417823564</v>
      </c>
    </row>
    <row r="5939">
      <c r="A5939" t="inlineStr">
        <is>
          <t>2026.04.17 12:48</t>
        </is>
      </c>
      <c r="B5939" t="inlineStr">
        <is>
          <t>나만 알았을까[1]</t>
        </is>
      </c>
      <c r="C5939" t="inlineStr">
        <is>
          <t>욕심들이 뭉쳤을때가 인버스 타야 한다는 신호인것을
항상 욕심이 과할때 기계적으로 매수</t>
        </is>
      </c>
      <c r="D5939" t="n">
        <v>0</v>
      </c>
      <c r="E5939" t="n">
        <v>1</v>
      </c>
      <c r="F5939" t="n">
        <v>66</v>
      </c>
      <c r="G5939" t="inlineStr">
        <is>
          <t>나만 알았을까[1] 욕심들이 뭉쳤을때가 인버스 타야 한다는 신호인것을
항상 욕심이 과할때 기계적으로 매수</t>
        </is>
      </c>
      <c r="H5939" t="n">
        <v>417823604</v>
      </c>
    </row>
    <row r="5940">
      <c r="A5940" t="inlineStr">
        <is>
          <t>2026.04.17 12:47</t>
        </is>
      </c>
      <c r="B5940" t="inlineStr">
        <is>
          <t>지금 램값이 정상이라고 생각하나...조만간 ...</t>
        </is>
      </c>
      <c r="C5940"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5940" t="n">
        <v>1</v>
      </c>
      <c r="E5940" t="n">
        <v>3</v>
      </c>
      <c r="F5940" t="n">
        <v>72</v>
      </c>
      <c r="G5940"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5940" t="n">
        <v>417823470</v>
      </c>
    </row>
    <row r="5941">
      <c r="A5941" t="inlineStr">
        <is>
          <t>2026.04.17 12:47</t>
        </is>
      </c>
      <c r="B5941" t="inlineStr">
        <is>
          <t>1시부터 말아올릴려나보네</t>
        </is>
      </c>
      <c r="C5941" t="inlineStr">
        <is>
          <t xml:space="preserve">역시나 수급들어오징~? </t>
        </is>
      </c>
      <c r="D5941" t="n">
        <v>1</v>
      </c>
      <c r="E5941" t="n">
        <v>9</v>
      </c>
      <c r="F5941" t="n">
        <v>62</v>
      </c>
      <c r="G5941" t="inlineStr">
        <is>
          <t xml:space="preserve">1시부터 말아올릴려나보네 역시나 수급들어오징~? </t>
        </is>
      </c>
      <c r="H5941" t="n">
        <v>417823521</v>
      </c>
    </row>
    <row r="5942">
      <c r="A5942" t="inlineStr">
        <is>
          <t>2026.04.17 12:47</t>
        </is>
      </c>
      <c r="B5942" t="inlineStr">
        <is>
          <t>ㅋㅋㅋ 생산직이고 뭐고 돈13억ㅋㅋ</t>
        </is>
      </c>
      <c r="C5942" t="inlineStr">
        <is>
          <t>돈잔치 했으면 댓가를 치뤄야지??
돈귀한줄고모르고 1인당 성과급13엌ㅋㅋㅋ</t>
        </is>
      </c>
      <c r="D5942" t="n">
        <v>1</v>
      </c>
      <c r="E5942" t="n">
        <v>1</v>
      </c>
      <c r="F5942" t="n">
        <v>62</v>
      </c>
      <c r="G5942" t="inlineStr">
        <is>
          <t>ㅋㅋㅋ 생산직이고 뭐고 돈13억ㅋㅋ 돈잔치 했으면 댓가를 치뤄야지??
돈귀한줄고모르고 1인당 성과급13엌ㅋㅋㅋ</t>
        </is>
      </c>
      <c r="H5942" t="n">
        <v>417823502</v>
      </c>
    </row>
    <row r="5943">
      <c r="A5943" t="inlineStr">
        <is>
          <t>2026.04.17 12:47</t>
        </is>
      </c>
      <c r="B5943" t="inlineStr">
        <is>
          <t>트럼프 형 한번 믿어봐!</t>
        </is>
      </c>
      <c r="C5943" t="inlineStr">
        <is>
          <t>거의 종전 다 됐다고 했으니
주말에 깽판 치고
월요일 날벼락이다
이제는 다 알때 되지 않았나?</t>
        </is>
      </c>
      <c r="D5943" t="n">
        <v>2</v>
      </c>
      <c r="E5943" t="n">
        <v>1</v>
      </c>
      <c r="F5943" t="n">
        <v>33</v>
      </c>
      <c r="G5943" t="inlineStr">
        <is>
          <t>트럼프 형 한번 믿어봐! 거의 종전 다 됐다고 했으니
주말에 깽판 치고
월요일 날벼락이다
이제는 다 알때 되지 않았나?</t>
        </is>
      </c>
      <c r="H5943" t="n">
        <v>417823457</v>
      </c>
    </row>
    <row r="5944">
      <c r="A5944" t="inlineStr">
        <is>
          <t>2026.04.17 12:46</t>
        </is>
      </c>
      <c r="B5944" t="inlineStr">
        <is>
          <t>결국 주가는 실적 따라 간다</t>
        </is>
      </c>
      <c r="C5944" t="inlineStr">
        <is>
          <t>기회줄때 줏어라 ㅋㅋ</t>
        </is>
      </c>
      <c r="D5944" t="n">
        <v>5</v>
      </c>
      <c r="E5944" t="n">
        <v>2</v>
      </c>
      <c r="F5944" t="n">
        <v>41</v>
      </c>
      <c r="G5944" t="inlineStr">
        <is>
          <t>결국 주가는 실적 따라 간다 기회줄때 줏어라 ㅋㅋ</t>
        </is>
      </c>
      <c r="H5944" t="n">
        <v>417823386</v>
      </c>
    </row>
    <row r="5945">
      <c r="A5945" t="inlineStr">
        <is>
          <t>2026.04.17 12:46</t>
        </is>
      </c>
      <c r="B5945" t="inlineStr">
        <is>
          <t>아직 사지말라니깐?</t>
        </is>
      </c>
      <c r="C5945" t="inlineStr">
        <is>
          <t>좀 기다려 더 빠지니깐
걸어뒀다가 피눈물난다</t>
        </is>
      </c>
      <c r="D5945" t="n">
        <v>8</v>
      </c>
      <c r="E5945" t="n">
        <v>4</v>
      </c>
      <c r="F5945" t="n">
        <v>74</v>
      </c>
      <c r="G5945" t="inlineStr">
        <is>
          <t>아직 사지말라니깐? 좀 기다려 더 빠지니깐
걸어뒀다가 피눈물난다</t>
        </is>
      </c>
      <c r="H5945" t="n">
        <v>417823407</v>
      </c>
    </row>
    <row r="5946">
      <c r="A5946" t="inlineStr">
        <is>
          <t>2026.04.17 12:46</t>
        </is>
      </c>
      <c r="B5946" t="inlineStr">
        <is>
          <t>전쟁하고  관련없는  우리나라주식시장</t>
        </is>
      </c>
      <c r="C5946" t="inlineStr">
        <is>
          <t>전쟁 前에도  코스피 1800~2300포인트 전쟁중에도 6천포인트 이건 비정상적인가 
아니면 우리나라 경제가 그만큼 영향을 안받는 튼튼한 구조인가 그진실은 ?</t>
        </is>
      </c>
      <c r="D5946" t="n">
        <v>1</v>
      </c>
      <c r="E5946" t="n">
        <v>0</v>
      </c>
      <c r="F5946" t="n">
        <v>20</v>
      </c>
      <c r="G5946" t="inlineStr">
        <is>
          <t>전쟁하고  관련없는  우리나라주식시장 전쟁 前에도  코스피 1800~2300포인트 전쟁중에도 6천포인트 이건 비정상적인가 
아니면 우리나라 경제가 그만큼 영향을 안받는 튼튼한 구조인가 그진실은 ?</t>
        </is>
      </c>
      <c r="H5946" t="n">
        <v>417823363</v>
      </c>
    </row>
    <row r="5947">
      <c r="A5947" t="inlineStr">
        <is>
          <t>2026.04.17 12:46</t>
        </is>
      </c>
      <c r="B5947" t="inlineStr">
        <is>
          <t>세력의익절중</t>
        </is>
      </c>
      <c r="C5947" t="inlineStr">
        <is>
          <t>익절은계속되리라ㅋㅋ 사봐라</t>
        </is>
      </c>
      <c r="D5947" t="n">
        <v>0</v>
      </c>
      <c r="E5947" t="n">
        <v>0</v>
      </c>
      <c r="F5947" t="n">
        <v>20</v>
      </c>
      <c r="G5947" t="inlineStr">
        <is>
          <t>세력의익절중 익절은계속되리라ㅋㅋ 사봐라</t>
        </is>
      </c>
      <c r="H5947" t="n">
        <v>417823359</v>
      </c>
    </row>
    <row r="5948">
      <c r="A5948" t="inlineStr">
        <is>
          <t>2026.04.17 12:46</t>
        </is>
      </c>
      <c r="B5948" t="inlineStr">
        <is>
          <t>냄새가 난다.</t>
        </is>
      </c>
      <c r="C5948" t="inlineStr">
        <is>
          <t>전약후강의 냄새가 난다.</t>
        </is>
      </c>
      <c r="D5948" t="n">
        <v>2</v>
      </c>
      <c r="E5948" t="n">
        <v>3</v>
      </c>
      <c r="F5948" t="n">
        <v>57</v>
      </c>
      <c r="G5948" t="inlineStr">
        <is>
          <t>냄새가 난다. 전약후강의 냄새가 난다.</t>
        </is>
      </c>
      <c r="H5948" t="n">
        <v>417823395</v>
      </c>
    </row>
    <row r="5949">
      <c r="A5949" t="inlineStr">
        <is>
          <t>2026.04.17 12:46</t>
        </is>
      </c>
      <c r="B5949" t="inlineStr">
        <is>
          <t>양놈들</t>
        </is>
      </c>
      <c r="C5949" t="inlineStr">
        <is>
          <t>하닉 열라 만만해보이나보네</t>
        </is>
      </c>
      <c r="D5949" t="n">
        <v>1</v>
      </c>
      <c r="E5949" t="n">
        <v>0</v>
      </c>
      <c r="F5949" t="n">
        <v>24</v>
      </c>
      <c r="G5949" t="inlineStr">
        <is>
          <t>양놈들 하닉 열라 만만해보이나보네</t>
        </is>
      </c>
      <c r="H5949" t="n">
        <v>417823366</v>
      </c>
    </row>
    <row r="5950">
      <c r="A5950" t="inlineStr">
        <is>
          <t>2026.04.17 12:45</t>
        </is>
      </c>
      <c r="B5950" t="inlineStr">
        <is>
          <t>왜케 떨어지냐고?</t>
        </is>
      </c>
      <c r="C5950" t="inlineStr">
        <is>
          <t>옵션만기일입니다.
종가에 퍽 더 떨어집니다.
바겐세일 중입니다
강력매수하세요</t>
        </is>
      </c>
      <c r="D5950" t="n">
        <v>4</v>
      </c>
      <c r="E5950" t="n">
        <v>2</v>
      </c>
      <c r="F5950" t="n">
        <v>67</v>
      </c>
      <c r="G5950" t="inlineStr">
        <is>
          <t>왜케 떨어지냐고? 옵션만기일입니다.
종가에 퍽 더 떨어집니다.
바겐세일 중입니다
강력매수하세요</t>
        </is>
      </c>
      <c r="H5950" t="n">
        <v>417823242</v>
      </c>
    </row>
    <row r="5951">
      <c r="A5951" t="inlineStr">
        <is>
          <t>2026.04.17 12:45</t>
        </is>
      </c>
      <c r="B5951" t="inlineStr">
        <is>
          <t>현재 2.86%하락했다</t>
        </is>
      </c>
      <c r="C5951" t="inlineStr">
        <is>
          <t>앞으로 2%정도만 추가하락하면 오늘 조정은 끝이다~~건전한 하락조정이다~~어제까지 2주간 42%폭등햏다</t>
        </is>
      </c>
      <c r="D5951" t="n">
        <v>1</v>
      </c>
      <c r="E5951" t="n">
        <v>2</v>
      </c>
      <c r="F5951" t="n">
        <v>42</v>
      </c>
      <c r="G5951" t="inlineStr">
        <is>
          <t>현재 2.86%하락했다 앞으로 2%정도만 추가하락하면 오늘 조정은 끝이다~~건전한 하락조정이다~~어제까지 2주간 42%폭등햏다</t>
        </is>
      </c>
      <c r="H5951" t="n">
        <v>417823280</v>
      </c>
    </row>
    <row r="5952">
      <c r="A5952" t="inlineStr">
        <is>
          <t>2026.04.17 12:44</t>
        </is>
      </c>
      <c r="B5952" t="inlineStr">
        <is>
          <t>욕심부리지말고 돔황챠~</t>
        </is>
      </c>
      <c r="C5952" t="inlineStr">
        <is>
          <t>과한욕심은 좋지않소~~~</t>
        </is>
      </c>
      <c r="D5952" t="n">
        <v>2</v>
      </c>
      <c r="E5952" t="n">
        <v>4</v>
      </c>
      <c r="F5952" t="n">
        <v>28</v>
      </c>
      <c r="G5952" t="inlineStr">
        <is>
          <t>욕심부리지말고 돔황챠~ 과한욕심은 좋지않소~~~</t>
        </is>
      </c>
      <c r="H5952" t="n">
        <v>417823098</v>
      </c>
    </row>
    <row r="5953">
      <c r="A5953" t="inlineStr">
        <is>
          <t>2026.04.17 12:44</t>
        </is>
      </c>
      <c r="B5953" t="inlineStr">
        <is>
          <t>형~~ 오늘 신나게 조정 하는거야 바닥이 어...</t>
        </is>
      </c>
      <c r="C5953" t="inlineStr">
        <is>
          <t>내리면 개똥주 잡주라고허드라 노조넘들이 다망치는구만 ㅋㅋㅋㅋ</t>
        </is>
      </c>
      <c r="D5953" t="n">
        <v>1</v>
      </c>
      <c r="E5953" t="n">
        <v>0</v>
      </c>
      <c r="F5953" t="n">
        <v>72</v>
      </c>
      <c r="G5953" t="inlineStr">
        <is>
          <t>형~~ 오늘 신나게 조정 하는거야 바닥이 어... 내리면 개똥주 잡주라고허드라 노조넘들이 다망치는구만 ㅋㅋㅋㅋ</t>
        </is>
      </c>
      <c r="H5953" t="n">
        <v>417823103</v>
      </c>
    </row>
    <row r="5954">
      <c r="A5954" t="inlineStr">
        <is>
          <t>2026.04.17 12:44</t>
        </is>
      </c>
      <c r="B5954" t="inlineStr">
        <is>
          <t>빼더라도</t>
        </is>
      </c>
      <c r="C5954" t="inlineStr">
        <is>
          <t>1시 이후에 빼야지
밥먹는데 예의가없네
주주는 아님.</t>
        </is>
      </c>
      <c r="D5954" t="n">
        <v>5</v>
      </c>
      <c r="E5954" t="n">
        <v>0</v>
      </c>
      <c r="F5954" t="n">
        <v>41</v>
      </c>
      <c r="G5954" t="inlineStr">
        <is>
          <t>빼더라도 1시 이후에 빼야지
밥먹는데 예의가없네
주주는 아님.</t>
        </is>
      </c>
      <c r="H5954" t="n">
        <v>417823168</v>
      </c>
    </row>
    <row r="5955">
      <c r="A5955" t="inlineStr">
        <is>
          <t>2026.04.17 12:43</t>
        </is>
      </c>
      <c r="B5955" t="inlineStr">
        <is>
          <t>하 이제 개미들 고만태웁시당</t>
        </is>
      </c>
      <c r="C5955" t="inlineStr">
        <is>
          <t>에잇 배아프구먼</t>
        </is>
      </c>
      <c r="D5955" t="n">
        <v>1</v>
      </c>
      <c r="E5955" t="n">
        <v>0</v>
      </c>
      <c r="F5955" t="n">
        <v>31</v>
      </c>
      <c r="G5955" t="inlineStr">
        <is>
          <t>하 이제 개미들 고만태웁시당 에잇 배아프구먼</t>
        </is>
      </c>
      <c r="H5955" t="n">
        <v>417822973</v>
      </c>
    </row>
    <row r="5956">
      <c r="A5956" t="inlineStr">
        <is>
          <t>2026.04.17 12:43</t>
        </is>
      </c>
      <c r="B5956" t="inlineStr">
        <is>
          <t>찬티넘들은 주가 방어도 못하면서</t>
        </is>
      </c>
      <c r="C5956" t="inlineStr">
        <is>
          <t>입은 그렇게 잘놀리냐 이미 올려 줬을때 튄놈들 많긴 하겠다만</t>
        </is>
      </c>
      <c r="D5956" t="n">
        <v>4</v>
      </c>
      <c r="E5956" t="n">
        <v>2</v>
      </c>
      <c r="F5956" t="n">
        <v>23</v>
      </c>
      <c r="G5956" t="inlineStr">
        <is>
          <t>찬티넘들은 주가 방어도 못하면서 입은 그렇게 잘놀리냐 이미 올려 줬을때 튄놈들 많긴 하겠다만</t>
        </is>
      </c>
      <c r="H5956" t="n">
        <v>417823069</v>
      </c>
    </row>
    <row r="5957">
      <c r="A5957" t="inlineStr">
        <is>
          <t>2026.04.17 12:43</t>
        </is>
      </c>
      <c r="B5957" t="inlineStr">
        <is>
          <t>생산직까지 10억씩 챙겨주는</t>
        </is>
      </c>
      <c r="C5957" t="inlineStr">
        <is>
          <t>호구회사 입니다</t>
        </is>
      </c>
      <c r="D5957" t="n">
        <v>7</v>
      </c>
      <c r="E5957" t="n">
        <v>1</v>
      </c>
      <c r="F5957" t="n">
        <v>47</v>
      </c>
      <c r="G5957" t="inlineStr">
        <is>
          <t>생산직까지 10억씩 챙겨주는 호구회사 입니다</t>
        </is>
      </c>
      <c r="H5957" t="n">
        <v>417823015</v>
      </c>
    </row>
    <row r="5958">
      <c r="A5958" t="inlineStr">
        <is>
          <t>2026.04.17 12:43</t>
        </is>
      </c>
      <c r="B5958" t="inlineStr">
        <is>
          <t>SK하이닉스</t>
        </is>
      </c>
      <c r="C5958" t="inlineStr">
        <is>
          <t>장기보유종목!</t>
        </is>
      </c>
      <c r="D5958" t="n">
        <v>0</v>
      </c>
      <c r="E5958" t="n">
        <v>0</v>
      </c>
      <c r="F5958" t="n">
        <v>76</v>
      </c>
      <c r="G5958" t="inlineStr">
        <is>
          <t>SK하이닉스 장기보유종목!</t>
        </is>
      </c>
      <c r="H5958" t="n">
        <v>417823051</v>
      </c>
    </row>
    <row r="5959">
      <c r="A5959" t="inlineStr">
        <is>
          <t>2026.04.17 12:43</t>
        </is>
      </c>
      <c r="B5959" t="inlineStr">
        <is>
          <t>1169 나보다 더 평단 높은 사람 없겠지....[2]</t>
        </is>
      </c>
      <c r="C5959" t="inlineStr">
        <is>
          <t>유병재보다 비싸게 샀네....바람 엄청분다...</t>
        </is>
      </c>
      <c r="D5959" t="n">
        <v>5</v>
      </c>
      <c r="E5959" t="n">
        <v>0</v>
      </c>
      <c r="F5959" t="n">
        <v>175</v>
      </c>
      <c r="G5959" t="inlineStr">
        <is>
          <t>1169 나보다 더 평단 높은 사람 없겠지....[2] 유병재보다 비싸게 샀네....바람 엄청분다...</t>
        </is>
      </c>
      <c r="H5959" t="n">
        <v>417823067</v>
      </c>
    </row>
    <row r="5960">
      <c r="A5960" t="inlineStr">
        <is>
          <t>2026.04.17 12:43</t>
        </is>
      </c>
      <c r="B5960" t="inlineStr">
        <is>
          <t>조정 마무리 된듯[1]</t>
        </is>
      </c>
      <c r="C5960" t="inlineStr">
        <is>
          <t>오후 120 근접치 예상</t>
        </is>
      </c>
      <c r="D5960" t="n">
        <v>7</v>
      </c>
      <c r="E5960" t="n">
        <v>6</v>
      </c>
      <c r="F5960" t="n">
        <v>174</v>
      </c>
      <c r="G5960" t="inlineStr">
        <is>
          <t>조정 마무리 된듯[1] 오후 120 근접치 예상</t>
        </is>
      </c>
      <c r="H5960" t="n">
        <v>417822988</v>
      </c>
    </row>
    <row r="5961">
      <c r="A5961" t="inlineStr">
        <is>
          <t>2026.04.17 12:42</t>
        </is>
      </c>
      <c r="B5961" t="inlineStr">
        <is>
          <t>꼭지라고 말하네</t>
        </is>
      </c>
      <c r="C5961" t="inlineStr">
        <is>
          <t>상투 라고도  하지
 조심해</t>
        </is>
      </c>
      <c r="D5961" t="n">
        <v>0</v>
      </c>
      <c r="E5961" t="n">
        <v>1</v>
      </c>
      <c r="F5961" t="n">
        <v>28</v>
      </c>
      <c r="G5961" t="inlineStr">
        <is>
          <t>꼭지라고 말하네 상투 라고도  하지
 조심해</t>
        </is>
      </c>
      <c r="H5961" t="n">
        <v>417822958</v>
      </c>
    </row>
    <row r="5962">
      <c r="A5962" t="inlineStr">
        <is>
          <t>2026.04.17 12:42</t>
        </is>
      </c>
      <c r="B5962" t="inlineStr">
        <is>
          <t>물타야겠노</t>
        </is>
      </c>
      <c r="C5962" t="inlineStr">
        <is>
          <t>감사감사..</t>
        </is>
      </c>
      <c r="D5962" t="n">
        <v>3</v>
      </c>
      <c r="E5962" t="n">
        <v>0</v>
      </c>
      <c r="F5962" t="n">
        <v>32</v>
      </c>
      <c r="G5962" t="inlineStr">
        <is>
          <t>물타야겠노 감사감사..</t>
        </is>
      </c>
      <c r="H5962" t="n">
        <v>417822935</v>
      </c>
    </row>
    <row r="5963">
      <c r="A5963" t="inlineStr">
        <is>
          <t>2026.04.17 12:42</t>
        </is>
      </c>
      <c r="B5963" t="inlineStr">
        <is>
          <t>오늘 혼자 과하네요 ㅋㅋㅋㅋㅋ</t>
        </is>
      </c>
      <c r="C5963" t="inlineStr">
        <is>
          <t>ㅋㅋㄱㅋㄱㅋ ㄱ
600날아 갔습니다 ㅋㅋㄱㅋ</t>
        </is>
      </c>
      <c r="D5963" t="n">
        <v>1</v>
      </c>
      <c r="E5963" t="n">
        <v>0</v>
      </c>
      <c r="F5963" t="n">
        <v>33</v>
      </c>
      <c r="G5963" t="inlineStr">
        <is>
          <t>오늘 혼자 과하네요 ㅋㅋㅋㅋㅋ ㅋㅋㄱㅋㄱㅋ ㄱ
600날아 갔습니다 ㅋㅋㄱㅋ</t>
        </is>
      </c>
      <c r="H5963" t="n">
        <v>417822967</v>
      </c>
    </row>
    <row r="5964">
      <c r="A5964" t="inlineStr">
        <is>
          <t>2026.04.17 12:42</t>
        </is>
      </c>
      <c r="B5964" t="inlineStr">
        <is>
          <t>110까지 빠졌다가 반등할듯</t>
        </is>
      </c>
      <c r="C5964" t="inlineStr">
        <is>
          <t xml:space="preserve">100이하로는 안 떨어짐 </t>
        </is>
      </c>
      <c r="D5964" t="n">
        <v>2</v>
      </c>
      <c r="E5964" t="n">
        <v>2</v>
      </c>
      <c r="F5964" t="n">
        <v>38</v>
      </c>
      <c r="G5964" t="inlineStr">
        <is>
          <t xml:space="preserve">110까지 빠졌다가 반등할듯 100이하로는 안 떨어짐 </t>
        </is>
      </c>
      <c r="H5964" t="n">
        <v>417822893</v>
      </c>
    </row>
    <row r="5965">
      <c r="A5965" t="inlineStr">
        <is>
          <t>2026.04.17 12:42</t>
        </is>
      </c>
      <c r="B5965" t="inlineStr">
        <is>
          <t>성과급 지급  가처분 신청해라...!</t>
        </is>
      </c>
      <c r="C5965"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5965" t="n">
        <v>3</v>
      </c>
      <c r="E5965" t="n">
        <v>2</v>
      </c>
      <c r="F5965" t="n">
        <v>39</v>
      </c>
      <c r="G5965"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5965" t="n">
        <v>417822933</v>
      </c>
    </row>
    <row r="5966">
      <c r="A5966" t="inlineStr">
        <is>
          <t>2026.04.17 12:42</t>
        </is>
      </c>
      <c r="B5966" t="inlineStr">
        <is>
          <t>오늘 100만원 보나요~~~??</t>
        </is>
      </c>
      <c r="C5966" t="inlineStr">
        <is>
          <t>9자보게 되는건가요???</t>
        </is>
      </c>
      <c r="D5966" t="n">
        <v>2</v>
      </c>
      <c r="E5966" t="n">
        <v>4</v>
      </c>
      <c r="F5966" t="n">
        <v>40</v>
      </c>
      <c r="G5966" t="inlineStr">
        <is>
          <t>오늘 100만원 보나요~~~?? 9자보게 되는건가요???</t>
        </is>
      </c>
      <c r="H5966" t="n">
        <v>417822914</v>
      </c>
    </row>
    <row r="5967">
      <c r="A5967" t="inlineStr">
        <is>
          <t>2026.04.17 12:41</t>
        </is>
      </c>
      <c r="B5967" t="inlineStr">
        <is>
          <t>23일까지는 글렀네ㅉ</t>
        </is>
      </c>
      <c r="C5967" t="inlineStr">
        <is>
          <t>참 미리도 뺀다</t>
        </is>
      </c>
      <c r="D5967" t="n">
        <v>1</v>
      </c>
      <c r="E5967" t="n">
        <v>0</v>
      </c>
      <c r="F5967" t="n">
        <v>51</v>
      </c>
      <c r="G5967" t="inlineStr">
        <is>
          <t>23일까지는 글렀네ㅉ 참 미리도 뺀다</t>
        </is>
      </c>
      <c r="H5967" t="n">
        <v>417822776</v>
      </c>
    </row>
    <row r="5968">
      <c r="A5968" t="inlineStr">
        <is>
          <t>2026.04.17 12:41</t>
        </is>
      </c>
      <c r="B5968" t="inlineStr">
        <is>
          <t>비와서 떨어지나</t>
        </is>
      </c>
      <c r="C5968" t="inlineStr">
        <is>
          <t>해뜨면 올라가리</t>
        </is>
      </c>
      <c r="D5968" t="n">
        <v>2</v>
      </c>
      <c r="E5968" t="n">
        <v>0</v>
      </c>
      <c r="F5968" t="n">
        <v>30</v>
      </c>
      <c r="G5968" t="inlineStr">
        <is>
          <t>비와서 떨어지나 해뜨면 올라가리</t>
        </is>
      </c>
      <c r="H5968" t="n">
        <v>417822808</v>
      </c>
    </row>
    <row r="5969">
      <c r="A5969" t="inlineStr">
        <is>
          <t>2026.04.17 12:41</t>
        </is>
      </c>
      <c r="B5969" t="inlineStr">
        <is>
          <t>오늘 세일기간이다❣️</t>
        </is>
      </c>
      <c r="C5969" t="inlineStr">
        <is>
          <t>닉스 오늘 사는날일가😂😂💦</t>
        </is>
      </c>
      <c r="D5969" t="n">
        <v>5</v>
      </c>
      <c r="E5969" t="n">
        <v>0</v>
      </c>
      <c r="F5969" t="n">
        <v>36</v>
      </c>
      <c r="G5969" t="inlineStr">
        <is>
          <t>오늘 세일기간이다❣️ 닉스 오늘 사는날일가😂😂💦</t>
        </is>
      </c>
      <c r="H5969" t="n">
        <v>417822806</v>
      </c>
    </row>
    <row r="5970">
      <c r="A5970" t="inlineStr">
        <is>
          <t>2026.04.17 12:41</t>
        </is>
      </c>
      <c r="B5970" t="inlineStr">
        <is>
          <t>반등 못 주고 오후ㅜ내내 계단식 하락</t>
        </is>
      </c>
      <c r="C5970" t="inlineStr">
        <is>
          <t xml:space="preserve">보이네... 110 깨질 수도.. </t>
        </is>
      </c>
      <c r="D5970" t="n">
        <v>7</v>
      </c>
      <c r="E5970" t="n">
        <v>1</v>
      </c>
      <c r="F5970" t="n">
        <v>43</v>
      </c>
      <c r="G5970" t="inlineStr">
        <is>
          <t xml:space="preserve">반등 못 주고 오후ㅜ내내 계단식 하락 보이네... 110 깨질 수도.. </t>
        </is>
      </c>
      <c r="H5970" t="n">
        <v>417822841</v>
      </c>
    </row>
    <row r="5971">
      <c r="A5971" t="inlineStr">
        <is>
          <t>2026.04.17 12:40</t>
        </is>
      </c>
      <c r="B5971" t="inlineStr">
        <is>
          <t>조정줄때</t>
        </is>
      </c>
      <c r="C5971" t="inlineStr">
        <is>
          <t>쓸어 담아라~ 돈방석에 앉고 싶으면 한눈 팔지 말고 하이닉스 담으랑께~</t>
        </is>
      </c>
      <c r="D5971" t="n">
        <v>2</v>
      </c>
      <c r="E5971" t="n">
        <v>2</v>
      </c>
      <c r="F5971" t="n">
        <v>49</v>
      </c>
      <c r="G5971" t="inlineStr">
        <is>
          <t>조정줄때 쓸어 담아라~ 돈방석에 앉고 싶으면 한눈 팔지 말고 하이닉스 담으랑께~</t>
        </is>
      </c>
      <c r="H5971" t="n">
        <v>417822680</v>
      </c>
    </row>
    <row r="5972">
      <c r="A5972" t="inlineStr">
        <is>
          <t>2026.04.17 12:40</t>
        </is>
      </c>
      <c r="B5972" t="inlineStr">
        <is>
          <t>근데 안티들은..</t>
        </is>
      </c>
      <c r="C5972" t="inlineStr">
        <is>
          <t>못사서 배아파서 저러는거야?
비싸서 못사서 저러는거야?
진심 불쌍해보여 ㅠㅠ</t>
        </is>
      </c>
      <c r="D5972" t="n">
        <v>3</v>
      </c>
      <c r="E5972" t="n">
        <v>3</v>
      </c>
      <c r="F5972" t="n">
        <v>37</v>
      </c>
      <c r="G5972" t="inlineStr">
        <is>
          <t>근데 안티들은.. 못사서 배아파서 저러는거야?
비싸서 못사서 저러는거야?
진심 불쌍해보여 ㅠㅠ</t>
        </is>
      </c>
      <c r="H5972" t="n">
        <v>417822698</v>
      </c>
    </row>
    <row r="5973">
      <c r="A5973" t="inlineStr">
        <is>
          <t>2026.04.17 12:40</t>
        </is>
      </c>
      <c r="B5973" t="inlineStr">
        <is>
          <t>내릴땐 아주 기가막혀.</t>
        </is>
      </c>
      <c r="C5973" t="inlineStr">
        <is>
          <t>삼성전자 굳건한거바라.</t>
        </is>
      </c>
      <c r="D5973" t="n">
        <v>3</v>
      </c>
      <c r="E5973" t="n">
        <v>2</v>
      </c>
      <c r="F5973" t="n">
        <v>50</v>
      </c>
      <c r="G5973" t="inlineStr">
        <is>
          <t>내릴땐 아주 기가막혀. 삼성전자 굳건한거바라.</t>
        </is>
      </c>
      <c r="H5973" t="n">
        <v>417822686</v>
      </c>
    </row>
    <row r="5974">
      <c r="A5974" t="inlineStr">
        <is>
          <t>2026.04.17 12:40</t>
        </is>
      </c>
      <c r="B5974" t="inlineStr">
        <is>
          <t>다음주 실적발표까지 이미반영[1]</t>
        </is>
      </c>
      <c r="C5974" t="inlineStr">
        <is>
          <t>현 가격은 반영된 가격으로 보입니다
오늘 오후 미국장은 변동성이 심할것으로 보이네요</t>
        </is>
      </c>
      <c r="D5974" t="n">
        <v>4</v>
      </c>
      <c r="E5974" t="n">
        <v>2</v>
      </c>
      <c r="F5974" t="n">
        <v>145</v>
      </c>
      <c r="G5974" t="inlineStr">
        <is>
          <t>다음주 실적발표까지 이미반영[1] 현 가격은 반영된 가격으로 보입니다
오늘 오후 미국장은 변동성이 심할것으로 보이네요</t>
        </is>
      </c>
      <c r="H5974" t="n">
        <v>417822640</v>
      </c>
    </row>
    <row r="5975">
      <c r="A5975" t="inlineStr">
        <is>
          <t>2026.04.17 12:39</t>
        </is>
      </c>
      <c r="B5975" t="inlineStr">
        <is>
          <t>미국 adr 신주발행</t>
        </is>
      </c>
      <c r="C5975" t="inlineStr">
        <is>
          <t>대략 15조  .. 그만큼 주식수 늘어납니다... 오늘 잡으면 안좋아요</t>
        </is>
      </c>
      <c r="D5975" t="n">
        <v>1</v>
      </c>
      <c r="E5975" t="n">
        <v>2</v>
      </c>
      <c r="F5975" t="n">
        <v>102</v>
      </c>
      <c r="G5975" t="inlineStr">
        <is>
          <t>미국 adr 신주발행 대략 15조  .. 그만큼 주식수 늘어납니다... 오늘 잡으면 안좋아요</t>
        </is>
      </c>
      <c r="H5975" t="n">
        <v>417822573</v>
      </c>
    </row>
    <row r="5976">
      <c r="A5976" t="inlineStr">
        <is>
          <t>2026.04.17 12:39</t>
        </is>
      </c>
      <c r="B5976" t="inlineStr">
        <is>
          <t>의도적으로 빼는 게 보이는 데[1]</t>
        </is>
      </c>
      <c r="C5976" t="inlineStr">
        <is>
          <t>못 먹으면 할 수 없는거고. ㅎㅎ</t>
        </is>
      </c>
      <c r="D5976" t="n">
        <v>7</v>
      </c>
      <c r="E5976" t="n">
        <v>2</v>
      </c>
      <c r="F5976" t="n">
        <v>223</v>
      </c>
      <c r="G5976" t="inlineStr">
        <is>
          <t>의도적으로 빼는 게 보이는 데[1] 못 먹으면 할 수 없는거고. ㅎㅎ</t>
        </is>
      </c>
      <c r="H5976" t="n">
        <v>417822579</v>
      </c>
    </row>
    <row r="5977">
      <c r="A5977" t="inlineStr">
        <is>
          <t>2026.04.17 12:38</t>
        </is>
      </c>
      <c r="B5977" t="inlineStr">
        <is>
          <t>변하지 않는 사실 ,,, 실질 per...</t>
        </is>
      </c>
      <c r="C5977" t="inlineStr">
        <is>
          <t xml:space="preserve">머지 않아 3% 대로 간다는 리얼 ,,,,
시장 야바위들 흔들어도 ,,,
결국 그들도 실적의 과일을 따먹으려 
현란하게 재주 부리는 것 ~ </t>
        </is>
      </c>
      <c r="D5977" t="n">
        <v>0</v>
      </c>
      <c r="E5977" t="n">
        <v>0</v>
      </c>
      <c r="F5977" t="n">
        <v>9</v>
      </c>
      <c r="G5977" t="inlineStr">
        <is>
          <t xml:space="preserve">변하지 않는 사실 ,,, 실질 per... 머지 않아 3% 대로 간다는 리얼 ,,,,
시장 야바위들 흔들어도 ,,,
결국 그들도 실적의 과일을 따먹으려 
현란하게 재주 부리는 것 ~ </t>
        </is>
      </c>
      <c r="H5977" t="n">
        <v>417822398</v>
      </c>
    </row>
    <row r="5978">
      <c r="A5978" t="inlineStr">
        <is>
          <t>2026.04.17 12:38</t>
        </is>
      </c>
      <c r="B5978" t="inlineStr">
        <is>
          <t>내가[3]</t>
        </is>
      </c>
      <c r="C5978" t="inlineStr">
        <is>
          <t xml:space="preserve">분명히 말 했다. 앞으로 25% 더 떨어진다. 85만원 오면 지지 바닥 이다 생각혀. 알아서들 혀. 아니면 손해봐. 말 듣지 말고 </t>
        </is>
      </c>
      <c r="D5978" t="n">
        <v>6</v>
      </c>
      <c r="E5978" t="n">
        <v>11</v>
      </c>
      <c r="F5978" t="n">
        <v>250</v>
      </c>
      <c r="G5978" t="inlineStr">
        <is>
          <t xml:space="preserve">내가[3] 분명히 말 했다. 앞으로 25% 더 떨어진다. 85만원 오면 지지 바닥 이다 생각혀. 알아서들 혀. 아니면 손해봐. 말 듣지 말고 </t>
        </is>
      </c>
      <c r="H5978" t="n">
        <v>417822444</v>
      </c>
    </row>
    <row r="5979">
      <c r="A5979" t="inlineStr">
        <is>
          <t>2026.04.17 12:38</t>
        </is>
      </c>
      <c r="B5979" t="inlineStr">
        <is>
          <t>샌디스크</t>
        </is>
      </c>
      <c r="C5979" t="inlineStr">
        <is>
          <t>음전하겠는데...</t>
        </is>
      </c>
      <c r="D5979" t="n">
        <v>4</v>
      </c>
      <c r="E5979" t="n">
        <v>2</v>
      </c>
      <c r="F5979" t="n">
        <v>80</v>
      </c>
      <c r="G5979" t="inlineStr">
        <is>
          <t>샌디스크 음전하겠는데...</t>
        </is>
      </c>
      <c r="H5979" t="n">
        <v>417822474</v>
      </c>
    </row>
    <row r="5980">
      <c r="A5980" t="inlineStr">
        <is>
          <t>2026.04.17 12:38</t>
        </is>
      </c>
      <c r="B5980" t="inlineStr">
        <is>
          <t>아예 못살줄 알았는데</t>
        </is>
      </c>
      <c r="C5980" t="inlineStr">
        <is>
          <t>그래도 기회를 주네 실적발표전에</t>
        </is>
      </c>
      <c r="D5980" t="n">
        <v>4</v>
      </c>
      <c r="E5980" t="n">
        <v>0</v>
      </c>
      <c r="F5980" t="n">
        <v>77</v>
      </c>
      <c r="G5980" t="inlineStr">
        <is>
          <t>아예 못살줄 알았는데 그래도 기회를 주네 실적발표전에</t>
        </is>
      </c>
      <c r="H5980" t="n">
        <v>417822455</v>
      </c>
    </row>
    <row r="5981">
      <c r="A5981" t="inlineStr">
        <is>
          <t>2026.04.17 12:38</t>
        </is>
      </c>
      <c r="B5981" t="inlineStr">
        <is>
          <t>전쟁하고 관련이 없는  우리나라주식시...</t>
        </is>
      </c>
      <c r="C5981" t="inlineStr">
        <is>
          <t>전쟁 前에도  코스피 1800~2300포인트 전쟁중에도 6천포인트 이건 비정상적인가 
아니면 우리나라 경제가 그만큼 영향을 안받는 튼튼한 구조인가 그진실은 ?</t>
        </is>
      </c>
      <c r="D5981" t="n">
        <v>0</v>
      </c>
      <c r="E5981" t="n">
        <v>0</v>
      </c>
      <c r="F5981" t="n">
        <v>1</v>
      </c>
      <c r="G5981" t="inlineStr">
        <is>
          <t>전쟁하고 관련이 없는  우리나라주식시... 전쟁 前에도  코스피 1800~2300포인트 전쟁중에도 6천포인트 이건 비정상적인가 
아니면 우리나라 경제가 그만큼 영향을 안받는 튼튼한 구조인가 그진실은 ?</t>
        </is>
      </c>
      <c r="H5981" t="n">
        <v>417822429</v>
      </c>
    </row>
    <row r="5982">
      <c r="A5982" t="inlineStr">
        <is>
          <t>2026.04.17 12:38</t>
        </is>
      </c>
      <c r="B5982" t="inlineStr">
        <is>
          <t>개미 한마리 잡을려고 용쓴다</t>
        </is>
      </c>
      <c r="C5982" t="inlineStr">
        <is>
          <t>쭉 더 빼야 개미가 겁먹고 도망가지</t>
        </is>
      </c>
      <c r="D5982" t="n">
        <v>0</v>
      </c>
      <c r="E5982" t="n">
        <v>0</v>
      </c>
      <c r="F5982" t="n">
        <v>8</v>
      </c>
      <c r="G5982" t="inlineStr">
        <is>
          <t>개미 한마리 잡을려고 용쓴다 쭉 더 빼야 개미가 겁먹고 도망가지</t>
        </is>
      </c>
      <c r="H5982" t="n">
        <v>417822399</v>
      </c>
    </row>
    <row r="5983">
      <c r="A5983" t="inlineStr">
        <is>
          <t>2026.04.17 12:38</t>
        </is>
      </c>
      <c r="B5983" t="inlineStr">
        <is>
          <t>역시 내릴 땐 더 빨라</t>
        </is>
      </c>
      <c r="C5983" t="inlineStr">
        <is>
          <t>외국인들은
우리 개미들보다 정보가 없어서 팔까?
속고 속이는 게임이 주식이야</t>
        </is>
      </c>
      <c r="D5983" t="n">
        <v>3</v>
      </c>
      <c r="E5983" t="n">
        <v>1</v>
      </c>
      <c r="F5983" t="n">
        <v>51</v>
      </c>
      <c r="G5983" t="inlineStr">
        <is>
          <t>역시 내릴 땐 더 빨라 외국인들은
우리 개미들보다 정보가 없어서 팔까?
속고 속이는 게임이 주식이야</t>
        </is>
      </c>
      <c r="H5983" t="n">
        <v>417822460</v>
      </c>
    </row>
    <row r="5984">
      <c r="A5984" t="inlineStr">
        <is>
          <t>2026.04.17 12:37</t>
        </is>
      </c>
      <c r="B5984" t="inlineStr">
        <is>
          <t>외국인,기관</t>
        </is>
      </c>
      <c r="C5984" t="inlineStr">
        <is>
          <t>숨고르기?
의외로 엄청 던지지는 않네</t>
        </is>
      </c>
      <c r="D5984" t="n">
        <v>1</v>
      </c>
      <c r="E5984" t="n">
        <v>2</v>
      </c>
      <c r="F5984" t="n">
        <v>23</v>
      </c>
      <c r="G5984" t="inlineStr">
        <is>
          <t>외국인,기관 숨고르기?
의외로 엄청 던지지는 않네</t>
        </is>
      </c>
      <c r="H5984" t="n">
        <v>417822300</v>
      </c>
    </row>
    <row r="5985">
      <c r="A5985" t="inlineStr">
        <is>
          <t>2026.04.17 12:37</t>
        </is>
      </c>
      <c r="B5985" t="inlineStr">
        <is>
          <t>갭이 두개나 있는데</t>
        </is>
      </c>
      <c r="C5985" t="inlineStr">
        <is>
          <t xml:space="preserve">안 메꾸고 갈수가 없다~~  </t>
        </is>
      </c>
      <c r="D5985" t="n">
        <v>3</v>
      </c>
      <c r="E5985" t="n">
        <v>0</v>
      </c>
      <c r="F5985" t="n">
        <v>12</v>
      </c>
      <c r="G5985" t="inlineStr">
        <is>
          <t xml:space="preserve">갭이 두개나 있는데 안 메꾸고 갈수가 없다~~  </t>
        </is>
      </c>
      <c r="H5985" t="n">
        <v>417822372</v>
      </c>
    </row>
    <row r="5986">
      <c r="A5986" t="inlineStr">
        <is>
          <t>2026.04.17 12:37</t>
        </is>
      </c>
      <c r="B5986" t="inlineStr">
        <is>
          <t>60분봉 데드크로쓰^^  나락^^</t>
        </is>
      </c>
      <c r="C5986" t="inlineStr">
        <is>
          <t xml:space="preserve">ㅋㅋㅋㅋㅋㅋㅋ </t>
        </is>
      </c>
      <c r="D5986" t="n">
        <v>2</v>
      </c>
      <c r="E5986" t="n">
        <v>0</v>
      </c>
      <c r="F5986" t="n">
        <v>12</v>
      </c>
      <c r="G5986" t="inlineStr">
        <is>
          <t xml:space="preserve">60분봉 데드크로쓰^^  나락^^ ㅋㅋㅋㅋㅋㅋㅋ </t>
        </is>
      </c>
      <c r="H5986" t="n">
        <v>417822337</v>
      </c>
    </row>
    <row r="5987">
      <c r="A5987" t="inlineStr">
        <is>
          <t>2026.04.17 12:37</t>
        </is>
      </c>
      <c r="B5987" t="inlineStr">
        <is>
          <t>이건 머 조정이 아니라 끝났네.</t>
        </is>
      </c>
      <c r="C5987" t="inlineStr">
        <is>
          <t>잘가라.아디오스</t>
        </is>
      </c>
      <c r="D5987" t="n">
        <v>3</v>
      </c>
      <c r="E5987" t="n">
        <v>0</v>
      </c>
      <c r="F5987" t="n">
        <v>30</v>
      </c>
      <c r="G5987" t="inlineStr">
        <is>
          <t>이건 머 조정이 아니라 끝났네. 잘가라.아디오스</t>
        </is>
      </c>
      <c r="H5987" t="n">
        <v>417822306</v>
      </c>
    </row>
    <row r="5988">
      <c r="A5988" t="inlineStr">
        <is>
          <t>2026.04.17 12:37</t>
        </is>
      </c>
      <c r="B5988" t="inlineStr">
        <is>
          <t>오늘 추매</t>
        </is>
      </c>
      <c r="C5988" t="inlineStr">
        <is>
          <t>들어갑니다~~</t>
        </is>
      </c>
      <c r="D5988" t="n">
        <v>3</v>
      </c>
      <c r="E5988" t="n">
        <v>1</v>
      </c>
      <c r="F5988" t="n">
        <v>18</v>
      </c>
      <c r="G5988" t="inlineStr">
        <is>
          <t>오늘 추매 들어갑니다~~</t>
        </is>
      </c>
      <c r="H5988" t="n">
        <v>417822295</v>
      </c>
    </row>
    <row r="5989">
      <c r="A5989" t="inlineStr">
        <is>
          <t>2026.04.17 12:37</t>
        </is>
      </c>
      <c r="B5989" t="inlineStr">
        <is>
          <t>미수 5배수 쓴 사람들은...</t>
        </is>
      </c>
      <c r="C5989" t="inlineStr">
        <is>
          <t>계좌가
이제
녹는게
확연하게
보이고있죠~
제말
듣고
파신분들은
오늘
피같은돈
아껴다고
생각하고
저녁에
가족들끼리
소고기
구워드세요~</t>
        </is>
      </c>
      <c r="D5989" t="n">
        <v>0</v>
      </c>
      <c r="E5989" t="n">
        <v>1</v>
      </c>
      <c r="F5989" t="n">
        <v>23</v>
      </c>
      <c r="G5989" t="inlineStr">
        <is>
          <t>미수 5배수 쓴 사람들은... 계좌가
이제
녹는게
확연하게
보이고있죠~
제말
듣고
파신분들은
오늘
피같은돈
아껴다고
생각하고
저녁에
가족들끼리
소고기
구워드세요~</t>
        </is>
      </c>
      <c r="H5989" t="n">
        <v>417822288</v>
      </c>
    </row>
    <row r="5990">
      <c r="A5990" t="inlineStr">
        <is>
          <t>2026.04.17 12:37</t>
        </is>
      </c>
      <c r="B5990" t="inlineStr">
        <is>
          <t>90만 컴백하네ㅋ 단타축제 언제 열리...</t>
        </is>
      </c>
      <c r="C5990" t="inlineStr">
        <is>
          <t>대국민 용돈축제 언제 열리냐 또</t>
        </is>
      </c>
      <c r="D5990" t="n">
        <v>2</v>
      </c>
      <c r="E5990" t="n">
        <v>0</v>
      </c>
      <c r="F5990" t="n">
        <v>13</v>
      </c>
      <c r="G5990" t="inlineStr">
        <is>
          <t>90만 컴백하네ㅋ 단타축제 언제 열리... 대국민 용돈축제 언제 열리냐 또</t>
        </is>
      </c>
      <c r="H5990" t="n">
        <v>417822317</v>
      </c>
    </row>
    <row r="5991">
      <c r="A5991" t="inlineStr">
        <is>
          <t>2026.04.17 12:37</t>
        </is>
      </c>
      <c r="B5991" t="inlineStr">
        <is>
          <t>기대가 크면 실망도크다</t>
        </is>
      </c>
      <c r="C5991" t="inlineStr">
        <is>
          <t>모두가 알고 바라는것 만큼
 주식은 호락호락하지않다.
아무리 좋은 주식이라도 소화시키면서
가는법.만인의 생각대로 되면
모두가 부자 되어야하는데.
참어려운게 이바닥이다.</t>
        </is>
      </c>
      <c r="D5991" t="n">
        <v>2</v>
      </c>
      <c r="E5991" t="n">
        <v>0</v>
      </c>
      <c r="F5991" t="n">
        <v>12</v>
      </c>
      <c r="G5991"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5991" t="n">
        <v>417822349</v>
      </c>
    </row>
    <row r="5992">
      <c r="A5992" t="inlineStr">
        <is>
          <t>2026.04.17 12:36</t>
        </is>
      </c>
      <c r="B5992" t="inlineStr">
        <is>
          <t>오늘 6천포인트 무너질 듯  급락예상</t>
        </is>
      </c>
      <c r="C5992" t="inlineStr">
        <is>
          <t>간만에 폭포수 한번 보여줄듯...</t>
        </is>
      </c>
      <c r="D5992" t="n">
        <v>1</v>
      </c>
      <c r="E5992" t="n">
        <v>1</v>
      </c>
      <c r="F5992" t="n">
        <v>16</v>
      </c>
      <c r="G5992" t="inlineStr">
        <is>
          <t>오늘 6천포인트 무너질 듯  급락예상 간만에 폭포수 한번 보여줄듯...</t>
        </is>
      </c>
      <c r="H5992" t="n">
        <v>417822273</v>
      </c>
    </row>
    <row r="5993">
      <c r="A5993" t="inlineStr">
        <is>
          <t>2026.04.17 12:36</t>
        </is>
      </c>
      <c r="B5993" t="inlineStr">
        <is>
          <t>80만 줍줍  준비</t>
        </is>
      </c>
      <c r="C5993" t="inlineStr">
        <is>
          <t xml:space="preserve">  얼씨구나   좋구나</t>
        </is>
      </c>
      <c r="D5993" t="n">
        <v>4</v>
      </c>
      <c r="E5993" t="n">
        <v>1</v>
      </c>
      <c r="F5993" t="n">
        <v>21</v>
      </c>
      <c r="G5993" t="inlineStr">
        <is>
          <t>80만 줍줍  준비   얼씨구나   좋구나</t>
        </is>
      </c>
      <c r="H5993" t="n">
        <v>417822170</v>
      </c>
    </row>
    <row r="5994">
      <c r="A5994" t="inlineStr">
        <is>
          <t>2026.04.17 12:36</t>
        </is>
      </c>
      <c r="B5994" t="inlineStr">
        <is>
          <t>럼프 형님 결국 기회를 주시는군요!!</t>
        </is>
      </c>
      <c r="C5994" t="inlineStr">
        <is>
          <t>조정 감사요! 밑에서 아가리 쩌억 하고 있겠습니다</t>
        </is>
      </c>
      <c r="D5994" t="n">
        <v>3</v>
      </c>
      <c r="E5994" t="n">
        <v>0</v>
      </c>
      <c r="F5994" t="n">
        <v>56</v>
      </c>
      <c r="G5994" t="inlineStr">
        <is>
          <t>럼프 형님 결국 기회를 주시는군요!! 조정 감사요! 밑에서 아가리 쩌억 하고 있겠습니다</t>
        </is>
      </c>
      <c r="H5994" t="n">
        <v>417822178</v>
      </c>
    </row>
    <row r="5995">
      <c r="A5995" t="inlineStr">
        <is>
          <t>2026.04.17 12:35</t>
        </is>
      </c>
      <c r="B5995" t="inlineStr">
        <is>
          <t>며칠 올리고 적절한 타이밍에</t>
        </is>
      </c>
      <c r="C5995" t="inlineStr">
        <is>
          <t>적절한 조정주구만 왜들그래? 하닉이 피곤하잖어, 잠만 숨좀 돌리고가자구. 응?
그래야 담주 신나게 달리지. 쓰담 쓰담</t>
        </is>
      </c>
      <c r="D5995" t="n">
        <v>4</v>
      </c>
      <c r="E5995" t="n">
        <v>0</v>
      </c>
      <c r="F5995" t="n">
        <v>44</v>
      </c>
      <c r="G5995" t="inlineStr">
        <is>
          <t>며칠 올리고 적절한 타이밍에 적절한 조정주구만 왜들그래? 하닉이 피곤하잖어, 잠만 숨좀 돌리고가자구. 응?
그래야 담주 신나게 달리지. 쓰담 쓰담</t>
        </is>
      </c>
      <c r="H5995" t="n">
        <v>417822133</v>
      </c>
    </row>
    <row r="5996">
      <c r="A5996" t="inlineStr">
        <is>
          <t>2026.04.17 12:35</t>
        </is>
      </c>
      <c r="B5996" t="inlineStr">
        <is>
          <t>평단가 98</t>
        </is>
      </c>
      <c r="C5996" t="inlineStr">
        <is>
          <t>평단가 98 1주 있음 팔까 ..</t>
        </is>
      </c>
      <c r="D5996" t="n">
        <v>1</v>
      </c>
      <c r="E5996" t="n">
        <v>0</v>
      </c>
      <c r="F5996" t="n">
        <v>31</v>
      </c>
      <c r="G5996" t="inlineStr">
        <is>
          <t>평단가 98 평단가 98 1주 있음 팔까 ..</t>
        </is>
      </c>
      <c r="H5996" t="n">
        <v>417822091</v>
      </c>
    </row>
    <row r="5997">
      <c r="A5997" t="inlineStr">
        <is>
          <t>2026.04.17 12:35</t>
        </is>
      </c>
      <c r="B5997" t="inlineStr">
        <is>
          <t>1,040,000</t>
        </is>
      </c>
      <c r="C5997" t="inlineStr">
        <is>
          <t>알지?..............</t>
        </is>
      </c>
      <c r="D5997" t="n">
        <v>3</v>
      </c>
      <c r="E5997" t="n">
        <v>0</v>
      </c>
      <c r="F5997" t="n">
        <v>44</v>
      </c>
      <c r="G5997" t="inlineStr">
        <is>
          <t>1,040,000 알지?..............</t>
        </is>
      </c>
      <c r="H5997" t="n">
        <v>417822115</v>
      </c>
    </row>
    <row r="5998">
      <c r="A5998" t="inlineStr">
        <is>
          <t>2026.04.17 12:35</t>
        </is>
      </c>
      <c r="B5998" t="inlineStr">
        <is>
          <t>하이폭락 사망함....</t>
        </is>
      </c>
      <c r="C5998" t="inlineStr">
        <is>
          <t>adr 신주 발행으로 끝난 종목임...
sk넘들은 분할 상장후 주가관리 안하고 블럭딜하고 주가는 1/10토막 나도 그냥 방치
그다음에 구조조정한다고 판다고 하는 넘들임.
skit를 보면 답이 나옴.</t>
        </is>
      </c>
      <c r="D5998" t="n">
        <v>1</v>
      </c>
      <c r="E5998" t="n">
        <v>2</v>
      </c>
      <c r="F5998" t="n">
        <v>71</v>
      </c>
      <c r="G5998"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5998" t="n">
        <v>417822106</v>
      </c>
    </row>
    <row r="5999">
      <c r="A5999" t="inlineStr">
        <is>
          <t>2026.04.17 12:34</t>
        </is>
      </c>
      <c r="B5999" t="inlineStr">
        <is>
          <t>적당히를몰라..</t>
        </is>
      </c>
      <c r="C5999" t="inlineStr">
        <is>
          <t>어차피 안팔아..</t>
        </is>
      </c>
      <c r="D5999" t="n">
        <v>2</v>
      </c>
      <c r="E5999" t="n">
        <v>0</v>
      </c>
      <c r="F5999" t="n">
        <v>48</v>
      </c>
      <c r="G5999" t="inlineStr">
        <is>
          <t>적당히를몰라.. 어차피 안팔아..</t>
        </is>
      </c>
      <c r="H5999" t="n">
        <v>417821986</v>
      </c>
    </row>
    <row r="6000">
      <c r="A6000" t="inlineStr">
        <is>
          <t>2026.04.17 12:33</t>
        </is>
      </c>
      <c r="B6000" t="inlineStr">
        <is>
          <t>대세 하락</t>
        </is>
      </c>
      <c r="C6000" t="inlineStr">
        <is>
          <t>시작~~~</t>
        </is>
      </c>
      <c r="D6000" t="n">
        <v>4</v>
      </c>
      <c r="E6000" t="n">
        <v>0</v>
      </c>
      <c r="F6000" t="n">
        <v>30</v>
      </c>
      <c r="G6000" t="inlineStr">
        <is>
          <t>대세 하락 시작~~~</t>
        </is>
      </c>
      <c r="H6000" t="n">
        <v>417821840</v>
      </c>
    </row>
    <row r="6001">
      <c r="A6001" t="inlineStr">
        <is>
          <t>2026.04.17 12:33</t>
        </is>
      </c>
      <c r="B6001" t="inlineStr">
        <is>
          <t>2등 주제에 ㅋ[1]</t>
        </is>
      </c>
      <c r="C6001" t="inlineStr">
        <is>
          <t>키 맞춰야지. ?   뒤로 갓</t>
        </is>
      </c>
      <c r="D6001" t="n">
        <v>1</v>
      </c>
      <c r="E6001" t="n">
        <v>2</v>
      </c>
      <c r="F6001" t="n">
        <v>58</v>
      </c>
      <c r="G6001" t="inlineStr">
        <is>
          <t>2등 주제에 ㅋ[1] 키 맞춰야지. ?   뒤로 갓</t>
        </is>
      </c>
      <c r="H6001" t="n">
        <v>417821926</v>
      </c>
    </row>
    <row r="6002">
      <c r="A6002" t="inlineStr">
        <is>
          <t>2026.04.17 12:33</t>
        </is>
      </c>
      <c r="B6002" t="inlineStr">
        <is>
          <t>요 몇일 외인 다빠지는거보면</t>
        </is>
      </c>
      <c r="C6002" t="inlineStr">
        <is>
          <t>주말에 이란 트럼프 또 g알병 나는 거아녀이거?</t>
        </is>
      </c>
      <c r="D6002" t="n">
        <v>0</v>
      </c>
      <c r="E6002" t="n">
        <v>0</v>
      </c>
      <c r="F6002" t="n">
        <v>62</v>
      </c>
      <c r="G6002" t="inlineStr">
        <is>
          <t>요 몇일 외인 다빠지는거보면 주말에 이란 트럼프 또 g알병 나는 거아녀이거?</t>
        </is>
      </c>
      <c r="H6002" t="n">
        <v>417821879</v>
      </c>
    </row>
    <row r="6003">
      <c r="A6003" t="inlineStr">
        <is>
          <t>2026.04.17 12:33</t>
        </is>
      </c>
      <c r="B6003" t="inlineStr">
        <is>
          <t>나도 극우지만, 이재명 대통령님 만큼은 존경한...</t>
        </is>
      </c>
      <c r="C6003" t="inlineStr">
        <is>
          <t>이란 정부에 50억달러 인도적 지원 결정.
트럼프조차 의자 빼주고 열쇄 내주었다
이게 국격이다.
2찍들은 나라떠라</t>
        </is>
      </c>
      <c r="D6003" t="n">
        <v>4</v>
      </c>
      <c r="E6003" t="n">
        <v>2</v>
      </c>
      <c r="F6003" t="n">
        <v>31</v>
      </c>
      <c r="G6003" t="inlineStr">
        <is>
          <t>나도 극우지만, 이재명 대통령님 만큼은 존경한... 이란 정부에 50억달러 인도적 지원 결정.
트럼프조차 의자 빼주고 열쇄 내주었다
이게 국격이다.
2찍들은 나라떠라</t>
        </is>
      </c>
      <c r="H6003" t="n">
        <v>417821904</v>
      </c>
    </row>
    <row r="6004">
      <c r="A6004" t="inlineStr">
        <is>
          <t>2026.04.17 12:33</t>
        </is>
      </c>
      <c r="B6004" t="inlineStr">
        <is>
          <t>삼성SDI 돌품. 저점에서 산사람은 억만장자</t>
        </is>
      </c>
      <c r="C6004" t="inlineStr">
        <is>
          <t>됏네.....하....짜증나네...나두 저점에서살껄...억만장자의 길을 놓쳤네....</t>
        </is>
      </c>
      <c r="D6004" t="n">
        <v>0</v>
      </c>
      <c r="E6004" t="n">
        <v>0</v>
      </c>
      <c r="F6004" t="n">
        <v>50</v>
      </c>
      <c r="G6004" t="inlineStr">
        <is>
          <t>삼성SDI 돌품. 저점에서 산사람은 억만장자 됏네.....하....짜증나네...나두 저점에서살껄...억만장자의 길을 놓쳤네....</t>
        </is>
      </c>
      <c r="H6004" t="n">
        <v>417821905</v>
      </c>
    </row>
    <row r="6005">
      <c r="A6005" t="inlineStr">
        <is>
          <t>2026.04.17 12:33</t>
        </is>
      </c>
      <c r="B6005" t="inlineStr">
        <is>
          <t>이러다 110 깨지겠는데</t>
        </is>
      </c>
      <c r="C6005" t="inlineStr">
        <is>
          <t>아무도 안 사네...
일주일전 90만원짜리가 110 넘으니 그럴만두 함</t>
        </is>
      </c>
      <c r="D6005" t="n">
        <v>1</v>
      </c>
      <c r="E6005" t="n">
        <v>1</v>
      </c>
      <c r="F6005" t="n">
        <v>50</v>
      </c>
      <c r="G6005" t="inlineStr">
        <is>
          <t>이러다 110 깨지겠는데 아무도 안 사네...
일주일전 90만원짜리가 110 넘으니 그럴만두 함</t>
        </is>
      </c>
      <c r="H6005" t="n">
        <v>417821881</v>
      </c>
    </row>
    <row r="6006">
      <c r="A6006" t="inlineStr">
        <is>
          <t>2026.04.17 12:32</t>
        </is>
      </c>
      <c r="B6006" t="inlineStr">
        <is>
          <t>트럼프말을 믿을라면 차라리 지나가는 강아지 행...</t>
        </is>
      </c>
      <c r="C6006" t="inlineStr">
        <is>
          <t>뻥카 황제 아닌가....
세계 뻥카대회 나가면 트럼프가 1위 할듯</t>
        </is>
      </c>
      <c r="D6006" t="n">
        <v>1</v>
      </c>
      <c r="E6006" t="n">
        <v>0</v>
      </c>
      <c r="F6006" t="n">
        <v>24</v>
      </c>
      <c r="G6006" t="inlineStr">
        <is>
          <t>트럼프말을 믿을라면 차라리 지나가는 강아지 행... 뻥카 황제 아닌가....
세계 뻥카대회 나가면 트럼프가 1위 할듯</t>
        </is>
      </c>
      <c r="H6006" t="n">
        <v>417821762</v>
      </c>
    </row>
    <row r="6007">
      <c r="A6007" t="inlineStr">
        <is>
          <t>2026.04.17 12:32</t>
        </is>
      </c>
      <c r="B6007" t="inlineStr">
        <is>
          <t>개인들은 그냥지켜보세요</t>
        </is>
      </c>
      <c r="C6007" t="inlineStr">
        <is>
          <t>어차피 끝날전쟁 왜인들 일시적호재악재에 명분삼아  위아래로흔드는거 매수매도하면 계좨녹아요</t>
        </is>
      </c>
      <c r="D6007" t="n">
        <v>4</v>
      </c>
      <c r="E6007" t="n">
        <v>2</v>
      </c>
      <c r="F6007" t="n">
        <v>79</v>
      </c>
      <c r="G6007" t="inlineStr">
        <is>
          <t>개인들은 그냥지켜보세요 어차피 끝날전쟁 왜인들 일시적호재악재에 명분삼아  위아래로흔드는거 매수매도하면 계좨녹아요</t>
        </is>
      </c>
      <c r="H6007" t="n">
        <v>417821763</v>
      </c>
    </row>
    <row r="6008">
      <c r="A6008" t="inlineStr">
        <is>
          <t>2026.04.17 12:32</t>
        </is>
      </c>
      <c r="B6008" t="inlineStr">
        <is>
          <t>닉스 왜 떨어져요??[1]</t>
        </is>
      </c>
      <c r="C6008" t="inlineStr">
        <is>
          <t>이유가뭐죠</t>
        </is>
      </c>
      <c r="D6008" t="n">
        <v>1</v>
      </c>
      <c r="E6008" t="n">
        <v>0</v>
      </c>
      <c r="F6008" t="n">
        <v>355</v>
      </c>
      <c r="G6008" t="inlineStr">
        <is>
          <t>닉스 왜 떨어져요??[1] 이유가뭐죠</t>
        </is>
      </c>
      <c r="H6008" t="n">
        <v>417821760</v>
      </c>
    </row>
    <row r="6009">
      <c r="A6009" t="inlineStr">
        <is>
          <t>2026.04.17 12:32</t>
        </is>
      </c>
      <c r="B6009" t="inlineStr">
        <is>
          <t>sdi로 순환매..</t>
        </is>
      </c>
      <c r="C6009" t="inlineStr">
        <is>
          <t>80에서 만나겟다.</t>
        </is>
      </c>
      <c r="D6009" t="n">
        <v>2</v>
      </c>
      <c r="E6009" t="n">
        <v>0</v>
      </c>
      <c r="F6009" t="n">
        <v>41</v>
      </c>
      <c r="G6009" t="inlineStr">
        <is>
          <t>sdi로 순환매.. 80에서 만나겟다.</t>
        </is>
      </c>
      <c r="H6009" t="n">
        <v>417821817</v>
      </c>
    </row>
    <row r="6010">
      <c r="A6010" t="inlineStr">
        <is>
          <t>2026.04.17 12:32</t>
        </is>
      </c>
      <c r="B6010" t="inlineStr">
        <is>
          <t>주주 환원 정책 나오면 급등할듯</t>
        </is>
      </c>
      <c r="C6010" t="inlineStr">
        <is>
          <t xml:space="preserve">수익난거 니들끼리 다 나눠먹지 말고 공평하게 나눠라 </t>
        </is>
      </c>
      <c r="D6010" t="n">
        <v>1</v>
      </c>
      <c r="E6010" t="n">
        <v>0</v>
      </c>
      <c r="F6010" t="n">
        <v>17</v>
      </c>
      <c r="G6010" t="inlineStr">
        <is>
          <t xml:space="preserve">주주 환원 정책 나오면 급등할듯 수익난거 니들끼리 다 나눠먹지 말고 공평하게 나눠라 </t>
        </is>
      </c>
      <c r="H6010" t="n">
        <v>417821748</v>
      </c>
    </row>
    <row r="6011">
      <c r="A6011" t="inlineStr">
        <is>
          <t>2026.04.17 12:32</t>
        </is>
      </c>
      <c r="B6011" t="inlineStr">
        <is>
          <t>하이 닉스도</t>
        </is>
      </c>
      <c r="C6011" t="inlineStr">
        <is>
          <t xml:space="preserve"> 보아하니 오늘은 물 건너갔다.</t>
        </is>
      </c>
      <c r="D6011" t="n">
        <v>4</v>
      </c>
      <c r="E6011" t="n">
        <v>0</v>
      </c>
      <c r="F6011" t="n">
        <v>27</v>
      </c>
      <c r="G6011" t="inlineStr">
        <is>
          <t>하이 닉스도  보아하니 오늘은 물 건너갔다.</t>
        </is>
      </c>
      <c r="H6011" t="n">
        <v>417821813</v>
      </c>
    </row>
    <row r="6012">
      <c r="A6012" t="inlineStr">
        <is>
          <t>2026.04.17 12:32</t>
        </is>
      </c>
      <c r="B6012" t="inlineStr">
        <is>
          <t>한국은 귀족노조때문에 될것도 안돼....끝났어...</t>
        </is>
      </c>
      <c r="C6012" t="inlineStr">
        <is>
          <t>닉스전자 매국노
귀족노조들때문에
끝났어
ㅋ</t>
        </is>
      </c>
      <c r="D6012" t="n">
        <v>2</v>
      </c>
      <c r="E6012" t="n">
        <v>0</v>
      </c>
      <c r="F6012" t="n">
        <v>22</v>
      </c>
      <c r="G6012" t="inlineStr">
        <is>
          <t>한국은 귀족노조때문에 될것도 안돼....끝났어... 닉스전자 매국노
귀족노조들때문에
끝났어
ㅋ</t>
        </is>
      </c>
      <c r="H6012" t="n">
        <v>417821756</v>
      </c>
    </row>
    <row r="6013">
      <c r="A6013" t="inlineStr">
        <is>
          <t>2026.04.17 12:31</t>
        </is>
      </c>
      <c r="B6013" t="inlineStr">
        <is>
          <t>오늘</t>
        </is>
      </c>
      <c r="C6013" t="inlineStr">
        <is>
          <t>큰맘먹고 들어왔는데 떨어지내요 ㅠ
오르겠죠?시간이 지나면요?</t>
        </is>
      </c>
      <c r="D6013" t="n">
        <v>6</v>
      </c>
      <c r="E6013" t="n">
        <v>2</v>
      </c>
      <c r="F6013" t="n">
        <v>47</v>
      </c>
      <c r="G6013" t="inlineStr">
        <is>
          <t>오늘 큰맘먹고 들어왔는데 떨어지내요 ㅠ
오르겠죠?시간이 지나면요?</t>
        </is>
      </c>
      <c r="H6013" t="n">
        <v>417821601</v>
      </c>
    </row>
    <row r="6014">
      <c r="A6014" t="inlineStr">
        <is>
          <t>2026.04.17 12:31</t>
        </is>
      </c>
      <c r="B6014" t="inlineStr">
        <is>
          <t>방금 한주</t>
        </is>
      </c>
      <c r="C6014" t="inlineStr">
        <is>
          <t>샀는데 떨어지겠죠</t>
        </is>
      </c>
      <c r="D6014" t="n">
        <v>1</v>
      </c>
      <c r="E6014" t="n">
        <v>0</v>
      </c>
      <c r="F6014" t="n">
        <v>56</v>
      </c>
      <c r="G6014" t="inlineStr">
        <is>
          <t>방금 한주 샀는데 떨어지겠죠</t>
        </is>
      </c>
      <c r="H6014" t="n">
        <v>417821652</v>
      </c>
    </row>
    <row r="6015">
      <c r="A6015" t="inlineStr">
        <is>
          <t>2026.04.17 12:31</t>
        </is>
      </c>
      <c r="B6015" t="inlineStr">
        <is>
          <t>●   뭣같이 뺀다</t>
        </is>
      </c>
      <c r="C6015" t="inlineStr">
        <is>
          <t xml:space="preserve">돔황쳐     </t>
        </is>
      </c>
      <c r="D6015" t="n">
        <v>3</v>
      </c>
      <c r="E6015" t="n">
        <v>1</v>
      </c>
      <c r="F6015" t="n">
        <v>31</v>
      </c>
      <c r="G6015" t="inlineStr">
        <is>
          <t xml:space="preserve">●   뭣같이 뺀다 돔황쳐     </t>
        </is>
      </c>
      <c r="H6015" t="n">
        <v>417821598</v>
      </c>
    </row>
    <row r="6016">
      <c r="A6016" t="inlineStr">
        <is>
          <t>2026.04.17 12:30</t>
        </is>
      </c>
      <c r="B6016" t="inlineStr">
        <is>
          <t>2차전지  상승  반도체  하락</t>
        </is>
      </c>
      <c r="C6016" t="inlineStr">
        <is>
          <t>힘의 균형      
반도체  하락      2차전지  상승  
삼성  sk하이닉스     하락  
삼성 SDI   엘앤에프   상승   간다</t>
        </is>
      </c>
      <c r="D6016" t="n">
        <v>2</v>
      </c>
      <c r="E6016" t="n">
        <v>0</v>
      </c>
      <c r="F6016" t="n">
        <v>84</v>
      </c>
      <c r="G6016" t="inlineStr">
        <is>
          <t>2차전지  상승  반도체  하락 힘의 균형      
반도체  하락      2차전지  상승  
삼성  sk하이닉스     하락  
삼성 SDI   엘앤에프   상승   간다</t>
        </is>
      </c>
      <c r="H6016" t="n">
        <v>417821556</v>
      </c>
    </row>
    <row r="6017">
      <c r="A6017" t="inlineStr">
        <is>
          <t>2026.04.17 12:30</t>
        </is>
      </c>
      <c r="B6017" t="inlineStr">
        <is>
          <t>모지리들 어제 그렇게 낙폭온다고 얘기 해줬는...[1]</t>
        </is>
      </c>
      <c r="C6017" t="inlineStr">
        <is>
          <t>무시한 댓가다</t>
        </is>
      </c>
      <c r="D6017" t="n">
        <v>1</v>
      </c>
      <c r="E6017" t="n">
        <v>2</v>
      </c>
      <c r="F6017" t="n">
        <v>43</v>
      </c>
      <c r="G6017" t="inlineStr">
        <is>
          <t>모지리들 어제 그렇게 낙폭온다고 얘기 해줬는...[1] 무시한 댓가다</t>
        </is>
      </c>
      <c r="H6017" t="n">
        <v>417821552</v>
      </c>
    </row>
    <row r="6018">
      <c r="A6018" t="inlineStr">
        <is>
          <t>2026.04.17 12:30</t>
        </is>
      </c>
      <c r="B6018" t="inlineStr">
        <is>
          <t>바겐세일 지려따</t>
        </is>
      </c>
      <c r="C6018" t="inlineStr">
        <is>
          <t>나이샤앗 물타기</t>
        </is>
      </c>
      <c r="D6018" t="n">
        <v>1</v>
      </c>
      <c r="E6018" t="n">
        <v>2</v>
      </c>
      <c r="F6018" t="n">
        <v>38</v>
      </c>
      <c r="G6018" t="inlineStr">
        <is>
          <t>바겐세일 지려따 나이샤앗 물타기</t>
        </is>
      </c>
      <c r="H6018" t="n">
        <v>417821587</v>
      </c>
    </row>
    <row r="6019">
      <c r="A6019" t="inlineStr">
        <is>
          <t>2026.04.17 12:30</t>
        </is>
      </c>
      <c r="B6019" t="inlineStr">
        <is>
          <t>점심시간</t>
        </is>
      </c>
      <c r="C6019" t="inlineStr">
        <is>
          <t>점심시간지나고 오후장에 원복한다</t>
        </is>
      </c>
      <c r="D6019" t="n">
        <v>8</v>
      </c>
      <c r="E6019" t="n">
        <v>1</v>
      </c>
      <c r="F6019" t="n">
        <v>19</v>
      </c>
      <c r="G6019" t="inlineStr">
        <is>
          <t>점심시간 점심시간지나고 오후장에 원복한다</t>
        </is>
      </c>
      <c r="H6019" t="n">
        <v>417821481</v>
      </c>
    </row>
    <row r="6020">
      <c r="A6020" t="inlineStr">
        <is>
          <t>2026.04.17 12:30</t>
        </is>
      </c>
      <c r="B6020" t="inlineStr">
        <is>
          <t>떨어지니</t>
        </is>
      </c>
      <c r="C6020" t="inlineStr">
        <is>
          <t>좋은기사 올리고 지운다..야..사기꾼들</t>
        </is>
      </c>
      <c r="D6020" t="n">
        <v>1</v>
      </c>
      <c r="E6020" t="n">
        <v>0</v>
      </c>
      <c r="F6020" t="n">
        <v>20</v>
      </c>
      <c r="G6020" t="inlineStr">
        <is>
          <t>떨어지니 좋은기사 올리고 지운다..야..사기꾼들</t>
        </is>
      </c>
      <c r="H6020" t="n">
        <v>417821579</v>
      </c>
    </row>
    <row r="6021">
      <c r="A6021" t="inlineStr">
        <is>
          <t>2026.04.17 12:30</t>
        </is>
      </c>
      <c r="B6021" t="inlineStr">
        <is>
          <t>103층이상  스카이라운지에 있는분 많지?</t>
        </is>
      </c>
      <c r="C6021" t="inlineStr">
        <is>
          <t>워메~
빨리 내려와야할터인데.
무리들이여 안녕</t>
        </is>
      </c>
      <c r="D6021" t="n">
        <v>1</v>
      </c>
      <c r="E6021" t="n">
        <v>0</v>
      </c>
      <c r="F6021" t="n">
        <v>27</v>
      </c>
      <c r="G6021" t="inlineStr">
        <is>
          <t>103층이상  스카이라운지에 있는분 많지? 워메~
빨리 내려와야할터인데.
무리들이여 안녕</t>
        </is>
      </c>
      <c r="H6021" t="n">
        <v>417821529</v>
      </c>
    </row>
    <row r="6022">
      <c r="A6022" t="inlineStr">
        <is>
          <t>2026.04.17 12:30</t>
        </is>
      </c>
      <c r="B6022" t="inlineStr">
        <is>
          <t>삼전-0.69%, 하닉 -2.25%=개미뭉청...[1]</t>
        </is>
      </c>
      <c r="C6022"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6022" t="n">
        <v>0</v>
      </c>
      <c r="E6022" t="n">
        <v>1</v>
      </c>
      <c r="F6022" t="n">
        <v>87</v>
      </c>
      <c r="G6022"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6022" t="n">
        <v>417821482</v>
      </c>
    </row>
    <row r="6023">
      <c r="A6023" t="inlineStr">
        <is>
          <t>2026.04.17 12:30</t>
        </is>
      </c>
      <c r="B6023" t="inlineStr">
        <is>
          <t>하방 흐름 탔어..</t>
        </is>
      </c>
      <c r="C6023" t="inlineStr">
        <is>
          <t>잠깐씩 올려준다고 들어갸면..
강제 장투해야한다..
트릭이야</t>
        </is>
      </c>
      <c r="D6023" t="n">
        <v>3</v>
      </c>
      <c r="E6023" t="n">
        <v>1</v>
      </c>
      <c r="F6023" t="n">
        <v>40</v>
      </c>
      <c r="G6023" t="inlineStr">
        <is>
          <t>하방 흐름 탔어.. 잠깐씩 올려준다고 들어갸면..
강제 장투해야한다..
트릭이야</t>
        </is>
      </c>
      <c r="H6023" t="n">
        <v>417821584</v>
      </c>
    </row>
    <row r="6024">
      <c r="A6024" t="inlineStr">
        <is>
          <t>2026.04.17 12:29</t>
        </is>
      </c>
      <c r="B6024" t="inlineStr">
        <is>
          <t>종전은 물건거 갔어 ㅋㅋ레바논이 협상 않한단...</t>
        </is>
      </c>
      <c r="C6024" t="inlineStr">
        <is>
          <t>다시 전쟁시작이여 ㅋㅋ</t>
        </is>
      </c>
      <c r="D6024" t="n">
        <v>3</v>
      </c>
      <c r="E6024" t="n">
        <v>1</v>
      </c>
      <c r="F6024" t="n">
        <v>53</v>
      </c>
      <c r="G6024" t="inlineStr">
        <is>
          <t>종전은 물건거 갔어 ㅋㅋ레바논이 협상 않한단... 다시 전쟁시작이여 ㅋㅋ</t>
        </is>
      </c>
      <c r="H6024" t="n">
        <v>417821458</v>
      </c>
    </row>
    <row r="6025">
      <c r="A6025" t="inlineStr">
        <is>
          <t>2026.04.17 12:29</t>
        </is>
      </c>
      <c r="B6025" t="inlineStr">
        <is>
          <t>안판다</t>
        </is>
      </c>
      <c r="C6025" t="inlineStr">
        <is>
          <t>놔두면 더올라</t>
        </is>
      </c>
      <c r="D6025" t="n">
        <v>3</v>
      </c>
      <c r="E6025" t="n">
        <v>2</v>
      </c>
      <c r="F6025" t="n">
        <v>18</v>
      </c>
      <c r="G6025" t="inlineStr">
        <is>
          <t>안판다 놔두면 더올라</t>
        </is>
      </c>
      <c r="H6025" t="n">
        <v>417821466</v>
      </c>
    </row>
    <row r="6026">
      <c r="A6026" t="inlineStr">
        <is>
          <t>2026.04.17 12:29</t>
        </is>
      </c>
      <c r="B6026" t="inlineStr">
        <is>
          <t>엄마가10년전 3천만원이 9억</t>
        </is>
      </c>
      <c r="C6026" t="inlineStr">
        <is>
          <t>오늘 뉴스 기사 난거보고 장기 보유중이던거 시가에 전량매도 했음</t>
        </is>
      </c>
      <c r="D6026" t="n">
        <v>1</v>
      </c>
      <c r="E6026" t="n">
        <v>0</v>
      </c>
      <c r="F6026" t="n">
        <v>60</v>
      </c>
      <c r="G6026" t="inlineStr">
        <is>
          <t>엄마가10년전 3천만원이 9억 오늘 뉴스 기사 난거보고 장기 보유중이던거 시가에 전량매도 했음</t>
        </is>
      </c>
      <c r="H6026" t="n">
        <v>417821474</v>
      </c>
    </row>
    <row r="6027">
      <c r="A6027" t="inlineStr">
        <is>
          <t>2026.04.17 12:29</t>
        </is>
      </c>
      <c r="B6027" t="inlineStr">
        <is>
          <t>본인은 공매도를 쳤기 때문에 찬티는 절대로 ...</t>
        </is>
      </c>
      <c r="C6027" t="inlineStr">
        <is>
          <t>급락해야 수익이 발생하니까..........
 주말에 기분맞춰주네</t>
        </is>
      </c>
      <c r="D6027" t="n">
        <v>0</v>
      </c>
      <c r="E6027" t="n">
        <v>3</v>
      </c>
      <c r="F6027" t="n">
        <v>21</v>
      </c>
      <c r="G6027" t="inlineStr">
        <is>
          <t>본인은 공매도를 쳤기 때문에 찬티는 절대로 ... 급락해야 수익이 발생하니까..........
 주말에 기분맞춰주네</t>
        </is>
      </c>
      <c r="H6027" t="n">
        <v>417821380</v>
      </c>
    </row>
    <row r="6028">
      <c r="A6028" t="inlineStr">
        <is>
          <t>2026.04.17 12:29</t>
        </is>
      </c>
      <c r="B6028" t="inlineStr">
        <is>
          <t>줄줄흐른다[1]</t>
        </is>
      </c>
      <c r="C6028" t="inlineStr">
        <is>
          <t>피해라 계속흘러내리네</t>
        </is>
      </c>
      <c r="D6028" t="n">
        <v>2</v>
      </c>
      <c r="E6028" t="n">
        <v>0</v>
      </c>
      <c r="F6028" t="n">
        <v>36</v>
      </c>
      <c r="G6028" t="inlineStr">
        <is>
          <t>줄줄흐른다[1] 피해라 계속흘러내리네</t>
        </is>
      </c>
      <c r="H6028" t="n">
        <v>417821421</v>
      </c>
    </row>
    <row r="6029">
      <c r="A6029" t="inlineStr">
        <is>
          <t>2026.04.17 12:29</t>
        </is>
      </c>
      <c r="B6029" t="inlineStr">
        <is>
          <t>개인들이 쫄겟냐</t>
        </is>
      </c>
      <c r="C6029" t="inlineStr">
        <is>
          <t>이정도뺀다고 고맙다고 더사지 
방식이 너무 구식이다
장마감때봐라 아니 그냥 2~3시 되면 
또 외국인 가관 미친듯이 말아올리지</t>
        </is>
      </c>
      <c r="D6029" t="n">
        <v>2</v>
      </c>
      <c r="E6029" t="n">
        <v>1</v>
      </c>
      <c r="F6029" t="n">
        <v>67</v>
      </c>
      <c r="G6029" t="inlineStr">
        <is>
          <t>개인들이 쫄겟냐 이정도뺀다고 고맙다고 더사지 
방식이 너무 구식이다
장마감때봐라 아니 그냥 2~3시 되면 
또 외국인 가관 미친듯이 말아올리지</t>
        </is>
      </c>
      <c r="H6029" t="n">
        <v>417821367</v>
      </c>
    </row>
    <row r="6030">
      <c r="A6030" t="inlineStr">
        <is>
          <t>2026.04.17 12:29</t>
        </is>
      </c>
      <c r="B6030" t="inlineStr">
        <is>
          <t>주말 전쟁 개시 트럼프 악시오스 겨냥</t>
        </is>
      </c>
      <c r="C6030" t="inlineStr">
        <is>
          <t xml:space="preserve">역시 트럼프 답네요 
종전 휴전 얘기하더니만 
반대로 얘기하는 특유의  버릇  </t>
        </is>
      </c>
      <c r="D6030" t="n">
        <v>0</v>
      </c>
      <c r="E6030" t="n">
        <v>0</v>
      </c>
      <c r="F6030" t="n">
        <v>56</v>
      </c>
      <c r="G6030" t="inlineStr">
        <is>
          <t xml:space="preserve">주말 전쟁 개시 트럼프 악시오스 겨냥 역시 트럼프 답네요 
종전 휴전 얘기하더니만 
반대로 얘기하는 특유의  버릇  </t>
        </is>
      </c>
      <c r="H6030" t="n">
        <v>417821398</v>
      </c>
    </row>
    <row r="6031">
      <c r="A6031" t="inlineStr">
        <is>
          <t>2026.04.17 12:28</t>
        </is>
      </c>
      <c r="B6031" t="inlineStr">
        <is>
          <t>존버다</t>
        </is>
      </c>
      <c r="C6031" t="inlineStr">
        <is>
          <t>빼봐야 ㅋ
23실적 서프라이즈다</t>
        </is>
      </c>
      <c r="D6031" t="n">
        <v>3</v>
      </c>
      <c r="E6031" t="n">
        <v>0</v>
      </c>
      <c r="F6031" t="n">
        <v>19</v>
      </c>
      <c r="G6031" t="inlineStr">
        <is>
          <t>존버다 빼봐야 ㅋ
23실적 서프라이즈다</t>
        </is>
      </c>
      <c r="H6031" t="n">
        <v>417821358</v>
      </c>
    </row>
    <row r="6032">
      <c r="A6032" t="inlineStr">
        <is>
          <t>2026.04.17 12:28</t>
        </is>
      </c>
      <c r="B6032" t="inlineStr">
        <is>
          <t>** 회사 배당정책 심각하게 문제인데</t>
        </is>
      </c>
      <c r="C6032" t="inlineStr">
        <is>
          <t>아무도 이의 제기 안하는 
회사 이익나면 주주에게 30% 이상 돌려주는게 기본이지
투자한 주주는 뒷전
직원 지들끼리 돈잔치</t>
        </is>
      </c>
      <c r="D6032" t="n">
        <v>2</v>
      </c>
      <c r="E6032" t="n">
        <v>0</v>
      </c>
      <c r="F6032" t="n">
        <v>38</v>
      </c>
      <c r="G6032" t="inlineStr">
        <is>
          <t>** 회사 배당정책 심각하게 문제인데 아무도 이의 제기 안하는 
회사 이익나면 주주에게 30% 이상 돌려주는게 기본이지
투자한 주주는 뒷전
직원 지들끼리 돈잔치</t>
        </is>
      </c>
      <c r="H6032" t="n">
        <v>417821327</v>
      </c>
    </row>
    <row r="6033">
      <c r="A6033" t="inlineStr">
        <is>
          <t>2026.04.17 12:28</t>
        </is>
      </c>
      <c r="B6033" t="inlineStr">
        <is>
          <t>욕심도 정도것이지</t>
        </is>
      </c>
      <c r="C6033" t="inlineStr">
        <is>
          <t>주식하나로 인생역전할줄 알았더냐 으이구 모지리들</t>
        </is>
      </c>
      <c r="D6033" t="n">
        <v>3</v>
      </c>
      <c r="E6033" t="n">
        <v>2</v>
      </c>
      <c r="F6033" t="n">
        <v>40</v>
      </c>
      <c r="G6033" t="inlineStr">
        <is>
          <t>욕심도 정도것이지 주식하나로 인생역전할줄 알았더냐 으이구 모지리들</t>
        </is>
      </c>
      <c r="H6033" t="n">
        <v>417821248</v>
      </c>
    </row>
    <row r="6034">
      <c r="A6034" t="inlineStr">
        <is>
          <t>2026.04.17 12:28</t>
        </is>
      </c>
      <c r="B6034" t="inlineStr">
        <is>
          <t>80으로 밀고 다시 시작하자[2]</t>
        </is>
      </c>
      <c r="C6034" t="inlineStr">
        <is>
          <t>백만원 넘은거 자체가 고평가</t>
        </is>
      </c>
      <c r="D6034" t="n">
        <v>2</v>
      </c>
      <c r="E6034" t="n">
        <v>5</v>
      </c>
      <c r="F6034" t="n">
        <v>46</v>
      </c>
      <c r="G6034" t="inlineStr">
        <is>
          <t>80으로 밀고 다시 시작하자[2] 백만원 넘은거 자체가 고평가</t>
        </is>
      </c>
      <c r="H6034" t="n">
        <v>417821340</v>
      </c>
    </row>
    <row r="6035">
      <c r="A6035" t="inlineStr">
        <is>
          <t>2026.04.17 12:28</t>
        </is>
      </c>
      <c r="B6035" t="inlineStr">
        <is>
          <t>타협안되면</t>
        </is>
      </c>
      <c r="C6035" t="inlineStr">
        <is>
          <t>기본 마이너스 10% 인데
분할매도 해야지</t>
        </is>
      </c>
      <c r="D6035" t="n">
        <v>1</v>
      </c>
      <c r="E6035" t="n">
        <v>2</v>
      </c>
      <c r="F6035" t="n">
        <v>26</v>
      </c>
      <c r="G6035" t="inlineStr">
        <is>
          <t>타협안되면 기본 마이너스 10% 인데
분할매도 해야지</t>
        </is>
      </c>
      <c r="H6035" t="n">
        <v>417821314</v>
      </c>
    </row>
    <row r="6036">
      <c r="A6036" t="inlineStr">
        <is>
          <t>2026.04.17 12:27</t>
        </is>
      </c>
      <c r="B6036" t="inlineStr">
        <is>
          <t>113..</t>
        </is>
      </c>
      <c r="C6036" t="inlineStr">
        <is>
          <t>113만원은 지켜줬으면 좋겠는데..</t>
        </is>
      </c>
      <c r="D6036" t="n">
        <v>1</v>
      </c>
      <c r="E6036" t="n">
        <v>2</v>
      </c>
      <c r="F6036" t="n">
        <v>32</v>
      </c>
      <c r="G6036" t="inlineStr">
        <is>
          <t>113.. 113만원은 지켜줬으면 좋겠는데..</t>
        </is>
      </c>
      <c r="H6036" t="n">
        <v>417821212</v>
      </c>
    </row>
    <row r="6037">
      <c r="A6037" t="inlineStr">
        <is>
          <t>2026.04.17 12:27</t>
        </is>
      </c>
      <c r="B6037" t="inlineStr">
        <is>
          <t>세일기간</t>
        </is>
      </c>
      <c r="C6037" t="inlineStr">
        <is>
          <t>안줘도 징징  줘도 징징 ㅋ</t>
        </is>
      </c>
      <c r="D6037" t="n">
        <v>1</v>
      </c>
      <c r="E6037" t="n">
        <v>1</v>
      </c>
      <c r="F6037" t="n">
        <v>27</v>
      </c>
      <c r="G6037" t="inlineStr">
        <is>
          <t>세일기간 안줘도 징징  줘도 징징 ㅋ</t>
        </is>
      </c>
      <c r="H6037" t="n">
        <v>417821182</v>
      </c>
    </row>
    <row r="6038">
      <c r="A6038" t="inlineStr">
        <is>
          <t>2026.04.17 12:27</t>
        </is>
      </c>
      <c r="B6038" t="inlineStr">
        <is>
          <t>어제  웃긴 기사   6천2백에 안착이라고 ....</t>
        </is>
      </c>
      <c r="C6038" t="inlineStr">
        <is>
          <t>어제 하루짜리가 안착에 어울리냐..........
한참 웃었지.
개인들 쉽게 넘어가긴 하겠지..</t>
        </is>
      </c>
      <c r="D6038" t="n">
        <v>0</v>
      </c>
      <c r="E6038" t="n">
        <v>1</v>
      </c>
      <c r="F6038" t="n">
        <v>49</v>
      </c>
      <c r="G6038" t="inlineStr">
        <is>
          <t>어제  웃긴 기사   6천2백에 안착이라고 .... 어제 하루짜리가 안착에 어울리냐..........
한참 웃었지.
개인들 쉽게 넘어가긴 하겠지..</t>
        </is>
      </c>
      <c r="H6038" t="n">
        <v>417821144</v>
      </c>
    </row>
    <row r="6039">
      <c r="A6039" t="inlineStr">
        <is>
          <t>2026.04.17 12:26</t>
        </is>
      </c>
      <c r="B6039" t="inlineStr">
        <is>
          <t>대피하라~</t>
        </is>
      </c>
      <c r="C6039" t="inlineStr">
        <is>
          <t>가만히 앉아서 실적이좋으니깐 알아서 가겟지 하구선 
박앗다간
아니 주식이 그렇게 쉬우면
돈잃을사람 한명도 없겟구만
ㅉㅉ</t>
        </is>
      </c>
      <c r="D6039" t="n">
        <v>3</v>
      </c>
      <c r="E6039" t="n">
        <v>4</v>
      </c>
      <c r="F6039" t="n">
        <v>37</v>
      </c>
      <c r="G6039" t="inlineStr">
        <is>
          <t>대피하라~ 가만히 앉아서 실적이좋으니깐 알아서 가겟지 하구선 
박앗다간
아니 주식이 그렇게 쉬우면
돈잃을사람 한명도 없겟구만
ㅉㅉ</t>
        </is>
      </c>
      <c r="H6039" t="n">
        <v>417821128</v>
      </c>
    </row>
    <row r="6040">
      <c r="A6040" t="inlineStr">
        <is>
          <t>2026.04.17 12:26</t>
        </is>
      </c>
      <c r="B6040" t="inlineStr">
        <is>
          <t>너무 과하게 올랐기도함[1]</t>
        </is>
      </c>
      <c r="C6040" t="inlineStr">
        <is>
          <t>이제 분할매도할 시기인가보다</t>
        </is>
      </c>
      <c r="D6040" t="n">
        <v>3</v>
      </c>
      <c r="E6040" t="n">
        <v>2</v>
      </c>
      <c r="F6040" t="n">
        <v>104</v>
      </c>
      <c r="G6040" t="inlineStr">
        <is>
          <t>너무 과하게 올랐기도함[1] 이제 분할매도할 시기인가보다</t>
        </is>
      </c>
      <c r="H6040" t="n">
        <v>417820995</v>
      </c>
    </row>
    <row r="6041">
      <c r="A6041" t="inlineStr">
        <is>
          <t>2026.04.17 12:26</t>
        </is>
      </c>
      <c r="B6041" t="inlineStr">
        <is>
          <t>탈탈 털려라[3]</t>
        </is>
      </c>
      <c r="C6041" t="inlineStr">
        <is>
          <t>그래야 가법게 올라간다
쭉쟁이들은 필요 없다
알이꽉찬 진또배기만
댓구간다</t>
        </is>
      </c>
      <c r="D6041" t="n">
        <v>7</v>
      </c>
      <c r="E6041" t="n">
        <v>2</v>
      </c>
      <c r="F6041" t="n">
        <v>85</v>
      </c>
      <c r="G6041" t="inlineStr">
        <is>
          <t>탈탈 털려라[3] 그래야 가법게 올라간다
쭉쟁이들은 필요 없다
알이꽉찬 진또배기만
댓구간다</t>
        </is>
      </c>
      <c r="H6041" t="n">
        <v>417821023</v>
      </c>
    </row>
    <row r="6042">
      <c r="A6042" t="inlineStr">
        <is>
          <t>2026.04.17 12:26</t>
        </is>
      </c>
      <c r="B6042" t="inlineStr">
        <is>
          <t>아싸~~113[1]</t>
        </is>
      </c>
      <c r="C6042" t="inlineStr">
        <is>
          <t>200주 먹었다</t>
        </is>
      </c>
      <c r="D6042" t="n">
        <v>2</v>
      </c>
      <c r="E6042" t="n">
        <v>1</v>
      </c>
      <c r="F6042" t="n">
        <v>64</v>
      </c>
      <c r="G6042" t="inlineStr">
        <is>
          <t>아싸~~113[1] 200주 먹었다</t>
        </is>
      </c>
      <c r="H6042" t="n">
        <v>417821007</v>
      </c>
    </row>
    <row r="6043">
      <c r="A6043" t="inlineStr">
        <is>
          <t>2026.04.17 12:25</t>
        </is>
      </c>
      <c r="B6043" t="inlineStr">
        <is>
          <t>1분이라도 빨리 대피</t>
        </is>
      </c>
      <c r="C6043" t="inlineStr">
        <is>
          <t>그러고 다시주워 10퍼이상 빠진다</t>
        </is>
      </c>
      <c r="D6043" t="n">
        <v>1</v>
      </c>
      <c r="E6043" t="n">
        <v>1</v>
      </c>
      <c r="F6043" t="n">
        <v>22</v>
      </c>
      <c r="G6043" t="inlineStr">
        <is>
          <t>1분이라도 빨리 대피 그러고 다시주워 10퍼이상 빠진다</t>
        </is>
      </c>
      <c r="H6043" t="n">
        <v>417820950</v>
      </c>
    </row>
    <row r="6044">
      <c r="A6044" t="inlineStr">
        <is>
          <t>2026.04.17 12:25</t>
        </is>
      </c>
      <c r="B6044" t="inlineStr">
        <is>
          <t>아침에 기공지한대로 오늘 4~5%정도늕하락조정...[1]</t>
        </is>
      </c>
      <c r="C6044" t="inlineStr">
        <is>
          <t>아직도 2%이상 추가하락해야된다~~~그래야 담주에 다시 반등해서 갈수있는 힘이 되는거란다,,,</t>
        </is>
      </c>
      <c r="D6044" t="n">
        <v>0</v>
      </c>
      <c r="E6044" t="n">
        <v>1</v>
      </c>
      <c r="F6044" t="n">
        <v>56</v>
      </c>
      <c r="G6044" t="inlineStr">
        <is>
          <t>아침에 기공지한대로 오늘 4~5%정도늕하락조정...[1] 아직도 2%이상 추가하락해야된다~~~그래야 담주에 다시 반등해서 갈수있는 힘이 되는거란다,,,</t>
        </is>
      </c>
      <c r="H6044" t="n">
        <v>417820898</v>
      </c>
    </row>
    <row r="6045">
      <c r="A6045" t="inlineStr">
        <is>
          <t>2026.04.17 12:25</t>
        </is>
      </c>
      <c r="B6045" t="inlineStr">
        <is>
          <t>오후에!</t>
        </is>
      </c>
      <c r="C6045" t="inlineStr">
        <is>
          <t>추매감사!!!</t>
        </is>
      </c>
      <c r="D6045" t="n">
        <v>0</v>
      </c>
      <c r="E6045" t="n">
        <v>1</v>
      </c>
      <c r="F6045" t="n">
        <v>18</v>
      </c>
      <c r="G6045" t="inlineStr">
        <is>
          <t>오후에! 추매감사!!!</t>
        </is>
      </c>
      <c r="H6045" t="n">
        <v>417820896</v>
      </c>
    </row>
    <row r="6046">
      <c r="A6046" t="inlineStr">
        <is>
          <t>2026.04.17 12:25</t>
        </is>
      </c>
      <c r="B6046" t="inlineStr">
        <is>
          <t>태원이 변신 짓때문에 삼전도 힘들고</t>
        </is>
      </c>
      <c r="C6046" t="inlineStr">
        <is>
          <t>바람이나 피우고 치맥이나 먹고 놀지
닉스전자
매국노 귀족노조
다 
짜르고
아틀라스 빨리 도입해야지
ㅋ</t>
        </is>
      </c>
      <c r="D6046" t="n">
        <v>1</v>
      </c>
      <c r="E6046" t="n">
        <v>0</v>
      </c>
      <c r="F6046" t="n">
        <v>45</v>
      </c>
      <c r="G6046" t="inlineStr">
        <is>
          <t>태원이 변신 짓때문에 삼전도 힘들고 바람이나 피우고 치맥이나 먹고 놀지
닉스전자
매국노 귀족노조
다 
짜르고
아틀라스 빨리 도입해야지
ㅋ</t>
        </is>
      </c>
      <c r="H6046" t="n">
        <v>417820911</v>
      </c>
    </row>
    <row r="6047">
      <c r="A6047" t="inlineStr">
        <is>
          <t>2026.04.17 12:25</t>
        </is>
      </c>
      <c r="B6047" t="inlineStr">
        <is>
          <t>호르무즈 막혔냐</t>
        </is>
      </c>
      <c r="C6047" t="inlineStr">
        <is>
          <t>주가가 왜 이 육갑을 떨고 있노</t>
        </is>
      </c>
      <c r="D6047" t="n">
        <v>1</v>
      </c>
      <c r="E6047" t="n">
        <v>0</v>
      </c>
      <c r="F6047" t="n">
        <v>17</v>
      </c>
      <c r="G6047" t="inlineStr">
        <is>
          <t>호르무즈 막혔냐 주가가 왜 이 육갑을 떨고 있노</t>
        </is>
      </c>
      <c r="H6047" t="n">
        <v>417820965</v>
      </c>
    </row>
    <row r="6048">
      <c r="A6048" t="inlineStr">
        <is>
          <t>2026.04.17 12:25</t>
        </is>
      </c>
      <c r="B6048" t="inlineStr">
        <is>
          <t>분에 넘치게 과하게 오르긴 했나봄 ㅋㅋㅋㅋㅋㅋ...</t>
        </is>
      </c>
      <c r="C6048" t="inlineStr">
        <is>
          <t xml:space="preserve">떨어지니까 사람들이 득달같이 축하해주네 </t>
        </is>
      </c>
      <c r="D6048" t="n">
        <v>2</v>
      </c>
      <c r="E6048" t="n">
        <v>2</v>
      </c>
      <c r="F6048" t="n">
        <v>16</v>
      </c>
      <c r="G6048" t="inlineStr">
        <is>
          <t xml:space="preserve">분에 넘치게 과하게 오르긴 했나봄 ㅋㅋㅋㅋㅋㅋ... 떨어지니까 사람들이 득달같이 축하해주네 </t>
        </is>
      </c>
      <c r="H6048" t="n">
        <v>417820908</v>
      </c>
    </row>
    <row r="6049">
      <c r="A6049" t="inlineStr">
        <is>
          <t>2026.04.17 12:24</t>
        </is>
      </c>
      <c r="B6049" t="inlineStr">
        <is>
          <t>싸늘하다</t>
        </is>
      </c>
      <c r="C6049" t="inlineStr">
        <is>
          <t>........</t>
        </is>
      </c>
      <c r="D6049" t="n">
        <v>2</v>
      </c>
      <c r="E6049" t="n">
        <v>0</v>
      </c>
      <c r="F6049" t="n">
        <v>16</v>
      </c>
      <c r="G6049" t="inlineStr">
        <is>
          <t>싸늘하다 ........</t>
        </is>
      </c>
      <c r="H6049" t="n">
        <v>417820826</v>
      </c>
    </row>
    <row r="6050">
      <c r="A6050" t="inlineStr">
        <is>
          <t>2026.04.17 12:24</t>
        </is>
      </c>
      <c r="B6050" t="inlineStr">
        <is>
          <t>❤️안판다❤️이전에도 다운때 줍줍해서 수익 다...</t>
        </is>
      </c>
      <c r="C6050" t="inlineStr">
        <is>
          <t>안판다 반도체 미장 폭등❤️곧다음주 실적발표 150만❤️ 코스피 6300 넘겠다.줍줍 계속 해야지. 씨드 충분해💎</t>
        </is>
      </c>
      <c r="D6050" t="n">
        <v>5</v>
      </c>
      <c r="E6050" t="n">
        <v>1</v>
      </c>
      <c r="F6050" t="n">
        <v>22</v>
      </c>
      <c r="G6050" t="inlineStr">
        <is>
          <t>❤️안판다❤️이전에도 다운때 줍줍해서 수익 다... 안판다 반도체 미장 폭등❤️곧다음주 실적발표 150만❤️ 코스피 6300 넘겠다.줍줍 계속 해야지. 씨드 충분해💎</t>
        </is>
      </c>
      <c r="H6050" t="n">
        <v>417820828</v>
      </c>
    </row>
    <row r="6051">
      <c r="A6051" t="inlineStr">
        <is>
          <t>2026.04.17 12:24</t>
        </is>
      </c>
      <c r="B6051" t="inlineStr">
        <is>
          <t>님들이 외국인이면 이가격에 매수하고 싶어요?</t>
        </is>
      </c>
      <c r="C6051" t="inlineStr">
        <is>
          <t xml:space="preserve">으이구 모지리들 </t>
        </is>
      </c>
      <c r="D6051" t="n">
        <v>2</v>
      </c>
      <c r="E6051" t="n">
        <v>5</v>
      </c>
      <c r="F6051" t="n">
        <v>36</v>
      </c>
      <c r="G6051" t="inlineStr">
        <is>
          <t xml:space="preserve">님들이 외국인이면 이가격에 매수하고 싶어요? 으이구 모지리들 </t>
        </is>
      </c>
      <c r="H6051" t="n">
        <v>417820847</v>
      </c>
    </row>
    <row r="6052">
      <c r="A6052" t="inlineStr">
        <is>
          <t>2026.04.17 12:23</t>
        </is>
      </c>
      <c r="B6052" t="inlineStr">
        <is>
          <t>D램 2월이후 하락세인데..</t>
        </is>
      </c>
      <c r="C6052" t="inlineStr">
        <is>
          <t>전성기 찍고 내려오는걸 뉴스에 1분기 화려한 최고실적 나오면  많이 떠넘기려고하는거 아닌가요?</t>
        </is>
      </c>
      <c r="D6052" t="n">
        <v>1</v>
      </c>
      <c r="E6052" t="n">
        <v>0</v>
      </c>
      <c r="F6052" t="n">
        <v>50</v>
      </c>
      <c r="G6052" t="inlineStr">
        <is>
          <t>D램 2월이후 하락세인데.. 전성기 찍고 내려오는걸 뉴스에 1분기 화려한 최고실적 나오면  많이 떠넘기려고하는거 아닌가요?</t>
        </is>
      </c>
      <c r="H6052" t="n">
        <v>417820757</v>
      </c>
    </row>
    <row r="6053">
      <c r="A6053" t="inlineStr">
        <is>
          <t>2026.04.17 12:23</t>
        </is>
      </c>
      <c r="B6053" t="inlineStr">
        <is>
          <t>엉아가 팁준다..</t>
        </is>
      </c>
      <c r="C6053" t="inlineStr">
        <is>
          <t>쪼매 잇으모..자전시키가 쫙 뺄기라..그때 잽싸게 잡아채라꼬..==&gt; 나가 본게.. 야덜이 돌리는 ai가 그래 교육 받앗드마..</t>
        </is>
      </c>
      <c r="D6053" t="n">
        <v>4</v>
      </c>
      <c r="E6053" t="n">
        <v>1</v>
      </c>
      <c r="F6053" t="n">
        <v>49</v>
      </c>
      <c r="G6053" t="inlineStr">
        <is>
          <t>엉아가 팁준다.. 쪼매 잇으모..자전시키가 쫙 뺄기라..그때 잽싸게 잡아채라꼬..==&gt; 나가 본게.. 야덜이 돌리는 ai가 그래 교육 받앗드마..</t>
        </is>
      </c>
      <c r="H6053" t="n">
        <v>417820745</v>
      </c>
    </row>
    <row r="6054">
      <c r="A6054" t="inlineStr">
        <is>
          <t>2026.04.17 12:23</t>
        </is>
      </c>
      <c r="B6054" t="inlineStr">
        <is>
          <t>많이올려줬잖아[1]</t>
        </is>
      </c>
      <c r="C6054" t="inlineStr">
        <is>
          <t>뭘 더 바래?
욕심좀 버려 애들아</t>
        </is>
      </c>
      <c r="D6054" t="n">
        <v>2</v>
      </c>
      <c r="E6054" t="n">
        <v>3</v>
      </c>
      <c r="F6054" t="n">
        <v>20</v>
      </c>
      <c r="G6054" t="inlineStr">
        <is>
          <t>많이올려줬잖아[1] 뭘 더 바래?
욕심좀 버려 애들아</t>
        </is>
      </c>
      <c r="H6054" t="n">
        <v>417820710</v>
      </c>
    </row>
    <row r="6055">
      <c r="A6055" t="inlineStr">
        <is>
          <t>2026.04.17 12:23</t>
        </is>
      </c>
      <c r="B6055" t="inlineStr">
        <is>
          <t>개미털기라고 착각 하지 마세요</t>
        </is>
      </c>
      <c r="C6055" t="inlineStr">
        <is>
          <t>아시잖아요 매분기마다 이랬던거 
얼른 파십숑</t>
        </is>
      </c>
      <c r="D6055" t="n">
        <v>5</v>
      </c>
      <c r="E6055" t="n">
        <v>6</v>
      </c>
      <c r="F6055" t="n">
        <v>48</v>
      </c>
      <c r="G6055" t="inlineStr">
        <is>
          <t>개미털기라고 착각 하지 마세요 아시잖아요 매분기마다 이랬던거 
얼른 파십숑</t>
        </is>
      </c>
      <c r="H6055" t="n">
        <v>417820722</v>
      </c>
    </row>
    <row r="6056">
      <c r="A6056" t="inlineStr">
        <is>
          <t>2026.04.17 12:23</t>
        </is>
      </c>
      <c r="B6056" t="inlineStr">
        <is>
          <t>꼭대기에서 진입자들 다 팔고 폭락 기다려</t>
        </is>
      </c>
      <c r="C6056" t="inlineStr">
        <is>
          <t>한 이십프로이상 떨어지면  그때 사</t>
        </is>
      </c>
      <c r="D6056" t="n">
        <v>3</v>
      </c>
      <c r="E6056" t="n">
        <v>1</v>
      </c>
      <c r="F6056" t="n">
        <v>41</v>
      </c>
      <c r="G6056" t="inlineStr">
        <is>
          <t>꼭대기에서 진입자들 다 팔고 폭락 기다려 한 이십프로이상 떨어지면  그때 사</t>
        </is>
      </c>
      <c r="H6056" t="n">
        <v>417820748</v>
      </c>
    </row>
    <row r="6057">
      <c r="A6057" t="inlineStr">
        <is>
          <t>2026.04.17 12:23</t>
        </is>
      </c>
      <c r="B6057" t="inlineStr">
        <is>
          <t>아 맞아 삼성증권에도 외노무들이 많지</t>
        </is>
      </c>
      <c r="C6057" t="inlineStr">
        <is>
          <t>요것들이 오늘 랄을 하는군ᆢ</t>
        </is>
      </c>
      <c r="D6057" t="n">
        <v>2</v>
      </c>
      <c r="E6057" t="n">
        <v>0</v>
      </c>
      <c r="F6057" t="n">
        <v>10</v>
      </c>
      <c r="G6057" t="inlineStr">
        <is>
          <t>아 맞아 삼성증권에도 외노무들이 많지 요것들이 오늘 랄을 하는군ᆢ</t>
        </is>
      </c>
      <c r="H6057" t="n">
        <v>417820729</v>
      </c>
    </row>
    <row r="6058">
      <c r="A6058" t="inlineStr">
        <is>
          <t>2026.04.17 12:22</t>
        </is>
      </c>
      <c r="B6058" t="inlineStr">
        <is>
          <t>전쟁하고 관련없는 우리나라주식[1]</t>
        </is>
      </c>
      <c r="C6058" t="inlineStr">
        <is>
          <t>전쟁 前에도  코스피 1800~2300포인트 전쟁중에도 6천포인트 이건 비정상적인가 
아니면 우리나라 경제가 그만큼 영향을 안받는 튼튼한 구조인가 그진실은 ?</t>
        </is>
      </c>
      <c r="D6058" t="n">
        <v>2</v>
      </c>
      <c r="E6058" t="n">
        <v>1</v>
      </c>
      <c r="F6058" t="n">
        <v>22</v>
      </c>
      <c r="G6058" t="inlineStr">
        <is>
          <t>전쟁하고 관련없는 우리나라주식[1] 전쟁 前에도  코스피 1800~2300포인트 전쟁중에도 6천포인트 이건 비정상적인가 
아니면 우리나라 경제가 그만큼 영향을 안받는 튼튼한 구조인가 그진실은 ?</t>
        </is>
      </c>
      <c r="H6058" t="n">
        <v>417820593</v>
      </c>
    </row>
    <row r="6059">
      <c r="A6059" t="inlineStr">
        <is>
          <t>2026.04.17 12:21</t>
        </is>
      </c>
      <c r="B6059" t="inlineStr">
        <is>
          <t>내리고 내리고 내리면 사고</t>
        </is>
      </c>
      <c r="C6059" t="inlineStr">
        <is>
          <t>오르면 팔고..ㅍ</t>
        </is>
      </c>
      <c r="D6059" t="n">
        <v>1</v>
      </c>
      <c r="E6059" t="n">
        <v>0</v>
      </c>
      <c r="F6059" t="n">
        <v>14</v>
      </c>
      <c r="G6059" t="inlineStr">
        <is>
          <t>내리고 내리고 내리면 사고 오르면 팔고..ㅍ</t>
        </is>
      </c>
      <c r="H6059" t="n">
        <v>417820536</v>
      </c>
    </row>
    <row r="6060">
      <c r="A6060" t="inlineStr">
        <is>
          <t>2026.04.17 12:21</t>
        </is>
      </c>
      <c r="B6060" t="inlineStr">
        <is>
          <t>113이 오는 구나~~~~~~~~[3]</t>
        </is>
      </c>
      <c r="C6060" t="inlineStr">
        <is>
          <t>아가리 쩍~~~~~~~~~~~~~~~~~~~~~~~~~~~</t>
        </is>
      </c>
      <c r="D6060" t="n">
        <v>0</v>
      </c>
      <c r="E6060" t="n">
        <v>3</v>
      </c>
      <c r="F6060" t="n">
        <v>84</v>
      </c>
      <c r="G6060" t="inlineStr">
        <is>
          <t>113이 오는 구나~~~~~~~~[3] 아가리 쩍~~~~~~~~~~~~~~~~~~~~~~~~~~~</t>
        </is>
      </c>
      <c r="H6060" t="n">
        <v>417820527</v>
      </c>
    </row>
    <row r="6061">
      <c r="A6061" t="inlineStr">
        <is>
          <t>2026.04.17 12:21</t>
        </is>
      </c>
      <c r="B6061" t="inlineStr">
        <is>
          <t>80에 사고 100에 팔고 90에 사고 11...[1]</t>
        </is>
      </c>
      <c r="C6061" t="inlineStr">
        <is>
          <t>팔아야 할때 사니까 물리는거다</t>
        </is>
      </c>
      <c r="D6061" t="n">
        <v>2</v>
      </c>
      <c r="E6061" t="n">
        <v>1</v>
      </c>
      <c r="F6061" t="n">
        <v>50</v>
      </c>
      <c r="G6061" t="inlineStr">
        <is>
          <t>80에 사고 100에 팔고 90에 사고 11...[1] 팔아야 할때 사니까 물리는거다</t>
        </is>
      </c>
      <c r="H6061" t="n">
        <v>417820489</v>
      </c>
    </row>
    <row r="6062">
      <c r="A6062" t="inlineStr">
        <is>
          <t>2026.04.17 12:21</t>
        </is>
      </c>
      <c r="B6062" t="inlineStr">
        <is>
          <t>느긋하게 기달려 보라꼬..</t>
        </is>
      </c>
      <c r="C6062" t="inlineStr">
        <is>
          <t>성격 급하모..주슥해가 몬묵는벱인기라..</t>
        </is>
      </c>
      <c r="D6062" t="n">
        <v>1</v>
      </c>
      <c r="E6062" t="n">
        <v>0</v>
      </c>
      <c r="F6062" t="n">
        <v>15</v>
      </c>
      <c r="G6062" t="inlineStr">
        <is>
          <t>느긋하게 기달려 보라꼬.. 성격 급하모..주슥해가 몬묵는벱인기라..</t>
        </is>
      </c>
      <c r="H6062" t="n">
        <v>417820518</v>
      </c>
    </row>
    <row r="6063">
      <c r="A6063" t="inlineStr">
        <is>
          <t>2026.04.17 12:21</t>
        </is>
      </c>
      <c r="B6063" t="inlineStr">
        <is>
          <t>세력놈들</t>
        </is>
      </c>
      <c r="C6063" t="inlineStr">
        <is>
          <t>23일까지 기대감 차익실현 매도 하려나  선반영</t>
        </is>
      </c>
      <c r="D6063" t="n">
        <v>1</v>
      </c>
      <c r="E6063" t="n">
        <v>0</v>
      </c>
      <c r="F6063" t="n">
        <v>21</v>
      </c>
      <c r="G6063" t="inlineStr">
        <is>
          <t>세력놈들 23일까지 기대감 차익실현 매도 하려나  선반영</t>
        </is>
      </c>
      <c r="H6063" t="n">
        <v>417820547</v>
      </c>
    </row>
    <row r="6064">
      <c r="A6064" t="inlineStr">
        <is>
          <t>2026.04.17 12:21</t>
        </is>
      </c>
      <c r="B6064" t="inlineStr">
        <is>
          <t>월요일날</t>
        </is>
      </c>
      <c r="C6064" t="inlineStr">
        <is>
          <t>응 이날도 홀이야~~~</t>
        </is>
      </c>
      <c r="D6064" t="n">
        <v>1</v>
      </c>
      <c r="E6064" t="n">
        <v>0</v>
      </c>
      <c r="F6064" t="n">
        <v>32</v>
      </c>
      <c r="G6064" t="inlineStr">
        <is>
          <t>월요일날 응 이날도 홀이야~~~</t>
        </is>
      </c>
      <c r="H6064" t="n">
        <v>417820451</v>
      </c>
    </row>
    <row r="6065">
      <c r="A6065" t="inlineStr">
        <is>
          <t>2026.04.17 12:21</t>
        </is>
      </c>
      <c r="B6065" t="inlineStr">
        <is>
          <t>으이구</t>
        </is>
      </c>
      <c r="C6065" t="inlineStr">
        <is>
          <t>도망가여빨리 외국인이 저점에 매수하려고 빼는거에요 으이구 모지리들</t>
        </is>
      </c>
      <c r="D6065" t="n">
        <v>2</v>
      </c>
      <c r="E6065" t="n">
        <v>0</v>
      </c>
      <c r="F6065" t="n">
        <v>16</v>
      </c>
      <c r="G6065" t="inlineStr">
        <is>
          <t>으이구 도망가여빨리 외국인이 저점에 매수하려고 빼는거에요 으이구 모지리들</t>
        </is>
      </c>
      <c r="H6065" t="n">
        <v>417820510</v>
      </c>
    </row>
    <row r="6066">
      <c r="A6066" t="inlineStr">
        <is>
          <t>2026.04.17 12:21</t>
        </is>
      </c>
      <c r="B6066" t="inlineStr">
        <is>
          <t>애들아 욕심그만부리고 많이올려줬잖아</t>
        </is>
      </c>
      <c r="C6066" t="inlineStr">
        <is>
          <t>평단 100밑으로는 줄때먹어라
그전까지 내돈이아니다</t>
        </is>
      </c>
      <c r="D6066" t="n">
        <v>2</v>
      </c>
      <c r="E6066" t="n">
        <v>0</v>
      </c>
      <c r="F6066" t="n">
        <v>13</v>
      </c>
      <c r="G6066" t="inlineStr">
        <is>
          <t>애들아 욕심그만부리고 많이올려줬잖아 평단 100밑으로는 줄때먹어라
그전까지 내돈이아니다</t>
        </is>
      </c>
      <c r="H6066" t="n">
        <v>417820486</v>
      </c>
    </row>
    <row r="6067">
      <c r="A6067" t="inlineStr">
        <is>
          <t>2026.04.17 12:20</t>
        </is>
      </c>
      <c r="B6067" t="inlineStr">
        <is>
          <t>안팔아</t>
        </is>
      </c>
      <c r="C6067" t="inlineStr">
        <is>
          <t>평단 44여</t>
        </is>
      </c>
      <c r="D6067" t="n">
        <v>0</v>
      </c>
      <c r="E6067" t="n">
        <v>0</v>
      </c>
      <c r="F6067" t="n">
        <v>12</v>
      </c>
      <c r="G6067" t="inlineStr">
        <is>
          <t>안팔아 평단 44여</t>
        </is>
      </c>
      <c r="H6067" t="n">
        <v>417820387</v>
      </c>
    </row>
    <row r="6068">
      <c r="A6068" t="inlineStr">
        <is>
          <t>2026.04.17 12:20</t>
        </is>
      </c>
      <c r="B6068" t="inlineStr">
        <is>
          <t>일어나라 하닉아</t>
        </is>
      </c>
      <c r="C6068" t="inlineStr">
        <is>
          <t>어서 일어나거라!! 넌 대한의 아들이다! 하닉아... 어서 일어나거라, 하닉아!!</t>
        </is>
      </c>
      <c r="D6068" t="n">
        <v>2</v>
      </c>
      <c r="E6068" t="n">
        <v>0</v>
      </c>
      <c r="F6068" t="n">
        <v>16</v>
      </c>
      <c r="G6068" t="inlineStr">
        <is>
          <t>일어나라 하닉아 어서 일어나거라!! 넌 대한의 아들이다! 하닉아... 어서 일어나거라, 하닉아!!</t>
        </is>
      </c>
      <c r="H6068" t="n">
        <v>417820392</v>
      </c>
    </row>
    <row r="6069">
      <c r="A6069" t="inlineStr">
        <is>
          <t>2026.04.17 12:20</t>
        </is>
      </c>
      <c r="B6069" t="inlineStr">
        <is>
          <t>기다려라 아직이다</t>
        </is>
      </c>
      <c r="C6069" t="inlineStr">
        <is>
          <t>90대에 사라 피보기전에</t>
        </is>
      </c>
      <c r="D6069" t="n">
        <v>3</v>
      </c>
      <c r="E6069" t="n">
        <v>1</v>
      </c>
      <c r="F6069" t="n">
        <v>18</v>
      </c>
      <c r="G6069" t="inlineStr">
        <is>
          <t>기다려라 아직이다 90대에 사라 피보기전에</t>
        </is>
      </c>
      <c r="H6069" t="n">
        <v>417820342</v>
      </c>
    </row>
    <row r="6070">
      <c r="A6070" t="inlineStr">
        <is>
          <t>2026.04.17 12:20</t>
        </is>
      </c>
      <c r="B6070" t="inlineStr">
        <is>
          <t>호르무즈 해협 봉쇄 이후 우리 선박 첫 홍해...</t>
        </is>
      </c>
      <c r="C6070" t="inlineStr">
        <is>
          <t xml:space="preserve">집 나간 늑구도 돌아오고..
느낌이 좋다. 다음주 대박. 👍 👍 </t>
        </is>
      </c>
      <c r="D6070" t="n">
        <v>3</v>
      </c>
      <c r="E6070" t="n">
        <v>0</v>
      </c>
      <c r="F6070" t="n">
        <v>34</v>
      </c>
      <c r="G6070" t="inlineStr">
        <is>
          <t xml:space="preserve">호르무즈 해협 봉쇄 이후 우리 선박 첫 홍해... 집 나간 늑구도 돌아오고..
느낌이 좋다. 다음주 대박. 👍 👍 </t>
        </is>
      </c>
      <c r="H6070" t="n">
        <v>417820340</v>
      </c>
    </row>
    <row r="6071">
      <c r="A6071" t="inlineStr">
        <is>
          <t>2026.04.17 12:19</t>
        </is>
      </c>
      <c r="B6071" t="inlineStr">
        <is>
          <t>하이폭락 잘 빠지네...</t>
        </is>
      </c>
      <c r="C6071" t="inlineStr">
        <is>
          <t>삼성전자보다더 많이 빠지고
삼성전자보다 덜 오르고...
완전 바뀌었네...
러브왕 adr 신주로 한다고 발표하고 망했네.</t>
        </is>
      </c>
      <c r="D6071" t="n">
        <v>2</v>
      </c>
      <c r="E6071" t="n">
        <v>0</v>
      </c>
      <c r="F6071" t="n">
        <v>27</v>
      </c>
      <c r="G6071" t="inlineStr">
        <is>
          <t>하이폭락 잘 빠지네... 삼성전자보다더 많이 빠지고
삼성전자보다 덜 오르고...
완전 바뀌었네...
러브왕 adr 신주로 한다고 발표하고 망했네.</t>
        </is>
      </c>
      <c r="H6071" t="n">
        <v>417820285</v>
      </c>
    </row>
    <row r="6072">
      <c r="A6072" t="inlineStr">
        <is>
          <t>2026.04.17 12:19</t>
        </is>
      </c>
      <c r="B6072" t="inlineStr">
        <is>
          <t>내가</t>
        </is>
      </c>
      <c r="C6072" t="inlineStr">
        <is>
          <t>계속 폭락할 거라고 진즉 얘기했줘? 앞으로 30% 더 빠진다 알아서들 혀</t>
        </is>
      </c>
      <c r="D6072" t="n">
        <v>3</v>
      </c>
      <c r="E6072" t="n">
        <v>2</v>
      </c>
      <c r="F6072" t="n">
        <v>16</v>
      </c>
      <c r="G6072" t="inlineStr">
        <is>
          <t>내가 계속 폭락할 거라고 진즉 얘기했줘? 앞으로 30% 더 빠진다 알아서들 혀</t>
        </is>
      </c>
      <c r="H6072" t="n">
        <v>417820288</v>
      </c>
    </row>
    <row r="6073">
      <c r="A6073" t="inlineStr">
        <is>
          <t>2026.04.17 12:19</t>
        </is>
      </c>
      <c r="B6073" t="inlineStr">
        <is>
          <t>아침에 올랐을때</t>
        </is>
      </c>
      <c r="C6073" t="inlineStr">
        <is>
          <t>팔아야 했어
계속 빼고 있네
아 뒷골이야</t>
        </is>
      </c>
      <c r="D6073" t="n">
        <v>2</v>
      </c>
      <c r="E6073" t="n">
        <v>0</v>
      </c>
      <c r="F6073" t="n">
        <v>19</v>
      </c>
      <c r="G6073" t="inlineStr">
        <is>
          <t>아침에 올랐을때 팔아야 했어
계속 빼고 있네
아 뒷골이야</t>
        </is>
      </c>
      <c r="H6073" t="n">
        <v>417820267</v>
      </c>
    </row>
    <row r="6074">
      <c r="A6074" t="inlineStr">
        <is>
          <t>2026.04.17 12:19</t>
        </is>
      </c>
      <c r="B6074" t="inlineStr">
        <is>
          <t>욕심을 버리고</t>
        </is>
      </c>
      <c r="C6074" t="inlineStr">
        <is>
          <t>수익실현하면 스트레스안받음
괜히 줄때먹어라 소리가 나온게아님</t>
        </is>
      </c>
      <c r="D6074" t="n">
        <v>1</v>
      </c>
      <c r="E6074" t="n">
        <v>1</v>
      </c>
      <c r="F6074" t="n">
        <v>11</v>
      </c>
      <c r="G6074" t="inlineStr">
        <is>
          <t>욕심을 버리고 수익실현하면 스트레스안받음
괜히 줄때먹어라 소리가 나온게아님</t>
        </is>
      </c>
      <c r="H6074" t="n">
        <v>417820240</v>
      </c>
    </row>
    <row r="6075">
      <c r="A6075" t="inlineStr">
        <is>
          <t>2026.04.17 12:19</t>
        </is>
      </c>
      <c r="B6075" t="inlineStr">
        <is>
          <t>응안팔아 평단 96이야[1]</t>
        </is>
      </c>
      <c r="C6075" t="inlineStr">
        <is>
          <t>이틀전에도 113까지왔따가
117찍었따
ㅇㅈ</t>
        </is>
      </c>
      <c r="D6075" t="n">
        <v>1</v>
      </c>
      <c r="E6075" t="n">
        <v>3</v>
      </c>
      <c r="F6075" t="n">
        <v>65</v>
      </c>
      <c r="G6075" t="inlineStr">
        <is>
          <t>응안팔아 평단 96이야[1] 이틀전에도 113까지왔따가
117찍었따
ㅇㅈ</t>
        </is>
      </c>
      <c r="H6075" t="n">
        <v>417820312</v>
      </c>
    </row>
    <row r="6076">
      <c r="A6076" t="inlineStr">
        <is>
          <t>2026.04.17 12:18</t>
        </is>
      </c>
      <c r="B6076" t="inlineStr">
        <is>
          <t>닉스 끝났네....ㅋㅋ</t>
        </is>
      </c>
      <c r="C6076" t="inlineStr">
        <is>
          <t>ㅋㅋ
반도체는 싸이클 타러 가야지
노조들 
성과급으로 통닭 튀길 준비하고
개미들은
어여 정리하고
ㅋㅋ</t>
        </is>
      </c>
      <c r="D6076" t="n">
        <v>2</v>
      </c>
      <c r="E6076" t="n">
        <v>3</v>
      </c>
      <c r="F6076" t="n">
        <v>45</v>
      </c>
      <c r="G6076" t="inlineStr">
        <is>
          <t>닉스 끝났네....ㅋㅋ ㅋㅋ
반도체는 싸이클 타러 가야지
노조들 
성과급으로 통닭 튀길 준비하고
개미들은
어여 정리하고
ㅋㅋ</t>
        </is>
      </c>
      <c r="H6076" t="n">
        <v>417820161</v>
      </c>
    </row>
    <row r="6077">
      <c r="A6077" t="inlineStr">
        <is>
          <t>2026.04.17 12:18</t>
        </is>
      </c>
      <c r="B6077" t="inlineStr">
        <is>
          <t>야.....언론에 그렇게 떠든 이유가 있었구...</t>
        </is>
      </c>
      <c r="C6077" t="inlineStr">
        <is>
          <t>190만 닉스를 그렇게 홍보하더니 결국 이럴려고.....
정말 나쁜 넘들이네</t>
        </is>
      </c>
      <c r="D6077" t="n">
        <v>4</v>
      </c>
      <c r="E6077" t="n">
        <v>1</v>
      </c>
      <c r="F6077" t="n">
        <v>59</v>
      </c>
      <c r="G6077" t="inlineStr">
        <is>
          <t>야.....언론에 그렇게 떠든 이유가 있었구... 190만 닉스를 그렇게 홍보하더니 결국 이럴려고.....
정말 나쁜 넘들이네</t>
        </is>
      </c>
      <c r="H6077" t="n">
        <v>417820183</v>
      </c>
    </row>
    <row r="6078">
      <c r="A6078" t="inlineStr">
        <is>
          <t>2026.04.17 12:18</t>
        </is>
      </c>
      <c r="B6078" t="inlineStr">
        <is>
          <t>실적발표 전 개미털기[1]</t>
        </is>
      </c>
      <c r="C6078" t="inlineStr">
        <is>
          <t>눌러줄때 사라 ㅋ</t>
        </is>
      </c>
      <c r="D6078" t="n">
        <v>7</v>
      </c>
      <c r="E6078" t="n">
        <v>3</v>
      </c>
      <c r="F6078" t="n">
        <v>118</v>
      </c>
      <c r="G6078" t="inlineStr">
        <is>
          <t>실적발표 전 개미털기[1] 눌러줄때 사라 ㅋ</t>
        </is>
      </c>
      <c r="H6078" t="n">
        <v>417820121</v>
      </c>
    </row>
    <row r="6079">
      <c r="A6079" t="inlineStr">
        <is>
          <t>2026.04.17 12:16</t>
        </is>
      </c>
      <c r="B6079" t="inlineStr">
        <is>
          <t>줄때먹어라[1]</t>
        </is>
      </c>
      <c r="C6079" t="inlineStr">
        <is>
          <t>아니면 내돈이 아니다</t>
        </is>
      </c>
      <c r="D6079" t="n">
        <v>2</v>
      </c>
      <c r="E6079" t="n">
        <v>1</v>
      </c>
      <c r="F6079" t="n">
        <v>72</v>
      </c>
      <c r="G6079" t="inlineStr">
        <is>
          <t>줄때먹어라[1] 아니면 내돈이 아니다</t>
        </is>
      </c>
      <c r="H6079" t="n">
        <v>417819970</v>
      </c>
    </row>
    <row r="6080">
      <c r="A6080" t="inlineStr">
        <is>
          <t>2026.04.17 12:16</t>
        </is>
      </c>
      <c r="B6080" t="inlineStr">
        <is>
          <t>반도체 빠지기 시작하니 전 종목 휘청이는중</t>
        </is>
      </c>
      <c r="C6080" t="inlineStr">
        <is>
          <t>아 이래서 인버스를 못끊지..</t>
        </is>
      </c>
      <c r="D6080" t="n">
        <v>0</v>
      </c>
      <c r="E6080" t="n">
        <v>2</v>
      </c>
      <c r="F6080" t="n">
        <v>32</v>
      </c>
      <c r="G6080" t="inlineStr">
        <is>
          <t>반도체 빠지기 시작하니 전 종목 휘청이는중 아 이래서 인버스를 못끊지..</t>
        </is>
      </c>
      <c r="H6080" t="n">
        <v>417819947</v>
      </c>
    </row>
    <row r="6081">
      <c r="A6081" t="inlineStr">
        <is>
          <t>2026.04.17 12:15</t>
        </is>
      </c>
      <c r="B6081" t="inlineStr">
        <is>
          <t>돈이 있어야 줒어담지</t>
        </is>
      </c>
      <c r="C6081" t="inlineStr">
        <is>
          <t>싸다 싸   헐값이다
다음달에 봐라 이가격 안오지</t>
        </is>
      </c>
      <c r="D6081" t="n">
        <v>2</v>
      </c>
      <c r="E6081" t="n">
        <v>3</v>
      </c>
      <c r="F6081" t="n">
        <v>20</v>
      </c>
      <c r="G6081" t="inlineStr">
        <is>
          <t>돈이 있어야 줒어담지 싸다 싸   헐값이다
다음달에 봐라 이가격 안오지</t>
        </is>
      </c>
      <c r="H6081" t="n">
        <v>417819817</v>
      </c>
    </row>
    <row r="6082">
      <c r="A6082" t="inlineStr">
        <is>
          <t>2026.04.17 12:15</t>
        </is>
      </c>
      <c r="B6082" t="inlineStr">
        <is>
          <t>매수노우</t>
        </is>
      </c>
      <c r="C6082" t="inlineStr">
        <is>
          <t>얘기쌨다..더 떨어질거라고 말들어라</t>
        </is>
      </c>
      <c r="D6082" t="n">
        <v>2</v>
      </c>
      <c r="E6082" t="n">
        <v>2</v>
      </c>
      <c r="F6082" t="n">
        <v>21</v>
      </c>
      <c r="G6082" t="inlineStr">
        <is>
          <t>매수노우 얘기쌨다..더 떨어질거라고 말들어라</t>
        </is>
      </c>
      <c r="H6082" t="n">
        <v>417819798</v>
      </c>
    </row>
    <row r="6083">
      <c r="A6083" t="inlineStr">
        <is>
          <t>2026.04.17 12:15</t>
        </is>
      </c>
      <c r="B6083" t="inlineStr">
        <is>
          <t>2시되면 얼마나 더 빼려나</t>
        </is>
      </c>
      <c r="C6083" t="inlineStr">
        <is>
          <t>거지같은 개국장</t>
        </is>
      </c>
      <c r="D6083" t="n">
        <v>5</v>
      </c>
      <c r="E6083" t="n">
        <v>2</v>
      </c>
      <c r="F6083" t="n">
        <v>30</v>
      </c>
      <c r="G6083" t="inlineStr">
        <is>
          <t>2시되면 얼마나 더 빼려나 거지같은 개국장</t>
        </is>
      </c>
      <c r="H6083" t="n">
        <v>417819815</v>
      </c>
    </row>
    <row r="6084">
      <c r="A6084" t="inlineStr">
        <is>
          <t>2026.04.17 12:14</t>
        </is>
      </c>
      <c r="B6084" t="inlineStr">
        <is>
          <t>실적 발표전에 폭락은 국룰이다[3]</t>
        </is>
      </c>
      <c r="C6084" t="inlineStr">
        <is>
          <t>그것도 모르면서 투자하냐? 머리는 폼이냐?</t>
        </is>
      </c>
      <c r="D6084" t="n">
        <v>7</v>
      </c>
      <c r="E6084" t="n">
        <v>3</v>
      </c>
      <c r="F6084" t="n">
        <v>249</v>
      </c>
      <c r="G6084" t="inlineStr">
        <is>
          <t>실적 발표전에 폭락은 국룰이다[3] 그것도 모르면서 투자하냐? 머리는 폼이냐?</t>
        </is>
      </c>
      <c r="H6084" t="n">
        <v>417819721</v>
      </c>
    </row>
    <row r="6085">
      <c r="A6085" t="inlineStr">
        <is>
          <t>2026.04.17 12:14</t>
        </is>
      </c>
      <c r="B6085" t="inlineStr">
        <is>
          <t>주식명언이 있는데</t>
        </is>
      </c>
      <c r="C6085" t="inlineStr">
        <is>
          <t>줄때 먹어라
못먹으면 내돈이 아니다</t>
        </is>
      </c>
      <c r="D6085" t="n">
        <v>3</v>
      </c>
      <c r="E6085" t="n">
        <v>0</v>
      </c>
      <c r="F6085" t="n">
        <v>45</v>
      </c>
      <c r="G6085" t="inlineStr">
        <is>
          <t>주식명언이 있는데 줄때 먹어라
못먹으면 내돈이 아니다</t>
        </is>
      </c>
      <c r="H6085" t="n">
        <v>417819701</v>
      </c>
    </row>
    <row r="6086">
      <c r="A6086" t="inlineStr">
        <is>
          <t>2026.04.17 12:14</t>
        </is>
      </c>
      <c r="B6086" t="inlineStr">
        <is>
          <t>협상전 리스크를 떠안고</t>
        </is>
      </c>
      <c r="C6086" t="inlineStr">
        <is>
          <t>기대감에 급상승한 주식을 매수?
망하기 딱 조쿠만 다음주 볼만 하겠다 ㅎ</t>
        </is>
      </c>
      <c r="D6086" t="n">
        <v>4</v>
      </c>
      <c r="E6086" t="n">
        <v>1</v>
      </c>
      <c r="F6086" t="n">
        <v>30</v>
      </c>
      <c r="G6086" t="inlineStr">
        <is>
          <t>협상전 리스크를 떠안고 기대감에 급상승한 주식을 매수?
망하기 딱 조쿠만 다음주 볼만 하겠다 ㅎ</t>
        </is>
      </c>
      <c r="H6086" t="n">
        <v>417819678</v>
      </c>
    </row>
    <row r="6087">
      <c r="A6087" t="inlineStr">
        <is>
          <t>2026.04.17 12:14</t>
        </is>
      </c>
      <c r="B6087" t="inlineStr">
        <is>
          <t>삼전-0.57%, 하닉 -1.90%=개미뭉청...</t>
        </is>
      </c>
      <c r="C6087"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6087" t="n">
        <v>2</v>
      </c>
      <c r="E6087" t="n">
        <v>0</v>
      </c>
      <c r="F6087" t="n">
        <v>89</v>
      </c>
      <c r="G6087"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6087" t="n">
        <v>417819740</v>
      </c>
    </row>
    <row r="6088">
      <c r="A6088" t="inlineStr">
        <is>
          <t>2026.04.17 12:13</t>
        </is>
      </c>
      <c r="B6088" t="inlineStr">
        <is>
          <t>쪼매만 사보까..??</t>
        </is>
      </c>
      <c r="C6088" t="inlineStr">
        <is>
          <t>대놓고 빼는기..협상타결 같지 안냐.?? 그럴기모 람프횽이 저래 좋은말을 안햇을긴데..아 헷갈리네..</t>
        </is>
      </c>
      <c r="D6088" t="n">
        <v>3</v>
      </c>
      <c r="E6088" t="n">
        <v>0</v>
      </c>
      <c r="F6088" t="n">
        <v>32</v>
      </c>
      <c r="G6088" t="inlineStr">
        <is>
          <t>쪼매만 사보까..?? 대놓고 빼는기..협상타결 같지 안냐.?? 그럴기모 람프횽이 저래 좋은말을 안햇을긴데..아 헷갈리네..</t>
        </is>
      </c>
      <c r="H6088" t="n">
        <v>417819602</v>
      </c>
    </row>
    <row r="6089">
      <c r="A6089" t="inlineStr">
        <is>
          <t>2026.04.17 12:13</t>
        </is>
      </c>
      <c r="B6089" t="inlineStr">
        <is>
          <t>오늘은 그냥 하방으로</t>
        </is>
      </c>
      <c r="C6089" t="inlineStr">
        <is>
          <t>내린다고 생각하면 마음편함</t>
        </is>
      </c>
      <c r="D6089" t="n">
        <v>3</v>
      </c>
      <c r="E6089" t="n">
        <v>1</v>
      </c>
      <c r="F6089" t="n">
        <v>25</v>
      </c>
      <c r="G6089" t="inlineStr">
        <is>
          <t>오늘은 그냥 하방으로 내린다고 생각하면 마음편함</t>
        </is>
      </c>
      <c r="H6089" t="n">
        <v>417819564</v>
      </c>
    </row>
    <row r="6090">
      <c r="A6090" t="inlineStr">
        <is>
          <t>2026.04.17 12:13</t>
        </is>
      </c>
      <c r="B6090" t="inlineStr">
        <is>
          <t>하닉에서  익절 주주들</t>
        </is>
      </c>
      <c r="C6090" t="inlineStr">
        <is>
          <t>고영으로 몰려간듯</t>
        </is>
      </c>
      <c r="D6090" t="n">
        <v>0</v>
      </c>
      <c r="E6090" t="n">
        <v>0</v>
      </c>
      <c r="F6090" t="n">
        <v>22</v>
      </c>
      <c r="G6090" t="inlineStr">
        <is>
          <t>하닉에서  익절 주주들 고영으로 몰려간듯</t>
        </is>
      </c>
      <c r="H6090" t="n">
        <v>417819553</v>
      </c>
    </row>
    <row r="6091">
      <c r="A6091" t="inlineStr">
        <is>
          <t>2026.04.17 12:13</t>
        </is>
      </c>
      <c r="B6091" t="inlineStr">
        <is>
          <t>무지성 낙관론 이모티콘 다는 찬티들 많이 증...</t>
        </is>
      </c>
      <c r="C6091" t="inlineStr">
        <is>
          <t>하락신호니까 믿고 튀어라</t>
        </is>
      </c>
      <c r="D6091" t="n">
        <v>2</v>
      </c>
      <c r="E6091" t="n">
        <v>2</v>
      </c>
      <c r="F6091" t="n">
        <v>13</v>
      </c>
      <c r="G6091" t="inlineStr">
        <is>
          <t>무지성 낙관론 이모티콘 다는 찬티들 많이 증... 하락신호니까 믿고 튀어라</t>
        </is>
      </c>
      <c r="H6091" t="n">
        <v>417819577</v>
      </c>
    </row>
    <row r="6092">
      <c r="A6092" t="inlineStr">
        <is>
          <t>2026.04.17 12:13</t>
        </is>
      </c>
      <c r="B6092" t="inlineStr">
        <is>
          <t>1,129,000 딱 한 호가 갭있다</t>
        </is>
      </c>
      <c r="C6092" t="inlineStr">
        <is>
          <t>1,130,000 매수걸어라</t>
        </is>
      </c>
      <c r="D6092" t="n">
        <v>1</v>
      </c>
      <c r="E6092" t="n">
        <v>1</v>
      </c>
      <c r="F6092" t="n">
        <v>33</v>
      </c>
      <c r="G6092" t="inlineStr">
        <is>
          <t>1,129,000 딱 한 호가 갭있다 1,130,000 매수걸어라</t>
        </is>
      </c>
      <c r="H6092" t="n">
        <v>417819599</v>
      </c>
    </row>
    <row r="6093">
      <c r="A6093" t="inlineStr">
        <is>
          <t>2026.04.17 12:12</t>
        </is>
      </c>
      <c r="B6093" t="inlineStr">
        <is>
          <t>■ 하닉 100% 폭등사유 3가지[1]</t>
        </is>
      </c>
      <c r="C6093" t="inlineStr">
        <is>
          <t>■23일 1분기 실적발표시 하닉 20% 폭등
■이란종전발표시 하닉 +30% 급등
■6월 하닉 ADR 상장시 +50% 폭등
하락은 매수기회</t>
        </is>
      </c>
      <c r="D6093" t="n">
        <v>5</v>
      </c>
      <c r="E6093" t="n">
        <v>2</v>
      </c>
      <c r="F6093" t="n">
        <v>97</v>
      </c>
      <c r="G6093" t="inlineStr">
        <is>
          <t>■ 하닉 100% 폭등사유 3가지[1] ■23일 1분기 실적발표시 하닉 20% 폭등
■이란종전발표시 하닉 +30% 급등
■6월 하닉 ADR 상장시 +50% 폭등
하락은 매수기회</t>
        </is>
      </c>
      <c r="H6093" t="n">
        <v>417819462</v>
      </c>
    </row>
    <row r="6094">
      <c r="A6094" t="inlineStr">
        <is>
          <t>2026.04.17 12:12</t>
        </is>
      </c>
      <c r="B6094" t="inlineStr">
        <is>
          <t>끝났다 전량 매도 처리 완료[1]</t>
        </is>
      </c>
      <c r="C6094" t="inlineStr">
        <is>
          <t xml:space="preserve">이제 상투다. 
쌍봉 계단식 하락
주가반토막 50만원
그때보자
안뇽 </t>
        </is>
      </c>
      <c r="D6094" t="n">
        <v>6</v>
      </c>
      <c r="E6094" t="n">
        <v>7</v>
      </c>
      <c r="F6094" t="n">
        <v>151</v>
      </c>
      <c r="G6094" t="inlineStr">
        <is>
          <t xml:space="preserve">끝났다 전량 매도 처리 완료[1] 이제 상투다. 
쌍봉 계단식 하락
주가반토막 50만원
그때보자
안뇽 </t>
        </is>
      </c>
      <c r="H6094" t="n">
        <v>417819485</v>
      </c>
    </row>
    <row r="6095">
      <c r="A6095" t="inlineStr">
        <is>
          <t>2026.04.17 12:12</t>
        </is>
      </c>
      <c r="B6095" t="inlineStr">
        <is>
          <t>하필.[1]</t>
        </is>
      </c>
      <c r="C6095" t="inlineStr">
        <is>
          <t>어제 손이 급했다.ㅜㅜ 
하루만 참을껄.</t>
        </is>
      </c>
      <c r="D6095" t="n">
        <v>9</v>
      </c>
      <c r="E6095" t="n">
        <v>3</v>
      </c>
      <c r="F6095" t="n">
        <v>122</v>
      </c>
      <c r="G6095" t="inlineStr">
        <is>
          <t>하필.[1] 어제 손이 급했다.ㅜㅜ 
하루만 참을껄.</t>
        </is>
      </c>
      <c r="H6095" t="n">
        <v>417819473</v>
      </c>
    </row>
    <row r="6096">
      <c r="A6096" t="inlineStr">
        <is>
          <t>2026.04.17 12:12</t>
        </is>
      </c>
      <c r="B6096" t="inlineStr">
        <is>
          <t>후덜덜</t>
        </is>
      </c>
      <c r="C6096" t="inlineStr">
        <is>
          <t>4 만원 이나  떨어젔네!!!ㅡㅡㅡㅡㅡ</t>
        </is>
      </c>
      <c r="D6096" t="n">
        <v>2</v>
      </c>
      <c r="E6096" t="n">
        <v>0</v>
      </c>
      <c r="F6096" t="n">
        <v>32</v>
      </c>
      <c r="G6096" t="inlineStr">
        <is>
          <t>후덜덜 4 만원 이나  떨어젔네!!!ㅡㅡㅡㅡㅡ</t>
        </is>
      </c>
      <c r="H6096" t="n">
        <v>417819425</v>
      </c>
    </row>
    <row r="6097">
      <c r="A6097" t="inlineStr">
        <is>
          <t>2026.04.17 12:11</t>
        </is>
      </c>
      <c r="B6097" t="inlineStr">
        <is>
          <t>오후에  빨간 불 들어갑니다 ㅎㅎ</t>
        </is>
      </c>
      <c r="C6097" t="inlineStr">
        <is>
          <t xml:space="preserve">보이네요 ㅎㅎ ᆢ감사합니다 </t>
        </is>
      </c>
      <c r="D6097" t="n">
        <v>9</v>
      </c>
      <c r="E6097" t="n">
        <v>4</v>
      </c>
      <c r="F6097" t="n">
        <v>43</v>
      </c>
      <c r="G6097" t="inlineStr">
        <is>
          <t xml:space="preserve">오후에  빨간 불 들어갑니다 ㅎㅎ 보이네요 ㅎㅎ ᆢ감사합니다 </t>
        </is>
      </c>
      <c r="H6097" t="n">
        <v>417819371</v>
      </c>
    </row>
    <row r="6098">
      <c r="A6098" t="inlineStr">
        <is>
          <t>2026.04.17 12:11</t>
        </is>
      </c>
      <c r="B6098" t="inlineStr">
        <is>
          <t>하익팔고 삼전가나</t>
        </is>
      </c>
      <c r="C6098" t="inlineStr">
        <is>
          <t>어차피 삼전 직원들 퇴사하면 
하닉으로 이직할꺼 아닌가</t>
        </is>
      </c>
      <c r="D6098" t="n">
        <v>0</v>
      </c>
      <c r="E6098" t="n">
        <v>2</v>
      </c>
      <c r="F6098" t="n">
        <v>29</v>
      </c>
      <c r="G6098" t="inlineStr">
        <is>
          <t>하익팔고 삼전가나 어차피 삼전 직원들 퇴사하면 
하닉으로 이직할꺼 아닌가</t>
        </is>
      </c>
      <c r="H6098" t="n">
        <v>417819395</v>
      </c>
    </row>
    <row r="6099">
      <c r="A6099" t="inlineStr">
        <is>
          <t>2026.04.17 12:11</t>
        </is>
      </c>
      <c r="B6099" t="inlineStr">
        <is>
          <t>튀어라![1]</t>
        </is>
      </c>
      <c r="C6099" t="inlineStr">
        <is>
          <t>110 만 깨진다..
담주는 105만근처까지...</t>
        </is>
      </c>
      <c r="D6099" t="n">
        <v>3</v>
      </c>
      <c r="E6099" t="n">
        <v>7</v>
      </c>
      <c r="F6099" t="n">
        <v>56</v>
      </c>
      <c r="G6099" t="inlineStr">
        <is>
          <t>튀어라![1] 110 만 깨진다..
담주는 105만근처까지...</t>
        </is>
      </c>
      <c r="H6099" t="n">
        <v>417819375</v>
      </c>
    </row>
    <row r="6100">
      <c r="A6100" t="inlineStr">
        <is>
          <t>2026.04.17 12:11</t>
        </is>
      </c>
      <c r="B6100" t="inlineStr">
        <is>
          <t>오를 이유가 없다</t>
        </is>
      </c>
      <c r="C6100" t="inlineStr">
        <is>
          <t>고점에 아무나 사면 바로 수익주면 그게 주식이냐 처물려서 고통 받다가 나중에 올려주는거지</t>
        </is>
      </c>
      <c r="D6100" t="n">
        <v>2</v>
      </c>
      <c r="E6100" t="n">
        <v>2</v>
      </c>
      <c r="F6100" t="n">
        <v>15</v>
      </c>
      <c r="G6100" t="inlineStr">
        <is>
          <t>오를 이유가 없다 고점에 아무나 사면 바로 수익주면 그게 주식이냐 처물려서 고통 받다가 나중에 올려주는거지</t>
        </is>
      </c>
      <c r="H6100" t="n">
        <v>417819356</v>
      </c>
    </row>
    <row r="6101">
      <c r="A6101" t="inlineStr">
        <is>
          <t>2026.04.17 12:11</t>
        </is>
      </c>
      <c r="B6101" t="inlineStr">
        <is>
          <t>주말에타협못하면</t>
        </is>
      </c>
      <c r="C6101" t="inlineStr">
        <is>
          <t>100초반 봐야하니까
외국인,기관들 매도포지션 잡는거임</t>
        </is>
      </c>
      <c r="D6101" t="n">
        <v>1</v>
      </c>
      <c r="E6101" t="n">
        <v>1</v>
      </c>
      <c r="F6101" t="n">
        <v>35</v>
      </c>
      <c r="G6101" t="inlineStr">
        <is>
          <t>주말에타협못하면 100초반 봐야하니까
외국인,기관들 매도포지션 잡는거임</t>
        </is>
      </c>
      <c r="H6101" t="n">
        <v>417819383</v>
      </c>
    </row>
    <row r="6102">
      <c r="A6102" t="inlineStr">
        <is>
          <t>2026.04.17 12:11</t>
        </is>
      </c>
      <c r="B6102" t="inlineStr">
        <is>
          <t>매주 금요일마다 이게 뭔 짓인가?</t>
        </is>
      </c>
      <c r="C6102" t="inlineStr">
        <is>
          <t>지금까지 월요일 항상 폭락했지?
맞나?
이번에도 주말에 협상 결렬 같은 소리 나오면 또 폭락;;;; 아..스트레스</t>
        </is>
      </c>
      <c r="D6102" t="n">
        <v>3</v>
      </c>
      <c r="E6102" t="n">
        <v>1</v>
      </c>
      <c r="F6102" t="n">
        <v>61</v>
      </c>
      <c r="G6102" t="inlineStr">
        <is>
          <t>매주 금요일마다 이게 뭔 짓인가? 지금까지 월요일 항상 폭락했지?
맞나?
이번에도 주말에 협상 결렬 같은 소리 나오면 또 폭락;;;; 아..스트레스</t>
        </is>
      </c>
      <c r="H6102" t="n">
        <v>417819399</v>
      </c>
    </row>
    <row r="6103">
      <c r="A6103" t="inlineStr">
        <is>
          <t>2026.04.17 12:10</t>
        </is>
      </c>
      <c r="B6103" t="inlineStr">
        <is>
          <t>월요일에 얼마나 올릴려고하냐[1]</t>
        </is>
      </c>
      <c r="C6103" t="inlineStr">
        <is>
          <t xml:space="preserve">심상치않은데 오늘 개미털기하는거보면 </t>
        </is>
      </c>
      <c r="D6103" t="n">
        <v>3</v>
      </c>
      <c r="E6103" t="n">
        <v>4</v>
      </c>
      <c r="F6103" t="n">
        <v>108</v>
      </c>
      <c r="G6103" t="inlineStr">
        <is>
          <t xml:space="preserve">월요일에 얼마나 올릴려고하냐[1] 심상치않은데 오늘 개미털기하는거보면 </t>
        </is>
      </c>
      <c r="H6103" t="n">
        <v>417819281</v>
      </c>
    </row>
    <row r="6104">
      <c r="A6104" t="inlineStr">
        <is>
          <t>2026.04.17 12:10</t>
        </is>
      </c>
      <c r="B6104" t="inlineStr">
        <is>
          <t>월요일 되면 더 떨어질텐데</t>
        </is>
      </c>
      <c r="C6104" t="inlineStr">
        <is>
          <t xml:space="preserve">왜 지금 사냐 ㅋ 
월요일 프리 -10%  시작 </t>
        </is>
      </c>
      <c r="D6104" t="n">
        <v>4</v>
      </c>
      <c r="E6104" t="n">
        <v>10</v>
      </c>
      <c r="F6104" t="n">
        <v>31</v>
      </c>
      <c r="G6104" t="inlineStr">
        <is>
          <t xml:space="preserve">월요일 되면 더 떨어질텐데 왜 지금 사냐 ㅋ 
월요일 프리 -10%  시작 </t>
        </is>
      </c>
      <c r="H6104" t="n">
        <v>417819197</v>
      </c>
    </row>
    <row r="6105">
      <c r="A6105" t="inlineStr">
        <is>
          <t>2026.04.17 12:10</t>
        </is>
      </c>
      <c r="B6105" t="inlineStr">
        <is>
          <t>왠지 뺏다가 담주초 올릴기 같지 안냐..??</t>
        </is>
      </c>
      <c r="C6105" t="inlineStr">
        <is>
          <t>그럴기모 람프횽아가 저래 좋은말을 안할긴데..하 헷갈리네..기냥 하던데로 하지..패턴 또 바꿧냐..??</t>
        </is>
      </c>
      <c r="D6105" t="n">
        <v>3</v>
      </c>
      <c r="E6105" t="n">
        <v>2</v>
      </c>
      <c r="F6105" t="n">
        <v>34</v>
      </c>
      <c r="G6105" t="inlineStr">
        <is>
          <t>왠지 뺏다가 담주초 올릴기 같지 안냐..?? 그럴기모 람프횽아가 저래 좋은말을 안할긴데..하 헷갈리네..기냥 하던데로 하지..패턴 또 바꿧냐..??</t>
        </is>
      </c>
      <c r="H6105" t="n">
        <v>417819205</v>
      </c>
    </row>
    <row r="6106">
      <c r="A6106" t="inlineStr">
        <is>
          <t>2026.04.17 12:10</t>
        </is>
      </c>
      <c r="B6106" t="inlineStr">
        <is>
          <t>외노무들이 오늘 팔ㅈ려고 작정했네</t>
        </is>
      </c>
      <c r="C6106" t="inlineStr">
        <is>
          <t>요것들은 다시 사지를 않거든
그냥 파늕날은 온리 킘퓨터가 매도만 하거든
인간이 아니거든</t>
        </is>
      </c>
      <c r="D6106" t="n">
        <v>3</v>
      </c>
      <c r="E6106" t="n">
        <v>0</v>
      </c>
      <c r="F6106" t="n">
        <v>20</v>
      </c>
      <c r="G6106" t="inlineStr">
        <is>
          <t>외노무들이 오늘 팔ㅈ려고 작정했네 요것들은 다시 사지를 않거든
그냥 파늕날은 온리 킘퓨터가 매도만 하거든
인간이 아니거든</t>
        </is>
      </c>
      <c r="H6106" t="n">
        <v>417819198</v>
      </c>
    </row>
    <row r="6107">
      <c r="A6107" t="inlineStr">
        <is>
          <t>2026.04.17 12:09</t>
        </is>
      </c>
      <c r="B6107" t="inlineStr">
        <is>
          <t>찬티들 오른다고 설레발들을 치니까</t>
        </is>
      </c>
      <c r="C6107" t="inlineStr">
        <is>
          <t>흘러내리네</t>
        </is>
      </c>
      <c r="D6107" t="n">
        <v>3</v>
      </c>
      <c r="E6107" t="n">
        <v>1</v>
      </c>
      <c r="F6107" t="n">
        <v>13</v>
      </c>
      <c r="G6107" t="inlineStr">
        <is>
          <t>찬티들 오른다고 설레발들을 치니까 흘러내리네</t>
        </is>
      </c>
      <c r="H6107" t="n">
        <v>417819160</v>
      </c>
    </row>
    <row r="6108">
      <c r="A6108" t="inlineStr">
        <is>
          <t>2026.04.17 12:09</t>
        </is>
      </c>
      <c r="B6108" t="inlineStr">
        <is>
          <t>주말에 타협하는지 안하는지[1]</t>
        </is>
      </c>
      <c r="C6108" t="inlineStr">
        <is>
          <t>보고들어가도 늦지않음
타협못하면 내리박는거임
그래서 외국인 기관 매도포지션 취하는거</t>
        </is>
      </c>
      <c r="D6108" t="n">
        <v>2</v>
      </c>
      <c r="E6108" t="n">
        <v>4</v>
      </c>
      <c r="F6108" t="n">
        <v>71</v>
      </c>
      <c r="G6108" t="inlineStr">
        <is>
          <t>주말에 타협하는지 안하는지[1] 보고들어가도 늦지않음
타협못하면 내리박는거임
그래서 외국인 기관 매도포지션 취하는거</t>
        </is>
      </c>
      <c r="H6108" t="n">
        <v>417819129</v>
      </c>
    </row>
    <row r="6109">
      <c r="A6109" t="inlineStr">
        <is>
          <t>2026.04.17 12:09</t>
        </is>
      </c>
      <c r="B6109" t="inlineStr">
        <is>
          <t>호갱님</t>
        </is>
      </c>
      <c r="C6109" t="inlineStr">
        <is>
          <t>2만원 싸게드리께요  장마감때는  2만원 더 싸게 살수 있어요</t>
        </is>
      </c>
      <c r="D6109" t="n">
        <v>1</v>
      </c>
      <c r="E6109" t="n">
        <v>1</v>
      </c>
      <c r="F6109" t="n">
        <v>22</v>
      </c>
      <c r="G6109" t="inlineStr">
        <is>
          <t>호갱님 2만원 싸게드리께요  장마감때는  2만원 더 싸게 살수 있어요</t>
        </is>
      </c>
      <c r="H6109" t="n">
        <v>417819163</v>
      </c>
    </row>
    <row r="6110">
      <c r="A6110" t="inlineStr">
        <is>
          <t>2026.04.17 12:09</t>
        </is>
      </c>
      <c r="B6110" t="inlineStr">
        <is>
          <t>삼전-0.57%, 하닉 -1.73%=개미뭉청...</t>
        </is>
      </c>
      <c r="C6110"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6110" t="n">
        <v>3</v>
      </c>
      <c r="E6110" t="n">
        <v>0</v>
      </c>
      <c r="F6110" t="n">
        <v>44</v>
      </c>
      <c r="G6110"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6110" t="n">
        <v>417819104</v>
      </c>
    </row>
    <row r="6111">
      <c r="A6111" t="inlineStr">
        <is>
          <t>2026.04.17 12:09</t>
        </is>
      </c>
      <c r="B6111" t="inlineStr">
        <is>
          <t>악재~~~</t>
        </is>
      </c>
      <c r="C6111" t="inlineStr">
        <is>
          <t>실적 개판인가 보냉~~~
급락하는거 보니
실적 개판 선반영 진행되는듯~~~
개잡주로 전락한건가~~~</t>
        </is>
      </c>
      <c r="D6111" t="n">
        <v>6</v>
      </c>
      <c r="E6111" t="n">
        <v>3</v>
      </c>
      <c r="F6111" t="n">
        <v>40</v>
      </c>
      <c r="G6111" t="inlineStr">
        <is>
          <t>악재~~~ 실적 개판인가 보냉~~~
급락하는거 보니
실적 개판 선반영 진행되는듯~~~
개잡주로 전락한건가~~~</t>
        </is>
      </c>
      <c r="H6111" t="n">
        <v>417819121</v>
      </c>
    </row>
    <row r="6112">
      <c r="A6112" t="inlineStr">
        <is>
          <t>2026.04.17 12:09</t>
        </is>
      </c>
      <c r="B6112" t="inlineStr">
        <is>
          <t>기간 조정임</t>
        </is>
      </c>
      <c r="C6112" t="inlineStr">
        <is>
          <t>다음주 다시 상승함</t>
        </is>
      </c>
      <c r="D6112" t="n">
        <v>1</v>
      </c>
      <c r="E6112" t="n">
        <v>2</v>
      </c>
      <c r="F6112" t="n">
        <v>17</v>
      </c>
      <c r="G6112" t="inlineStr">
        <is>
          <t>기간 조정임 다음주 다시 상승함</t>
        </is>
      </c>
      <c r="H6112" t="n">
        <v>417819100</v>
      </c>
    </row>
    <row r="6113">
      <c r="A6113" t="inlineStr">
        <is>
          <t>2026.04.17 12:09</t>
        </is>
      </c>
      <c r="B6113" t="inlineStr">
        <is>
          <t>제발 투자를 하세요..ㅜ</t>
        </is>
      </c>
      <c r="C6113"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6113" t="n">
        <v>2</v>
      </c>
      <c r="E6113" t="n">
        <v>2</v>
      </c>
      <c r="F6113" t="n">
        <v>86</v>
      </c>
      <c r="G6113"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6113" t="n">
        <v>417819120</v>
      </c>
    </row>
    <row r="6114">
      <c r="A6114" t="inlineStr">
        <is>
          <t>2026.04.17 12:08</t>
        </is>
      </c>
      <c r="B6114" t="inlineStr">
        <is>
          <t>세력 어쩌고하는 주린이는 글질하지마라</t>
        </is>
      </c>
      <c r="C6114" t="inlineStr">
        <is>
          <t>이게 잡주냐? 세력이 주가 주무르게?
어지간한 세력도 서너호가 움직이기 힘들다.
두호가에 천억이상 달려있다</t>
        </is>
      </c>
      <c r="D6114" t="n">
        <v>1</v>
      </c>
      <c r="E6114" t="n">
        <v>3</v>
      </c>
      <c r="F6114" t="n">
        <v>21</v>
      </c>
      <c r="G6114" t="inlineStr">
        <is>
          <t>세력 어쩌고하는 주린이는 글질하지마라 이게 잡주냐? 세력이 주가 주무르게?
어지간한 세력도 서너호가 움직이기 힘들다.
두호가에 천억이상 달려있다</t>
        </is>
      </c>
      <c r="H6114" t="n">
        <v>417819051</v>
      </c>
    </row>
    <row r="6115">
      <c r="A6115" t="inlineStr">
        <is>
          <t>2026.04.17 12:08</t>
        </is>
      </c>
      <c r="B6115" t="inlineStr">
        <is>
          <t>외국인, 기관 3일 연속 매도 중</t>
        </is>
      </c>
      <c r="C6115" t="inlineStr">
        <is>
          <t>트럼프 주둥이로 올려 놓고
개미들에게 다 떠넘기고 있습니다.
고가에 차익 실현 및 공매도.</t>
        </is>
      </c>
      <c r="D6115" t="n">
        <v>6</v>
      </c>
      <c r="E6115" t="n">
        <v>1</v>
      </c>
      <c r="F6115" t="n">
        <v>43</v>
      </c>
      <c r="G6115" t="inlineStr">
        <is>
          <t>외국인, 기관 3일 연속 매도 중 트럼프 주둥이로 올려 놓고
개미들에게 다 떠넘기고 있습니다.
고가에 차익 실현 및 공매도.</t>
        </is>
      </c>
      <c r="H6115" t="n">
        <v>417818979</v>
      </c>
    </row>
    <row r="6116">
      <c r="A6116" t="inlineStr">
        <is>
          <t>2026.04.17 12:07</t>
        </is>
      </c>
      <c r="B6116" t="inlineStr">
        <is>
          <t>ㅎㅎ 연일 쪼까 오르느라고</t>
        </is>
      </c>
      <c r="C6116" t="inlineStr">
        <is>
          <t>힘 다 써부러다냐
보약좀 먹어야 되긋다.</t>
        </is>
      </c>
      <c r="D6116" t="n">
        <v>0</v>
      </c>
      <c r="E6116" t="n">
        <v>0</v>
      </c>
      <c r="F6116" t="n">
        <v>16</v>
      </c>
      <c r="G6116" t="inlineStr">
        <is>
          <t>ㅎㅎ 연일 쪼까 오르느라고 힘 다 써부러다냐
보약좀 먹어야 되긋다.</t>
        </is>
      </c>
      <c r="H6116" t="n">
        <v>417818860</v>
      </c>
    </row>
    <row r="6117">
      <c r="A6117" t="inlineStr">
        <is>
          <t>2026.04.17 12:07</t>
        </is>
      </c>
      <c r="B6117" t="inlineStr">
        <is>
          <t>3.5만명 vs 12.8만명</t>
        </is>
      </c>
      <c r="C6117" t="inlineStr">
        <is>
          <t xml:space="preserve">삼전이 하이닉스보다 직원수가 
무진장 많네.
하이닉스처럼 받고 싶으면
비메리부문과 적자인 파운드리 부문 직원들을
성과급 무일푼으로 해야 할듯.
정확하게 해야지? </t>
        </is>
      </c>
      <c r="D6117" t="n">
        <v>1</v>
      </c>
      <c r="E6117" t="n">
        <v>2</v>
      </c>
      <c r="F6117" t="n">
        <v>48</v>
      </c>
      <c r="G6117"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6117" t="n">
        <v>417818964</v>
      </c>
    </row>
    <row r="6118">
      <c r="A6118" t="inlineStr">
        <is>
          <t>2026.04.17 12:07</t>
        </is>
      </c>
      <c r="B6118" t="inlineStr">
        <is>
          <t>람프횽아는 협상 잘되간다는데 왜 빼냐..??</t>
        </is>
      </c>
      <c r="C6118" t="inlineStr">
        <is>
          <t>wti도 오르고..하 저횽아 속은 알수가 읍은게..햇갈리네..</t>
        </is>
      </c>
      <c r="D6118" t="n">
        <v>0</v>
      </c>
      <c r="E6118" t="n">
        <v>0</v>
      </c>
      <c r="F6118" t="n">
        <v>17</v>
      </c>
      <c r="G6118" t="inlineStr">
        <is>
          <t>람프횽아는 협상 잘되간다는데 왜 빼냐..?? wti도 오르고..하 저횽아 속은 알수가 읍은게..햇갈리네..</t>
        </is>
      </c>
      <c r="H6118" t="n">
        <v>417818918</v>
      </c>
    </row>
    <row r="6119">
      <c r="A6119" t="inlineStr">
        <is>
          <t>2026.04.17 12:07</t>
        </is>
      </c>
      <c r="B6119" t="inlineStr">
        <is>
          <t>ㅡ.떨어질때 추매하고 상승할때 관망하시오</t>
        </is>
      </c>
      <c r="C6119" t="inlineStr">
        <is>
          <t>ㅡ.300만 하이닉스  다음주 주가 예상  
     ㄴ   1.300.000원~~1.350.000원 갑니다</t>
        </is>
      </c>
      <c r="D6119" t="n">
        <v>5</v>
      </c>
      <c r="E6119" t="n">
        <v>1</v>
      </c>
      <c r="F6119" t="n">
        <v>31</v>
      </c>
      <c r="G6119" t="inlineStr">
        <is>
          <t>ㅡ.떨어질때 추매하고 상승할때 관망하시오 ㅡ.300만 하이닉스  다음주 주가 예상  
     ㄴ   1.300.000원~~1.350.000원 갑니다</t>
        </is>
      </c>
      <c r="H6119" t="n">
        <v>417818961</v>
      </c>
    </row>
    <row r="6120">
      <c r="A6120" t="inlineStr">
        <is>
          <t>2026.04.17 12:07</t>
        </is>
      </c>
      <c r="B6120" t="inlineStr">
        <is>
          <t>우리 기관들은</t>
        </is>
      </c>
      <c r="C6120" t="inlineStr">
        <is>
          <t xml:space="preserve">주말에 손해안보기위해서
차익실현 하기로 결정했어요
양해부탁해요 </t>
        </is>
      </c>
      <c r="D6120" t="n">
        <v>2</v>
      </c>
      <c r="E6120" t="n">
        <v>0</v>
      </c>
      <c r="F6120" t="n">
        <v>12</v>
      </c>
      <c r="G6120" t="inlineStr">
        <is>
          <t xml:space="preserve">우리 기관들은 주말에 손해안보기위해서
차익실현 하기로 결정했어요
양해부탁해요 </t>
        </is>
      </c>
      <c r="H6120" t="n">
        <v>417818944</v>
      </c>
    </row>
    <row r="6121">
      <c r="A6121" t="inlineStr">
        <is>
          <t>2026.04.17 12:06</t>
        </is>
      </c>
      <c r="B6121" t="inlineStr">
        <is>
          <t>50만 80만 할때 비싸다고 안 사다가</t>
        </is>
      </c>
      <c r="C6121" t="inlineStr">
        <is>
          <t>110만 넘어서 200만 간다고 사는 ..
망하기 딱 조쿠만</t>
        </is>
      </c>
      <c r="D6121" t="n">
        <v>1</v>
      </c>
      <c r="E6121" t="n">
        <v>3</v>
      </c>
      <c r="F6121" t="n">
        <v>35</v>
      </c>
      <c r="G6121" t="inlineStr">
        <is>
          <t>50만 80만 할때 비싸다고 안 사다가 110만 넘어서 200만 간다고 사는 ..
망하기 딱 조쿠만</t>
        </is>
      </c>
      <c r="H6121" t="n">
        <v>417818783</v>
      </c>
    </row>
    <row r="6122">
      <c r="A6122" t="inlineStr">
        <is>
          <t>2026.04.17 12:06</t>
        </is>
      </c>
      <c r="B6122" t="inlineStr">
        <is>
          <t>주말협상때문에</t>
        </is>
      </c>
      <c r="C6122" t="inlineStr">
        <is>
          <t>관망해야함 바로 타결된것도없고</t>
        </is>
      </c>
      <c r="D6122" t="n">
        <v>3</v>
      </c>
      <c r="E6122" t="n">
        <v>0</v>
      </c>
      <c r="F6122" t="n">
        <v>49</v>
      </c>
      <c r="G6122" t="inlineStr">
        <is>
          <t>주말협상때문에 관망해야함 바로 타결된것도없고</t>
        </is>
      </c>
      <c r="H6122" t="n">
        <v>417818742</v>
      </c>
    </row>
    <row r="6123">
      <c r="A6123" t="inlineStr">
        <is>
          <t>2026.04.17 12:06</t>
        </is>
      </c>
      <c r="B6123" t="inlineStr">
        <is>
          <t>계속 최저가</t>
        </is>
      </c>
      <c r="C6123" t="inlineStr">
        <is>
          <t>잣~~드셔^^</t>
        </is>
      </c>
      <c r="D6123" t="n">
        <v>0</v>
      </c>
      <c r="E6123" t="n">
        <v>0</v>
      </c>
      <c r="F6123" t="n">
        <v>23</v>
      </c>
      <c r="G6123" t="inlineStr">
        <is>
          <t>계속 최저가 잣~~드셔^^</t>
        </is>
      </c>
      <c r="H6123" t="n">
        <v>417818802</v>
      </c>
    </row>
    <row r="6124">
      <c r="A6124" t="inlineStr">
        <is>
          <t>2026.04.17 12:06</t>
        </is>
      </c>
      <c r="B6124" t="inlineStr">
        <is>
          <t>10년후면 전세계 시총의 절반이 하이닉스+빅...</t>
        </is>
      </c>
      <c r="C6124" t="inlineStr">
        <is>
          <t>이런기회 다시는 오지 않는다</t>
        </is>
      </c>
      <c r="D6124" t="n">
        <v>3</v>
      </c>
      <c r="E6124" t="n">
        <v>1</v>
      </c>
      <c r="F6124" t="n">
        <v>29</v>
      </c>
      <c r="G6124" t="inlineStr">
        <is>
          <t>10년후면 전세계 시총의 절반이 하이닉스+빅... 이런기회 다시는 오지 않는다</t>
        </is>
      </c>
      <c r="H6124" t="n">
        <v>417818820</v>
      </c>
    </row>
    <row r="6125">
      <c r="A6125" t="inlineStr">
        <is>
          <t>2026.04.17 12:06</t>
        </is>
      </c>
      <c r="B6125" t="inlineStr">
        <is>
          <t>100만원 깨지면 10억 넣어봐야겠다</t>
        </is>
      </c>
      <c r="C6125" t="inlineStr">
        <is>
          <t>조정 개꿀이네 ㅋㅋㅋ
이미 하닉으로 10억 벌어서 어차피 꽁돈</t>
        </is>
      </c>
      <c r="D6125" t="n">
        <v>4</v>
      </c>
      <c r="E6125" t="n">
        <v>1</v>
      </c>
      <c r="F6125" t="n">
        <v>36</v>
      </c>
      <c r="G6125" t="inlineStr">
        <is>
          <t>100만원 깨지면 10억 넣어봐야겠다 조정 개꿀이네 ㅋㅋㅋ
이미 하닉으로 10억 벌어서 어차피 꽁돈</t>
        </is>
      </c>
      <c r="H6125" t="n">
        <v>417818791</v>
      </c>
    </row>
    <row r="6126">
      <c r="A6126" t="inlineStr">
        <is>
          <t>2026.04.17 12:05</t>
        </is>
      </c>
      <c r="B6126" t="inlineStr">
        <is>
          <t>하닉도 하닉 나름이지</t>
        </is>
      </c>
      <c r="C6126" t="inlineStr">
        <is>
          <t>고점에 잘못 물리면 10일이상 재수없으면 영원히 물릴 수 있다</t>
        </is>
      </c>
      <c r="D6126" t="n">
        <v>0</v>
      </c>
      <c r="E6126" t="n">
        <v>6</v>
      </c>
      <c r="F6126" t="n">
        <v>14</v>
      </c>
      <c r="G6126" t="inlineStr">
        <is>
          <t>하닉도 하닉 나름이지 고점에 잘못 물리면 10일이상 재수없으면 영원히 물릴 수 있다</t>
        </is>
      </c>
      <c r="H6126" t="n">
        <v>417818687</v>
      </c>
    </row>
    <row r="6127">
      <c r="A6127" t="inlineStr">
        <is>
          <t>2026.04.17 12:05</t>
        </is>
      </c>
      <c r="B6127" t="inlineStr">
        <is>
          <t>제가 분명 말씀드렸습니다.</t>
        </is>
      </c>
      <c r="C6127" t="inlineStr">
        <is>
          <t>신용
미수
풀로
쓰세요...
단
2영업일이면...
당신의
계좌는
깡통을
향해
가고 
있을 
겁니다.</t>
        </is>
      </c>
      <c r="D6127" t="n">
        <v>1</v>
      </c>
      <c r="E6127" t="n">
        <v>0</v>
      </c>
      <c r="F6127" t="n">
        <v>97</v>
      </c>
      <c r="G6127" t="inlineStr">
        <is>
          <t>제가 분명 말씀드렸습니다. 신용
미수
풀로
쓰세요...
단
2영업일이면...
당신의
계좌는
깡통을
향해
가고 
있을 
겁니다.</t>
        </is>
      </c>
      <c r="H6127" t="n">
        <v>417818734</v>
      </c>
    </row>
    <row r="6128">
      <c r="A6128" t="inlineStr">
        <is>
          <t>2026.04.17 12:05</t>
        </is>
      </c>
      <c r="B6128" t="inlineStr">
        <is>
          <t>외너무개연기금너무들 저네 주식만줄지</t>
        </is>
      </c>
      <c r="C6128" t="inlineStr">
        <is>
          <t>돈은 못벌고 ㅎㅎ</t>
        </is>
      </c>
      <c r="D6128" t="n">
        <v>1</v>
      </c>
      <c r="E6128" t="n">
        <v>0</v>
      </c>
      <c r="F6128" t="n">
        <v>19</v>
      </c>
      <c r="G6128" t="inlineStr">
        <is>
          <t>외너무개연기금너무들 저네 주식만줄지 돈은 못벌고 ㅎㅎ</t>
        </is>
      </c>
      <c r="H6128" t="n">
        <v>417818730</v>
      </c>
    </row>
    <row r="6129">
      <c r="A6129" t="inlineStr">
        <is>
          <t>2026.04.17 12:04</t>
        </is>
      </c>
      <c r="B6129" t="inlineStr">
        <is>
          <t>줍줍~~</t>
        </is>
      </c>
      <c r="C6129" t="inlineStr">
        <is>
          <t>ㅎㅎㅎ 좋당~~</t>
        </is>
      </c>
      <c r="D6129" t="n">
        <v>4</v>
      </c>
      <c r="E6129" t="n">
        <v>0</v>
      </c>
      <c r="F6129" t="n">
        <v>25</v>
      </c>
      <c r="G6129" t="inlineStr">
        <is>
          <t>줍줍~~ ㅎㅎㅎ 좋당~~</t>
        </is>
      </c>
      <c r="H6129" t="n">
        <v>417818516</v>
      </c>
    </row>
    <row r="6130">
      <c r="A6130" t="inlineStr">
        <is>
          <t>2026.04.17 12:04</t>
        </is>
      </c>
      <c r="B6130" t="inlineStr">
        <is>
          <t>매수노우</t>
        </is>
      </c>
      <c r="C6130" t="inlineStr">
        <is>
          <t>분명히 얘기해줬다..더 떨어질거라고</t>
        </is>
      </c>
      <c r="D6130" t="n">
        <v>0</v>
      </c>
      <c r="E6130" t="n">
        <v>5</v>
      </c>
      <c r="F6130" t="n">
        <v>25</v>
      </c>
      <c r="G6130" t="inlineStr">
        <is>
          <t>매수노우 분명히 얘기해줬다..더 떨어질거라고</t>
        </is>
      </c>
      <c r="H6130" t="n">
        <v>417818529</v>
      </c>
    </row>
    <row r="6131">
      <c r="A6131" t="inlineStr">
        <is>
          <t>2026.04.17 12:04</t>
        </is>
      </c>
      <c r="B6131" t="inlineStr">
        <is>
          <t>삼성전자 안 떨어지는 거 봐라[1]</t>
        </is>
      </c>
      <c r="C6131" t="inlineStr">
        <is>
          <t>밥 먹고 오후에 들어올 듯.</t>
        </is>
      </c>
      <c r="D6131" t="n">
        <v>5</v>
      </c>
      <c r="E6131" t="n">
        <v>2</v>
      </c>
      <c r="F6131" t="n">
        <v>39</v>
      </c>
      <c r="G6131" t="inlineStr">
        <is>
          <t>삼성전자 안 떨어지는 거 봐라[1] 밥 먹고 오후에 들어올 듯.</t>
        </is>
      </c>
      <c r="H6131" t="n">
        <v>417818536</v>
      </c>
    </row>
    <row r="6132">
      <c r="A6132" t="inlineStr">
        <is>
          <t>2026.04.17 12:03</t>
        </is>
      </c>
      <c r="B6132" t="inlineStr">
        <is>
          <t>그래도 개미들이 옛날개미가아님</t>
        </is>
      </c>
      <c r="C6132" t="inlineStr">
        <is>
          <t>꼭대기 고점에서 공포없이 
과감하게 풀매수
개인 빼고 모든 거래원 풀매도</t>
        </is>
      </c>
      <c r="D6132" t="n">
        <v>4</v>
      </c>
      <c r="E6132" t="n">
        <v>3</v>
      </c>
      <c r="F6132" t="n">
        <v>35</v>
      </c>
      <c r="G6132" t="inlineStr">
        <is>
          <t>그래도 개미들이 옛날개미가아님 꼭대기 고점에서 공포없이 
과감하게 풀매수
개인 빼고 모든 거래원 풀매도</t>
        </is>
      </c>
      <c r="H6132" t="n">
        <v>417818433</v>
      </c>
    </row>
    <row r="6133">
      <c r="A6133" t="inlineStr">
        <is>
          <t>2026.04.17 12:03</t>
        </is>
      </c>
      <c r="B6133" t="inlineStr">
        <is>
          <t>바겐세일</t>
        </is>
      </c>
      <c r="C6133" t="inlineStr">
        <is>
          <t>지려따ㅅㅅㅅㅅ</t>
        </is>
      </c>
      <c r="D6133" t="n">
        <v>3</v>
      </c>
      <c r="E6133" t="n">
        <v>0</v>
      </c>
      <c r="F6133" t="n">
        <v>21</v>
      </c>
      <c r="G6133" t="inlineStr">
        <is>
          <t>바겐세일 지려따ㅅㅅㅅㅅ</t>
        </is>
      </c>
      <c r="H6133" t="n">
        <v>417818436</v>
      </c>
    </row>
    <row r="6134">
      <c r="A6134" t="inlineStr">
        <is>
          <t>2026.04.17 12:03</t>
        </is>
      </c>
      <c r="B6134" t="inlineStr">
        <is>
          <t>자자..주말 협상체결 보모..실실 배팅 드가모...</t>
        </is>
      </c>
      <c r="C6134" t="inlineStr">
        <is>
          <t>체결 나가리 보모..?? 팔고 주말동안 속편하게 뉴스나 보고 즐기모 되는기고..</t>
        </is>
      </c>
      <c r="D6134" t="n">
        <v>1</v>
      </c>
      <c r="E6134" t="n">
        <v>1</v>
      </c>
      <c r="F6134" t="n">
        <v>31</v>
      </c>
      <c r="G6134" t="inlineStr">
        <is>
          <t>자자..주말 협상체결 보모..실실 배팅 드가모... 체결 나가리 보모..?? 팔고 주말동안 속편하게 뉴스나 보고 즐기모 되는기고..</t>
        </is>
      </c>
      <c r="H6134" t="n">
        <v>417818495</v>
      </c>
    </row>
    <row r="6135">
      <c r="A6135" t="inlineStr">
        <is>
          <t>2026.04.17 12:02</t>
        </is>
      </c>
      <c r="B6135" t="inlineStr">
        <is>
          <t>주 ㄷ ㅇ 리</t>
        </is>
      </c>
      <c r="C6135" t="inlineStr">
        <is>
          <t>닥 치 고 좀 있 거 라</t>
        </is>
      </c>
      <c r="D6135" t="n">
        <v>0</v>
      </c>
      <c r="E6135" t="n">
        <v>1</v>
      </c>
      <c r="F6135" t="n">
        <v>12</v>
      </c>
      <c r="G6135" t="inlineStr">
        <is>
          <t>주 ㄷ ㅇ 리 닥 치 고 좀 있 거 라</t>
        </is>
      </c>
      <c r="H6135" t="n">
        <v>417818369</v>
      </c>
    </row>
    <row r="6136">
      <c r="A6136" t="inlineStr">
        <is>
          <t>2026.04.17 12:02</t>
        </is>
      </c>
      <c r="B6136" t="inlineStr">
        <is>
          <t>개웃기네[1]</t>
        </is>
      </c>
      <c r="C6136" t="inlineStr">
        <is>
          <t>월~목 5연상 올려줬음 땡큐지
1% 빠졌다고 곡소리 들리노</t>
        </is>
      </c>
      <c r="D6136" t="n">
        <v>6</v>
      </c>
      <c r="E6136" t="n">
        <v>1</v>
      </c>
      <c r="F6136" t="n">
        <v>67</v>
      </c>
      <c r="G6136" t="inlineStr">
        <is>
          <t>개웃기네[1] 월~목 5연상 올려줬음 땡큐지
1% 빠졌다고 곡소리 들리노</t>
        </is>
      </c>
      <c r="H6136" t="n">
        <v>417818326</v>
      </c>
    </row>
    <row r="6137">
      <c r="A6137" t="inlineStr">
        <is>
          <t>2026.04.17 12:02</t>
        </is>
      </c>
      <c r="B6137" t="inlineStr">
        <is>
          <t>이제 주식도 끝이구나</t>
        </is>
      </c>
      <c r="C6137" t="inlineStr">
        <is>
          <t>주가도 오를만큼 올랐고
이제 큰 수익 나기는 힘들어.</t>
        </is>
      </c>
      <c r="D6137" t="n">
        <v>2</v>
      </c>
      <c r="E6137" t="n">
        <v>5</v>
      </c>
      <c r="F6137" t="n">
        <v>29</v>
      </c>
      <c r="G6137" t="inlineStr">
        <is>
          <t>이제 주식도 끝이구나 주가도 오를만큼 올랐고
이제 큰 수익 나기는 힘들어.</t>
        </is>
      </c>
      <c r="H6137" t="n">
        <v>417818351</v>
      </c>
    </row>
    <row r="6138">
      <c r="A6138" t="inlineStr">
        <is>
          <t>2026.04.17 12:01</t>
        </is>
      </c>
      <c r="B6138" t="inlineStr">
        <is>
          <t>설마  80만 닉스가  되는건  아니겠지 ㅋㅋ...</t>
        </is>
      </c>
      <c r="C6138" t="inlineStr">
        <is>
          <t>주식이
상승할지
하락할지
아무도 몰라
몰라 알수가 없어
엄정화가 말했는데
존버하다가 
반토막 
어쩌나</t>
        </is>
      </c>
      <c r="D6138" t="n">
        <v>1</v>
      </c>
      <c r="E6138" t="n">
        <v>6</v>
      </c>
      <c r="F6138" t="n">
        <v>33</v>
      </c>
      <c r="G6138" t="inlineStr">
        <is>
          <t>설마  80만 닉스가  되는건  아니겠지 ㅋㅋ... 주식이
상승할지
하락할지
아무도 몰라
몰라 알수가 없어
엄정화가 말했는데
존버하다가 
반토막 
어쩌나</t>
        </is>
      </c>
      <c r="H6138" t="n">
        <v>417818250</v>
      </c>
    </row>
    <row r="6139">
      <c r="A6139" t="inlineStr">
        <is>
          <t>2026.04.17 12:01</t>
        </is>
      </c>
      <c r="B6139" t="inlineStr">
        <is>
          <t>ㅈㄴ재미없네</t>
        </is>
      </c>
      <c r="C6139" t="inlineStr">
        <is>
          <t>휴ㅡㅡㅡㅡ</t>
        </is>
      </c>
      <c r="D6139" t="n">
        <v>1</v>
      </c>
      <c r="E6139" t="n">
        <v>1</v>
      </c>
      <c r="F6139" t="n">
        <v>9</v>
      </c>
      <c r="G6139" t="inlineStr">
        <is>
          <t>ㅈㄴ재미없네 휴ㅡㅡㅡㅡ</t>
        </is>
      </c>
      <c r="H6139" t="n">
        <v>417818261</v>
      </c>
    </row>
    <row r="6140">
      <c r="A6140" t="inlineStr">
        <is>
          <t>2026.04.17 12:01</t>
        </is>
      </c>
      <c r="B6140" t="inlineStr">
        <is>
          <t>쫄면 지는거다.</t>
        </is>
      </c>
      <c r="C6140" t="inlineStr">
        <is>
          <t>ㅎㅎ 하닉 주주 대략 국내에
100만명 내뒤에는 99만 9천 구백 9십 구만9천 9백 9명이 응원하고있다.</t>
        </is>
      </c>
      <c r="D6140" t="n">
        <v>3</v>
      </c>
      <c r="E6140" t="n">
        <v>0</v>
      </c>
      <c r="F6140" t="n">
        <v>28</v>
      </c>
      <c r="G6140" t="inlineStr">
        <is>
          <t>쫄면 지는거다. ㅎㅎ 하닉 주주 대략 국내에
100만명 내뒤에는 99만 9천 구백 9십 구만9천 9백 9명이 응원하고있다.</t>
        </is>
      </c>
      <c r="H6140" t="n">
        <v>417818274</v>
      </c>
    </row>
    <row r="6141">
      <c r="A6141" t="inlineStr">
        <is>
          <t>2026.04.17 12:01</t>
        </is>
      </c>
      <c r="B6141" t="inlineStr">
        <is>
          <t>나도 극우지만, 이재명 대통령님 만큼은 존경한...</t>
        </is>
      </c>
      <c r="C6141" t="inlineStr">
        <is>
          <t>이란 정부에 50억달러 인도적 지원 결정.
트럼프조차 의자 빼주고 열쇄 내주었다
이게 국격이다.
2찍들은 나라떠라</t>
        </is>
      </c>
      <c r="D6141" t="n">
        <v>2</v>
      </c>
      <c r="E6141" t="n">
        <v>6</v>
      </c>
      <c r="F6141" t="n">
        <v>22</v>
      </c>
      <c r="G6141" t="inlineStr">
        <is>
          <t>나도 극우지만, 이재명 대통령님 만큼은 존경한... 이란 정부에 50억달러 인도적 지원 결정.
트럼프조차 의자 빼주고 열쇄 내주었다
이게 국격이다.
2찍들은 나라떠라</t>
        </is>
      </c>
      <c r="H6141" t="n">
        <v>417818262</v>
      </c>
    </row>
    <row r="6142">
      <c r="A6142" t="inlineStr">
        <is>
          <t>2026.04.17 12:00</t>
        </is>
      </c>
      <c r="B6142" t="inlineStr">
        <is>
          <t>환율급등 유가급등 전쟁 협상 안되면</t>
        </is>
      </c>
      <c r="C6142"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6142" t="n">
        <v>3</v>
      </c>
      <c r="E6142" t="n">
        <v>3</v>
      </c>
      <c r="F6142" t="n">
        <v>38</v>
      </c>
      <c r="G6142"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6142" t="n">
        <v>417818156</v>
      </c>
    </row>
    <row r="6143">
      <c r="A6143" t="inlineStr">
        <is>
          <t>2026.04.17 12:00</t>
        </is>
      </c>
      <c r="B6143" t="inlineStr">
        <is>
          <t>이노테크</t>
        </is>
      </c>
      <c r="C6143" t="inlineStr">
        <is>
          <t>장이 안좋은데 안내려가네유. 팔사람이 없어유.바닥친건 확실하네유</t>
        </is>
      </c>
      <c r="D6143" t="n">
        <v>0</v>
      </c>
      <c r="E6143" t="n">
        <v>0</v>
      </c>
      <c r="F6143" t="n">
        <v>13</v>
      </c>
      <c r="G6143" t="inlineStr">
        <is>
          <t>이노테크 장이 안좋은데 안내려가네유. 팔사람이 없어유.바닥친건 확실하네유</t>
        </is>
      </c>
      <c r="H6143" t="n">
        <v>417818087</v>
      </c>
    </row>
    <row r="6144">
      <c r="A6144" t="inlineStr">
        <is>
          <t>2026.04.17 12:00</t>
        </is>
      </c>
      <c r="B6144" t="inlineStr">
        <is>
          <t>가만보면 찬티던 안티던 몇몇눔 쌈눔아닐까 천박...</t>
        </is>
      </c>
      <c r="C6144" t="inlineStr">
        <is>
          <t>양반도 천박하게 행동하면 천박한 싸ㅇ눔인겨</t>
        </is>
      </c>
      <c r="D6144" t="n">
        <v>0</v>
      </c>
      <c r="E6144" t="n">
        <v>1</v>
      </c>
      <c r="F6144" t="n">
        <v>14</v>
      </c>
      <c r="G6144" t="inlineStr">
        <is>
          <t>가만보면 찬티던 안티던 몇몇눔 쌈눔아닐까 천박... 양반도 천박하게 행동하면 천박한 싸ㅇ눔인겨</t>
        </is>
      </c>
      <c r="H6144" t="n">
        <v>417818150</v>
      </c>
    </row>
    <row r="6145">
      <c r="A6145" t="inlineStr">
        <is>
          <t>2026.04.17 11:59</t>
        </is>
      </c>
      <c r="B6145" t="inlineStr">
        <is>
          <t>지금매수노우</t>
        </is>
      </c>
      <c r="C6145" t="inlineStr">
        <is>
          <t>지금 줍는 개미들^^..애프터마켓에서 더 떨어질거다. 참고해</t>
        </is>
      </c>
      <c r="D6145" t="n">
        <v>5</v>
      </c>
      <c r="E6145" t="n">
        <v>5</v>
      </c>
      <c r="F6145" t="n">
        <v>44</v>
      </c>
      <c r="G6145" t="inlineStr">
        <is>
          <t>지금매수노우 지금 줍는 개미들^^..애프터마켓에서 더 떨어질거다. 참고해</t>
        </is>
      </c>
      <c r="H6145" t="n">
        <v>417817992</v>
      </c>
    </row>
    <row r="6146">
      <c r="A6146" t="inlineStr">
        <is>
          <t>2026.04.17 11:58</t>
        </is>
      </c>
      <c r="B6146" t="inlineStr">
        <is>
          <t>입 아파서 죽겠네~~~~[1]</t>
        </is>
      </c>
      <c r="C6146" t="inlineStr">
        <is>
          <t>113에 아가리 쩍~~~~~~~~~</t>
        </is>
      </c>
      <c r="D6146" t="n">
        <v>0</v>
      </c>
      <c r="E6146" t="n">
        <v>4</v>
      </c>
      <c r="F6146" t="n">
        <v>76</v>
      </c>
      <c r="G6146" t="inlineStr">
        <is>
          <t>입 아파서 죽겠네~~~~[1] 113에 아가리 쩍~~~~~~~~~</t>
        </is>
      </c>
      <c r="H6146" t="n">
        <v>417817881</v>
      </c>
    </row>
    <row r="6147">
      <c r="A6147" t="inlineStr">
        <is>
          <t>2026.04.17 11:58</t>
        </is>
      </c>
      <c r="B6147" t="inlineStr">
        <is>
          <t>좀 장난질하는거</t>
        </is>
      </c>
      <c r="C6147" t="inlineStr">
        <is>
          <t>눈에보이는거</t>
        </is>
      </c>
      <c r="D6147" t="n">
        <v>2</v>
      </c>
      <c r="E6147" t="n">
        <v>1</v>
      </c>
      <c r="F6147" t="n">
        <v>26</v>
      </c>
      <c r="G6147" t="inlineStr">
        <is>
          <t>좀 장난질하는거 눈에보이는거</t>
        </is>
      </c>
      <c r="H6147" t="n">
        <v>417817866</v>
      </c>
    </row>
    <row r="6148">
      <c r="A6148" t="inlineStr">
        <is>
          <t>2026.04.17 11:57</t>
        </is>
      </c>
      <c r="B6148" t="inlineStr">
        <is>
          <t>차라리 금요일 좀 떨어져주는게 마음 편함</t>
        </is>
      </c>
      <c r="C6148" t="inlineStr">
        <is>
          <t xml:space="preserve">그래야 다음주 부터 다시 불기둥 시작되지 
연속으로 뛰어 올라가면 체해 </t>
        </is>
      </c>
      <c r="D6148" t="n">
        <v>5</v>
      </c>
      <c r="E6148" t="n">
        <v>2</v>
      </c>
      <c r="F6148" t="n">
        <v>30</v>
      </c>
      <c r="G6148" t="inlineStr">
        <is>
          <t xml:space="preserve">차라리 금요일 좀 떨어져주는게 마음 편함 그래야 다음주 부터 다시 불기둥 시작되지 
연속으로 뛰어 올라가면 체해 </t>
        </is>
      </c>
      <c r="H6148" t="n">
        <v>417817750</v>
      </c>
    </row>
    <row r="6149">
      <c r="A6149" t="inlineStr">
        <is>
          <t>2026.04.17 11:57</t>
        </is>
      </c>
      <c r="B6149" t="inlineStr">
        <is>
          <t>❤️안판다❤️다음주 개폭등🎁 코스피 6300...[2]</t>
        </is>
      </c>
      <c r="C6149" t="inlineStr">
        <is>
          <t>안판다 반도체 미장 폭등❤️곧다음주 실적발표 150만❤️ 코스피 6300 넘겠다.줍줍 계속 해야지. 씨드 충분해💎</t>
        </is>
      </c>
      <c r="D6149" t="n">
        <v>8</v>
      </c>
      <c r="E6149" t="n">
        <v>2</v>
      </c>
      <c r="F6149" t="n">
        <v>70</v>
      </c>
      <c r="G6149" t="inlineStr">
        <is>
          <t>❤️안판다❤️다음주 개폭등🎁 코스피 6300...[2] 안판다 반도체 미장 폭등❤️곧다음주 실적발표 150만❤️ 코스피 6300 넘겠다.줍줍 계속 해야지. 씨드 충분해💎</t>
        </is>
      </c>
      <c r="H6149" t="n">
        <v>417817755</v>
      </c>
    </row>
    <row r="6150">
      <c r="A6150" t="inlineStr">
        <is>
          <t>2026.04.17 11:57</t>
        </is>
      </c>
      <c r="B6150" t="inlineStr">
        <is>
          <t>이유있는 쉼표래</t>
        </is>
      </c>
      <c r="C6150" t="inlineStr">
        <is>
          <t>멀티플 조정: 실적은 역대급(2026년 영업이익 순위 세계 4위 예상)이지만, 단기 급등에 따른 밸류에이션 부담을 덜어내려는 매도세</t>
        </is>
      </c>
      <c r="D6150" t="n">
        <v>2</v>
      </c>
      <c r="E6150" t="n">
        <v>0</v>
      </c>
      <c r="F6150" t="n">
        <v>47</v>
      </c>
      <c r="G6150" t="inlineStr">
        <is>
          <t>이유있는 쉼표래 멀티플 조정: 실적은 역대급(2026년 영업이익 순위 세계 4위 예상)이지만, 단기 급등에 따른 밸류에이션 부담을 덜어내려는 매도세</t>
        </is>
      </c>
      <c r="H6150" t="n">
        <v>417817722</v>
      </c>
    </row>
    <row r="6151">
      <c r="A6151" t="inlineStr">
        <is>
          <t>2026.04.17 11:57</t>
        </is>
      </c>
      <c r="B6151" t="inlineStr">
        <is>
          <t>아놔~</t>
        </is>
      </c>
      <c r="C6151" t="inlineStr">
        <is>
          <t>오늘은 점심을 짜장면 먹어야 것네
담주는 소괴기 쭈욱 먹고 ㅋㅋㅋ</t>
        </is>
      </c>
      <c r="D6151" t="n">
        <v>1</v>
      </c>
      <c r="E6151" t="n">
        <v>0</v>
      </c>
      <c r="F6151" t="n">
        <v>17</v>
      </c>
      <c r="G6151" t="inlineStr">
        <is>
          <t>아놔~ 오늘은 점심을 짜장면 먹어야 것네
담주는 소괴기 쭈욱 먹고 ㅋㅋㅋ</t>
        </is>
      </c>
      <c r="H6151" t="n">
        <v>417817813</v>
      </c>
    </row>
    <row r="6152">
      <c r="A6152" t="inlineStr">
        <is>
          <t>2026.04.17 11:56</t>
        </is>
      </c>
      <c r="B6152" t="inlineStr">
        <is>
          <t>차트 봐봐라</t>
        </is>
      </c>
      <c r="C6152" t="inlineStr">
        <is>
          <t>고점부터 계단식으로 천천히 내려오고 있지?
바로 안떨구고 무지성 침팬치들한테 물량 떠넘기면서 야금야금 터는중인거다</t>
        </is>
      </c>
      <c r="D6152" t="n">
        <v>4</v>
      </c>
      <c r="E6152" t="n">
        <v>6</v>
      </c>
      <c r="F6152" t="n">
        <v>40</v>
      </c>
      <c r="G6152" t="inlineStr">
        <is>
          <t>차트 봐봐라 고점부터 계단식으로 천천히 내려오고 있지?
바로 안떨구고 무지성 침팬치들한테 물량 떠넘기면서 야금야금 터는중인거다</t>
        </is>
      </c>
      <c r="H6152" t="n">
        <v>417817601</v>
      </c>
    </row>
    <row r="6153">
      <c r="A6153" t="inlineStr">
        <is>
          <t>2026.04.17 11:56</t>
        </is>
      </c>
      <c r="B6153" t="inlineStr">
        <is>
          <t>현제 전세계에서</t>
        </is>
      </c>
      <c r="C6153" t="inlineStr">
        <is>
          <t>국장이8위 대만 7위 독일9위
껄껄껄</t>
        </is>
      </c>
      <c r="D6153" t="n">
        <v>3</v>
      </c>
      <c r="E6153" t="n">
        <v>1</v>
      </c>
      <c r="F6153" t="n">
        <v>39</v>
      </c>
      <c r="G6153" t="inlineStr">
        <is>
          <t>현제 전세계에서 국장이8위 대만 7위 독일9위
껄껄껄</t>
        </is>
      </c>
      <c r="H6153" t="n">
        <v>417817706</v>
      </c>
    </row>
    <row r="6154">
      <c r="A6154" t="inlineStr">
        <is>
          <t>2026.04.17 11:56</t>
        </is>
      </c>
      <c r="B6154" t="inlineStr">
        <is>
          <t>지금 매수하는 개미들은[1]</t>
        </is>
      </c>
      <c r="C6154" t="inlineStr">
        <is>
          <t>진짜 150이상 갈거라고 생각해?? 
이제 내려갈 일만 남았는데</t>
        </is>
      </c>
      <c r="D6154" t="n">
        <v>9</v>
      </c>
      <c r="E6154" t="n">
        <v>10</v>
      </c>
      <c r="F6154" t="n">
        <v>225</v>
      </c>
      <c r="G6154" t="inlineStr">
        <is>
          <t>지금 매수하는 개미들은[1] 진짜 150이상 갈거라고 생각해?? 
이제 내려갈 일만 남았는데</t>
        </is>
      </c>
      <c r="H6154" t="n">
        <v>417817670</v>
      </c>
    </row>
    <row r="6155">
      <c r="A6155" t="inlineStr">
        <is>
          <t>2026.04.17 11:55</t>
        </is>
      </c>
      <c r="B6155" t="inlineStr">
        <is>
          <t>어제 올린거 만큼 하락시키네.ㅎㅎ</t>
        </is>
      </c>
      <c r="C6155" t="inlineStr">
        <is>
          <t>그만해서 이제는</t>
        </is>
      </c>
      <c r="D6155" t="n">
        <v>2</v>
      </c>
      <c r="E6155" t="n">
        <v>2</v>
      </c>
      <c r="F6155" t="n">
        <v>20</v>
      </c>
      <c r="G6155" t="inlineStr">
        <is>
          <t>어제 올린거 만큼 하락시키네.ㅎㅎ 그만해서 이제는</t>
        </is>
      </c>
      <c r="H6155" t="n">
        <v>417817569</v>
      </c>
    </row>
    <row r="6156">
      <c r="A6156" t="inlineStr">
        <is>
          <t>2026.04.17 11:54</t>
        </is>
      </c>
      <c r="B6156" t="inlineStr">
        <is>
          <t>미, 파키스탄 원수통해..350조 재건지원...</t>
        </is>
      </c>
      <c r="C6156" t="inlineStr">
        <is>
          <t>핵과 맞교환..우리도 군함안보냇다꼬..톨비조로 꽤나 내야 할기라..아즉도 람프횽 뒤끝을 모리냐..??</t>
        </is>
      </c>
      <c r="D6156" t="n">
        <v>1</v>
      </c>
      <c r="E6156" t="n">
        <v>4</v>
      </c>
      <c r="F6156" t="n">
        <v>63</v>
      </c>
      <c r="G6156" t="inlineStr">
        <is>
          <t>미, 파키스탄 원수통해..350조 재건지원... 핵과 맞교환..우리도 군함안보냇다꼬..톨비조로 꽤나 내야 할기라..아즉도 람프횽 뒤끝을 모리냐..??</t>
        </is>
      </c>
      <c r="H6156" t="n">
        <v>417817416</v>
      </c>
    </row>
    <row r="6157">
      <c r="A6157" t="inlineStr">
        <is>
          <t>2026.04.17 11:54</t>
        </is>
      </c>
      <c r="B6157" t="inlineStr">
        <is>
          <t>반도체는 안되는 이유   여기저기 온갖 떠...[1]</t>
        </is>
      </c>
      <c r="C6157" t="inlineStr">
        <is>
          <t xml:space="preserve">옛말이 틀린말 하나도 없음
날이면 날마다 호재뉴스
날이면 날마다 목표가 상향뉴스
날이면 날마다 방송에서 추천종목
웃긴다 웃겨  재수 엄써서 매수하지 않음   </t>
        </is>
      </c>
      <c r="D6157" t="n">
        <v>4</v>
      </c>
      <c r="E6157" t="n">
        <v>4</v>
      </c>
      <c r="F6157" t="n">
        <v>60</v>
      </c>
      <c r="G6157"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6157" t="n">
        <v>417817454</v>
      </c>
    </row>
    <row r="6158">
      <c r="A6158" t="inlineStr">
        <is>
          <t>2026.04.17 11:54</t>
        </is>
      </c>
      <c r="B6158" t="inlineStr">
        <is>
          <t>이때다 싶어서 안티질 하고 자빠졌네들 ㅋㅋ</t>
        </is>
      </c>
      <c r="C6158"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6158" t="n">
        <v>5</v>
      </c>
      <c r="E6158" t="n">
        <v>0</v>
      </c>
      <c r="F6158" t="n">
        <v>59</v>
      </c>
      <c r="G6158"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6158" t="n">
        <v>417817403</v>
      </c>
    </row>
    <row r="6159">
      <c r="A6159" t="inlineStr">
        <is>
          <t>2026.04.17 11:54</t>
        </is>
      </c>
      <c r="B6159" t="inlineStr">
        <is>
          <t>150만 간다며  ᆢ잘도 가겠다[1]</t>
        </is>
      </c>
      <c r="C6159" t="inlineStr">
        <is>
          <t xml:space="preserve">밑에서  기다리면 되냐 ᆢ
설마  올리는것은 아니지
ㅋ ㅋㅋㅋ </t>
        </is>
      </c>
      <c r="D6159" t="n">
        <v>3</v>
      </c>
      <c r="E6159" t="n">
        <v>5</v>
      </c>
      <c r="F6159" t="n">
        <v>71</v>
      </c>
      <c r="G6159" t="inlineStr">
        <is>
          <t xml:space="preserve">150만 간다며  ᆢ잘도 가겠다[1] 밑에서  기다리면 되냐 ᆢ
설마  올리는것은 아니지
ㅋ ㅋㅋㅋ </t>
        </is>
      </c>
      <c r="H6159" t="n">
        <v>417817413</v>
      </c>
    </row>
    <row r="6160">
      <c r="A6160" t="inlineStr">
        <is>
          <t>2026.04.17 11:54</t>
        </is>
      </c>
      <c r="B6160" t="inlineStr">
        <is>
          <t>고점에 여럿 물리는날</t>
        </is>
      </c>
      <c r="C6160" t="inlineStr">
        <is>
          <t>당분간 고생</t>
        </is>
      </c>
      <c r="D6160" t="n">
        <v>2</v>
      </c>
      <c r="E6160" t="n">
        <v>4</v>
      </c>
      <c r="F6160" t="n">
        <v>28</v>
      </c>
      <c r="G6160" t="inlineStr">
        <is>
          <t>고점에 여럿 물리는날 당분간 고생</t>
        </is>
      </c>
      <c r="H6160" t="n">
        <v>417817370</v>
      </c>
    </row>
    <row r="6161">
      <c r="A6161" t="inlineStr">
        <is>
          <t>2026.04.17 11:53</t>
        </is>
      </c>
      <c r="B6161" t="inlineStr">
        <is>
          <t>오늘은 편하게 갔네요[1]</t>
        </is>
      </c>
      <c r="C6161" t="inlineStr">
        <is>
          <t>무리 안 해서 더 좋네요</t>
        </is>
      </c>
      <c r="D6161" t="n">
        <v>2</v>
      </c>
      <c r="E6161" t="n">
        <v>0</v>
      </c>
      <c r="F6161" t="n">
        <v>75</v>
      </c>
      <c r="G6161" t="inlineStr">
        <is>
          <t>오늘은 편하게 갔네요[1] 무리 안 해서 더 좋네요</t>
        </is>
      </c>
      <c r="H6161" t="n">
        <v>417817280</v>
      </c>
    </row>
    <row r="6162">
      <c r="A6162" t="inlineStr">
        <is>
          <t>2026.04.17 11:53</t>
        </is>
      </c>
      <c r="B6162" t="inlineStr">
        <is>
          <t>월요일 화요일 또 상승이구나</t>
        </is>
      </c>
      <c r="C6162" t="inlineStr">
        <is>
          <t>예견되있는 시나리오네</t>
        </is>
      </c>
      <c r="D6162" t="n">
        <v>8</v>
      </c>
      <c r="E6162" t="n">
        <v>3</v>
      </c>
      <c r="F6162" t="n">
        <v>54</v>
      </c>
      <c r="G6162" t="inlineStr">
        <is>
          <t>월요일 화요일 또 상승이구나 예견되있는 시나리오네</t>
        </is>
      </c>
      <c r="H6162" t="n">
        <v>417817324</v>
      </c>
    </row>
    <row r="6163">
      <c r="A6163" t="inlineStr">
        <is>
          <t>2026.04.17 11:52</t>
        </is>
      </c>
      <c r="B6163" t="inlineStr">
        <is>
          <t>협상 결렬? 월요일 -7%인가[1]</t>
        </is>
      </c>
      <c r="C6163" t="inlineStr">
        <is>
          <t>지금 팔고 튀어야 하나</t>
        </is>
      </c>
      <c r="D6163" t="n">
        <v>3</v>
      </c>
      <c r="E6163" t="n">
        <v>2</v>
      </c>
      <c r="F6163" t="n">
        <v>137</v>
      </c>
      <c r="G6163" t="inlineStr">
        <is>
          <t>협상 결렬? 월요일 -7%인가[1] 지금 팔고 튀어야 하나</t>
        </is>
      </c>
      <c r="H6163" t="n">
        <v>417817224</v>
      </c>
    </row>
    <row r="6164">
      <c r="A6164" t="inlineStr">
        <is>
          <t>2026.04.17 11:52</t>
        </is>
      </c>
      <c r="B6164" t="inlineStr">
        <is>
          <t>나 삼전 하닉 모두</t>
        </is>
      </c>
      <c r="C6164" t="inlineStr">
        <is>
          <t>따블 따따블 기다리는중</t>
        </is>
      </c>
      <c r="D6164" t="n">
        <v>2</v>
      </c>
      <c r="E6164" t="n">
        <v>0</v>
      </c>
      <c r="F6164" t="n">
        <v>27</v>
      </c>
      <c r="G6164" t="inlineStr">
        <is>
          <t>나 삼전 하닉 모두 따블 따따블 기다리는중</t>
        </is>
      </c>
      <c r="H6164" t="n">
        <v>417817209</v>
      </c>
    </row>
    <row r="6165">
      <c r="A6165" t="inlineStr">
        <is>
          <t>2026.04.17 11:52</t>
        </is>
      </c>
      <c r="B6165" t="inlineStr">
        <is>
          <t>120만원 갈거면서</t>
        </is>
      </c>
      <c r="C6165" t="inlineStr">
        <is>
          <t>다 아니까..,장난질 티나잖어, ,ㅎ</t>
        </is>
      </c>
      <c r="D6165" t="n">
        <v>5</v>
      </c>
      <c r="E6165" t="n">
        <v>1</v>
      </c>
      <c r="F6165" t="n">
        <v>27</v>
      </c>
      <c r="G6165" t="inlineStr">
        <is>
          <t>120만원 갈거면서 다 아니까..,장난질 티나잖어, ,ㅎ</t>
        </is>
      </c>
      <c r="H6165" t="n">
        <v>417817138</v>
      </c>
    </row>
    <row r="6166">
      <c r="A6166" t="inlineStr">
        <is>
          <t>2026.04.17 11:52</t>
        </is>
      </c>
      <c r="B6166" t="inlineStr">
        <is>
          <t>전고 박스 돌파전 마지막 조정이다잉</t>
        </is>
      </c>
      <c r="C6166" t="inlineStr">
        <is>
          <t>가즈아~~~~~</t>
        </is>
      </c>
      <c r="D6166" t="n">
        <v>5</v>
      </c>
      <c r="E6166" t="n">
        <v>1</v>
      </c>
      <c r="F6166" t="n">
        <v>29</v>
      </c>
      <c r="G6166" t="inlineStr">
        <is>
          <t>전고 박스 돌파전 마지막 조정이다잉 가즈아~~~~~</t>
        </is>
      </c>
      <c r="H6166" t="n">
        <v>417817234</v>
      </c>
    </row>
    <row r="6167">
      <c r="A6167" t="inlineStr">
        <is>
          <t>2026.04.17 11:52</t>
        </is>
      </c>
      <c r="B6167" t="inlineStr">
        <is>
          <t>100~110 입벌리고 불대기중</t>
        </is>
      </c>
      <c r="C6167" t="inlineStr">
        <is>
          <t>빨리 오이소^^</t>
        </is>
      </c>
      <c r="D6167" t="n">
        <v>2</v>
      </c>
      <c r="E6167" t="n">
        <v>2</v>
      </c>
      <c r="F6167" t="n">
        <v>30</v>
      </c>
      <c r="G6167" t="inlineStr">
        <is>
          <t>100~110 입벌리고 불대기중 빨리 오이소^^</t>
        </is>
      </c>
      <c r="H6167" t="n">
        <v>417817230</v>
      </c>
    </row>
    <row r="6168">
      <c r="A6168" t="inlineStr">
        <is>
          <t>2026.04.17 11:52</t>
        </is>
      </c>
      <c r="B6168" t="inlineStr">
        <is>
          <t>어제 15%  먹고 나오길 잘했네[1]</t>
        </is>
      </c>
      <c r="C6168" t="inlineStr">
        <is>
          <t xml:space="preserve">내가
생각해도
신의 한수였어
이런
내공은 평소에
마음을 비우는
욕심이 없기때문이다
ㅎㅎㅎㅎ </t>
        </is>
      </c>
      <c r="D6168" t="n">
        <v>2</v>
      </c>
      <c r="E6168" t="n">
        <v>3</v>
      </c>
      <c r="F6168" t="n">
        <v>91</v>
      </c>
      <c r="G6168" t="inlineStr">
        <is>
          <t xml:space="preserve">어제 15%  먹고 나오길 잘했네[1] 내가
생각해도
신의 한수였어
이런
내공은 평소에
마음을 비우는
욕심이 없기때문이다
ㅎㅎㅎㅎ </t>
        </is>
      </c>
      <c r="H6168" t="n">
        <v>417817148</v>
      </c>
    </row>
    <row r="6169">
      <c r="A6169" t="inlineStr">
        <is>
          <t>2026.04.17 11:51</t>
        </is>
      </c>
      <c r="B6169" t="inlineStr">
        <is>
          <t>야 19000원 떨어져서 어떡하죠하는분들[1]</t>
        </is>
      </c>
      <c r="C6169" t="inlineStr">
        <is>
          <t>10마넌 빠지고 90빠질생각안하고  산겨?
여태 많이 올라줬는데
뉴스 앵무새들 말듣고 유튜브 말듣고
대응 없이  매수하고 기다리니...기도해 물타던지</t>
        </is>
      </c>
      <c r="D6169" t="n">
        <v>2</v>
      </c>
      <c r="E6169" t="n">
        <v>0</v>
      </c>
      <c r="F6169" t="n">
        <v>55</v>
      </c>
      <c r="G6169" t="inlineStr">
        <is>
          <t>야 19000원 떨어져서 어떡하죠하는분들[1] 10마넌 빠지고 90빠질생각안하고  산겨?
여태 많이 올라줬는데
뉴스 앵무새들 말듣고 유튜브 말듣고
대응 없이  매수하고 기다리니...기도해 물타던지</t>
        </is>
      </c>
      <c r="H6169" t="n">
        <v>417817094</v>
      </c>
    </row>
    <row r="6170">
      <c r="A6170" t="inlineStr">
        <is>
          <t>2026.04.17 11:51</t>
        </is>
      </c>
      <c r="B6170" t="inlineStr">
        <is>
          <t>ㅜㅜ상장폐지인가</t>
        </is>
      </c>
      <c r="C6170" t="inlineStr">
        <is>
          <t>곤두박질 ㅜㅜ</t>
        </is>
      </c>
      <c r="D6170" t="n">
        <v>2</v>
      </c>
      <c r="E6170" t="n">
        <v>7</v>
      </c>
      <c r="F6170" t="n">
        <v>17</v>
      </c>
      <c r="G6170" t="inlineStr">
        <is>
          <t>ㅜㅜ상장폐지인가 곤두박질 ㅜㅜ</t>
        </is>
      </c>
      <c r="H6170" t="n">
        <v>417817117</v>
      </c>
    </row>
    <row r="6171">
      <c r="A6171" t="inlineStr">
        <is>
          <t>2026.04.17 11:51</t>
        </is>
      </c>
      <c r="B6171" t="inlineStr">
        <is>
          <t>줍즈아~~</t>
        </is>
      </c>
      <c r="C6171" t="inlineStr">
        <is>
          <t>기회다 !! ㅋㅋㅋ</t>
        </is>
      </c>
      <c r="D6171" t="n">
        <v>3</v>
      </c>
      <c r="E6171" t="n">
        <v>0</v>
      </c>
      <c r="F6171" t="n">
        <v>13</v>
      </c>
      <c r="G6171" t="inlineStr">
        <is>
          <t>줍즈아~~ 기회다 !! ㅋㅋㅋ</t>
        </is>
      </c>
      <c r="H6171" t="n">
        <v>417817101</v>
      </c>
    </row>
    <row r="6172">
      <c r="A6172" t="inlineStr">
        <is>
          <t>2026.04.17 11:50</t>
        </is>
      </c>
      <c r="B6172" t="inlineStr">
        <is>
          <t>확실히 개미가 잘하네</t>
        </is>
      </c>
      <c r="C6172" t="inlineStr">
        <is>
          <t>좀 있으면 줍줍 타임 온다.</t>
        </is>
      </c>
      <c r="D6172" t="n">
        <v>6</v>
      </c>
      <c r="E6172" t="n">
        <v>1</v>
      </c>
      <c r="F6172" t="n">
        <v>51</v>
      </c>
      <c r="G6172" t="inlineStr">
        <is>
          <t>확실히 개미가 잘하네 좀 있으면 줍줍 타임 온다.</t>
        </is>
      </c>
      <c r="H6172" t="n">
        <v>417816901</v>
      </c>
    </row>
    <row r="6173">
      <c r="A6173" t="inlineStr">
        <is>
          <t>2026.04.17 11:50</t>
        </is>
      </c>
      <c r="B6173" t="inlineStr">
        <is>
          <t>ㅋㅋㅋ아니 이제 1.6%떨어졋다고 징징징?[1]</t>
        </is>
      </c>
      <c r="C6173" t="inlineStr">
        <is>
          <t>그동안 오른거 생각안하십니까 행님덜
하닉으로 돈 마니 버셨자나요 식사 맛난거 하십쇼~</t>
        </is>
      </c>
      <c r="D6173" t="n">
        <v>11</v>
      </c>
      <c r="E6173" t="n">
        <v>2</v>
      </c>
      <c r="F6173" t="n">
        <v>70</v>
      </c>
      <c r="G6173" t="inlineStr">
        <is>
          <t>ㅋㅋㅋ아니 이제 1.6%떨어졋다고 징징징?[1] 그동안 오른거 생각안하십니까 행님덜
하닉으로 돈 마니 버셨자나요 식사 맛난거 하십쇼~</t>
        </is>
      </c>
      <c r="H6173" t="n">
        <v>417816926</v>
      </c>
    </row>
    <row r="6174">
      <c r="A6174" t="inlineStr">
        <is>
          <t>2026.04.17 11:50</t>
        </is>
      </c>
      <c r="B6174" t="inlineStr">
        <is>
          <t>내년이익기준 퍼 3도 안되는데</t>
        </is>
      </c>
      <c r="C6174" t="inlineStr">
        <is>
          <t>빠지냐  신나게 올라도 모자라다</t>
        </is>
      </c>
      <c r="D6174" t="n">
        <v>3</v>
      </c>
      <c r="E6174" t="n">
        <v>1</v>
      </c>
      <c r="F6174" t="n">
        <v>28</v>
      </c>
      <c r="G6174" t="inlineStr">
        <is>
          <t>내년이익기준 퍼 3도 안되는데 빠지냐  신나게 올라도 모자라다</t>
        </is>
      </c>
      <c r="H6174" t="n">
        <v>417816890</v>
      </c>
    </row>
    <row r="6175">
      <c r="A6175" t="inlineStr">
        <is>
          <t>2026.04.17 11:49</t>
        </is>
      </c>
      <c r="B6175" t="inlineStr">
        <is>
          <t>오늘 더도말고 덜도말고 딱 100만원까지만</t>
        </is>
      </c>
      <c r="C6175" t="inlineStr">
        <is>
          <t>하락가자~~그리고 담주 다시 반등해서 상승가보자</t>
        </is>
      </c>
      <c r="D6175" t="n">
        <v>0</v>
      </c>
      <c r="E6175" t="n">
        <v>6</v>
      </c>
      <c r="F6175" t="n">
        <v>40</v>
      </c>
      <c r="G6175" t="inlineStr">
        <is>
          <t>오늘 더도말고 덜도말고 딱 100만원까지만 하락가자~~그리고 담주 다시 반등해서 상승가보자</t>
        </is>
      </c>
      <c r="H6175" t="n">
        <v>417816813</v>
      </c>
    </row>
    <row r="6176">
      <c r="A6176" t="inlineStr">
        <is>
          <t>2026.04.17 11:48</t>
        </is>
      </c>
      <c r="B6176" t="inlineStr">
        <is>
          <t>어제 찬티들 사라사라 막차다 내일은 늦는다...</t>
        </is>
      </c>
      <c r="C6176" t="inlineStr">
        <is>
          <t>말은 함부로하는거 아녀</t>
        </is>
      </c>
      <c r="D6176" t="n">
        <v>6</v>
      </c>
      <c r="E6176" t="n">
        <v>0</v>
      </c>
      <c r="F6176" t="n">
        <v>44</v>
      </c>
      <c r="G6176" t="inlineStr">
        <is>
          <t>어제 찬티들 사라사라 막차다 내일은 늦는다... 말은 함부로하는거 아녀</t>
        </is>
      </c>
      <c r="H6176" t="n">
        <v>417816700</v>
      </c>
    </row>
    <row r="6177">
      <c r="A6177" t="inlineStr">
        <is>
          <t>2026.04.17 11:48</t>
        </is>
      </c>
      <c r="B6177" t="inlineStr">
        <is>
          <t>실적발표만 하면 하락이네</t>
        </is>
      </c>
      <c r="C6177" t="inlineStr">
        <is>
          <t>tsmc도 최대 실적 오늘 발표했은데
주가는 하락 ...
삼성도 발표후 하락 주가 발표날은 피해야되나</t>
        </is>
      </c>
      <c r="D6177" t="n">
        <v>5</v>
      </c>
      <c r="E6177" t="n">
        <v>2</v>
      </c>
      <c r="F6177" t="n">
        <v>85</v>
      </c>
      <c r="G6177" t="inlineStr">
        <is>
          <t>실적발표만 하면 하락이네 tsmc도 최대 실적 오늘 발표했은데
주가는 하락 ...
삼성도 발표후 하락 주가 발표날은 피해야되나</t>
        </is>
      </c>
      <c r="H6177" t="n">
        <v>417816751</v>
      </c>
    </row>
    <row r="6178">
      <c r="A6178" t="inlineStr">
        <is>
          <t>2026.04.17 11:47</t>
        </is>
      </c>
      <c r="B6178" t="inlineStr">
        <is>
          <t>조정 다했으면 올리자[1]</t>
        </is>
      </c>
      <c r="C6178" t="inlineStr">
        <is>
          <t>양전 가야지.. 갈길이 멀다.</t>
        </is>
      </c>
      <c r="D6178" t="n">
        <v>4</v>
      </c>
      <c r="E6178" t="n">
        <v>2</v>
      </c>
      <c r="F6178" t="n">
        <v>107</v>
      </c>
      <c r="G6178" t="inlineStr">
        <is>
          <t>조정 다했으면 올리자[1] 양전 가야지.. 갈길이 멀다.</t>
        </is>
      </c>
      <c r="H6178" t="n">
        <v>417816530</v>
      </c>
    </row>
    <row r="6179">
      <c r="A6179" t="inlineStr">
        <is>
          <t>2026.04.17 11:47</t>
        </is>
      </c>
      <c r="B6179" t="inlineStr">
        <is>
          <t>쏟는다</t>
        </is>
      </c>
      <c r="C6179" t="inlineStr">
        <is>
          <t>개썩은닉스 주가 곤두박질중</t>
        </is>
      </c>
      <c r="D6179" t="n">
        <v>2</v>
      </c>
      <c r="E6179" t="n">
        <v>2</v>
      </c>
      <c r="F6179" t="n">
        <v>35</v>
      </c>
      <c r="G6179" t="inlineStr">
        <is>
          <t>쏟는다 개썩은닉스 주가 곤두박질중</t>
        </is>
      </c>
      <c r="H6179" t="n">
        <v>417816568</v>
      </c>
    </row>
    <row r="6180">
      <c r="A6180" t="inlineStr">
        <is>
          <t>2026.04.17 11:47</t>
        </is>
      </c>
      <c r="B6180" t="inlineStr">
        <is>
          <t>국장만[3]</t>
        </is>
      </c>
      <c r="C6180" t="inlineStr">
        <is>
          <t>국장만처내리고잇네 찢죄명때문</t>
        </is>
      </c>
      <c r="D6180" t="n">
        <v>9</v>
      </c>
      <c r="E6180" t="n">
        <v>9</v>
      </c>
      <c r="F6180" t="n">
        <v>81</v>
      </c>
      <c r="G6180" t="inlineStr">
        <is>
          <t>국장만[3] 국장만처내리고잇네 찢죄명때문</t>
        </is>
      </c>
      <c r="H6180" t="n">
        <v>417816507</v>
      </c>
    </row>
    <row r="6181">
      <c r="A6181" t="inlineStr">
        <is>
          <t>2026.04.17 11:47</t>
        </is>
      </c>
      <c r="B6181" t="inlineStr">
        <is>
          <t>외인들 푸근하네</t>
        </is>
      </c>
      <c r="C6181" t="inlineStr">
        <is>
          <t>이렇게 비싸게
팔아먹을수 있으니..ㅋ</t>
        </is>
      </c>
      <c r="D6181" t="n">
        <v>4</v>
      </c>
      <c r="E6181" t="n">
        <v>0</v>
      </c>
      <c r="F6181" t="n">
        <v>57</v>
      </c>
      <c r="G6181" t="inlineStr">
        <is>
          <t>외인들 푸근하네 이렇게 비싸게
팔아먹을수 있으니..ㅋ</t>
        </is>
      </c>
      <c r="H6181" t="n">
        <v>417816510</v>
      </c>
    </row>
    <row r="6182">
      <c r="A6182" t="inlineStr">
        <is>
          <t>2026.04.17 11:46</t>
        </is>
      </c>
      <c r="B6182" t="inlineStr">
        <is>
          <t>돈은 하닉이 잘 버는데</t>
        </is>
      </c>
      <c r="C6182" t="inlineStr">
        <is>
          <t>주가는 두산테스나가 슈팅 나오내</t>
        </is>
      </c>
      <c r="D6182" t="n">
        <v>1</v>
      </c>
      <c r="E6182" t="n">
        <v>1</v>
      </c>
      <c r="F6182" t="n">
        <v>41</v>
      </c>
      <c r="G6182" t="inlineStr">
        <is>
          <t>돈은 하닉이 잘 버는데 주가는 두산테스나가 슈팅 나오내</t>
        </is>
      </c>
      <c r="H6182" t="n">
        <v>417816417</v>
      </c>
    </row>
    <row r="6183">
      <c r="A6183" t="inlineStr">
        <is>
          <t>2026.04.17 11:46</t>
        </is>
      </c>
      <c r="B6183" t="inlineStr">
        <is>
          <t>뭐지?[1]</t>
        </is>
      </c>
      <c r="C6183" t="inlineStr">
        <is>
          <t>왜 떨어지지 단순 조정인가요?  아님 다른 이유가 있는건가요? 답답하네요 실적발표 며칠 남겨두고 ㅜ ㅜ</t>
        </is>
      </c>
      <c r="D6183" t="n">
        <v>2</v>
      </c>
      <c r="E6183" t="n">
        <v>0</v>
      </c>
      <c r="F6183" t="n">
        <v>276</v>
      </c>
      <c r="G6183" t="inlineStr">
        <is>
          <t>뭐지?[1] 왜 떨어지지 단순 조정인가요?  아님 다른 이유가 있는건가요? 답답하네요 실적발표 며칠 남겨두고 ㅜ ㅜ</t>
        </is>
      </c>
      <c r="H6183" t="n">
        <v>417816432</v>
      </c>
    </row>
    <row r="6184">
      <c r="A6184" t="inlineStr">
        <is>
          <t>2026.04.17 11:45</t>
        </is>
      </c>
      <c r="B6184" t="inlineStr">
        <is>
          <t>심청이 번지점프 자리!</t>
        </is>
      </c>
      <c r="C6184" t="inlineStr">
        <is>
          <t>몇번을 말하냐!</t>
        </is>
      </c>
      <c r="D6184" t="n">
        <v>0</v>
      </c>
      <c r="E6184" t="n">
        <v>0</v>
      </c>
      <c r="F6184" t="n">
        <v>25</v>
      </c>
      <c r="G6184" t="inlineStr">
        <is>
          <t>심청이 번지점프 자리! 몇번을 말하냐!</t>
        </is>
      </c>
      <c r="H6184" t="n">
        <v>417816311</v>
      </c>
    </row>
    <row r="6185">
      <c r="A6185" t="inlineStr">
        <is>
          <t>2026.04.17 11:45</t>
        </is>
      </c>
      <c r="B6185" t="inlineStr">
        <is>
          <t>시원하게</t>
        </is>
      </c>
      <c r="C6185" t="inlineStr">
        <is>
          <t>빠지자 찔끔찔끔  계단식은 더 안좋다</t>
        </is>
      </c>
      <c r="D6185" t="n">
        <v>2</v>
      </c>
      <c r="E6185" t="n">
        <v>1</v>
      </c>
      <c r="F6185" t="n">
        <v>18</v>
      </c>
      <c r="G6185" t="inlineStr">
        <is>
          <t>시원하게 빠지자 찔끔찔끔  계단식은 더 안좋다</t>
        </is>
      </c>
      <c r="H6185" t="n">
        <v>417816290</v>
      </c>
    </row>
    <row r="6186">
      <c r="A6186" t="inlineStr">
        <is>
          <t>2026.04.17 11:45</t>
        </is>
      </c>
      <c r="B6186" t="inlineStr">
        <is>
          <t>건전한 조정 좋다 이거야</t>
        </is>
      </c>
      <c r="C6186" t="inlineStr">
        <is>
          <t>근데 개KB는 레포트만 쳐내면 매도질인데 이건 좀 문제있는거 아님?</t>
        </is>
      </c>
      <c r="D6186" t="n">
        <v>4</v>
      </c>
      <c r="E6186" t="n">
        <v>0</v>
      </c>
      <c r="F6186" t="n">
        <v>41</v>
      </c>
      <c r="G6186" t="inlineStr">
        <is>
          <t>건전한 조정 좋다 이거야 근데 개KB는 레포트만 쳐내면 매도질인데 이건 좀 문제있는거 아님?</t>
        </is>
      </c>
      <c r="H6186" t="n">
        <v>417816343</v>
      </c>
    </row>
    <row r="6187">
      <c r="A6187" t="inlineStr">
        <is>
          <t>2026.04.17 11:44</t>
        </is>
      </c>
      <c r="B6187" t="inlineStr">
        <is>
          <t>이정도는 다시매수네</t>
        </is>
      </c>
      <c r="C6187" t="inlineStr">
        <is>
          <t>겨우1.3  한5는 되야팔지</t>
        </is>
      </c>
      <c r="D6187" t="n">
        <v>1</v>
      </c>
      <c r="E6187" t="n">
        <v>2</v>
      </c>
      <c r="F6187" t="n">
        <v>56</v>
      </c>
      <c r="G6187" t="inlineStr">
        <is>
          <t>이정도는 다시매수네 겨우1.3  한5는 되야팔지</t>
        </is>
      </c>
      <c r="H6187" t="n">
        <v>417816191</v>
      </c>
    </row>
    <row r="6188">
      <c r="A6188" t="inlineStr">
        <is>
          <t>2026.04.17 11:44</t>
        </is>
      </c>
      <c r="B6188" t="inlineStr">
        <is>
          <t>기관이든 외인이든</t>
        </is>
      </c>
      <c r="C6188" t="inlineStr">
        <is>
          <t>차익실현중 금욜 이정도는 애교로 봐준다
껄껄껄</t>
        </is>
      </c>
      <c r="D6188" t="n">
        <v>1</v>
      </c>
      <c r="E6188" t="n">
        <v>0</v>
      </c>
      <c r="F6188" t="n">
        <v>28</v>
      </c>
      <c r="G6188" t="inlineStr">
        <is>
          <t>기관이든 외인이든 차익실현중 금욜 이정도는 애교로 봐준다
껄껄껄</t>
        </is>
      </c>
      <c r="H6188" t="n">
        <v>417816158</v>
      </c>
    </row>
    <row r="6189">
      <c r="A6189" t="inlineStr">
        <is>
          <t>2026.04.17 11:43</t>
        </is>
      </c>
      <c r="B6189" t="inlineStr">
        <is>
          <t>약간의 조정이 있다고 물러서지 않는다.</t>
        </is>
      </c>
      <c r="C6189"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6189" t="n">
        <v>1</v>
      </c>
      <c r="E6189" t="n">
        <v>3</v>
      </c>
      <c r="F6189" t="n">
        <v>34</v>
      </c>
      <c r="G6189"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6189" t="n">
        <v>417816054</v>
      </c>
    </row>
    <row r="6190">
      <c r="A6190" t="inlineStr">
        <is>
          <t>2026.04.17 11:43</t>
        </is>
      </c>
      <c r="B6190" t="inlineStr">
        <is>
          <t>살려주세요 ㅠㅠ[2]</t>
        </is>
      </c>
      <c r="C6190" t="inlineStr">
        <is>
          <t>망한건가요?ㅠㅠ</t>
        </is>
      </c>
      <c r="D6190" t="n">
        <v>6</v>
      </c>
      <c r="E6190" t="n">
        <v>3</v>
      </c>
      <c r="F6190" t="n">
        <v>143</v>
      </c>
      <c r="G6190" t="inlineStr">
        <is>
          <t>살려주세요 ㅠㅠ[2] 망한건가요?ㅠㅠ</t>
        </is>
      </c>
      <c r="H6190" t="n">
        <v>417816071</v>
      </c>
    </row>
    <row r="6191">
      <c r="A6191" t="inlineStr">
        <is>
          <t>2026.04.17 11:42</t>
        </is>
      </c>
      <c r="B6191" t="inlineStr">
        <is>
          <t>내가 이랄 줄 알았다~ ㅋㅋㅋ</t>
        </is>
      </c>
      <c r="C6191" t="inlineStr">
        <is>
          <t>자유낙하
시작!!!
한다고
믿는
비보는
없겠죠?
sk하이닉스
아닙니까?
대한민국
최고의
종목
더더더더
사모으세요.
끝까지
사모으세요
ㅇㅋ??</t>
        </is>
      </c>
      <c r="D6191" t="n">
        <v>1</v>
      </c>
      <c r="E6191" t="n">
        <v>2</v>
      </c>
      <c r="F6191" t="n">
        <v>156</v>
      </c>
      <c r="G6191" t="inlineStr">
        <is>
          <t>내가 이랄 줄 알았다~ ㅋㅋㅋ 자유낙하
시작!!!
한다고
믿는
비보는
없겠죠?
sk하이닉스
아닙니까?
대한민국
최고의
종목
더더더더
사모으세요.
끝까지
사모으세요
ㅇㅋ??</t>
        </is>
      </c>
      <c r="H6191" t="n">
        <v>417815883</v>
      </c>
    </row>
    <row r="6192">
      <c r="A6192" t="inlineStr">
        <is>
          <t>2026.04.17 11:41</t>
        </is>
      </c>
      <c r="B6192" t="inlineStr">
        <is>
          <t>대장동. 대북송금.  최고설계자 이죄명 없는 ...</t>
        </is>
      </c>
      <c r="C6192"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6192" t="n">
        <v>5</v>
      </c>
      <c r="E6192" t="n">
        <v>7</v>
      </c>
      <c r="F6192" t="n">
        <v>34</v>
      </c>
      <c r="G6192"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6192" t="n">
        <v>417815843</v>
      </c>
    </row>
    <row r="6193">
      <c r="A6193" t="inlineStr">
        <is>
          <t>2026.04.17 11:41</t>
        </is>
      </c>
      <c r="B6193" t="inlineStr">
        <is>
          <t>주제에 맞지 않는 주가</t>
        </is>
      </c>
      <c r="C6193" t="inlineStr">
        <is>
          <t xml:space="preserve">더 떨어지길 기원합니다 </t>
        </is>
      </c>
      <c r="D6193" t="n">
        <v>1</v>
      </c>
      <c r="E6193" t="n">
        <v>3</v>
      </c>
      <c r="F6193" t="n">
        <v>28</v>
      </c>
      <c r="G6193" t="inlineStr">
        <is>
          <t xml:space="preserve">주제에 맞지 않는 주가 더 떨어지길 기원합니다 </t>
        </is>
      </c>
      <c r="H6193" t="n">
        <v>417815858</v>
      </c>
    </row>
    <row r="6194">
      <c r="A6194" t="inlineStr">
        <is>
          <t>2026.04.17 11:41</t>
        </is>
      </c>
      <c r="B6194" t="inlineStr">
        <is>
          <t>일반투자자 30프로가 산종목은</t>
        </is>
      </c>
      <c r="C6194" t="inlineStr">
        <is>
          <t>못간다 전해라</t>
        </is>
      </c>
      <c r="D6194" t="n">
        <v>1</v>
      </c>
      <c r="E6194" t="n">
        <v>2</v>
      </c>
      <c r="F6194" t="n">
        <v>57</v>
      </c>
      <c r="G6194" t="inlineStr">
        <is>
          <t>일반투자자 30프로가 산종목은 못간다 전해라</t>
        </is>
      </c>
      <c r="H6194" t="n">
        <v>417815866</v>
      </c>
    </row>
    <row r="6195">
      <c r="A6195" t="inlineStr">
        <is>
          <t>2026.04.17 11:41</t>
        </is>
      </c>
      <c r="B6195" t="inlineStr">
        <is>
          <t>오후 120 예상</t>
        </is>
      </c>
      <c r="C6195" t="inlineStr">
        <is>
          <t>다들 벨트 꽉매 올라가니깐</t>
        </is>
      </c>
      <c r="D6195" t="n">
        <v>8</v>
      </c>
      <c r="E6195" t="n">
        <v>2</v>
      </c>
      <c r="F6195" t="n">
        <v>72</v>
      </c>
      <c r="G6195" t="inlineStr">
        <is>
          <t>오후 120 예상 다들 벨트 꽉매 올라가니깐</t>
        </is>
      </c>
      <c r="H6195" t="n">
        <v>417815796</v>
      </c>
    </row>
    <row r="6196">
      <c r="A6196" t="inlineStr">
        <is>
          <t>2026.04.17 11:40</t>
        </is>
      </c>
      <c r="B6196" t="inlineStr">
        <is>
          <t>끝난거 같은데</t>
        </is>
      </c>
      <c r="C6196" t="inlineStr">
        <is>
          <t>삼천당제약 차트인가</t>
        </is>
      </c>
      <c r="D6196" t="n">
        <v>0</v>
      </c>
      <c r="E6196" t="n">
        <v>4</v>
      </c>
      <c r="F6196" t="n">
        <v>84</v>
      </c>
      <c r="G6196" t="inlineStr">
        <is>
          <t>끝난거 같은데 삼천당제약 차트인가</t>
        </is>
      </c>
      <c r="H6196" t="n">
        <v>417815627</v>
      </c>
    </row>
    <row r="6197">
      <c r="A6197" t="inlineStr">
        <is>
          <t>2026.04.17 11:39</t>
        </is>
      </c>
      <c r="B6197" t="inlineStr">
        <is>
          <t>속보</t>
        </is>
      </c>
      <c r="C6197" t="inlineStr">
        <is>
          <t>속보] "이란, 갱도 파내 미사일·발사대 확충" 美국방, 전투작전 재개 태세 '경고' / 연합뉴스</t>
        </is>
      </c>
      <c r="D6197" t="n">
        <v>2</v>
      </c>
      <c r="E6197" t="n">
        <v>0</v>
      </c>
      <c r="F6197" t="n">
        <v>142</v>
      </c>
      <c r="G6197" t="inlineStr">
        <is>
          <t>속보 속보] "이란, 갱도 파내 미사일·발사대 확충" 美국방, 전투작전 재개 태세 '경고' / 연합뉴스</t>
        </is>
      </c>
      <c r="H6197" t="n">
        <v>417815493</v>
      </c>
    </row>
    <row r="6198">
      <c r="A6198" t="inlineStr">
        <is>
          <t>2026.04.17 11:39</t>
        </is>
      </c>
      <c r="B6198" t="inlineStr">
        <is>
          <t>겨우 1프로다</t>
        </is>
      </c>
      <c r="C6198" t="inlineStr">
        <is>
          <t>ㅎㅎㅎ껄껄껄
두고봐라 슈팅 나오면
한우 먹을거다</t>
        </is>
      </c>
      <c r="D6198" t="n">
        <v>3</v>
      </c>
      <c r="E6198" t="n">
        <v>2</v>
      </c>
      <c r="F6198" t="n">
        <v>62</v>
      </c>
      <c r="G6198" t="inlineStr">
        <is>
          <t>겨우 1프로다 ㅎㅎㅎ껄껄껄
두고봐라 슈팅 나오면
한우 먹을거다</t>
        </is>
      </c>
      <c r="H6198" t="n">
        <v>417815574</v>
      </c>
    </row>
    <row r="6199">
      <c r="A6199" t="inlineStr">
        <is>
          <t>2026.04.17 11:38</t>
        </is>
      </c>
      <c r="B6199" t="inlineStr">
        <is>
          <t>15만원때 샀더니 오늘이 수확날이네ㅎㅎ[1]</t>
        </is>
      </c>
      <c r="C6199" t="inlineStr">
        <is>
          <t>30프로 매도</t>
        </is>
      </c>
      <c r="D6199" t="n">
        <v>2</v>
      </c>
      <c r="E6199" t="n">
        <v>2</v>
      </c>
      <c r="F6199" t="n">
        <v>157</v>
      </c>
      <c r="G6199" t="inlineStr">
        <is>
          <t>15만원때 샀더니 오늘이 수확날이네ㅎㅎ[1] 30프로 매도</t>
        </is>
      </c>
      <c r="H6199" t="n">
        <v>417815392</v>
      </c>
    </row>
    <row r="6200">
      <c r="A6200" t="inlineStr">
        <is>
          <t>2026.04.17 11:38</t>
        </is>
      </c>
      <c r="B6200" t="inlineStr">
        <is>
          <t>봐라, 역시 형 말대로 폭락을 하지않느냐.</t>
        </is>
      </c>
      <c r="C6200"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6200" t="n">
        <v>3</v>
      </c>
      <c r="E6200" t="n">
        <v>7</v>
      </c>
      <c r="F6200" t="n">
        <v>210</v>
      </c>
      <c r="G6200"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6200" t="n">
        <v>417815385</v>
      </c>
    </row>
    <row r="6201">
      <c r="A6201" t="inlineStr">
        <is>
          <t>2026.04.17 11:37</t>
        </is>
      </c>
      <c r="B6201" t="inlineStr">
        <is>
          <t>견조한 흐름  전고점 돌파시도하는 삼전흐름 에...</t>
        </is>
      </c>
      <c r="C6201" t="inlineStr">
        <is>
          <t>감사합니다</t>
        </is>
      </c>
      <c r="D6201" t="n">
        <v>2</v>
      </c>
      <c r="E6201" t="n">
        <v>0</v>
      </c>
      <c r="F6201" t="n">
        <v>42</v>
      </c>
      <c r="G6201" t="inlineStr">
        <is>
          <t>견조한 흐름  전고점 돌파시도하는 삼전흐름 에... 감사합니다</t>
        </is>
      </c>
      <c r="H6201" t="n">
        <v>417815281</v>
      </c>
    </row>
    <row r="6202">
      <c r="A6202" t="inlineStr">
        <is>
          <t>2026.04.17 11:37</t>
        </is>
      </c>
      <c r="B6202" t="inlineStr">
        <is>
          <t>공매도 비율 보셈</t>
        </is>
      </c>
      <c r="C6202" t="inlineStr">
        <is>
          <t>최근 공매도 비율을 보셈 하이닉스는 쫄려서 숏도 못치는 종목임. 그냥 차익실현매물일뿐이고 다시 사게될 것이다. 추세추종하는 사람들일뿐</t>
        </is>
      </c>
      <c r="D6202" t="n">
        <v>1</v>
      </c>
      <c r="E6202" t="n">
        <v>0</v>
      </c>
      <c r="F6202" t="n">
        <v>75</v>
      </c>
      <c r="G6202" t="inlineStr">
        <is>
          <t>공매도 비율 보셈 최근 공매도 비율을 보셈 하이닉스는 쫄려서 숏도 못치는 종목임. 그냥 차익실현매물일뿐이고 다시 사게될 것이다. 추세추종하는 사람들일뿐</t>
        </is>
      </c>
      <c r="H6202" t="n">
        <v>417815252</v>
      </c>
    </row>
    <row r="6203">
      <c r="A6203" t="inlineStr">
        <is>
          <t>2026.04.17 11:37</t>
        </is>
      </c>
      <c r="B6203" t="inlineStr">
        <is>
          <t>증권사들 조작질</t>
        </is>
      </c>
      <c r="C6203" t="inlineStr">
        <is>
          <t>오늘은 심하게 하네</t>
        </is>
      </c>
      <c r="D6203" t="n">
        <v>1</v>
      </c>
      <c r="E6203" t="n">
        <v>0</v>
      </c>
      <c r="F6203" t="n">
        <v>41</v>
      </c>
      <c r="G6203" t="inlineStr">
        <is>
          <t>증권사들 조작질 오늘은 심하게 하네</t>
        </is>
      </c>
      <c r="H6203" t="n">
        <v>417815263</v>
      </c>
    </row>
    <row r="6204">
      <c r="A6204" t="inlineStr">
        <is>
          <t>2026.04.17 11:36</t>
        </is>
      </c>
      <c r="B6204" t="inlineStr">
        <is>
          <t>ㅎㅎ 개구리 전법</t>
        </is>
      </c>
      <c r="C6204" t="inlineStr">
        <is>
          <t>오무려야 멀리뛴다.
주식은 파동이다
매일 오르는거 읍다
백원 빠지고  천원 오르면 된다</t>
        </is>
      </c>
      <c r="D6204" t="n">
        <v>6</v>
      </c>
      <c r="E6204" t="n">
        <v>1</v>
      </c>
      <c r="F6204" t="n">
        <v>46</v>
      </c>
      <c r="G6204" t="inlineStr">
        <is>
          <t>ㅎㅎ 개구리 전법 오무려야 멀리뛴다.
주식은 파동이다
매일 오르는거 읍다
백원 빠지고  천원 오르면 된다</t>
        </is>
      </c>
      <c r="H6204" t="n">
        <v>417815131</v>
      </c>
    </row>
    <row r="6205">
      <c r="A6205" t="inlineStr">
        <is>
          <t>2026.04.17 11:36</t>
        </is>
      </c>
      <c r="B6205" t="inlineStr">
        <is>
          <t>조정다운 조정좀 해주라</t>
        </is>
      </c>
      <c r="C6205" t="inlineStr">
        <is>
          <t>백만은 깨야지</t>
        </is>
      </c>
      <c r="D6205" t="n">
        <v>1</v>
      </c>
      <c r="E6205" t="n">
        <v>5</v>
      </c>
      <c r="F6205" t="n">
        <v>33</v>
      </c>
      <c r="G6205" t="inlineStr">
        <is>
          <t>조정다운 조정좀 해주라 백만은 깨야지</t>
        </is>
      </c>
      <c r="H6205" t="n">
        <v>417815121</v>
      </c>
    </row>
    <row r="6206">
      <c r="A6206" t="inlineStr">
        <is>
          <t>2026.04.17 11:35</t>
        </is>
      </c>
      <c r="B6206" t="inlineStr">
        <is>
          <t>포모들은 호재만 들리나</t>
        </is>
      </c>
      <c r="C6206" t="inlineStr">
        <is>
          <t>경고를 줘도 좋은쪽 으로만 생각해서
역사적 최고점에 매수하고 80만 닉스 처맞고
트럼프 욕을 하겠지</t>
        </is>
      </c>
      <c r="D6206" t="n">
        <v>1</v>
      </c>
      <c r="E6206" t="n">
        <v>6</v>
      </c>
      <c r="F6206" t="n">
        <v>30</v>
      </c>
      <c r="G6206" t="inlineStr">
        <is>
          <t>포모들은 호재만 들리나 경고를 줘도 좋은쪽 으로만 생각해서
역사적 최고점에 매수하고 80만 닉스 처맞고
트럼프 욕을 하겠지</t>
        </is>
      </c>
      <c r="H6206" t="n">
        <v>417815082</v>
      </c>
    </row>
    <row r="6207">
      <c r="A6207" t="inlineStr">
        <is>
          <t>2026.04.17 11:35</t>
        </is>
      </c>
      <c r="B6207" t="inlineStr">
        <is>
          <t>내가 나오라고 했잖아요 선배님들[1]</t>
        </is>
      </c>
      <c r="C6207" t="inlineStr">
        <is>
          <t xml:space="preserve">월요일 100만원에 진입합니다 후회하지말고 어서들 나오세요 </t>
        </is>
      </c>
      <c r="D6207" t="n">
        <v>1</v>
      </c>
      <c r="E6207" t="n">
        <v>7</v>
      </c>
      <c r="F6207" t="n">
        <v>137</v>
      </c>
      <c r="G6207" t="inlineStr">
        <is>
          <t xml:space="preserve">내가 나오라고 했잖아요 선배님들[1] 월요일 100만원에 진입합니다 후회하지말고 어서들 나오세요 </t>
        </is>
      </c>
      <c r="H6207" t="n">
        <v>417815011</v>
      </c>
    </row>
    <row r="6208">
      <c r="A6208" t="inlineStr">
        <is>
          <t>2026.04.17 11:32</t>
        </is>
      </c>
      <c r="B6208" t="inlineStr">
        <is>
          <t>죄송합니다.[3]</t>
        </is>
      </c>
      <c r="C6208" t="inlineStr">
        <is>
          <t>어제 못참고 샀더니만 오늘 이러네..ㅡ,.ㅡ 
손절할까요? ㅡ,.ㅡ</t>
        </is>
      </c>
      <c r="D6208" t="n">
        <v>4</v>
      </c>
      <c r="E6208" t="n">
        <v>4</v>
      </c>
      <c r="F6208" t="n">
        <v>297</v>
      </c>
      <c r="G6208" t="inlineStr">
        <is>
          <t>죄송합니다.[3] 어제 못참고 샀더니만 오늘 이러네..ㅡ,.ㅡ 
손절할까요? ㅡ,.ㅡ</t>
        </is>
      </c>
      <c r="H6208" t="n">
        <v>417814631</v>
      </c>
    </row>
    <row r="6209">
      <c r="A6209" t="inlineStr">
        <is>
          <t>2026.04.17 11:31</t>
        </is>
      </c>
      <c r="B6209" t="inlineStr">
        <is>
          <t>110만이상은 너무비싼 가격대다.[1]</t>
        </is>
      </c>
      <c r="C6209"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6209" t="n">
        <v>1</v>
      </c>
      <c r="E6209" t="n">
        <v>19</v>
      </c>
      <c r="F6209" t="n">
        <v>275</v>
      </c>
      <c r="G6209"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6209" t="n">
        <v>417814486</v>
      </c>
    </row>
    <row r="6210">
      <c r="A6210" t="inlineStr">
        <is>
          <t>2026.04.17 11:30</t>
        </is>
      </c>
      <c r="B6210" t="inlineStr">
        <is>
          <t>원유  90만 배럴  어디로  간 것인가    ...[3]</t>
        </is>
      </c>
      <c r="C6210" t="inlineStr">
        <is>
          <t xml:space="preserve">원유 90만 배럴  어디로  간 것인가  , 그것이  궁금하다
부칸  , 멍청래 , 리자이멍, 정동냥
그래서 대다수 국민들이  분노하고  있는 것이다 </t>
        </is>
      </c>
      <c r="D6210" t="n">
        <v>8</v>
      </c>
      <c r="E6210" t="n">
        <v>7</v>
      </c>
      <c r="F6210" t="n">
        <v>80</v>
      </c>
      <c r="G6210" t="inlineStr">
        <is>
          <t xml:space="preserve">원유  90만 배럴  어디로  간 것인가    ...[3] 원유 90만 배럴  어디로  간 것인가  , 그것이  궁금하다
부칸  , 멍청래 , 리자이멍, 정동냥
그래서 대다수 국민들이  분노하고  있는 것이다 </t>
        </is>
      </c>
      <c r="H6210" t="n">
        <v>417814368</v>
      </c>
    </row>
    <row r="6211">
      <c r="A6211" t="inlineStr">
        <is>
          <t>2026.04.17 11:30</t>
        </is>
      </c>
      <c r="B6211" t="inlineStr">
        <is>
          <t>하이닉스ADR 미국상장하면</t>
        </is>
      </c>
      <c r="C6211"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6211" t="n">
        <v>1</v>
      </c>
      <c r="E6211" t="n">
        <v>7</v>
      </c>
      <c r="F6211" t="n">
        <v>183</v>
      </c>
      <c r="G6211"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6211" t="n">
        <v>417814290</v>
      </c>
    </row>
    <row r="6212">
      <c r="A6212" t="inlineStr">
        <is>
          <t>2026.04.17 11:29</t>
        </is>
      </c>
      <c r="B6212" t="inlineStr">
        <is>
          <t>코스피 5500가자~~</t>
        </is>
      </c>
      <c r="C6212" t="inlineStr">
        <is>
          <t>다시 한번 어게인 오천</t>
        </is>
      </c>
      <c r="D6212" t="n">
        <v>2</v>
      </c>
      <c r="E6212" t="n">
        <v>4</v>
      </c>
      <c r="F6212" t="n">
        <v>46</v>
      </c>
      <c r="G6212" t="inlineStr">
        <is>
          <t>코스피 5500가자~~ 다시 한번 어게인 오천</t>
        </is>
      </c>
      <c r="H6212" t="n">
        <v>417814141</v>
      </c>
    </row>
    <row r="6213">
      <c r="A6213" t="inlineStr">
        <is>
          <t>2026.04.17 11:28</t>
        </is>
      </c>
      <c r="B6213" t="inlineStr">
        <is>
          <t>아 너무하네[2]</t>
        </is>
      </c>
      <c r="C6213" t="inlineStr">
        <is>
          <t>왜이리 빼는겨 미치것네</t>
        </is>
      </c>
      <c r="D6213" t="n">
        <v>10</v>
      </c>
      <c r="E6213" t="n">
        <v>3</v>
      </c>
      <c r="F6213" t="n">
        <v>258</v>
      </c>
      <c r="G6213" t="inlineStr">
        <is>
          <t>아 너무하네[2] 왜이리 빼는겨 미치것네</t>
        </is>
      </c>
      <c r="H6213" t="n">
        <v>417814015</v>
      </c>
    </row>
    <row r="6214">
      <c r="A6214" t="inlineStr">
        <is>
          <t>2026.04.17 11:27</t>
        </is>
      </c>
      <c r="B6214" t="inlineStr">
        <is>
          <t>오르는데 속이 쓰리는 이유는 뭘까요?[3]</t>
        </is>
      </c>
      <c r="C6214"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6214" t="n">
        <v>5</v>
      </c>
      <c r="E6214" t="n">
        <v>1</v>
      </c>
      <c r="F6214" t="n">
        <v>270</v>
      </c>
      <c r="G6214"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6214" t="n">
        <v>417813951</v>
      </c>
    </row>
    <row r="6215">
      <c r="A6215" t="inlineStr">
        <is>
          <t>2026.04.17 11:26</t>
        </is>
      </c>
      <c r="B6215" t="inlineStr">
        <is>
          <t>하닉 단타금액으로 우리로 메꾸도 있다...c8</t>
        </is>
      </c>
      <c r="C6215" t="inlineStr">
        <is>
          <t>신규주장처럼 움직인다.....물린 사람 손!!!</t>
        </is>
      </c>
      <c r="D6215" t="n">
        <v>5</v>
      </c>
      <c r="E6215" t="n">
        <v>0</v>
      </c>
      <c r="F6215" t="n">
        <v>47</v>
      </c>
      <c r="G6215" t="inlineStr">
        <is>
          <t>하닉 단타금액으로 우리로 메꾸도 있다...c8 신규주장처럼 움직인다.....물린 사람 손!!!</t>
        </is>
      </c>
      <c r="H6215" t="n">
        <v>417813752</v>
      </c>
    </row>
    <row r="6216">
      <c r="A6216" t="inlineStr">
        <is>
          <t>2026.04.17 11:26</t>
        </is>
      </c>
      <c r="B6216" t="inlineStr">
        <is>
          <t>기다리겠습니다[2]</t>
        </is>
      </c>
      <c r="C6216" t="inlineStr">
        <is>
          <t>48층에서...
언젠간 올 거라는 희망을 가지고</t>
        </is>
      </c>
      <c r="D6216" t="n">
        <v>3</v>
      </c>
      <c r="E6216" t="n">
        <v>2</v>
      </c>
      <c r="F6216" t="n">
        <v>94</v>
      </c>
      <c r="G6216" t="inlineStr">
        <is>
          <t>기다리겠습니다[2] 48층에서...
언젠간 올 거라는 희망을 가지고</t>
        </is>
      </c>
      <c r="H6216" t="n">
        <v>417813712</v>
      </c>
    </row>
    <row r="6217">
      <c r="A6217" t="inlineStr">
        <is>
          <t>2026.04.17 11:26</t>
        </is>
      </c>
      <c r="B6217" t="inlineStr">
        <is>
          <t>찢째의 기운이 스며든다!![1]</t>
        </is>
      </c>
      <c r="C6217" t="inlineStr">
        <is>
          <t>오늘 하안가  친다!  국힘만세</t>
        </is>
      </c>
      <c r="D6217" t="n">
        <v>2</v>
      </c>
      <c r="E6217" t="n">
        <v>6</v>
      </c>
      <c r="F6217" t="n">
        <v>42</v>
      </c>
      <c r="G6217" t="inlineStr">
        <is>
          <t>찢째의 기운이 스며든다!![1] 오늘 하안가  친다!  국힘만세</t>
        </is>
      </c>
      <c r="H6217" t="n">
        <v>417813782</v>
      </c>
    </row>
    <row r="6218">
      <c r="A6218" t="inlineStr">
        <is>
          <t>2026.04.17 11:25</t>
        </is>
      </c>
      <c r="B6218" t="inlineStr">
        <is>
          <t>주성코퍼레이션 오늘 상</t>
        </is>
      </c>
      <c r="C6218" t="inlineStr">
        <is>
          <t>담보대출 풀매수ㄱㄱ</t>
        </is>
      </c>
      <c r="D6218" t="n">
        <v>0</v>
      </c>
      <c r="E6218" t="n">
        <v>0</v>
      </c>
      <c r="F6218" t="n">
        <v>33</v>
      </c>
      <c r="G6218" t="inlineStr">
        <is>
          <t>주성코퍼레이션 오늘 상 담보대출 풀매수ㄱㄱ</t>
        </is>
      </c>
      <c r="H6218" t="n">
        <v>417813563</v>
      </c>
    </row>
    <row r="6219">
      <c r="A6219" t="inlineStr">
        <is>
          <t>2026.04.17 11:24</t>
        </is>
      </c>
      <c r="B6219" t="inlineStr">
        <is>
          <t>분할매수</t>
        </is>
      </c>
      <c r="C6219" t="inlineStr">
        <is>
          <t>성투하쇼~~~</t>
        </is>
      </c>
      <c r="D6219" t="n">
        <v>0</v>
      </c>
      <c r="E6219" t="n">
        <v>1</v>
      </c>
      <c r="F6219" t="n">
        <v>46</v>
      </c>
      <c r="G6219" t="inlineStr">
        <is>
          <t>분할매수 성투하쇼~~~</t>
        </is>
      </c>
      <c r="H6219" t="n">
        <v>417813550</v>
      </c>
    </row>
    <row r="6220">
      <c r="A6220" t="inlineStr">
        <is>
          <t>2026.04.17 11:21</t>
        </is>
      </c>
      <c r="B6220" t="inlineStr">
        <is>
          <t>조정 끝 오후 120 간다</t>
        </is>
      </c>
      <c r="C6220" t="inlineStr">
        <is>
          <t>바겐세일 나이스샷</t>
        </is>
      </c>
      <c r="D6220" t="n">
        <v>12</v>
      </c>
      <c r="E6220" t="n">
        <v>4</v>
      </c>
      <c r="F6220" t="n">
        <v>112</v>
      </c>
      <c r="G6220" t="inlineStr">
        <is>
          <t>조정 끝 오후 120 간다 바겐세일 나이스샷</t>
        </is>
      </c>
      <c r="H6220" t="n">
        <v>417813050</v>
      </c>
    </row>
    <row r="6221">
      <c r="A6221" t="inlineStr">
        <is>
          <t>2026.04.17 11:21</t>
        </is>
      </c>
      <c r="B6221" t="inlineStr">
        <is>
          <t>■ 하닉 100% 폭등사유 3가지[2]</t>
        </is>
      </c>
      <c r="C6221" t="inlineStr">
        <is>
          <t>조정시 적극 매수기회
■23일 1분기 실적발표시 하닉 20% 폭등
■이란종전발표시 하닉 +30% 급등
■6월 하닉 ADR 상장시 +50% 폭등</t>
        </is>
      </c>
      <c r="D6221" t="n">
        <v>4</v>
      </c>
      <c r="E6221" t="n">
        <v>2</v>
      </c>
      <c r="F6221" t="n">
        <v>244</v>
      </c>
      <c r="G6221" t="inlineStr">
        <is>
          <t>■ 하닉 100% 폭등사유 3가지[2] 조정시 적극 매수기회
■23일 1분기 실적발표시 하닉 20% 폭등
■이란종전발표시 하닉 +30% 급등
■6월 하닉 ADR 상장시 +50% 폭등</t>
        </is>
      </c>
      <c r="H6221" t="n">
        <v>417812999</v>
      </c>
    </row>
    <row r="6222">
      <c r="A6222" t="inlineStr">
        <is>
          <t>2026.04.17 11:19</t>
        </is>
      </c>
      <c r="B6222" t="inlineStr">
        <is>
          <t>아니[2]</t>
        </is>
      </c>
      <c r="C6222" t="inlineStr">
        <is>
          <t>지금 이가격에 이걸 안산다고 주식 그럼 뭘 살건데</t>
        </is>
      </c>
      <c r="D6222" t="n">
        <v>8</v>
      </c>
      <c r="E6222" t="n">
        <v>4</v>
      </c>
      <c r="F6222" t="n">
        <v>213</v>
      </c>
      <c r="G6222" t="inlineStr">
        <is>
          <t>아니[2] 지금 이가격에 이걸 안산다고 주식 그럼 뭘 살건데</t>
        </is>
      </c>
      <c r="H6222" t="n">
        <v>417812668</v>
      </c>
    </row>
    <row r="6223">
      <c r="A6223" t="inlineStr">
        <is>
          <t>2026.04.17 11:18</t>
        </is>
      </c>
      <c r="B6223" t="inlineStr">
        <is>
          <t>에효</t>
        </is>
      </c>
      <c r="C6223" t="inlineStr">
        <is>
          <t>완전 도박판...</t>
        </is>
      </c>
      <c r="D6223" t="n">
        <v>3</v>
      </c>
      <c r="E6223" t="n">
        <v>1</v>
      </c>
      <c r="F6223" t="n">
        <v>38</v>
      </c>
      <c r="G6223" t="inlineStr">
        <is>
          <t>에효 완전 도박판...</t>
        </is>
      </c>
      <c r="H6223" t="n">
        <v>417812512</v>
      </c>
    </row>
    <row r="6224">
      <c r="A6224" t="inlineStr">
        <is>
          <t>2026.04.17 11:18</t>
        </is>
      </c>
      <c r="B6224" t="inlineStr">
        <is>
          <t>반도체는 싸이클주다.[3]</t>
        </is>
      </c>
      <c r="C6224"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6224" t="n">
        <v>1</v>
      </c>
      <c r="E6224" t="n">
        <v>9</v>
      </c>
      <c r="F6224" t="n">
        <v>444</v>
      </c>
      <c r="G6224"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6224" t="n">
        <v>417812622</v>
      </c>
    </row>
    <row r="6225">
      <c r="A6225" t="inlineStr">
        <is>
          <t>2026.04.17 11:17</t>
        </is>
      </c>
      <c r="B6225" t="inlineStr">
        <is>
          <t>아름다운</t>
        </is>
      </c>
      <c r="C6225" t="inlineStr">
        <is>
          <t>조정이여... 날아간다..</t>
        </is>
      </c>
      <c r="D6225" t="n">
        <v>1</v>
      </c>
      <c r="E6225" t="n">
        <v>3</v>
      </c>
      <c r="F6225" t="n">
        <v>30</v>
      </c>
      <c r="G6225" t="inlineStr">
        <is>
          <t>아름다운 조정이여... 날아간다..</t>
        </is>
      </c>
      <c r="H6225" t="n">
        <v>417812445</v>
      </c>
    </row>
    <row r="6226">
      <c r="A6226" t="inlineStr">
        <is>
          <t>2026.04.17 11:15</t>
        </is>
      </c>
      <c r="B6226" t="inlineStr">
        <is>
          <t>주주들 배당금 올리면 바로 상한가 간다</t>
        </is>
      </c>
      <c r="C6226" t="inlineStr">
        <is>
          <t>직원들만 배터지지 말고 주주들 배좀 채워줘라</t>
        </is>
      </c>
      <c r="D6226" t="n">
        <v>3</v>
      </c>
      <c r="E6226" t="n">
        <v>0</v>
      </c>
      <c r="F6226" t="n">
        <v>55</v>
      </c>
      <c r="G6226" t="inlineStr">
        <is>
          <t>주주들 배당금 올리면 바로 상한가 간다 직원들만 배터지지 말고 주주들 배좀 채워줘라</t>
        </is>
      </c>
      <c r="H6226" t="n">
        <v>417812025</v>
      </c>
    </row>
    <row r="6227">
      <c r="A6227" t="inlineStr">
        <is>
          <t>2026.04.17 11:13</t>
        </is>
      </c>
      <c r="B6227" t="inlineStr">
        <is>
          <t>상폐준비하나보네</t>
        </is>
      </c>
      <c r="C6227" t="inlineStr">
        <is>
          <t>역겹다 꼴아박네</t>
        </is>
      </c>
      <c r="D6227" t="n">
        <v>2</v>
      </c>
      <c r="E6227" t="n">
        <v>6</v>
      </c>
      <c r="F6227" t="n">
        <v>78</v>
      </c>
      <c r="G6227" t="inlineStr">
        <is>
          <t>상폐준비하나보네 역겹다 꼴아박네</t>
        </is>
      </c>
      <c r="H6227" t="n">
        <v>417811743</v>
      </c>
    </row>
    <row r="6228">
      <c r="A6228" t="inlineStr">
        <is>
          <t>2026.04.17 11:12</t>
        </is>
      </c>
      <c r="B6228" t="inlineStr">
        <is>
          <t>녹십자엠에스 차트보셈[1]</t>
        </is>
      </c>
      <c r="C6228" t="inlineStr">
        <is>
          <t>놀러오셈셈
웅크린익룡차트</t>
        </is>
      </c>
      <c r="D6228" t="n">
        <v>0</v>
      </c>
      <c r="E6228" t="n">
        <v>0</v>
      </c>
      <c r="F6228" t="n">
        <v>44</v>
      </c>
      <c r="G6228" t="inlineStr">
        <is>
          <t>녹십자엠에스 차트보셈[1] 놀러오셈셈
웅크린익룡차트</t>
        </is>
      </c>
      <c r="H6228" t="n">
        <v>417811664</v>
      </c>
    </row>
    <row r="6229">
      <c r="A6229" t="inlineStr">
        <is>
          <t>2026.04.17 11:11</t>
        </is>
      </c>
      <c r="B6229" t="inlineStr">
        <is>
          <t>액면분할[1]</t>
        </is>
      </c>
      <c r="C6229" t="inlineStr">
        <is>
          <t>전체 가 요구 해야 액분 한다
모두 액면분할 요구 합시다
엄지척 하세요</t>
        </is>
      </c>
      <c r="D6229" t="n">
        <v>6</v>
      </c>
      <c r="E6229" t="n">
        <v>3</v>
      </c>
      <c r="F6229" t="n">
        <v>150</v>
      </c>
      <c r="G6229" t="inlineStr">
        <is>
          <t>액면분할[1] 전체 가 요구 해야 액분 한다
모두 액면분할 요구 합시다
엄지척 하세요</t>
        </is>
      </c>
      <c r="H6229" t="n">
        <v>417811450</v>
      </c>
    </row>
    <row r="6230">
      <c r="A6230" t="inlineStr">
        <is>
          <t>2026.04.17 11:10</t>
        </is>
      </c>
      <c r="B6230" t="inlineStr">
        <is>
          <t>영업이익300- 400조 - 시총800조?</t>
        </is>
      </c>
      <c r="C6230" t="inlineStr">
        <is>
          <t>어느 기업인줄 아시나요?</t>
        </is>
      </c>
      <c r="D6230" t="n">
        <v>2</v>
      </c>
      <c r="E6230" t="n">
        <v>0</v>
      </c>
      <c r="F6230" t="n">
        <v>73</v>
      </c>
      <c r="G6230" t="inlineStr">
        <is>
          <t>영업이익300- 400조 - 시총800조? 어느 기업인줄 아시나요?</t>
        </is>
      </c>
      <c r="H6230" t="n">
        <v>417811338</v>
      </c>
    </row>
    <row r="6231">
      <c r="A6231" t="inlineStr">
        <is>
          <t>2026.04.17 11:09</t>
        </is>
      </c>
      <c r="B6231" t="inlineStr"/>
      <c r="C6231"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6231" t="n">
        <v>3</v>
      </c>
      <c r="E6231" t="n">
        <v>1</v>
      </c>
      <c r="F6231" t="n">
        <v>146</v>
      </c>
      <c r="G6231" t="inlineStr"/>
      <c r="H6231" t="n">
        <v>417811181</v>
      </c>
    </row>
    <row r="6232">
      <c r="A6232" t="inlineStr">
        <is>
          <t>2026.04.17 11:09</t>
        </is>
      </c>
      <c r="B6232" t="inlineStr">
        <is>
          <t>포스코홀딩스가  가는거보니주도주가</t>
        </is>
      </c>
      <c r="C6232" t="inlineStr">
        <is>
          <t xml:space="preserve">반도체에서   전기차로 바뀌었네  </t>
        </is>
      </c>
      <c r="D6232" t="n">
        <v>1</v>
      </c>
      <c r="E6232" t="n">
        <v>2</v>
      </c>
      <c r="F6232" t="n">
        <v>59</v>
      </c>
      <c r="G6232" t="inlineStr">
        <is>
          <t xml:space="preserve">포스코홀딩스가  가는거보니주도주가 반도체에서   전기차로 바뀌었네  </t>
        </is>
      </c>
      <c r="H6232" t="n">
        <v>417811116</v>
      </c>
    </row>
    <row r="6233">
      <c r="A6233" t="inlineStr">
        <is>
          <t>2026.04.17 11:08</t>
        </is>
      </c>
      <c r="B6233" t="inlineStr">
        <is>
          <t>SK하이닉스 관련 참 좋은글임[1]</t>
        </is>
      </c>
      <c r="C6233"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6233" t="n">
        <v>1</v>
      </c>
      <c r="E6233" t="n">
        <v>0</v>
      </c>
      <c r="F6233" t="n">
        <v>111</v>
      </c>
      <c r="G6233"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6233" t="n">
        <v>417811044</v>
      </c>
    </row>
    <row r="6234">
      <c r="A6234" t="inlineStr">
        <is>
          <t>2026.04.17 11:06</t>
        </is>
      </c>
      <c r="B6234" t="inlineStr">
        <is>
          <t>우리나라에서 반도체 고성장 꼭 필요 합니다...</t>
        </is>
      </c>
      <c r="C6234"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6234" t="n">
        <v>0</v>
      </c>
      <c r="E6234" t="n">
        <v>2</v>
      </c>
      <c r="F6234" t="n">
        <v>46</v>
      </c>
      <c r="G6234"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6234" t="n">
        <v>417810707</v>
      </c>
    </row>
    <row r="6235">
      <c r="A6235" t="inlineStr">
        <is>
          <t>2026.04.17 11:05</t>
        </is>
      </c>
      <c r="B6235" t="inlineStr">
        <is>
          <t>오늘</t>
        </is>
      </c>
      <c r="C6235" t="inlineStr">
        <is>
          <t>중동 재건주  저가에 탑성 해야 대장주,,   GS건설 연기금 순매수 유입 저평가 영역  탑픽</t>
        </is>
      </c>
      <c r="D6235" t="n">
        <v>0</v>
      </c>
      <c r="E6235" t="n">
        <v>1</v>
      </c>
      <c r="F6235" t="n">
        <v>38</v>
      </c>
      <c r="G6235" t="inlineStr">
        <is>
          <t>오늘 중동 재건주  저가에 탑성 해야 대장주,,   GS건설 연기금 순매수 유입 저평가 영역  탑픽</t>
        </is>
      </c>
      <c r="H6235" t="n">
        <v>417810597</v>
      </c>
    </row>
    <row r="6236">
      <c r="A6236" t="inlineStr">
        <is>
          <t>2026.04.17 11:05</t>
        </is>
      </c>
      <c r="B6236" t="inlineStr">
        <is>
          <t>찌라시도는데 추천 가격이 210만?</t>
        </is>
      </c>
      <c r="C6236" t="inlineStr">
        <is>
          <t>조금뒤 출발..</t>
        </is>
      </c>
      <c r="D6236" t="n">
        <v>6</v>
      </c>
      <c r="E6236" t="n">
        <v>1</v>
      </c>
      <c r="F6236" t="n">
        <v>111</v>
      </c>
      <c r="G6236" t="inlineStr">
        <is>
          <t>찌라시도는데 추천 가격이 210만? 조금뒤 출발..</t>
        </is>
      </c>
      <c r="H6236" t="n">
        <v>417810603</v>
      </c>
    </row>
    <row r="6237">
      <c r="A6237" t="inlineStr">
        <is>
          <t>2026.04.17 11:04</t>
        </is>
      </c>
      <c r="B6237" t="inlineStr">
        <is>
          <t>스캘핑 단타 좋아하시는분들 보세요..</t>
        </is>
      </c>
      <c r="C6237"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6237" t="n">
        <v>1</v>
      </c>
      <c r="E6237" t="n">
        <v>0</v>
      </c>
      <c r="F6237" t="n">
        <v>72</v>
      </c>
      <c r="G6237"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6237" t="n">
        <v>417810300</v>
      </c>
    </row>
    <row r="6238">
      <c r="A6238" t="inlineStr">
        <is>
          <t>2026.04.17 11:04</t>
        </is>
      </c>
      <c r="B6238" t="inlineStr">
        <is>
          <t>갑자기 순간체결강도</t>
        </is>
      </c>
      <c r="C6238" t="inlineStr">
        <is>
          <t>ㅎㄷㄷ
왜그랴</t>
        </is>
      </c>
      <c r="D6238" t="n">
        <v>3</v>
      </c>
      <c r="E6238" t="n">
        <v>0</v>
      </c>
      <c r="F6238" t="n">
        <v>114</v>
      </c>
      <c r="G6238" t="inlineStr">
        <is>
          <t>갑자기 순간체결강도 ㅎㄷㄷ
왜그랴</t>
        </is>
      </c>
      <c r="H6238" t="n">
        <v>417810328</v>
      </c>
    </row>
    <row r="6239">
      <c r="A6239" t="inlineStr">
        <is>
          <t>2026.04.17 11:03</t>
        </is>
      </c>
      <c r="B6239" t="inlineStr">
        <is>
          <t>얼른 올라타</t>
        </is>
      </c>
      <c r="C6239" t="inlineStr">
        <is>
          <t>얼른 얼른 얼른</t>
        </is>
      </c>
      <c r="D6239" t="n">
        <v>6</v>
      </c>
      <c r="E6239" t="n">
        <v>4</v>
      </c>
      <c r="F6239" t="n">
        <v>41</v>
      </c>
      <c r="G6239" t="inlineStr">
        <is>
          <t>얼른 올라타 얼른 얼른 얼른</t>
        </is>
      </c>
      <c r="H6239" t="n">
        <v>417810182</v>
      </c>
    </row>
    <row r="6240">
      <c r="A6240" t="inlineStr">
        <is>
          <t>2026.04.17 11:03</t>
        </is>
      </c>
      <c r="B6240" t="inlineStr">
        <is>
          <t>전고 가자</t>
        </is>
      </c>
      <c r="C6240" t="inlineStr">
        <is>
          <t>이제 좀 그만 피아노 만들고 시원하게 가라</t>
        </is>
      </c>
      <c r="D6240" t="n">
        <v>2</v>
      </c>
      <c r="E6240" t="n">
        <v>1</v>
      </c>
      <c r="F6240" t="n">
        <v>26</v>
      </c>
      <c r="G6240" t="inlineStr">
        <is>
          <t>전고 가자 이제 좀 그만 피아노 만들고 시원하게 가라</t>
        </is>
      </c>
      <c r="H6240" t="n">
        <v>417810150</v>
      </c>
    </row>
    <row r="6241">
      <c r="A6241" t="inlineStr">
        <is>
          <t>2026.04.17 11:02</t>
        </is>
      </c>
      <c r="B6241" t="inlineStr">
        <is>
          <t>줍줍</t>
        </is>
      </c>
      <c r="C6241" t="inlineStr">
        <is>
          <t>음봉시 무지성 매수다...</t>
        </is>
      </c>
      <c r="D6241" t="n">
        <v>4</v>
      </c>
      <c r="E6241" t="n">
        <v>2</v>
      </c>
      <c r="F6241" t="n">
        <v>30</v>
      </c>
      <c r="G6241" t="inlineStr">
        <is>
          <t>줍줍 음봉시 무지성 매수다...</t>
        </is>
      </c>
      <c r="H6241" t="n">
        <v>417810098</v>
      </c>
    </row>
    <row r="6242">
      <c r="A6242" t="inlineStr">
        <is>
          <t>2026.04.17 11:00</t>
        </is>
      </c>
      <c r="B6242" t="inlineStr">
        <is>
          <t>삼전이 훨씬 좋다.[4]</t>
        </is>
      </c>
      <c r="C6242" t="inlineStr">
        <is>
          <t>닉스는 이미 전고점을 돌파한후 추세하락이라 향후 80만원대에서 사면되고.
삼전은 아직 전고점 돌파를 못했기 때문에 상승여력 충분^^
형 주식경력 27년이다^^</t>
        </is>
      </c>
      <c r="D6242" t="n">
        <v>4</v>
      </c>
      <c r="E6242" t="n">
        <v>10</v>
      </c>
      <c r="F6242" t="n">
        <v>255</v>
      </c>
      <c r="G6242" t="inlineStr">
        <is>
          <t>삼전이 훨씬 좋다.[4] 닉스는 이미 전고점을 돌파한후 추세하락이라 향후 80만원대에서 사면되고.
삼전은 아직 전고점 돌파를 못했기 때문에 상승여력 충분^^
형 주식경력 27년이다^^</t>
        </is>
      </c>
      <c r="H6242" t="n">
        <v>417809684</v>
      </c>
    </row>
    <row r="6243">
      <c r="A6243" t="inlineStr">
        <is>
          <t>2026.04.17 11:00</t>
        </is>
      </c>
      <c r="B6243" t="inlineStr">
        <is>
          <t>시원하게</t>
        </is>
      </c>
      <c r="C6243" t="inlineStr">
        <is>
          <t>내려봐~~~!!!!!</t>
        </is>
      </c>
      <c r="D6243" t="n">
        <v>0</v>
      </c>
      <c r="E6243" t="n">
        <v>0</v>
      </c>
      <c r="F6243" t="n">
        <v>33</v>
      </c>
      <c r="G6243" t="inlineStr">
        <is>
          <t>시원하게 내려봐~~~!!!!!</t>
        </is>
      </c>
      <c r="H6243" t="n">
        <v>417809704</v>
      </c>
    </row>
    <row r="6244">
      <c r="A6244" t="inlineStr">
        <is>
          <t>2026.04.17 11:00</t>
        </is>
      </c>
      <c r="B6244" t="inlineStr">
        <is>
          <t>조정장 주면 감사합니다 줍줍[1]</t>
        </is>
      </c>
      <c r="C6244"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6244" t="n">
        <v>7</v>
      </c>
      <c r="E6244" t="n">
        <v>3</v>
      </c>
      <c r="F6244" t="n">
        <v>144</v>
      </c>
      <c r="G6244"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6244" t="n">
        <v>417809671</v>
      </c>
    </row>
    <row r="6245">
      <c r="A6245" t="inlineStr">
        <is>
          <t>2026.04.17 10:59</t>
        </is>
      </c>
      <c r="B6245" t="inlineStr">
        <is>
          <t>■ 하닉 100% 폭등사유 3가지[1]</t>
        </is>
      </c>
      <c r="C6245" t="inlineStr">
        <is>
          <t>조정시 적극 매수기회
■23일  1분기 실적발표시 하닉 20% 폭등
■이란종전발표시  하닉 +30% 급등
■6월 하닉 ADR 상장시 +50% 폭등</t>
        </is>
      </c>
      <c r="D6245" t="n">
        <v>0</v>
      </c>
      <c r="E6245" t="n">
        <v>1</v>
      </c>
      <c r="F6245" t="n">
        <v>166</v>
      </c>
      <c r="G6245" t="inlineStr">
        <is>
          <t>■ 하닉 100% 폭등사유 3가지[1] 조정시 적극 매수기회
■23일  1분기 실적발표시 하닉 20% 폭등
■이란종전발표시  하닉 +30% 급등
■6월 하닉 ADR 상장시 +50% 폭등</t>
        </is>
      </c>
      <c r="H6245" t="n">
        <v>417809501</v>
      </c>
    </row>
    <row r="6246">
      <c r="A6246" t="inlineStr">
        <is>
          <t>2026.04.17 10:58</t>
        </is>
      </c>
      <c r="B6246" t="inlineStr">
        <is>
          <t>실발=셀온=투매</t>
        </is>
      </c>
      <c r="C6246" t="inlineStr">
        <is>
          <t>실발=셀온=투매
이것은 공식이다. 공식.</t>
        </is>
      </c>
      <c r="D6246" t="n">
        <v>1</v>
      </c>
      <c r="E6246" t="n">
        <v>0</v>
      </c>
      <c r="F6246" t="n">
        <v>25</v>
      </c>
      <c r="G6246" t="inlineStr">
        <is>
          <t>실발=셀온=투매 실발=셀온=투매
이것은 공식이다. 공식.</t>
        </is>
      </c>
      <c r="H6246" t="n">
        <v>417809335</v>
      </c>
    </row>
    <row r="6247">
      <c r="A6247" t="inlineStr">
        <is>
          <t>2026.04.17 10:58</t>
        </is>
      </c>
      <c r="B6247" t="inlineStr">
        <is>
          <t>❤️안판다❤️ 코스피6300. 실적발표❤️...</t>
        </is>
      </c>
      <c r="C6247" t="inlineStr">
        <is>
          <t>안판다 반도체 미장 폭등❤️곧다음주 실적발표 150만❤️ 코스피 6300 넘겠다.줍줍 계속 해야지. 씨드 충분해💎</t>
        </is>
      </c>
      <c r="D6247" t="n">
        <v>3</v>
      </c>
      <c r="E6247" t="n">
        <v>0</v>
      </c>
      <c r="F6247" t="n">
        <v>66</v>
      </c>
      <c r="G6247" t="inlineStr">
        <is>
          <t>❤️안판다❤️ 코스피6300. 실적발표❤️... 안판다 반도체 미장 폭등❤️곧다음주 실적발표 150만❤️ 코스피 6300 넘겠다.줍줍 계속 해야지. 씨드 충분해💎</t>
        </is>
      </c>
      <c r="H6247" t="n">
        <v>417809404</v>
      </c>
    </row>
    <row r="6248">
      <c r="A6248" t="inlineStr">
        <is>
          <t>2026.04.17 10:57</t>
        </is>
      </c>
      <c r="B6248" t="inlineStr">
        <is>
          <t>삼전 양전했다.[1]</t>
        </is>
      </c>
      <c r="C6248" t="inlineStr">
        <is>
          <t>갈아탈려면 지금 갈아타고 다음주 금요일에 다시 하닉으로 옮겨타라 그래야 돈번다.</t>
        </is>
      </c>
      <c r="D6248" t="n">
        <v>2</v>
      </c>
      <c r="E6248" t="n">
        <v>0</v>
      </c>
      <c r="F6248" t="n">
        <v>94</v>
      </c>
      <c r="G6248" t="inlineStr">
        <is>
          <t>삼전 양전했다.[1] 갈아탈려면 지금 갈아타고 다음주 금요일에 다시 하닉으로 옮겨타라 그래야 돈번다.</t>
        </is>
      </c>
      <c r="H6248" t="n">
        <v>417809265</v>
      </c>
    </row>
    <row r="6249">
      <c r="A6249" t="inlineStr">
        <is>
          <t>2026.04.17 10:57</t>
        </is>
      </c>
      <c r="B6249" t="inlineStr">
        <is>
          <t>닉스여 힘내다오 오늘 같은날 달려야지</t>
        </is>
      </c>
      <c r="C6249" t="inlineStr">
        <is>
          <t>아무리 쳐 눌러도 우리 닉스는 다시 일어 난다.</t>
        </is>
      </c>
      <c r="D6249" t="n">
        <v>3</v>
      </c>
      <c r="E6249" t="n">
        <v>2</v>
      </c>
      <c r="F6249" t="n">
        <v>24</v>
      </c>
      <c r="G6249" t="inlineStr">
        <is>
          <t>닉스여 힘내다오 오늘 같은날 달려야지 아무리 쳐 눌러도 우리 닉스는 다시 일어 난다.</t>
        </is>
      </c>
      <c r="H6249" t="n">
        <v>417809293</v>
      </c>
    </row>
    <row r="6250">
      <c r="A6250" t="inlineStr">
        <is>
          <t>2026.04.17 10:57</t>
        </is>
      </c>
      <c r="B6250" t="inlineStr">
        <is>
          <t>양전 ?[2]</t>
        </is>
      </c>
      <c r="C6250" t="inlineStr">
        <is>
          <t>오늘 양전?가능?</t>
        </is>
      </c>
      <c r="D6250" t="n">
        <v>0</v>
      </c>
      <c r="E6250" t="n">
        <v>1</v>
      </c>
      <c r="F6250" t="n">
        <v>112</v>
      </c>
      <c r="G6250" t="inlineStr">
        <is>
          <t>양전 ?[2] 오늘 양전?가능?</t>
        </is>
      </c>
      <c r="H6250" t="n">
        <v>417809200</v>
      </c>
    </row>
    <row r="6251">
      <c r="A6251" t="inlineStr">
        <is>
          <t>2026.04.17 10:56</t>
        </is>
      </c>
      <c r="B6251" t="inlineStr">
        <is>
          <t>롤러코스터를  몇 번  타노</t>
        </is>
      </c>
      <c r="C6251" t="inlineStr">
        <is>
          <t>오늘  롤러코스터   타는 날인가????
제자리만  갖다  놓으세요~~~~
월요일  씽씽카  타게용~~~~~</t>
        </is>
      </c>
      <c r="D6251" t="n">
        <v>0</v>
      </c>
      <c r="E6251" t="n">
        <v>0</v>
      </c>
      <c r="F6251" t="n">
        <v>17</v>
      </c>
      <c r="G6251" t="inlineStr">
        <is>
          <t>롤러코스터를  몇 번  타노 오늘  롤러코스터   타는 날인가????
제자리만  갖다  놓으세요~~~~
월요일  씽씽카  타게용~~~~~</t>
        </is>
      </c>
      <c r="H6251" t="n">
        <v>417809052</v>
      </c>
    </row>
    <row r="6252">
      <c r="A6252" t="inlineStr">
        <is>
          <t>2026.04.17 10:56</t>
        </is>
      </c>
      <c r="B6252" t="inlineStr">
        <is>
          <t>생각보다 잘 버텨서 돈 번 기분이네</t>
        </is>
      </c>
      <c r="C6252" t="inlineStr">
        <is>
          <t>으쌰으쌰  개미군단들이여~다같이  방탄복입고 버팁시다</t>
        </is>
      </c>
      <c r="D6252" t="n">
        <v>5</v>
      </c>
      <c r="E6252" t="n">
        <v>0</v>
      </c>
      <c r="F6252" t="n">
        <v>42</v>
      </c>
      <c r="G6252" t="inlineStr">
        <is>
          <t>생각보다 잘 버텨서 돈 번 기분이네 으쌰으쌰  개미군단들이여~다같이  방탄복입고 버팁시다</t>
        </is>
      </c>
      <c r="H6252" t="n">
        <v>417809092</v>
      </c>
    </row>
    <row r="6253">
      <c r="A6253" t="inlineStr">
        <is>
          <t>2026.04.17 10:55</t>
        </is>
      </c>
      <c r="B6253" t="inlineStr">
        <is>
          <t>■ 트럼프, 이란과 주말 협상 가능성!</t>
        </is>
      </c>
      <c r="C6253" t="inlineStr">
        <is>
          <t>■ 트럼프, 이란과 주말 협상 가능성!
■ 트럼프, 이란과 주말 협상 가능성!
■ 트럼프, 이란과 주말 협상 가능성!
■ 트럼프, 이란과 주말 협상 가능성!
■ 트럼프, 이란과 주말 협상 가능성!</t>
        </is>
      </c>
      <c r="D6253" t="n">
        <v>1</v>
      </c>
      <c r="E6253" t="n">
        <v>0</v>
      </c>
      <c r="F6253" t="n">
        <v>30</v>
      </c>
      <c r="G6253"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6253" t="n">
        <v>417808966</v>
      </c>
    </row>
    <row r="6254">
      <c r="A6254" t="inlineStr">
        <is>
          <t>2026.04.17 10:54</t>
        </is>
      </c>
      <c r="B6254" t="inlineStr">
        <is>
          <t>오늘 들어갈까요[1]</t>
        </is>
      </c>
      <c r="C6254" t="inlineStr">
        <is>
          <t>월욜날들어갈까요?</t>
        </is>
      </c>
      <c r="D6254" t="n">
        <v>6</v>
      </c>
      <c r="E6254" t="n">
        <v>0</v>
      </c>
      <c r="F6254" t="n">
        <v>359</v>
      </c>
      <c r="G6254" t="inlineStr">
        <is>
          <t>오늘 들어갈까요[1] 월욜날들어갈까요?</t>
        </is>
      </c>
      <c r="H6254" t="n">
        <v>417808713</v>
      </c>
    </row>
    <row r="6255">
      <c r="A6255" t="inlineStr">
        <is>
          <t>2026.04.17 10:54</t>
        </is>
      </c>
      <c r="B6255" t="inlineStr">
        <is>
          <t>녹십자엠에스 차트보셈</t>
        </is>
      </c>
      <c r="C6255" t="inlineStr">
        <is>
          <t>웅크린익룡같은 차트
놀러오셈</t>
        </is>
      </c>
      <c r="D6255" t="n">
        <v>0</v>
      </c>
      <c r="E6255" t="n">
        <v>0</v>
      </c>
      <c r="F6255" t="n">
        <v>30</v>
      </c>
      <c r="G6255" t="inlineStr">
        <is>
          <t>녹십자엠에스 차트보셈 웅크린익룡같은 차트
놀러오셈</t>
        </is>
      </c>
      <c r="H6255" t="n">
        <v>417808780</v>
      </c>
    </row>
    <row r="6256">
      <c r="A6256" t="inlineStr">
        <is>
          <t>2026.04.17 10:53</t>
        </is>
      </c>
      <c r="B6256" t="inlineStr">
        <is>
          <t>내가 어제 정리하고 삼전으로 넘어가랬잖아</t>
        </is>
      </c>
      <c r="C6256" t="inlineStr">
        <is>
          <t>다른 이유없어 그냥 삼전이 키 맞추기 들어가는거야 
일주일간은 삼전이 더 오를거고 그뒤엔 모르지머.. 여튼 한동안 힘들거다.</t>
        </is>
      </c>
      <c r="D6256" t="n">
        <v>1</v>
      </c>
      <c r="E6256" t="n">
        <v>3</v>
      </c>
      <c r="F6256" t="n">
        <v>40</v>
      </c>
      <c r="G6256" t="inlineStr">
        <is>
          <t>내가 어제 정리하고 삼전으로 넘어가랬잖아 다른 이유없어 그냥 삼전이 키 맞추기 들어가는거야 
일주일간은 삼전이 더 오를거고 그뒤엔 모르지머.. 여튼 한동안 힘들거다.</t>
        </is>
      </c>
      <c r="H6256" t="n">
        <v>417808546</v>
      </c>
    </row>
    <row r="6257">
      <c r="A6257" t="inlineStr">
        <is>
          <t>2026.04.17 10:53</t>
        </is>
      </c>
      <c r="B6257" t="inlineStr">
        <is>
          <t>추매하고싶어요</t>
        </is>
      </c>
      <c r="C6257" t="inlineStr">
        <is>
          <t>좀더 떨궈주길. .</t>
        </is>
      </c>
      <c r="D6257" t="n">
        <v>1</v>
      </c>
      <c r="E6257" t="n">
        <v>3</v>
      </c>
      <c r="F6257" t="n">
        <v>45</v>
      </c>
      <c r="G6257" t="inlineStr">
        <is>
          <t>추매하고싶어요 좀더 떨궈주길. .</t>
        </is>
      </c>
      <c r="H6257" t="n">
        <v>417808676</v>
      </c>
    </row>
    <row r="6258">
      <c r="A6258" t="inlineStr">
        <is>
          <t>2026.04.17 10:53</t>
        </is>
      </c>
      <c r="B6258" t="inlineStr">
        <is>
          <t>오늘은 쉬어간다</t>
        </is>
      </c>
      <c r="C6258" t="inlineStr">
        <is>
          <t xml:space="preserve">110 만원 넘고 쉬어가는중 ~ </t>
        </is>
      </c>
      <c r="D6258" t="n">
        <v>3</v>
      </c>
      <c r="E6258" t="n">
        <v>1</v>
      </c>
      <c r="F6258" t="n">
        <v>36</v>
      </c>
      <c r="G6258" t="inlineStr">
        <is>
          <t xml:space="preserve">오늘은 쉬어간다 110 만원 넘고 쉬어가는중 ~ </t>
        </is>
      </c>
      <c r="H6258" t="n">
        <v>417808552</v>
      </c>
    </row>
    <row r="6259">
      <c r="A6259" t="inlineStr">
        <is>
          <t>2026.04.17 10:52</t>
        </is>
      </c>
      <c r="B6259" t="inlineStr">
        <is>
          <t>삼전으로 다시 갈아타야 하나?[2]</t>
        </is>
      </c>
      <c r="C6259"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6259" t="n">
        <v>1</v>
      </c>
      <c r="E6259" t="n">
        <v>2</v>
      </c>
      <c r="F6259" t="n">
        <v>134</v>
      </c>
      <c r="G6259"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6259" t="n">
        <v>417808359</v>
      </c>
    </row>
    <row r="6260">
      <c r="A6260" t="inlineStr">
        <is>
          <t>2026.04.17 10:51</t>
        </is>
      </c>
      <c r="B6260" t="inlineStr">
        <is>
          <t>와 여기는 주주가 봉이네</t>
        </is>
      </c>
      <c r="C6260" t="inlineStr">
        <is>
          <t>직원은 성과급잔치를 하면서 돈벌게해준 주주는
뒷전이고 이대통령님말대로 주주한테 환원해라</t>
        </is>
      </c>
      <c r="D6260" t="n">
        <v>1</v>
      </c>
      <c r="E6260" t="n">
        <v>2</v>
      </c>
      <c r="F6260" t="n">
        <v>31</v>
      </c>
      <c r="G6260" t="inlineStr">
        <is>
          <t>와 여기는 주주가 봉이네 직원은 성과급잔치를 하면서 돈벌게해준 주주는
뒷전이고 이대통령님말대로 주주한테 환원해라</t>
        </is>
      </c>
      <c r="H6260" t="n">
        <v>417808334</v>
      </c>
    </row>
    <row r="6261">
      <c r="A6261" t="inlineStr">
        <is>
          <t>2026.04.17 10:51</t>
        </is>
      </c>
      <c r="B6261" t="inlineStr">
        <is>
          <t>코스피지수 -0.33 곧 양봉전환예정 !!!</t>
        </is>
      </c>
      <c r="C6261" t="inlineStr">
        <is>
          <t>가즈아 !!</t>
        </is>
      </c>
      <c r="D6261" t="n">
        <v>5</v>
      </c>
      <c r="E6261" t="n">
        <v>1</v>
      </c>
      <c r="F6261" t="n">
        <v>28</v>
      </c>
      <c r="G6261" t="inlineStr">
        <is>
          <t>코스피지수 -0.33 곧 양봉전환예정 !!! 가즈아 !!</t>
        </is>
      </c>
      <c r="H6261" t="n">
        <v>417808332</v>
      </c>
    </row>
    <row r="6262">
      <c r="A6262" t="inlineStr">
        <is>
          <t>2026.04.17 10:51</t>
        </is>
      </c>
      <c r="B6262" t="inlineStr">
        <is>
          <t>실발=셀온=투매</t>
        </is>
      </c>
      <c r="C6262" t="inlineStr">
        <is>
          <t>실발=셀온=투매  
공식이다 공식.
제아무리 실적이 좋아도 실적발표=셀온=투매
한두번 당하냐?</t>
        </is>
      </c>
      <c r="D6262" t="n">
        <v>3</v>
      </c>
      <c r="E6262" t="n">
        <v>1</v>
      </c>
      <c r="F6262" t="n">
        <v>27</v>
      </c>
      <c r="G6262" t="inlineStr">
        <is>
          <t>실발=셀온=투매 실발=셀온=투매  
공식이다 공식.
제아무리 실적이 좋아도 실적발표=셀온=투매
한두번 당하냐?</t>
        </is>
      </c>
      <c r="H6262" t="n">
        <v>417808192</v>
      </c>
    </row>
    <row r="6263">
      <c r="A6263" t="inlineStr">
        <is>
          <t>2026.04.17 10:50</t>
        </is>
      </c>
      <c r="B6263" t="inlineStr">
        <is>
          <t>1프로 떨어졌다고 매도하면 주식하지마세요[2]</t>
        </is>
      </c>
      <c r="C6263" t="inlineStr">
        <is>
          <t>ㅉㅉㅉㅉㅉ</t>
        </is>
      </c>
      <c r="D6263" t="n">
        <v>10</v>
      </c>
      <c r="E6263" t="n">
        <v>3</v>
      </c>
      <c r="F6263" t="n">
        <v>90</v>
      </c>
      <c r="G6263" t="inlineStr">
        <is>
          <t>1프로 떨어졌다고 매도하면 주식하지마세요[2] ㅉㅉㅉㅉㅉ</t>
        </is>
      </c>
      <c r="H6263" t="n">
        <v>417808082</v>
      </c>
    </row>
    <row r="6264">
      <c r="A6264" t="inlineStr">
        <is>
          <t>2026.04.17 10:50</t>
        </is>
      </c>
      <c r="B6264" t="inlineStr">
        <is>
          <t>하이닉스는 저평가주 맞음[1]</t>
        </is>
      </c>
      <c r="C6264" t="inlineStr">
        <is>
          <t>허나 포트폴리오가 메모리 밖에 없음 
메모리 값 박살나면 고평가주임</t>
        </is>
      </c>
      <c r="D6264" t="n">
        <v>6</v>
      </c>
      <c r="E6264" t="n">
        <v>1</v>
      </c>
      <c r="F6264" t="n">
        <v>67</v>
      </c>
      <c r="G6264" t="inlineStr">
        <is>
          <t>하이닉스는 저평가주 맞음[1] 허나 포트폴리오가 메모리 밖에 없음 
메모리 값 박살나면 고평가주임</t>
        </is>
      </c>
      <c r="H6264" t="n">
        <v>417808110</v>
      </c>
    </row>
    <row r="6265">
      <c r="A6265" t="inlineStr">
        <is>
          <t>2026.04.17 10:50</t>
        </is>
      </c>
      <c r="B6265" t="inlineStr">
        <is>
          <t>한두번 속냐</t>
        </is>
      </c>
      <c r="C6265" t="inlineStr">
        <is>
          <t xml:space="preserve"> 관망하다가 오후에 더 담아야지 ~</t>
        </is>
      </c>
      <c r="D6265" t="n">
        <v>7</v>
      </c>
      <c r="E6265" t="n">
        <v>0</v>
      </c>
      <c r="F6265" t="n">
        <v>47</v>
      </c>
      <c r="G6265" t="inlineStr">
        <is>
          <t>한두번 속냐  관망하다가 오후에 더 담아야지 ~</t>
        </is>
      </c>
      <c r="H6265" t="n">
        <v>417808037</v>
      </c>
    </row>
    <row r="6266">
      <c r="A6266" t="inlineStr">
        <is>
          <t>2026.04.17 10:49</t>
        </is>
      </c>
      <c r="B6266" t="inlineStr">
        <is>
          <t>액면분할 하자</t>
        </is>
      </c>
      <c r="C6266" t="inlineStr">
        <is>
          <t>액면분할 하자
주주를 위하여
곽사장님 액분 합시다
5000원 을 500원 으로</t>
        </is>
      </c>
      <c r="D6266" t="n">
        <v>3</v>
      </c>
      <c r="E6266" t="n">
        <v>0</v>
      </c>
      <c r="F6266" t="n">
        <v>25</v>
      </c>
      <c r="G6266" t="inlineStr">
        <is>
          <t>액면분할 하자 액면분할 하자
주주를 위하여
곽사장님 액분 합시다
5000원 을 500원 으로</t>
        </is>
      </c>
      <c r="H6266" t="n">
        <v>417807793</v>
      </c>
    </row>
    <row r="6267">
      <c r="A6267" t="inlineStr">
        <is>
          <t>2026.04.17 10:49</t>
        </is>
      </c>
      <c r="B6267" t="inlineStr">
        <is>
          <t>실발전 아름다운조정 받아들이자[1]</t>
        </is>
      </c>
      <c r="C6267" t="inlineStr">
        <is>
          <t>1퍼정도는 기쁘게 받아들이지</t>
        </is>
      </c>
      <c r="D6267" t="n">
        <v>5</v>
      </c>
      <c r="E6267" t="n">
        <v>1</v>
      </c>
      <c r="F6267" t="n">
        <v>44</v>
      </c>
      <c r="G6267" t="inlineStr">
        <is>
          <t>실발전 아름다운조정 받아들이자[1] 1퍼정도는 기쁘게 받아들이지</t>
        </is>
      </c>
      <c r="H6267" t="n">
        <v>417807815</v>
      </c>
    </row>
    <row r="6268">
      <c r="A6268" t="inlineStr">
        <is>
          <t>2026.04.17 10:49</t>
        </is>
      </c>
      <c r="B6268" t="inlineStr">
        <is>
          <t>지금 저점이다 매집들해라 .. 멸치놈 단타치...</t>
        </is>
      </c>
      <c r="C6268" t="inlineStr">
        <is>
          <t>오후엔 급등이다</t>
        </is>
      </c>
      <c r="D6268" t="n">
        <v>5</v>
      </c>
      <c r="E6268" t="n">
        <v>1</v>
      </c>
      <c r="F6268" t="n">
        <v>50</v>
      </c>
      <c r="G6268" t="inlineStr">
        <is>
          <t>지금 저점이다 매집들해라 .. 멸치놈 단타치... 오후엔 급등이다</t>
        </is>
      </c>
      <c r="H6268" t="n">
        <v>417807959</v>
      </c>
    </row>
    <row r="6269">
      <c r="A6269" t="inlineStr">
        <is>
          <t>2026.04.17 10:48</t>
        </is>
      </c>
      <c r="B6269" t="inlineStr">
        <is>
          <t>개인들은 동요가 없음</t>
        </is>
      </c>
      <c r="C6269" t="inlineStr">
        <is>
          <t>지금 보면 기관과 외국인끼리 밀어 올리는놈 내릴려고 하는놈끼리 치고 박고 하는데, 거래량 보면 대부분 지켜 보고 있음..... 흠 근데 어제 부터 삼전한테 눌리네 ㅎㅎ</t>
        </is>
      </c>
      <c r="D6269" t="n">
        <v>1</v>
      </c>
      <c r="E6269" t="n">
        <v>1</v>
      </c>
      <c r="F6269" t="n">
        <v>38</v>
      </c>
      <c r="G6269" t="inlineStr">
        <is>
          <t>개인들은 동요가 없음 지금 보면 기관과 외국인끼리 밀어 올리는놈 내릴려고 하는놈끼리 치고 박고 하는데, 거래량 보면 대부분 지켜 보고 있음..... 흠 근데 어제 부터 삼전한테 눌리네 ㅎㅎ</t>
        </is>
      </c>
      <c r="H6269" t="n">
        <v>417807774</v>
      </c>
    </row>
    <row r="6270">
      <c r="A6270" t="inlineStr">
        <is>
          <t>2026.04.17 10:47</t>
        </is>
      </c>
      <c r="B6270" t="inlineStr">
        <is>
          <t>일봉 주봉 월봉ㅡ오버슈팅구간!</t>
        </is>
      </c>
      <c r="C6270" t="inlineStr">
        <is>
          <t>단탄는 잽싸게 던지고 
다시살기회 대기!
장타는 홀딩?</t>
        </is>
      </c>
      <c r="D6270" t="n">
        <v>3</v>
      </c>
      <c r="E6270" t="n">
        <v>1</v>
      </c>
      <c r="F6270" t="n">
        <v>37</v>
      </c>
      <c r="G6270" t="inlineStr">
        <is>
          <t>일봉 주봉 월봉ㅡ오버슈팅구간! 단탄는 잽싸게 던지고 
다시살기회 대기!
장타는 홀딩?</t>
        </is>
      </c>
      <c r="H6270" t="n">
        <v>417807487</v>
      </c>
    </row>
    <row r="6271">
      <c r="A6271" t="inlineStr">
        <is>
          <t>2026.04.17 10:41</t>
        </is>
      </c>
      <c r="B6271" t="inlineStr">
        <is>
          <t>종전 협상이 이번에 한번에 될까?[2]</t>
        </is>
      </c>
      <c r="C6271" t="inlineStr">
        <is>
          <t>이란 핵포기가 그렇게 쉬운게 아니지
트럼프에 한두번 속나 ㅎ
오늘 샀다가 80만 닉스 다시 보고 울지말고 우선 도망쳤</t>
        </is>
      </c>
      <c r="D6271" t="n">
        <v>2</v>
      </c>
      <c r="E6271" t="n">
        <v>3</v>
      </c>
      <c r="F6271" t="n">
        <v>83</v>
      </c>
      <c r="G6271" t="inlineStr">
        <is>
          <t>종전 협상이 이번에 한번에 될까?[2] 이란 핵포기가 그렇게 쉬운게 아니지
트럼프에 한두번 속나 ㅎ
오늘 샀다가 80만 닉스 다시 보고 울지말고 우선 도망쳤</t>
        </is>
      </c>
      <c r="H6271" t="n">
        <v>417806448</v>
      </c>
    </row>
    <row r="6272">
      <c r="A6272" t="inlineStr">
        <is>
          <t>2026.04.17 10:41</t>
        </is>
      </c>
      <c r="B6272" t="inlineStr">
        <is>
          <t>최소120만원.</t>
        </is>
      </c>
      <c r="C6272" t="inlineStr">
        <is>
          <t>가는게 맞다 실적대비 너무 쌈</t>
        </is>
      </c>
      <c r="D6272" t="n">
        <v>6</v>
      </c>
      <c r="E6272" t="n">
        <v>1</v>
      </c>
      <c r="F6272" t="n">
        <v>47</v>
      </c>
      <c r="G6272" t="inlineStr">
        <is>
          <t>최소120만원. 가는게 맞다 실적대비 너무 쌈</t>
        </is>
      </c>
      <c r="H6272" t="n">
        <v>417806387</v>
      </c>
    </row>
    <row r="6273">
      <c r="A6273" t="inlineStr">
        <is>
          <t>2026.04.17 10:40</t>
        </is>
      </c>
      <c r="B6273" t="inlineStr">
        <is>
          <t>어제까지 2주간 42%나 폭등했는데[1]</t>
        </is>
      </c>
      <c r="C6273" t="inlineStr">
        <is>
          <t>오늘 까작까작 대지말고 4~5%하락해줘야 된다~~그래야 담주에 다시 반등할 힘이 생기는거다~~</t>
        </is>
      </c>
      <c r="D6273" t="n">
        <v>2</v>
      </c>
      <c r="E6273" t="n">
        <v>5</v>
      </c>
      <c r="F6273" t="n">
        <v>108</v>
      </c>
      <c r="G6273" t="inlineStr">
        <is>
          <t>어제까지 2주간 42%나 폭등했는데[1] 오늘 까작까작 대지말고 4~5%하락해줘야 된다~~그래야 담주에 다시 반등할 힘이 생기는거다~~</t>
        </is>
      </c>
      <c r="H6273" t="n">
        <v>417806228</v>
      </c>
    </row>
    <row r="6274">
      <c r="A6274" t="inlineStr">
        <is>
          <t>2026.04.17 10:40</t>
        </is>
      </c>
      <c r="B6274" t="inlineStr">
        <is>
          <t>뭔가 느낌이 쌔하다.....</t>
        </is>
      </c>
      <c r="C6274" t="inlineStr">
        <is>
          <t xml:space="preserve">담주에 먼가 큰일 있을것 같음 </t>
        </is>
      </c>
      <c r="D6274" t="n">
        <v>3</v>
      </c>
      <c r="E6274" t="n">
        <v>1</v>
      </c>
      <c r="F6274" t="n">
        <v>70</v>
      </c>
      <c r="G6274" t="inlineStr">
        <is>
          <t xml:space="preserve">뭔가 느낌이 쌔하다..... 담주에 먼가 큰일 있을것 같음 </t>
        </is>
      </c>
      <c r="H6274" t="n">
        <v>417806268</v>
      </c>
    </row>
    <row r="6275">
      <c r="A6275" t="inlineStr">
        <is>
          <t>2026.04.17 10:38</t>
        </is>
      </c>
      <c r="B6275" t="inlineStr">
        <is>
          <t>오늘 하락시키려고</t>
        </is>
      </c>
      <c r="C6275" t="inlineStr">
        <is>
          <t xml:space="preserve">필라델피아 반도체지수 상승하는데 더럽게도 누른다
작정했음. </t>
        </is>
      </c>
      <c r="D6275" t="n">
        <v>7</v>
      </c>
      <c r="E6275" t="n">
        <v>1</v>
      </c>
      <c r="F6275" t="n">
        <v>76</v>
      </c>
      <c r="G6275" t="inlineStr">
        <is>
          <t xml:space="preserve">오늘 하락시키려고 필라델피아 반도체지수 상승하는데 더럽게도 누른다
작정했음. </t>
        </is>
      </c>
      <c r="H6275" t="n">
        <v>417805990</v>
      </c>
    </row>
    <row r="6276">
      <c r="A6276" t="inlineStr">
        <is>
          <t>2026.04.17 10:37</t>
        </is>
      </c>
      <c r="B6276" t="inlineStr">
        <is>
          <t>썩은주식[1]</t>
        </is>
      </c>
      <c r="C6276" t="inlineStr">
        <is>
          <t>삼전은 버티는데
혼자 게같이 토해내네</t>
        </is>
      </c>
      <c r="D6276" t="n">
        <v>4</v>
      </c>
      <c r="E6276" t="n">
        <v>6</v>
      </c>
      <c r="F6276" t="n">
        <v>92</v>
      </c>
      <c r="G6276" t="inlineStr">
        <is>
          <t>썩은주식[1] 삼전은 버티는데
혼자 게같이 토해내네</t>
        </is>
      </c>
      <c r="H6276" t="n">
        <v>417805778</v>
      </c>
    </row>
    <row r="6277">
      <c r="A6277" t="inlineStr">
        <is>
          <t>2026.04.17 10:37</t>
        </is>
      </c>
      <c r="B6277" t="inlineStr">
        <is>
          <t>마지막 탈출 기회</t>
        </is>
      </c>
      <c r="C6277" t="inlineStr">
        <is>
          <t>돔황쳐~~</t>
        </is>
      </c>
      <c r="D6277" t="n">
        <v>3</v>
      </c>
      <c r="E6277" t="n">
        <v>4</v>
      </c>
      <c r="F6277" t="n">
        <v>53</v>
      </c>
      <c r="G6277" t="inlineStr">
        <is>
          <t>마지막 탈출 기회 돔황쳐~~</t>
        </is>
      </c>
      <c r="H6277" t="n">
        <v>417805788</v>
      </c>
    </row>
    <row r="6278">
      <c r="A6278" t="inlineStr">
        <is>
          <t>2026.04.17 10:36</t>
        </is>
      </c>
      <c r="B6278" t="inlineStr">
        <is>
          <t>거래량이 너무없다</t>
        </is>
      </c>
      <c r="C6278" t="inlineStr">
        <is>
          <t>거래좀마니되라</t>
        </is>
      </c>
      <c r="D6278" t="n">
        <v>0</v>
      </c>
      <c r="E6278" t="n">
        <v>0</v>
      </c>
      <c r="F6278" t="n">
        <v>45</v>
      </c>
      <c r="G6278" t="inlineStr">
        <is>
          <t>거래량이 너무없다 거래좀마니되라</t>
        </is>
      </c>
      <c r="H6278" t="n">
        <v>417805538</v>
      </c>
    </row>
    <row r="6279">
      <c r="A6279" t="inlineStr">
        <is>
          <t>2026.04.17 10:35</t>
        </is>
      </c>
      <c r="B6279" t="inlineStr">
        <is>
          <t>포스코홀딩스  거래량 터졌다</t>
        </is>
      </c>
      <c r="C6279" t="inlineStr">
        <is>
          <t>드디어 리튬으로 가는갑다</t>
        </is>
      </c>
      <c r="D6279" t="n">
        <v>1</v>
      </c>
      <c r="E6279" t="n">
        <v>1</v>
      </c>
      <c r="F6279" t="n">
        <v>33</v>
      </c>
      <c r="G6279" t="inlineStr">
        <is>
          <t>포스코홀딩스  거래량 터졌다 드디어 리튬으로 가는갑다</t>
        </is>
      </c>
      <c r="H6279" t="n">
        <v>417805491</v>
      </c>
    </row>
    <row r="6280">
      <c r="A6280" t="inlineStr">
        <is>
          <t>2026.04.17 10:34</t>
        </is>
      </c>
      <c r="B6280" t="inlineStr">
        <is>
          <t>전쟁하고 아무관계없다</t>
        </is>
      </c>
      <c r="C6280" t="inlineStr">
        <is>
          <t>전쟁전에 코스피 1800~2300포인트 전쟁중에도 6천포인트 이건 비정상적인가 
아니면 우리나라 경제가 그만큼 영향을 안받는 튼튼한 구조인가 그진실은 ?</t>
        </is>
      </c>
      <c r="D6280" t="n">
        <v>0</v>
      </c>
      <c r="E6280" t="n">
        <v>0</v>
      </c>
      <c r="F6280" t="n">
        <v>26</v>
      </c>
      <c r="G6280" t="inlineStr">
        <is>
          <t>전쟁하고 아무관계없다 전쟁전에 코스피 1800~2300포인트 전쟁중에도 6천포인트 이건 비정상적인가 
아니면 우리나라 경제가 그만큼 영향을 안받는 튼튼한 구조인가 그진실은 ?</t>
        </is>
      </c>
      <c r="H6280" t="n">
        <v>417805321</v>
      </c>
    </row>
    <row r="6281">
      <c r="A6281" t="inlineStr">
        <is>
          <t>2026.04.17 10:33</t>
        </is>
      </c>
      <c r="B6281" t="inlineStr">
        <is>
          <t>저는 조금 쉬어갈까 생각중입니다</t>
        </is>
      </c>
      <c r="C6281"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6281" t="n">
        <v>2</v>
      </c>
      <c r="E6281" t="n">
        <v>0</v>
      </c>
      <c r="F6281" t="n">
        <v>133</v>
      </c>
      <c r="G6281"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6281" t="n">
        <v>417805102</v>
      </c>
    </row>
    <row r="6282">
      <c r="A6282" t="inlineStr">
        <is>
          <t>2026.04.17 10:32</t>
        </is>
      </c>
      <c r="B6282" t="inlineStr">
        <is>
          <t>외인물량</t>
        </is>
      </c>
      <c r="C6282" t="inlineStr">
        <is>
          <t xml:space="preserve">ETF가 받아먹는다.장중조정으로  끝난다. 7월 150만. </t>
        </is>
      </c>
      <c r="D6282" t="n">
        <v>2</v>
      </c>
      <c r="E6282" t="n">
        <v>1</v>
      </c>
      <c r="F6282" t="n">
        <v>54</v>
      </c>
      <c r="G6282" t="inlineStr">
        <is>
          <t xml:space="preserve">외인물량 ETF가 받아먹는다.장중조정으로  끝난다. 7월 150만. </t>
        </is>
      </c>
      <c r="H6282" t="n">
        <v>417804901</v>
      </c>
    </row>
    <row r="6283">
      <c r="A6283" t="inlineStr">
        <is>
          <t>2026.04.17 10:32</t>
        </is>
      </c>
      <c r="B6283" t="inlineStr">
        <is>
          <t>삼전은 양전했는데 뭐하노</t>
        </is>
      </c>
      <c r="C6283" t="inlineStr">
        <is>
          <t>뭐하노ㅇㅇㅇㅇ</t>
        </is>
      </c>
      <c r="D6283" t="n">
        <v>1</v>
      </c>
      <c r="E6283" t="n">
        <v>0</v>
      </c>
      <c r="F6283" t="n">
        <v>29</v>
      </c>
      <c r="G6283" t="inlineStr">
        <is>
          <t>삼전은 양전했는데 뭐하노 뭐하노ㅇㅇㅇㅇ</t>
        </is>
      </c>
      <c r="H6283" t="n">
        <v>417804984</v>
      </c>
    </row>
    <row r="6284">
      <c r="A6284" t="inlineStr">
        <is>
          <t>2026.04.17 10:32</t>
        </is>
      </c>
      <c r="B6284" t="inlineStr">
        <is>
          <t>오늘 종가</t>
        </is>
      </c>
      <c r="C6284" t="inlineStr">
        <is>
          <t>삼전은 이점오프로 오르고
하닉은 일점오프로 오른다</t>
        </is>
      </c>
      <c r="D6284" t="n">
        <v>2</v>
      </c>
      <c r="E6284" t="n">
        <v>0</v>
      </c>
      <c r="F6284" t="n">
        <v>51</v>
      </c>
      <c r="G6284" t="inlineStr">
        <is>
          <t>오늘 종가 삼전은 이점오프로 오르고
하닉은 일점오프로 오른다</t>
        </is>
      </c>
      <c r="H6284" t="n">
        <v>417805006</v>
      </c>
    </row>
    <row r="6285">
      <c r="A6285" t="inlineStr">
        <is>
          <t>2026.04.17 10:31</t>
        </is>
      </c>
      <c r="B6285" t="inlineStr">
        <is>
          <t>선물이 삼성에만 반응하네</t>
        </is>
      </c>
      <c r="C6285" t="inlineStr">
        <is>
          <t>오늘 누를꺼냐,??????</t>
        </is>
      </c>
      <c r="D6285" t="n">
        <v>1</v>
      </c>
      <c r="E6285" t="n">
        <v>0</v>
      </c>
      <c r="F6285" t="n">
        <v>25</v>
      </c>
      <c r="G6285" t="inlineStr">
        <is>
          <t>선물이 삼성에만 반응하네 오늘 누를꺼냐,??????</t>
        </is>
      </c>
      <c r="H6285" t="n">
        <v>417804740</v>
      </c>
    </row>
    <row r="6286">
      <c r="A6286" t="inlineStr">
        <is>
          <t>2026.04.17 10:29</t>
        </is>
      </c>
      <c r="B6286" t="inlineStr">
        <is>
          <t>오늘떨어지고 월요일 떨어지면 사라 개미들...[1]</t>
        </is>
      </c>
      <c r="C6286" t="inlineStr">
        <is>
          <t>선배님들  제말이 일리가있죠</t>
        </is>
      </c>
      <c r="D6286" t="n">
        <v>5</v>
      </c>
      <c r="E6286" t="n">
        <v>2</v>
      </c>
      <c r="F6286" t="n">
        <v>153</v>
      </c>
      <c r="G6286" t="inlineStr">
        <is>
          <t>오늘떨어지고 월요일 떨어지면 사라 개미들...[1] 선배님들  제말이 일리가있죠</t>
        </is>
      </c>
      <c r="H6286" t="n">
        <v>417804312</v>
      </c>
    </row>
    <row r="6287">
      <c r="A6287" t="inlineStr">
        <is>
          <t>2026.04.17 10:29</t>
        </is>
      </c>
      <c r="B6287" t="inlineStr">
        <is>
          <t>왜 이렇게 하루 떨어진다고 쌩난리인지.[1]</t>
        </is>
      </c>
      <c r="C6287"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6287" t="n">
        <v>9</v>
      </c>
      <c r="E6287" t="n">
        <v>2</v>
      </c>
      <c r="F6287" t="n">
        <v>60</v>
      </c>
      <c r="G6287"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6287" t="n">
        <v>417804445</v>
      </c>
    </row>
    <row r="6288">
      <c r="A6288" t="inlineStr">
        <is>
          <t>2026.04.17 10:29</t>
        </is>
      </c>
      <c r="B6288" t="inlineStr">
        <is>
          <t>안판다 털고❤️코스피 6300 다음주. ...</t>
        </is>
      </c>
      <c r="C6288" t="inlineStr">
        <is>
          <t xml:space="preserve"> 안판다 반도체 미장 폭등❤️곧다음주 실적발표 150만❤️ 코스피 6300 넘겠다.줍줍 계속 해야지. 씨드 충분해💎</t>
        </is>
      </c>
      <c r="D6288" t="n">
        <v>6</v>
      </c>
      <c r="E6288" t="n">
        <v>1</v>
      </c>
      <c r="F6288" t="n">
        <v>40</v>
      </c>
      <c r="G6288" t="inlineStr">
        <is>
          <t>안판다 털고❤️코스피 6300 다음주. ...  안판다 반도체 미장 폭등❤️곧다음주 실적발표 150만❤️ 코스피 6300 넘겠다.줍줍 계속 해야지. 씨드 충분해💎</t>
        </is>
      </c>
      <c r="H6288" t="n">
        <v>417804423</v>
      </c>
    </row>
    <row r="6289">
      <c r="A6289" t="inlineStr">
        <is>
          <t>2026.04.17 10:28</t>
        </is>
      </c>
      <c r="B6289" t="inlineStr">
        <is>
          <t>거래량붙으면서 좀 뚫어보쟈...</t>
        </is>
      </c>
      <c r="C6289" t="inlineStr">
        <is>
          <t>왜이렇게 안가냥.</t>
        </is>
      </c>
      <c r="D6289" t="n">
        <v>0</v>
      </c>
      <c r="E6289" t="n">
        <v>0</v>
      </c>
      <c r="F6289" t="n">
        <v>26</v>
      </c>
      <c r="G6289" t="inlineStr">
        <is>
          <t>거래량붙으면서 좀 뚫어보쟈... 왜이렇게 안가냥.</t>
        </is>
      </c>
      <c r="H6289" t="n">
        <v>417804278</v>
      </c>
    </row>
    <row r="6290">
      <c r="A6290" t="inlineStr">
        <is>
          <t>2026.04.17 10:25</t>
        </is>
      </c>
      <c r="B6290" t="inlineStr">
        <is>
          <t>아 그냥 몰빵할까[1]</t>
        </is>
      </c>
      <c r="C6290" t="inlineStr">
        <is>
          <t>아 그냥 몰빵할까 어차피 23일 전에는 오를꺼니깐?</t>
        </is>
      </c>
      <c r="D6290" t="n">
        <v>5</v>
      </c>
      <c r="E6290" t="n">
        <v>1</v>
      </c>
      <c r="F6290" t="n">
        <v>234</v>
      </c>
      <c r="G6290" t="inlineStr">
        <is>
          <t>아 그냥 몰빵할까[1] 아 그냥 몰빵할까 어차피 23일 전에는 오를꺼니깐?</t>
        </is>
      </c>
      <c r="H6290" t="n">
        <v>417803745</v>
      </c>
    </row>
    <row r="6291">
      <c r="A6291" t="inlineStr">
        <is>
          <t>2026.04.17 10:24</t>
        </is>
      </c>
      <c r="B6291" t="inlineStr">
        <is>
          <t>미장은 상승 인데[1]</t>
        </is>
      </c>
      <c r="C6291" t="inlineStr">
        <is>
          <t>우리 닉스는 왜 하락 이냐
국장을 가지고 노는 외인들,개관넘들
그러면 재미는 있을지  모르지만 
수익성은 낮을것 같은데ᆢ ᆢ</t>
        </is>
      </c>
      <c r="D6291" t="n">
        <v>2</v>
      </c>
      <c r="E6291" t="n">
        <v>0</v>
      </c>
      <c r="F6291" t="n">
        <v>132</v>
      </c>
      <c r="G6291" t="inlineStr">
        <is>
          <t>미장은 상승 인데[1] 우리 닉스는 왜 하락 이냐
국장을 가지고 노는 외인들,개관넘들
그러면 재미는 있을지  모르지만 
수익성은 낮을것 같은데ᆢ ᆢ</t>
        </is>
      </c>
      <c r="H6291" t="n">
        <v>417803540</v>
      </c>
    </row>
    <row r="6292">
      <c r="A6292" t="inlineStr">
        <is>
          <t>2026.04.17 10:24</t>
        </is>
      </c>
      <c r="B6292" t="inlineStr">
        <is>
          <t>아.. 손절해야되나.,[2]</t>
        </is>
      </c>
      <c r="C6292" t="inlineStr">
        <is>
          <t>일단 손절이다..,</t>
        </is>
      </c>
      <c r="D6292" t="n">
        <v>3</v>
      </c>
      <c r="E6292" t="n">
        <v>2</v>
      </c>
      <c r="F6292" t="n">
        <v>200</v>
      </c>
      <c r="G6292" t="inlineStr">
        <is>
          <t>아.. 손절해야되나.,[2] 일단 손절이다..,</t>
        </is>
      </c>
      <c r="H6292" t="n">
        <v>417803543</v>
      </c>
    </row>
    <row r="6293">
      <c r="A6293" t="inlineStr">
        <is>
          <t>2026.04.17 10:22</t>
        </is>
      </c>
      <c r="B6293" t="inlineStr">
        <is>
          <t>오늘은 좀 쉬었다 가자</t>
        </is>
      </c>
      <c r="C6293" t="inlineStr">
        <is>
          <t>오늘 사팔이들 좀 버리고 좀 쉬자
다음주부터 랠리</t>
        </is>
      </c>
      <c r="D6293" t="n">
        <v>4</v>
      </c>
      <c r="E6293" t="n">
        <v>1</v>
      </c>
      <c r="F6293" t="n">
        <v>33</v>
      </c>
      <c r="G6293" t="inlineStr">
        <is>
          <t>오늘은 좀 쉬었다 가자 오늘 사팔이들 좀 버리고 좀 쉬자
다음주부터 랠리</t>
        </is>
      </c>
      <c r="H6293" t="n">
        <v>417803128</v>
      </c>
    </row>
    <row r="6294">
      <c r="A6294" t="inlineStr">
        <is>
          <t>2026.04.17 10:22</t>
        </is>
      </c>
      <c r="B6294" t="inlineStr">
        <is>
          <t>내 주식을 탐하지 마라</t>
        </is>
      </c>
      <c r="C6294" t="inlineStr">
        <is>
          <t>앤 팔아 ㅎㅎㅎㅎㅎㅎㅎㅎㅎㅎㅎㅎ</t>
        </is>
      </c>
      <c r="D6294" t="n">
        <v>3</v>
      </c>
      <c r="E6294" t="n">
        <v>0</v>
      </c>
      <c r="F6294" t="n">
        <v>38</v>
      </c>
      <c r="G6294" t="inlineStr">
        <is>
          <t>내 주식을 탐하지 마라 앤 팔아 ㅎㅎㅎㅎㅎㅎㅎㅎㅎㅎㅎㅎ</t>
        </is>
      </c>
      <c r="H6294" t="n">
        <v>417803210</v>
      </c>
    </row>
    <row r="6295">
      <c r="A6295" t="inlineStr">
        <is>
          <t>2026.04.17 10:21</t>
        </is>
      </c>
      <c r="B6295" t="inlineStr">
        <is>
          <t>외넘들 3일연속 던지네...첨 아상한게...</t>
        </is>
      </c>
      <c r="C6295" t="inlineStr">
        <is>
          <t xml:space="preserve"> 첨더럽네...</t>
        </is>
      </c>
      <c r="D6295" t="n">
        <v>2</v>
      </c>
      <c r="E6295" t="n">
        <v>1</v>
      </c>
      <c r="F6295" t="n">
        <v>99</v>
      </c>
      <c r="G6295" t="inlineStr">
        <is>
          <t>외넘들 3일연속 던지네...첨 아상한게...  첨더럽네...</t>
        </is>
      </c>
      <c r="H6295" t="n">
        <v>417803003</v>
      </c>
    </row>
    <row r="6296">
      <c r="A6296" t="inlineStr">
        <is>
          <t>2026.04.17 10:20</t>
        </is>
      </c>
      <c r="B6296" t="inlineStr">
        <is>
          <t>힘내라!!!!!!</t>
        </is>
      </c>
      <c r="C6296" t="inlineStr">
        <is>
          <t>저기서 팔고 왔다 
여기서 더 내려가면 추매각이다</t>
        </is>
      </c>
      <c r="D6296" t="n">
        <v>3</v>
      </c>
      <c r="E6296" t="n">
        <v>0</v>
      </c>
      <c r="F6296" t="n">
        <v>28</v>
      </c>
      <c r="G6296" t="inlineStr">
        <is>
          <t>힘내라!!!!!! 저기서 팔고 왔다 
여기서 더 내려가면 추매각이다</t>
        </is>
      </c>
      <c r="H6296" t="n">
        <v>417802867</v>
      </c>
    </row>
    <row r="6297">
      <c r="A6297" t="inlineStr">
        <is>
          <t>2026.04.17 10:20</t>
        </is>
      </c>
      <c r="B6297" t="inlineStr">
        <is>
          <t>개미들 이제 팔아야 주가가 올라갑니다.</t>
        </is>
      </c>
      <c r="C6297"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6297" t="n">
        <v>2</v>
      </c>
      <c r="E6297" t="n">
        <v>2</v>
      </c>
      <c r="F6297" t="n">
        <v>56</v>
      </c>
      <c r="G6297"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6297" t="n">
        <v>417802798</v>
      </c>
    </row>
    <row r="6298">
      <c r="A6298" t="inlineStr">
        <is>
          <t>2026.04.17 10:18</t>
        </is>
      </c>
      <c r="B6298" t="inlineStr">
        <is>
          <t>영업이익 20조만해라 많이해도 주가 빠...[1]</t>
        </is>
      </c>
      <c r="C6298" t="inlineStr">
        <is>
          <t xml:space="preserve"> 목표가 나발이고 38조 뭔소룡았나
  개주식...</t>
        </is>
      </c>
      <c r="D6298" t="n">
        <v>1</v>
      </c>
      <c r="E6298" t="n">
        <v>1</v>
      </c>
      <c r="F6298" t="n">
        <v>130</v>
      </c>
      <c r="G6298" t="inlineStr">
        <is>
          <t>영업이익 20조만해라 많이해도 주가 빠...[1]  목표가 나발이고 38조 뭔소룡았나
  개주식...</t>
        </is>
      </c>
      <c r="H6298" t="n">
        <v>417802308</v>
      </c>
    </row>
    <row r="6299">
      <c r="A6299" t="inlineStr">
        <is>
          <t>2026.04.17 10:14</t>
        </is>
      </c>
      <c r="B6299" t="inlineStr">
        <is>
          <t>오전약. 오후강 이려나 보군, 지둘러 보...</t>
        </is>
      </c>
      <c r="C6299" t="inlineStr">
        <is>
          <t>오전약. 오후강 이려나 보군, 지둘러 보소!
성투들 하시게!</t>
        </is>
      </c>
      <c r="D6299" t="n">
        <v>8</v>
      </c>
      <c r="E6299" t="n">
        <v>0</v>
      </c>
      <c r="F6299" t="n">
        <v>73</v>
      </c>
      <c r="G6299" t="inlineStr">
        <is>
          <t>오전약. 오후강 이려나 보군, 지둘러 보... 오전약. 오후강 이려나 보군, 지둘러 보소!
성투들 하시게!</t>
        </is>
      </c>
      <c r="H6299" t="n">
        <v>417801573</v>
      </c>
    </row>
    <row r="6300">
      <c r="A6300" t="inlineStr">
        <is>
          <t>2026.04.17 10:14</t>
        </is>
      </c>
      <c r="B6300" t="inlineStr">
        <is>
          <t>지금 조정이 낫다!</t>
        </is>
      </c>
      <c r="C6300" t="inlineStr">
        <is>
          <t>실적 발표 후 나오는 외국인들 못된 버릇 ..물량던지기 어느정도 피하려면 지금 적당한 조정이 낫다!!</t>
        </is>
      </c>
      <c r="D6300" t="n">
        <v>12</v>
      </c>
      <c r="E6300" t="n">
        <v>1</v>
      </c>
      <c r="F6300" t="n">
        <v>83</v>
      </c>
      <c r="G6300" t="inlineStr">
        <is>
          <t>지금 조정이 낫다! 실적 발표 후 나오는 외국인들 못된 버릇 ..물량던지기 어느정도 피하려면 지금 적당한 조정이 낫다!!</t>
        </is>
      </c>
      <c r="H6300" t="n">
        <v>417801519</v>
      </c>
    </row>
    <row r="6301">
      <c r="A6301" t="inlineStr">
        <is>
          <t>2026.04.17 10:13</t>
        </is>
      </c>
      <c r="B6301" t="inlineStr">
        <is>
          <t>금욜 상한가  1,501,000원  / ...</t>
        </is>
      </c>
      <c r="C6301" t="inlineStr">
        <is>
          <t xml:space="preserve">금욜 상한가  1,501,000원  / 대박이다
반도체  2027년 까지  초호황 대박이다  / 임마누엘
목표주가  290만원  확정이다 </t>
        </is>
      </c>
      <c r="D6301" t="n">
        <v>5</v>
      </c>
      <c r="E6301" t="n">
        <v>0</v>
      </c>
      <c r="F6301" t="n">
        <v>97</v>
      </c>
      <c r="G6301" t="inlineStr">
        <is>
          <t xml:space="preserve">금욜 상한가  1,501,000원  / ... 금욜 상한가  1,501,000원  / 대박이다
반도체  2027년 까지  초호황 대박이다  / 임마누엘
목표주가  290만원  확정이다 </t>
        </is>
      </c>
      <c r="H6301" t="n">
        <v>417801431</v>
      </c>
    </row>
    <row r="6302">
      <c r="A6302" t="inlineStr">
        <is>
          <t>2026.04.17 10:12</t>
        </is>
      </c>
      <c r="B6302" t="inlineStr">
        <is>
          <t>sk하이닉스 예상 영업이익을 tsmc 삼...</t>
        </is>
      </c>
      <c r="C6302" t="inlineStr">
        <is>
          <t>클로드 ai를 사용했습니다. 
참고하시기 바랍니다. 
https://ggubuk.tistory.com/311</t>
        </is>
      </c>
      <c r="D6302" t="n">
        <v>1</v>
      </c>
      <c r="E6302" t="n">
        <v>2</v>
      </c>
      <c r="F6302" t="n">
        <v>132</v>
      </c>
      <c r="G6302" t="inlineStr">
        <is>
          <t>sk하이닉스 예상 영업이익을 tsmc 삼... 클로드 ai를 사용했습니다. 
참고하시기 바랍니다. 
https://ggubuk.tistory.com/311</t>
        </is>
      </c>
      <c r="H6302" t="n">
        <v>417801202</v>
      </c>
    </row>
    <row r="6303">
      <c r="A6303" t="inlineStr">
        <is>
          <t>2026.04.17 10:09</t>
        </is>
      </c>
      <c r="B6303" t="inlineStr">
        <is>
          <t>속보 휴전 연장 불필요 종전각🎉[1]</t>
        </is>
      </c>
      <c r="C6303" t="inlineStr">
        <is>
          <t>이란 핵 모두 미국에 넘기기로</t>
        </is>
      </c>
      <c r="D6303" t="n">
        <v>12</v>
      </c>
      <c r="E6303" t="n">
        <v>2</v>
      </c>
      <c r="F6303" t="n">
        <v>434</v>
      </c>
      <c r="G6303" t="inlineStr">
        <is>
          <t>속보 휴전 연장 불필요 종전각🎉[1] 이란 핵 모두 미국에 넘기기로</t>
        </is>
      </c>
      <c r="H6303" t="n">
        <v>417800608</v>
      </c>
    </row>
    <row r="6304">
      <c r="A6304" t="inlineStr">
        <is>
          <t>2026.04.17 10:08</t>
        </is>
      </c>
      <c r="B6304" t="inlineStr">
        <is>
          <t>파란불만뜨면 쫄리는 쫄보들은</t>
        </is>
      </c>
      <c r="C6304" t="inlineStr">
        <is>
          <t>삼전닉스사지마라 ㅋㅋ</t>
        </is>
      </c>
      <c r="D6304" t="n">
        <v>3</v>
      </c>
      <c r="E6304" t="n">
        <v>1</v>
      </c>
      <c r="F6304" t="n">
        <v>44</v>
      </c>
      <c r="G6304" t="inlineStr">
        <is>
          <t>파란불만뜨면 쫄리는 쫄보들은 삼전닉스사지마라 ㅋㅋ</t>
        </is>
      </c>
      <c r="H6304" t="n">
        <v>417800478</v>
      </c>
    </row>
    <row r="6305">
      <c r="A6305" t="inlineStr">
        <is>
          <t>2026.04.17 10:06</t>
        </is>
      </c>
      <c r="B6305" t="inlineStr">
        <is>
          <t>어서팔고 월요일 100만원에 다시들어 가시게...</t>
        </is>
      </c>
      <c r="C6305" t="inlineStr">
        <is>
          <t xml:space="preserve">그동안 너무 올라서 오늘은 2틀간빠질거 같아요 </t>
        </is>
      </c>
      <c r="D6305" t="n">
        <v>2</v>
      </c>
      <c r="E6305" t="n">
        <v>14</v>
      </c>
      <c r="F6305" t="n">
        <v>99</v>
      </c>
      <c r="G6305" t="inlineStr">
        <is>
          <t xml:space="preserve">어서팔고 월요일 100만원에 다시들어 가시게... 그동안 너무 올라서 오늘은 2틀간빠질거 같아요 </t>
        </is>
      </c>
      <c r="H6305" t="n">
        <v>417800101</v>
      </c>
    </row>
    <row r="6306">
      <c r="A6306" t="inlineStr">
        <is>
          <t>2026.04.17 10:06</t>
        </is>
      </c>
      <c r="B6306" t="inlineStr">
        <is>
          <t>뭐지? 미선물도 그대로고 환율도 그대로고  ...</t>
        </is>
      </c>
      <c r="C6306" t="inlineStr">
        <is>
          <t>왜 갑자기 한국선물만 떨어지는가요?</t>
        </is>
      </c>
      <c r="D6306" t="n">
        <v>8</v>
      </c>
      <c r="E6306" t="n">
        <v>0</v>
      </c>
      <c r="F6306" t="n">
        <v>59</v>
      </c>
      <c r="G6306" t="inlineStr">
        <is>
          <t>뭐지? 미선물도 그대로고 환율도 그대로고  ... 왜 갑자기 한국선물만 떨어지는가요?</t>
        </is>
      </c>
      <c r="H6306" t="n">
        <v>417799950</v>
      </c>
    </row>
    <row r="6307">
      <c r="A6307" t="inlineStr">
        <is>
          <t>2026.04.17 10:06</t>
        </is>
      </c>
      <c r="B6307" t="inlineStr">
        <is>
          <t>주린이들만 보소 보소 . . .</t>
        </is>
      </c>
      <c r="C6307" t="inlineStr">
        <is>
          <t>요즘 주가는 많이 올랐다 
전쟁종식 기대감에 선 반영됐으니 전쟁끝났다는      뉴스가 혹시 뜬다면 월요일날 드가면 죽는기라        참고하소</t>
        </is>
      </c>
      <c r="D6307" t="n">
        <v>3</v>
      </c>
      <c r="E6307" t="n">
        <v>5</v>
      </c>
      <c r="F6307" t="n">
        <v>113</v>
      </c>
      <c r="G6307" t="inlineStr">
        <is>
          <t>주린이들만 보소 보소 . . . 요즘 주가는 많이 올랐다 
전쟁종식 기대감에 선 반영됐으니 전쟁끝났다는      뉴스가 혹시 뜬다면 월요일날 드가면 죽는기라        참고하소</t>
        </is>
      </c>
      <c r="H6307" t="n">
        <v>417799975</v>
      </c>
    </row>
    <row r="6308">
      <c r="A6308" t="inlineStr">
        <is>
          <t>2026.04.17 10:06</t>
        </is>
      </c>
      <c r="B6308" t="inlineStr">
        <is>
          <t>미수거래 떨구기??</t>
        </is>
      </c>
      <c r="C6308" t="inlineStr">
        <is>
          <t>미수쓰지 맙시다. ㅋㅋ</t>
        </is>
      </c>
      <c r="D6308" t="n">
        <v>13</v>
      </c>
      <c r="E6308" t="n">
        <v>0</v>
      </c>
      <c r="F6308" t="n">
        <v>41</v>
      </c>
      <c r="G6308" t="inlineStr">
        <is>
          <t>미수거래 떨구기?? 미수쓰지 맙시다. ㅋㅋ</t>
        </is>
      </c>
      <c r="H6308" t="n">
        <v>417799908</v>
      </c>
    </row>
    <row r="6309">
      <c r="A6309" t="inlineStr">
        <is>
          <t>2026.04.17 10:05</t>
        </is>
      </c>
      <c r="B6309" t="inlineStr">
        <is>
          <t>속보) 이란 핵물질 포기에 합의</t>
        </is>
      </c>
      <c r="C6309" t="inlineStr">
        <is>
          <t>이제 간다아📈</t>
        </is>
      </c>
      <c r="D6309" t="n">
        <v>13</v>
      </c>
      <c r="E6309" t="n">
        <v>1</v>
      </c>
      <c r="F6309" t="n">
        <v>173</v>
      </c>
      <c r="G6309" t="inlineStr">
        <is>
          <t>속보) 이란 핵물질 포기에 합의 이제 간다아📈</t>
        </is>
      </c>
      <c r="H6309" t="n">
        <v>417799883</v>
      </c>
    </row>
    <row r="6310">
      <c r="A6310" t="inlineStr">
        <is>
          <t>2026.04.17 10:05</t>
        </is>
      </c>
      <c r="B6310" t="inlineStr">
        <is>
          <t>실적주해도 오르지않고 중소 타종목들 잘만오...</t>
        </is>
      </c>
      <c r="C6310" t="inlineStr">
        <is>
          <t>시장이개판이여.실적목표가 .다 헛소리인가
 앳 개주식......ㅊㅊ</t>
        </is>
      </c>
      <c r="D6310" t="n">
        <v>2</v>
      </c>
      <c r="E6310" t="n">
        <v>1</v>
      </c>
      <c r="F6310" t="n">
        <v>16</v>
      </c>
      <c r="G6310" t="inlineStr">
        <is>
          <t>실적주해도 오르지않고 중소 타종목들 잘만오... 시장이개판이여.실적목표가 .다 헛소리인가
 앳 개주식......ㅊㅊ</t>
        </is>
      </c>
      <c r="H6310" t="n">
        <v>417799754</v>
      </c>
    </row>
    <row r="6311">
      <c r="A6311" t="inlineStr">
        <is>
          <t>2026.04.17 10:05</t>
        </is>
      </c>
      <c r="B6311" t="inlineStr">
        <is>
          <t>오늘은 기대마셔요[1]</t>
        </is>
      </c>
      <c r="C6311" t="inlineStr">
        <is>
          <t>금요일이 좋았던 적 단 한 번도 없음 
4일 내내 불장이어도 금요일만은 파란장 국룰임</t>
        </is>
      </c>
      <c r="D6311" t="n">
        <v>1</v>
      </c>
      <c r="E6311" t="n">
        <v>2</v>
      </c>
      <c r="F6311" t="n">
        <v>125</v>
      </c>
      <c r="G6311" t="inlineStr">
        <is>
          <t>오늘은 기대마셔요[1] 금요일이 좋았던 적 단 한 번도 없음 
4일 내내 불장이어도 금요일만은 파란장 국룰임</t>
        </is>
      </c>
      <c r="H6311" t="n">
        <v>417799695</v>
      </c>
    </row>
    <row r="6312">
      <c r="A6312" t="inlineStr">
        <is>
          <t>2026.04.17 10:05</t>
        </is>
      </c>
      <c r="B6312" t="inlineStr">
        <is>
          <t>필라델피아 상승하는데</t>
        </is>
      </c>
      <c r="C6312" t="inlineStr">
        <is>
          <t>얘는 왜이랭.</t>
        </is>
      </c>
      <c r="D6312" t="n">
        <v>6</v>
      </c>
      <c r="E6312" t="n">
        <v>0</v>
      </c>
      <c r="F6312" t="n">
        <v>34</v>
      </c>
      <c r="G6312" t="inlineStr">
        <is>
          <t>필라델피아 상승하는데 얘는 왜이랭.</t>
        </is>
      </c>
      <c r="H6312" t="n">
        <v>417799816</v>
      </c>
    </row>
    <row r="6313">
      <c r="A6313" t="inlineStr">
        <is>
          <t>2026.04.17 10:05</t>
        </is>
      </c>
      <c r="B6313" t="inlineStr">
        <is>
          <t>오늘</t>
        </is>
      </c>
      <c r="C6313" t="inlineStr">
        <is>
          <t>종가 얼마 예상하시나요?</t>
        </is>
      </c>
      <c r="D6313" t="n">
        <v>4</v>
      </c>
      <c r="E6313" t="n">
        <v>0</v>
      </c>
      <c r="F6313" t="n">
        <v>22</v>
      </c>
      <c r="G6313" t="inlineStr">
        <is>
          <t>오늘 종가 얼마 예상하시나요?</t>
        </is>
      </c>
      <c r="H6313" t="n">
        <v>417799800</v>
      </c>
    </row>
    <row r="6314">
      <c r="A6314" t="inlineStr">
        <is>
          <t>2026.04.17 10:05</t>
        </is>
      </c>
      <c r="B6314" t="inlineStr">
        <is>
          <t>더 빼봐라~~더사주지~~~~</t>
        </is>
      </c>
      <c r="C6314" t="inlineStr">
        <is>
          <t>아주 마음이 풍요롭다 ㅋㅋㅋㅋㅋ</t>
        </is>
      </c>
      <c r="D6314" t="n">
        <v>6</v>
      </c>
      <c r="E6314" t="n">
        <v>3</v>
      </c>
      <c r="F6314" t="n">
        <v>22</v>
      </c>
      <c r="G6314" t="inlineStr">
        <is>
          <t>더 빼봐라~~더사주지~~~~ 아주 마음이 풍요롭다 ㅋㅋㅋㅋㅋ</t>
        </is>
      </c>
      <c r="H6314" t="n">
        <v>417799834</v>
      </c>
    </row>
    <row r="6315">
      <c r="A6315" t="inlineStr">
        <is>
          <t>2026.04.17 10:04</t>
        </is>
      </c>
      <c r="B6315" t="inlineStr">
        <is>
          <t>조만간 쏩니다.</t>
        </is>
      </c>
      <c r="C6315" t="inlineStr">
        <is>
          <t xml:space="preserve">밑으로 풋형님들 화남 </t>
        </is>
      </c>
      <c r="D6315" t="n">
        <v>2</v>
      </c>
      <c r="E6315" t="n">
        <v>1</v>
      </c>
      <c r="F6315" t="n">
        <v>19</v>
      </c>
      <c r="G6315" t="inlineStr">
        <is>
          <t xml:space="preserve">조만간 쏩니다. 밑으로 풋형님들 화남 </t>
        </is>
      </c>
      <c r="H6315" t="n">
        <v>417799660</v>
      </c>
    </row>
    <row r="6316">
      <c r="A6316" t="inlineStr">
        <is>
          <t>2026.04.17 10:02</t>
        </is>
      </c>
      <c r="B6316" t="inlineStr">
        <is>
          <t>개금투 레포트 발간 금지법안 안나오나</t>
        </is>
      </c>
      <c r="C6316" t="inlineStr">
        <is>
          <t>거짓 일색 레포트를 왜 허용하지?</t>
        </is>
      </c>
      <c r="D6316" t="n">
        <v>1</v>
      </c>
      <c r="E6316" t="n">
        <v>1</v>
      </c>
      <c r="F6316" t="n">
        <v>18</v>
      </c>
      <c r="G6316" t="inlineStr">
        <is>
          <t>개금투 레포트 발간 금지법안 안나오나 거짓 일색 레포트를 왜 허용하지?</t>
        </is>
      </c>
      <c r="H6316" t="n">
        <v>417799225</v>
      </c>
    </row>
    <row r="6317">
      <c r="A6317" t="inlineStr">
        <is>
          <t>2026.04.17 09:59</t>
        </is>
      </c>
      <c r="B6317" t="inlineStr">
        <is>
          <t>또계속밀고내려가네 개주식......</t>
        </is>
      </c>
      <c r="C6317" t="inlineStr">
        <is>
          <t>엣ㅊㅊㅊㅊㅊㅊㅊㅊ</t>
        </is>
      </c>
      <c r="D6317" t="n">
        <v>3</v>
      </c>
      <c r="E6317" t="n">
        <v>6</v>
      </c>
      <c r="F6317" t="n">
        <v>63</v>
      </c>
      <c r="G6317" t="inlineStr">
        <is>
          <t>또계속밀고내려가네 개주식...... 엣ㅊㅊㅊㅊㅊㅊㅊㅊ</t>
        </is>
      </c>
      <c r="H6317" t="n">
        <v>417798614</v>
      </c>
    </row>
    <row r="6318">
      <c r="A6318" t="inlineStr">
        <is>
          <t>2026.04.17 09:59</t>
        </is>
      </c>
      <c r="B6318" t="inlineStr">
        <is>
          <t>숏에겁니다  30마넌까지ㅋㅋ</t>
        </is>
      </c>
      <c r="C6318" t="inlineStr">
        <is>
          <t xml:space="preserve">  5ㅋㅋㅋㅋㅋㅋ
풋옵션 기관님들도 타네ㅋㅋㅋ</t>
        </is>
      </c>
      <c r="D6318" t="n">
        <v>2</v>
      </c>
      <c r="E6318" t="n">
        <v>7</v>
      </c>
      <c r="F6318" t="n">
        <v>58</v>
      </c>
      <c r="G6318" t="inlineStr">
        <is>
          <t>숏에겁니다  30마넌까지ㅋㅋ   5ㅋㅋㅋㅋㅋㅋ
풋옵션 기관님들도 타네ㅋㅋㅋ</t>
        </is>
      </c>
      <c r="H6318" t="n">
        <v>417798471</v>
      </c>
    </row>
    <row r="6319">
      <c r="A6319" t="inlineStr">
        <is>
          <t>2026.04.17 09:58</t>
        </is>
      </c>
      <c r="B6319" t="inlineStr">
        <is>
          <t>오전늦게 양봉갈듯요[1]</t>
        </is>
      </c>
      <c r="C6319" t="inlineStr">
        <is>
          <t>힘드시면 호가창 닫으세요
금방 올라갑니다.</t>
        </is>
      </c>
      <c r="D6319" t="n">
        <v>14</v>
      </c>
      <c r="E6319" t="n">
        <v>5</v>
      </c>
      <c r="F6319" t="n">
        <v>182</v>
      </c>
      <c r="G6319" t="inlineStr">
        <is>
          <t>오전늦게 양봉갈듯요[1] 힘드시면 호가창 닫으세요
금방 올라갑니다.</t>
        </is>
      </c>
      <c r="H6319" t="n">
        <v>417798411</v>
      </c>
    </row>
    <row r="6320">
      <c r="A6320" t="inlineStr">
        <is>
          <t>2026.04.17 09:56</t>
        </is>
      </c>
      <c r="B6320" t="inlineStr">
        <is>
          <t>오늘은 심하게 떨어지겠는데 했는데 이걸 말아...[1]</t>
        </is>
      </c>
      <c r="C6320" t="inlineStr">
        <is>
          <t>나 언제 팔 수 있니 ㅋㅋㅋㅋㅋㅋㅋㅋㅋㅋㅋㅋ</t>
        </is>
      </c>
      <c r="D6320" t="n">
        <v>8</v>
      </c>
      <c r="E6320" t="n">
        <v>0</v>
      </c>
      <c r="F6320" t="n">
        <v>181</v>
      </c>
      <c r="G6320" t="inlineStr">
        <is>
          <t>오늘은 심하게 떨어지겠는데 했는데 이걸 말아...[1] 나 언제 팔 수 있니 ㅋㅋㅋㅋㅋㅋㅋㅋㅋㅋㅋㅋ</t>
        </is>
      </c>
      <c r="H6320" t="n">
        <v>417797894</v>
      </c>
    </row>
    <row r="6321">
      <c r="A6321" t="inlineStr">
        <is>
          <t>2026.04.17 09:56</t>
        </is>
      </c>
      <c r="B6321" t="inlineStr">
        <is>
          <t>단타고수 멸치가 팔면 주가 오른다</t>
        </is>
      </c>
      <c r="C6321" t="inlineStr">
        <is>
          <t>좀 있으면 양전이여</t>
        </is>
      </c>
      <c r="D6321" t="n">
        <v>9</v>
      </c>
      <c r="E6321" t="n">
        <v>1</v>
      </c>
      <c r="F6321" t="n">
        <v>35</v>
      </c>
      <c r="G6321" t="inlineStr">
        <is>
          <t>단타고수 멸치가 팔면 주가 오른다 좀 있으면 양전이여</t>
        </is>
      </c>
      <c r="H6321" t="n">
        <v>417797892</v>
      </c>
    </row>
    <row r="6322">
      <c r="A6322" t="inlineStr">
        <is>
          <t>2026.04.17 09:56</t>
        </is>
      </c>
      <c r="B6322" t="inlineStr">
        <is>
          <t>메릴린츠가 계속 팔아서</t>
        </is>
      </c>
      <c r="C6322" t="inlineStr">
        <is>
          <t>오르면 패네. 어제는 골드만이 팔아제끼더니....
이익 실현이니 물량 소화하고 나면 양전 할것 같은데..
종전 소식에 음전이라니 좀 으아하네..
+10% 쏘아도 시원찮은 마당에...</t>
        </is>
      </c>
      <c r="D6322" t="n">
        <v>6</v>
      </c>
      <c r="E6322" t="n">
        <v>0</v>
      </c>
      <c r="F6322" t="n">
        <v>87</v>
      </c>
      <c r="G6322" t="inlineStr">
        <is>
          <t>메릴린츠가 계속 팔아서 오르면 패네. 어제는 골드만이 팔아제끼더니....
이익 실현이니 물량 소화하고 나면 양전 할것 같은데..
종전 소식에 음전이라니 좀 으아하네..
+10% 쏘아도 시원찮은 마당에...</t>
        </is>
      </c>
      <c r="H6322" t="n">
        <v>417797953</v>
      </c>
    </row>
    <row r="6323">
      <c r="A6323" t="inlineStr">
        <is>
          <t>2026.04.17 09:56</t>
        </is>
      </c>
      <c r="B6323" t="inlineStr">
        <is>
          <t>다시 들어가도 되나요?...[1]</t>
        </is>
      </c>
      <c r="C6323" t="inlineStr">
        <is>
          <t>집 사야해서 일단 다 빼고 잔돈 남았는데....
이거 지금이라도 들어가도 될까요?</t>
        </is>
      </c>
      <c r="D6323" t="n">
        <v>12</v>
      </c>
      <c r="E6323" t="n">
        <v>4</v>
      </c>
      <c r="F6323" t="n">
        <v>149</v>
      </c>
      <c r="G6323" t="inlineStr">
        <is>
          <t>다시 들어가도 되나요?...[1] 집 사야해서 일단 다 빼고 잔돈 남았는데....
이거 지금이라도 들어가도 될까요?</t>
        </is>
      </c>
      <c r="H6323" t="n">
        <v>417797912</v>
      </c>
    </row>
    <row r="6324">
      <c r="A6324" t="inlineStr">
        <is>
          <t>2026.04.17 09:53</t>
        </is>
      </c>
      <c r="B6324" t="inlineStr">
        <is>
          <t>17일의 금요일 폭등장</t>
        </is>
      </c>
      <c r="C6324" t="inlineStr">
        <is>
          <t>만들어보자! 폭락은 13일의 금요일이 있는데 폭등은 왜 없냐? 이번에 기관, 프로그램, 외인, 개인 다같이 만들어보자!</t>
        </is>
      </c>
      <c r="D6324" t="n">
        <v>2</v>
      </c>
      <c r="E6324" t="n">
        <v>2</v>
      </c>
      <c r="F6324" t="n">
        <v>79</v>
      </c>
      <c r="G6324" t="inlineStr">
        <is>
          <t>17일의 금요일 폭등장 만들어보자! 폭락은 13일의 금요일이 있는데 폭등은 왜 없냐? 이번에 기관, 프로그램, 외인, 개인 다같이 만들어보자!</t>
        </is>
      </c>
      <c r="H6324" t="n">
        <v>417797353</v>
      </c>
    </row>
    <row r="6325">
      <c r="A6325" t="inlineStr">
        <is>
          <t>2026.04.17 09:52</t>
        </is>
      </c>
      <c r="B6325" t="inlineStr">
        <is>
          <t>폭락은없다</t>
        </is>
      </c>
      <c r="C6325" t="inlineStr">
        <is>
          <t>안티들이 말하는 폭락은없다 
기껏 조정해바야 
,1~2만원이다 
호재 종전 ADR상장으로 폭등은있다......ㅎㅎㅎ</t>
        </is>
      </c>
      <c r="D6325" t="n">
        <v>6</v>
      </c>
      <c r="E6325" t="n">
        <v>3</v>
      </c>
      <c r="F6325" t="n">
        <v>67</v>
      </c>
      <c r="G6325" t="inlineStr">
        <is>
          <t>폭락은없다 안티들이 말하는 폭락은없다 
기껏 조정해바야 
,1~2만원이다 
호재 종전 ADR상장으로 폭등은있다......ㅎㅎㅎ</t>
        </is>
      </c>
      <c r="H6325" t="n">
        <v>417797218</v>
      </c>
    </row>
    <row r="6326">
      <c r="A6326" t="inlineStr">
        <is>
          <t>2026.04.17 09:52</t>
        </is>
      </c>
      <c r="B6326" t="inlineStr">
        <is>
          <t>생각보다안떨어지네[6]</t>
        </is>
      </c>
      <c r="C6326" t="inlineStr">
        <is>
          <t>더사고싶은데 지금이라도사야합니까 형님들</t>
        </is>
      </c>
      <c r="D6326" t="n">
        <v>16</v>
      </c>
      <c r="E6326" t="n">
        <v>6</v>
      </c>
      <c r="F6326" t="n">
        <v>1284</v>
      </c>
      <c r="G6326" t="inlineStr">
        <is>
          <t>생각보다안떨어지네[6] 더사고싶은데 지금이라도사야합니까 형님들</t>
        </is>
      </c>
      <c r="H6326" t="n">
        <v>417797098</v>
      </c>
    </row>
    <row r="6327">
      <c r="A6327" t="inlineStr">
        <is>
          <t>2026.04.17 09:51</t>
        </is>
      </c>
      <c r="B6327" t="inlineStr">
        <is>
          <t>조정을 보합근처에서 하네 ㄷㄷ</t>
        </is>
      </c>
      <c r="C6327" t="inlineStr">
        <is>
          <t>더크게갈듯</t>
        </is>
      </c>
      <c r="D6327" t="n">
        <v>6</v>
      </c>
      <c r="E6327" t="n">
        <v>1</v>
      </c>
      <c r="F6327" t="n">
        <v>64</v>
      </c>
      <c r="G6327" t="inlineStr">
        <is>
          <t>조정을 보합근처에서 하네 ㄷㄷ 더크게갈듯</t>
        </is>
      </c>
      <c r="H6327" t="n">
        <v>417796958</v>
      </c>
    </row>
    <row r="6328">
      <c r="A6328" t="inlineStr">
        <is>
          <t>2026.04.17 09:51</t>
        </is>
      </c>
      <c r="B6328" t="inlineStr">
        <is>
          <t>동학개미군단이 하닉 최근에 30%이상 급등해서...[1]</t>
        </is>
      </c>
      <c r="C6328" t="inlineStr">
        <is>
          <t>저평가된 삼전 올인해서 매수들어가네~~개미들이 너무 똑똑해졓다~~~</t>
        </is>
      </c>
      <c r="D6328" t="n">
        <v>0</v>
      </c>
      <c r="E6328" t="n">
        <v>0</v>
      </c>
      <c r="F6328" t="n">
        <v>102</v>
      </c>
      <c r="G6328" t="inlineStr">
        <is>
          <t>동학개미군단이 하닉 최근에 30%이상 급등해서...[1] 저평가된 삼전 올인해서 매수들어가네~~개미들이 너무 똑똑해졓다~~~</t>
        </is>
      </c>
      <c r="H6328" t="n">
        <v>417796919</v>
      </c>
    </row>
    <row r="6329">
      <c r="A6329" t="inlineStr">
        <is>
          <t>2026.04.17 09:50</t>
        </is>
      </c>
      <c r="B6329" t="inlineStr">
        <is>
          <t>찬티들이 몰리네ㅜ[1]</t>
        </is>
      </c>
      <c r="C6329" t="inlineStr">
        <is>
          <t xml:space="preserve"> 종가는 -3가려나  
살짝 올리는척 하다가 오후내내 질질 새겠네</t>
        </is>
      </c>
      <c r="D6329" t="n">
        <v>2</v>
      </c>
      <c r="E6329" t="n">
        <v>2</v>
      </c>
      <c r="F6329" t="n">
        <v>84</v>
      </c>
      <c r="G6329" t="inlineStr">
        <is>
          <t>찬티들이 몰리네ㅜ[1]  종가는 -3가려나  
살짝 올리는척 하다가 오후내내 질질 새겠네</t>
        </is>
      </c>
      <c r="H6329" t="n">
        <v>417796718</v>
      </c>
    </row>
    <row r="6330">
      <c r="A6330" t="inlineStr">
        <is>
          <t>2026.04.17 09:50</t>
        </is>
      </c>
      <c r="B6330" t="inlineStr">
        <is>
          <t>슈팅 간다 !!! 빨간불 양봉 시작 !!! 불...</t>
        </is>
      </c>
      <c r="C6330" t="inlineStr">
        <is>
          <t>가즈아 !!!</t>
        </is>
      </c>
      <c r="D6330" t="n">
        <v>6</v>
      </c>
      <c r="E6330" t="n">
        <v>2</v>
      </c>
      <c r="F6330" t="n">
        <v>55</v>
      </c>
      <c r="G6330" t="inlineStr">
        <is>
          <t>슈팅 간다 !!! 빨간불 양봉 시작 !!! 불... 가즈아 !!!</t>
        </is>
      </c>
      <c r="H6330" t="n">
        <v>417796640</v>
      </c>
    </row>
    <row r="6331">
      <c r="A6331" t="inlineStr">
        <is>
          <t>2026.04.17 09:49</t>
        </is>
      </c>
      <c r="B6331" t="inlineStr">
        <is>
          <t>쉬어가는게 더 좋은 그림이다~ ㅎㅎㅎ</t>
        </is>
      </c>
      <c r="C6331"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6331" t="n">
        <v>3</v>
      </c>
      <c r="E6331" t="n">
        <v>2</v>
      </c>
      <c r="F6331" t="n">
        <v>97</v>
      </c>
      <c r="G6331"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6331" t="n">
        <v>417796477</v>
      </c>
    </row>
    <row r="6332">
      <c r="A6332" t="inlineStr">
        <is>
          <t>2026.04.17 09:49</t>
        </is>
      </c>
      <c r="B6332" t="inlineStr">
        <is>
          <t>대한민국 최고의 종목!!</t>
        </is>
      </c>
      <c r="C6332" t="inlineStr">
        <is>
          <t>대한민국에
이
종목
빼면
뭐
살게
있습니까?
전
신용미수
풀
빵을
찍고
말았습니다.
벌써1%
수익인데
3%만
더
먹고
계좌
30%
정핑
시키고
갈게요~</t>
        </is>
      </c>
      <c r="D6332" t="n">
        <v>4</v>
      </c>
      <c r="E6332" t="n">
        <v>1</v>
      </c>
      <c r="F6332" t="n">
        <v>29</v>
      </c>
      <c r="G6332" t="inlineStr">
        <is>
          <t>대한민국 최고의 종목!! 대한민국에
이
종목
빼면
뭐
살게
있습니까?
전
신용미수
풀
빵을
찍고
말았습니다.
벌써1%
수익인데
3%만
더
먹고
계좌
30%
정핑
시키고
갈게요~</t>
        </is>
      </c>
      <c r="H6332" t="n">
        <v>417796447</v>
      </c>
    </row>
    <row r="6333">
      <c r="A6333" t="inlineStr">
        <is>
          <t>2026.04.17 09:49</t>
        </is>
      </c>
      <c r="B6333" t="inlineStr">
        <is>
          <t>정부.여당은 하루속히..</t>
        </is>
      </c>
      <c r="C6333"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6333" t="n">
        <v>6</v>
      </c>
      <c r="E6333" t="n">
        <v>0</v>
      </c>
      <c r="F6333" t="n">
        <v>40</v>
      </c>
      <c r="G6333"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6333" t="n">
        <v>417796539</v>
      </c>
    </row>
    <row r="6334">
      <c r="A6334" t="inlineStr">
        <is>
          <t>2026.04.17 09:48</t>
        </is>
      </c>
      <c r="B6334" t="inlineStr">
        <is>
          <t>13억 성과급은 모든 노동자가 평등하게~~[1]</t>
        </is>
      </c>
      <c r="C6334" t="inlineStr">
        <is>
          <t>지급댈 수 이또록
많은 노력 부탁드림니다
최태원 해장님!
감사합니다!!
꾸벅..(__)</t>
        </is>
      </c>
      <c r="D6334" t="n">
        <v>0</v>
      </c>
      <c r="E6334" t="n">
        <v>0</v>
      </c>
      <c r="F6334" t="n">
        <v>26</v>
      </c>
      <c r="G6334" t="inlineStr">
        <is>
          <t>13억 성과급은 모든 노동자가 평등하게~~[1] 지급댈 수 이또록
많은 노력 부탁드림니다
최태원 해장님!
감사합니다!!
꾸벅..(__)</t>
        </is>
      </c>
      <c r="H6334" t="n">
        <v>417796433</v>
      </c>
    </row>
    <row r="6335">
      <c r="A6335" t="inlineStr">
        <is>
          <t>2026.04.17 09:48</t>
        </is>
      </c>
      <c r="B6335" t="inlineStr">
        <is>
          <t>오늘은 반도체의 날</t>
        </is>
      </c>
      <c r="C6335" t="inlineStr">
        <is>
          <t>120 뚫리나보자</t>
        </is>
      </c>
      <c r="D6335" t="n">
        <v>6</v>
      </c>
      <c r="E6335" t="n">
        <v>1</v>
      </c>
      <c r="F6335" t="n">
        <v>25</v>
      </c>
      <c r="G6335" t="inlineStr">
        <is>
          <t>오늘은 반도체의 날 120 뚫리나보자</t>
        </is>
      </c>
      <c r="H6335" t="n">
        <v>417796389</v>
      </c>
    </row>
    <row r="6336">
      <c r="A6336" t="inlineStr">
        <is>
          <t>2026.04.17 09:48</t>
        </is>
      </c>
      <c r="B6336" t="inlineStr">
        <is>
          <t>전쟁종전 발표 나면   확 올라갈텐데</t>
        </is>
      </c>
      <c r="C6336" t="inlineStr">
        <is>
          <t xml:space="preserve">  고작 일이만원 가지고..ㅎㅎ </t>
        </is>
      </c>
      <c r="D6336" t="n">
        <v>6</v>
      </c>
      <c r="E6336" t="n">
        <v>0</v>
      </c>
      <c r="F6336" t="n">
        <v>24</v>
      </c>
      <c r="G6336" t="inlineStr">
        <is>
          <t xml:space="preserve">전쟁종전 발표 나면   확 올라갈텐데   고작 일이만원 가지고..ㅎㅎ </t>
        </is>
      </c>
      <c r="H6336" t="n">
        <v>417796325</v>
      </c>
    </row>
    <row r="6337">
      <c r="A6337" t="inlineStr">
        <is>
          <t>2026.04.17 09:48</t>
        </is>
      </c>
      <c r="B6337" t="inlineStr">
        <is>
          <t>대단하다 개미들.ㅋㅋㅋㅋ[2]</t>
        </is>
      </c>
      <c r="C6337" t="inlineStr">
        <is>
          <t>개인이 기관과 외인을 이겻네.ㅋㅋㅋㅋㅋㅋㅋㅋㅋ
이걸 들어올리다니.ㅋㅋ</t>
        </is>
      </c>
      <c r="D6337" t="n">
        <v>11</v>
      </c>
      <c r="E6337" t="n">
        <v>0</v>
      </c>
      <c r="F6337" t="n">
        <v>169</v>
      </c>
      <c r="G6337" t="inlineStr">
        <is>
          <t>대단하다 개미들.ㅋㅋㅋㅋ[2] 개인이 기관과 외인을 이겻네.ㅋㅋㅋㅋㅋㅋㅋㅋㅋ
이걸 들어올리다니.ㅋㅋ</t>
        </is>
      </c>
      <c r="H6337" t="n">
        <v>417796413</v>
      </c>
    </row>
    <row r="6338">
      <c r="A6338" t="inlineStr">
        <is>
          <t>2026.04.17 09:47</t>
        </is>
      </c>
      <c r="B6338" t="inlineStr">
        <is>
          <t>w만드니</t>
        </is>
      </c>
      <c r="C6338" t="inlineStr">
        <is>
          <t>바로 올라가네 신기하다</t>
        </is>
      </c>
      <c r="D6338" t="n">
        <v>5</v>
      </c>
      <c r="E6338" t="n">
        <v>0</v>
      </c>
      <c r="F6338" t="n">
        <v>31</v>
      </c>
      <c r="G6338" t="inlineStr">
        <is>
          <t>w만드니 바로 올라가네 신기하다</t>
        </is>
      </c>
      <c r="H6338" t="n">
        <v>417796068</v>
      </c>
    </row>
    <row r="6339">
      <c r="A6339" t="inlineStr">
        <is>
          <t>2026.04.17 09:47</t>
        </is>
      </c>
      <c r="B6339" t="inlineStr">
        <is>
          <t>1160 뚫어올리쟈!!!!</t>
        </is>
      </c>
      <c r="C6339" t="inlineStr">
        <is>
          <t>오늘 120 gogo</t>
        </is>
      </c>
      <c r="D6339" t="n">
        <v>4</v>
      </c>
      <c r="E6339" t="n">
        <v>0</v>
      </c>
      <c r="F6339" t="n">
        <v>18</v>
      </c>
      <c r="G6339" t="inlineStr">
        <is>
          <t>1160 뚫어올리쟈!!!! 오늘 120 gogo</t>
        </is>
      </c>
      <c r="H6339" t="n">
        <v>417796049</v>
      </c>
    </row>
    <row r="6340">
      <c r="A6340" t="inlineStr">
        <is>
          <t>2026.04.17 09:46</t>
        </is>
      </c>
      <c r="B6340" t="inlineStr">
        <is>
          <t>제목 : 트럼프 “이란 전쟁 조만간 곧 끝나…...</t>
        </is>
      </c>
      <c r="C6340"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6340" t="n">
        <v>3</v>
      </c>
      <c r="E6340" t="n">
        <v>0</v>
      </c>
      <c r="F6340" t="n">
        <v>50</v>
      </c>
      <c r="G6340"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6340" t="n">
        <v>417795793</v>
      </c>
    </row>
    <row r="6341">
      <c r="A6341" t="inlineStr">
        <is>
          <t>2026.04.17 09:45</t>
        </is>
      </c>
      <c r="B6341" t="inlineStr">
        <is>
          <t>폭등조짐 출발 가즈아 ㅅㅅ!!</t>
        </is>
      </c>
      <c r="C6341" t="inlineStr">
        <is>
          <t>폭등조짐 출발 가즈아 ㅅㅅ!!</t>
        </is>
      </c>
      <c r="D6341" t="n">
        <v>6</v>
      </c>
      <c r="E6341" t="n">
        <v>0</v>
      </c>
      <c r="F6341" t="n">
        <v>25</v>
      </c>
      <c r="G6341" t="inlineStr">
        <is>
          <t>폭등조짐 출발 가즈아 ㅅㅅ!! 폭등조짐 출발 가즈아 ㅅㅅ!!</t>
        </is>
      </c>
      <c r="H6341" t="n">
        <v>417795728</v>
      </c>
    </row>
    <row r="6342">
      <c r="A6342" t="inlineStr">
        <is>
          <t>2026.04.17 09:45</t>
        </is>
      </c>
      <c r="B6342" t="inlineStr">
        <is>
          <t>주말에 트럼프가 파키스탄 출국하면</t>
        </is>
      </c>
      <c r="C6342" t="inlineStr">
        <is>
          <t xml:space="preserve">게임 끝.
다음주 불장🔥 </t>
        </is>
      </c>
      <c r="D6342" t="n">
        <v>5</v>
      </c>
      <c r="E6342" t="n">
        <v>0</v>
      </c>
      <c r="F6342" t="n">
        <v>29</v>
      </c>
      <c r="G6342" t="inlineStr">
        <is>
          <t xml:space="preserve">주말에 트럼프가 파키스탄 출국하면 게임 끝.
다음주 불장🔥 </t>
        </is>
      </c>
      <c r="H6342" t="n">
        <v>417795694</v>
      </c>
    </row>
    <row r="6343">
      <c r="A6343" t="inlineStr">
        <is>
          <t>2026.04.17 09:45</t>
        </is>
      </c>
      <c r="B6343" t="inlineStr">
        <is>
          <t>어차피 양전이야 매수세를 봐라</t>
        </is>
      </c>
      <c r="C6343" t="inlineStr">
        <is>
          <t>동생들 정보력 없으면 형말들어야지</t>
        </is>
      </c>
      <c r="D6343" t="n">
        <v>3</v>
      </c>
      <c r="E6343" t="n">
        <v>1</v>
      </c>
      <c r="F6343" t="n">
        <v>21</v>
      </c>
      <c r="G6343" t="inlineStr">
        <is>
          <t>어차피 양전이야 매수세를 봐라 동생들 정보력 없으면 형말들어야지</t>
        </is>
      </c>
      <c r="H6343" t="n">
        <v>417795663</v>
      </c>
    </row>
    <row r="6344">
      <c r="A6344" t="inlineStr">
        <is>
          <t>2026.04.17 09:43</t>
        </is>
      </c>
      <c r="B6344" t="inlineStr">
        <is>
          <t>아침에  130간다던 찬티들 다 어디갔노? ...</t>
        </is>
      </c>
      <c r="C6344" t="inlineStr">
        <is>
          <t xml:space="preserve"> 형은 욕심없다 캬 캬  캬 캬</t>
        </is>
      </c>
      <c r="D6344" t="n">
        <v>2</v>
      </c>
      <c r="E6344" t="n">
        <v>4</v>
      </c>
      <c r="F6344" t="n">
        <v>52</v>
      </c>
      <c r="G6344" t="inlineStr">
        <is>
          <t>아침에  130간다던 찬티들 다 어디갔노? ...  형은 욕심없다 캬 캬  캬 캬</t>
        </is>
      </c>
      <c r="H6344" t="n">
        <v>417795266</v>
      </c>
    </row>
    <row r="6345">
      <c r="A6345" t="inlineStr">
        <is>
          <t>2026.04.17 09:42</t>
        </is>
      </c>
      <c r="B6345" t="inlineStr">
        <is>
          <t>털린사람 손?</t>
        </is>
      </c>
      <c r="C6345" t="inlineStr">
        <is>
          <t>나요 신발짝 애</t>
        </is>
      </c>
      <c r="D6345" t="n">
        <v>0</v>
      </c>
      <c r="E6345" t="n">
        <v>2</v>
      </c>
      <c r="F6345" t="n">
        <v>33</v>
      </c>
      <c r="G6345" t="inlineStr">
        <is>
          <t>털린사람 손? 나요 신발짝 애</t>
        </is>
      </c>
      <c r="H6345" t="n">
        <v>417795057</v>
      </c>
    </row>
    <row r="6346">
      <c r="A6346" t="inlineStr">
        <is>
          <t>2026.04.17 09:42</t>
        </is>
      </c>
      <c r="B6346" t="inlineStr">
        <is>
          <t>오늘 결국 양전일거같은데..</t>
        </is>
      </c>
      <c r="C6346" t="inlineStr">
        <is>
          <t>ㅎㅎㅎ어떻게보시나요?</t>
        </is>
      </c>
      <c r="D6346" t="n">
        <v>12</v>
      </c>
      <c r="E6346" t="n">
        <v>1</v>
      </c>
      <c r="F6346" t="n">
        <v>42</v>
      </c>
      <c r="G6346" t="inlineStr">
        <is>
          <t>오늘 결국 양전일거같은데.. ㅎㅎㅎ어떻게보시나요?</t>
        </is>
      </c>
      <c r="H6346" t="n">
        <v>417795083</v>
      </c>
    </row>
    <row r="6347">
      <c r="A6347" t="inlineStr">
        <is>
          <t>2026.04.17 09:41</t>
        </is>
      </c>
      <c r="B6347" t="inlineStr">
        <is>
          <t>괜찮아 떨어져도 난 손실은 없다. ㅎㅎㅎ</t>
        </is>
      </c>
      <c r="C6347" t="inlineStr">
        <is>
          <t>또 오르니까 ㅎㅎㅎ
증권사 목표가 146만~180만 최고가 200만 이라며~~
아직 멀었네~~ 
완주해야지.</t>
        </is>
      </c>
      <c r="D6347" t="n">
        <v>4</v>
      </c>
      <c r="E6347" t="n">
        <v>1</v>
      </c>
      <c r="F6347" t="n">
        <v>33</v>
      </c>
      <c r="G6347" t="inlineStr">
        <is>
          <t>괜찮아 떨어져도 난 손실은 없다. ㅎㅎㅎ 또 오르니까 ㅎㅎㅎ
증권사 목표가 146만~180만 최고가 200만 이라며~~
아직 멀었네~~ 
완주해야지.</t>
        </is>
      </c>
      <c r="H6347" t="n">
        <v>417794858</v>
      </c>
    </row>
    <row r="6348">
      <c r="A6348" t="inlineStr">
        <is>
          <t>2026.04.17 09:41</t>
        </is>
      </c>
      <c r="B6348" t="inlineStr">
        <is>
          <t>이번 주말에..</t>
        </is>
      </c>
      <c r="C6348"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6348" t="n">
        <v>0</v>
      </c>
      <c r="E6348" t="n">
        <v>0</v>
      </c>
      <c r="F6348" t="n">
        <v>58</v>
      </c>
      <c r="G6348"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6348" t="n">
        <v>417794766</v>
      </c>
    </row>
    <row r="6349">
      <c r="A6349" t="inlineStr">
        <is>
          <t>2026.04.17 09:41</t>
        </is>
      </c>
      <c r="B6349" t="inlineStr">
        <is>
          <t>원기옥 모으는 중</t>
        </is>
      </c>
      <c r="C6349" t="inlineStr">
        <is>
          <t xml:space="preserve">로켓 장착 🔥 </t>
        </is>
      </c>
      <c r="D6349" t="n">
        <v>0</v>
      </c>
      <c r="E6349" t="n">
        <v>1</v>
      </c>
      <c r="F6349" t="n">
        <v>14</v>
      </c>
      <c r="G6349" t="inlineStr">
        <is>
          <t xml:space="preserve">원기옥 모으는 중 로켓 장착 🔥 </t>
        </is>
      </c>
      <c r="H6349" t="n">
        <v>417794827</v>
      </c>
    </row>
    <row r="6350">
      <c r="A6350" t="inlineStr">
        <is>
          <t>2026.04.17 09:40</t>
        </is>
      </c>
      <c r="B6350" t="inlineStr">
        <is>
          <t>안판다. 털고 털고 125만❤️ 폭등 직전....</t>
        </is>
      </c>
      <c r="C6350" t="inlineStr">
        <is>
          <t>안판다 반도체 미장 폭등❤️곧다음주 실적발표 150만❤️ 코스피 6300 넘겠다.줍줍 계속 해야지. 씨드 충분해💎</t>
        </is>
      </c>
      <c r="D6350" t="n">
        <v>5</v>
      </c>
      <c r="E6350" t="n">
        <v>1</v>
      </c>
      <c r="F6350" t="n">
        <v>43</v>
      </c>
      <c r="G6350" t="inlineStr">
        <is>
          <t>안판다. 털고 털고 125만❤️ 폭등 직전.... 안판다 반도체 미장 폭등❤️곧다음주 실적발표 150만❤️ 코스피 6300 넘겠다.줍줍 계속 해야지. 씨드 충분해💎</t>
        </is>
      </c>
      <c r="H6350" t="n">
        <v>417794668</v>
      </c>
    </row>
    <row r="6351">
      <c r="A6351" t="inlineStr">
        <is>
          <t>2026.04.17 09:40</t>
        </is>
      </c>
      <c r="B6351" t="inlineStr">
        <is>
          <t>주말에 종전, 다음주 실적</t>
        </is>
      </c>
      <c r="C6351" t="inlineStr">
        <is>
          <t>왜 파냐?</t>
        </is>
      </c>
      <c r="D6351" t="n">
        <v>3</v>
      </c>
      <c r="E6351" t="n">
        <v>1</v>
      </c>
      <c r="F6351" t="n">
        <v>25</v>
      </c>
      <c r="G6351" t="inlineStr">
        <is>
          <t>주말에 종전, 다음주 실적 왜 파냐?</t>
        </is>
      </c>
      <c r="H6351" t="n">
        <v>417794488</v>
      </c>
    </row>
    <row r="6352">
      <c r="A6352" t="inlineStr">
        <is>
          <t>2026.04.17 09:40</t>
        </is>
      </c>
      <c r="B6352" t="inlineStr">
        <is>
          <t>마지막 기회다</t>
        </is>
      </c>
      <c r="C6352" t="inlineStr">
        <is>
          <t>행복 열차. 티켓 빨리들 사라
곳 출발한다~</t>
        </is>
      </c>
      <c r="D6352" t="n">
        <v>4</v>
      </c>
      <c r="E6352" t="n">
        <v>2</v>
      </c>
      <c r="F6352" t="n">
        <v>19</v>
      </c>
      <c r="G6352" t="inlineStr">
        <is>
          <t>마지막 기회다 행복 열차. 티켓 빨리들 사라
곳 출발한다~</t>
        </is>
      </c>
      <c r="H6352" t="n">
        <v>417794501</v>
      </c>
    </row>
    <row r="6353">
      <c r="A6353" t="inlineStr">
        <is>
          <t>2026.04.17 09:40</t>
        </is>
      </c>
      <c r="B6353" t="inlineStr">
        <is>
          <t>이미 실적 종전 기대감 반영 됐고</t>
        </is>
      </c>
      <c r="C6353" t="inlineStr">
        <is>
          <t>이란이 핵을 쉽게 포기 할것 같아? 아니라고 본다
종전 협상 쫑! 나고 떨어질 일만 남았네 ㅜ</t>
        </is>
      </c>
      <c r="D6353" t="n">
        <v>1</v>
      </c>
      <c r="E6353" t="n">
        <v>4</v>
      </c>
      <c r="F6353" t="n">
        <v>31</v>
      </c>
      <c r="G6353" t="inlineStr">
        <is>
          <t>이미 실적 종전 기대감 반영 됐고 이란이 핵을 쉽게 포기 할것 같아? 아니라고 본다
종전 협상 쫑! 나고 떨어질 일만 남았네 ㅜ</t>
        </is>
      </c>
      <c r="H6353" t="n">
        <v>417794622</v>
      </c>
    </row>
    <row r="6354">
      <c r="A6354" t="inlineStr">
        <is>
          <t>2026.04.17 09:39</t>
        </is>
      </c>
      <c r="B6354" t="inlineStr">
        <is>
          <t>형이 말했다 지금 담으라고</t>
        </is>
      </c>
      <c r="C6354" t="inlineStr">
        <is>
          <t>오늘 이순간이 저점이다</t>
        </is>
      </c>
      <c r="D6354" t="n">
        <v>4</v>
      </c>
      <c r="E6354" t="n">
        <v>1</v>
      </c>
      <c r="F6354" t="n">
        <v>36</v>
      </c>
      <c r="G6354" t="inlineStr">
        <is>
          <t>형이 말했다 지금 담으라고 오늘 이순간이 저점이다</t>
        </is>
      </c>
      <c r="H6354" t="n">
        <v>417794452</v>
      </c>
    </row>
    <row r="6355">
      <c r="A6355" t="inlineStr">
        <is>
          <t>2026.04.17 09:39</t>
        </is>
      </c>
      <c r="B6355" t="inlineStr">
        <is>
          <t>9시 40분 시작</t>
        </is>
      </c>
      <c r="C6355" t="inlineStr">
        <is>
          <t>파이어 !!</t>
        </is>
      </c>
      <c r="D6355" t="n">
        <v>2</v>
      </c>
      <c r="E6355" t="n">
        <v>1</v>
      </c>
      <c r="F6355" t="n">
        <v>29</v>
      </c>
      <c r="G6355" t="inlineStr">
        <is>
          <t>9시 40분 시작 파이어 !!</t>
        </is>
      </c>
      <c r="H6355" t="n">
        <v>417794436</v>
      </c>
    </row>
    <row r="6356">
      <c r="A6356" t="inlineStr">
        <is>
          <t>2026.04.17 09:38</t>
        </is>
      </c>
      <c r="B6356" t="inlineStr">
        <is>
          <t>KB 증권은 정체가 뭔가</t>
        </is>
      </c>
      <c r="C6356"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6356" t="n">
        <v>2</v>
      </c>
      <c r="E6356" t="n">
        <v>0</v>
      </c>
      <c r="F6356" t="n">
        <v>117</v>
      </c>
      <c r="G6356"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6356" t="n">
        <v>417794100</v>
      </c>
    </row>
    <row r="6357">
      <c r="A6357" t="inlineStr">
        <is>
          <t>2026.04.17 09:38</t>
        </is>
      </c>
      <c r="B6357" t="inlineStr">
        <is>
          <t>하락은 기회■영익 10배 만큼 오른다</t>
        </is>
      </c>
      <c r="C6357"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6357" t="n">
        <v>0</v>
      </c>
      <c r="E6357" t="n">
        <v>0</v>
      </c>
      <c r="F6357" t="n">
        <v>27</v>
      </c>
      <c r="G6357"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6357" t="n">
        <v>417794148</v>
      </c>
    </row>
    <row r="6358">
      <c r="A6358" t="inlineStr">
        <is>
          <t>2026.04.17 09:37</t>
        </is>
      </c>
      <c r="B6358" t="inlineStr">
        <is>
          <t>피로감</t>
        </is>
      </c>
      <c r="C6358" t="inlineStr">
        <is>
          <t>상승 피로감에 의한 스몰 단기조정</t>
        </is>
      </c>
      <c r="D6358" t="n">
        <v>1</v>
      </c>
      <c r="E6358" t="n">
        <v>2</v>
      </c>
      <c r="F6358" t="n">
        <v>32</v>
      </c>
      <c r="G6358" t="inlineStr">
        <is>
          <t>피로감 상승 피로감에 의한 스몰 단기조정</t>
        </is>
      </c>
      <c r="H6358" t="n">
        <v>417793931</v>
      </c>
    </row>
    <row r="6359">
      <c r="A6359" t="inlineStr">
        <is>
          <t>2026.04.17 09:37</t>
        </is>
      </c>
      <c r="B6359" t="inlineStr">
        <is>
          <t>아름다운[1]</t>
        </is>
      </c>
      <c r="C6359" t="inlineStr">
        <is>
          <t>조정 인가요?
전 120만원 오면 팔건데
담주에 올까요?</t>
        </is>
      </c>
      <c r="D6359" t="n">
        <v>4</v>
      </c>
      <c r="E6359" t="n">
        <v>1</v>
      </c>
      <c r="F6359" t="n">
        <v>24</v>
      </c>
      <c r="G6359" t="inlineStr">
        <is>
          <t>아름다운[1] 조정 인가요?
전 120만원 오면 팔건데
담주에 올까요?</t>
        </is>
      </c>
      <c r="H6359" t="n">
        <v>417793930</v>
      </c>
    </row>
    <row r="6360">
      <c r="A6360" t="inlineStr">
        <is>
          <t>2026.04.17 09:36</t>
        </is>
      </c>
      <c r="B6360" t="inlineStr">
        <is>
          <t>이야~~ 저렇게 던지는데도 힘 좋다[1]</t>
        </is>
      </c>
      <c r="C6360" t="inlineStr">
        <is>
          <t>다 받아버림 ㅋㅋㅋㅋㅋ</t>
        </is>
      </c>
      <c r="D6360" t="n">
        <v>8</v>
      </c>
      <c r="E6360" t="n">
        <v>3</v>
      </c>
      <c r="F6360" t="n">
        <v>112</v>
      </c>
      <c r="G6360" t="inlineStr">
        <is>
          <t>이야~~ 저렇게 던지는데도 힘 좋다[1] 다 받아버림 ㅋㅋㅋㅋㅋ</t>
        </is>
      </c>
      <c r="H6360" t="n">
        <v>417793644</v>
      </c>
    </row>
    <row r="6361">
      <c r="A6361" t="inlineStr">
        <is>
          <t>2026.04.17 09:35</t>
        </is>
      </c>
      <c r="B6361" t="inlineStr">
        <is>
          <t>나도 극우지만, 이재명 대통령님 만큼은 존경...[1]</t>
        </is>
      </c>
      <c r="C6361" t="inlineStr">
        <is>
          <t>이란 정부에 50억달러 인도적 지원 결정.
트럼프조차 의자 빼주고 열쇄 내주었다
이게 국격이다.
2찍들은 나라떠라</t>
        </is>
      </c>
      <c r="D6361" t="n">
        <v>3</v>
      </c>
      <c r="E6361" t="n">
        <v>6</v>
      </c>
      <c r="F6361" t="n">
        <v>60</v>
      </c>
      <c r="G6361" t="inlineStr">
        <is>
          <t>나도 극우지만, 이재명 대통령님 만큼은 존경...[1] 이란 정부에 50억달러 인도적 지원 결정.
트럼프조차 의자 빼주고 열쇄 내주었다
이게 국격이다.
2찍들은 나라떠라</t>
        </is>
      </c>
      <c r="H6361" t="n">
        <v>417793414</v>
      </c>
    </row>
    <row r="6362">
      <c r="A6362" t="inlineStr">
        <is>
          <t>2026.04.17 09:35</t>
        </is>
      </c>
      <c r="B6362" t="inlineStr">
        <is>
          <t>관망</t>
        </is>
      </c>
      <c r="C6362" t="inlineStr">
        <is>
          <t>저점오면 추매하려고 했는데
관망해야겠네요..</t>
        </is>
      </c>
      <c r="D6362" t="n">
        <v>1</v>
      </c>
      <c r="E6362" t="n">
        <v>5</v>
      </c>
      <c r="F6362" t="n">
        <v>37</v>
      </c>
      <c r="G6362" t="inlineStr">
        <is>
          <t>관망 저점오면 추매하려고 했는데
관망해야겠네요..</t>
        </is>
      </c>
      <c r="H6362" t="n">
        <v>417793426</v>
      </c>
    </row>
    <row r="6363">
      <c r="A6363" t="inlineStr">
        <is>
          <t>2026.04.17 09:34</t>
        </is>
      </c>
      <c r="B6363" t="inlineStr">
        <is>
          <t>전군 추매하라!!!</t>
        </is>
      </c>
      <c r="C6363" t="inlineStr">
        <is>
          <t>야호 신난다. 싸게 준다!!!</t>
        </is>
      </c>
      <c r="D6363" t="n">
        <v>1</v>
      </c>
      <c r="E6363" t="n">
        <v>1</v>
      </c>
      <c r="F6363" t="n">
        <v>15</v>
      </c>
      <c r="G6363" t="inlineStr">
        <is>
          <t>전군 추매하라!!! 야호 신난다. 싸게 준다!!!</t>
        </is>
      </c>
      <c r="H6363" t="n">
        <v>417793214</v>
      </c>
    </row>
    <row r="6364">
      <c r="A6364" t="inlineStr">
        <is>
          <t>2026.04.17 09:34</t>
        </is>
      </c>
      <c r="B6364" t="inlineStr">
        <is>
          <t>곧 털기끝 승차합시다</t>
        </is>
      </c>
      <c r="C6364" t="inlineStr">
        <is>
          <t>출발합시다</t>
        </is>
      </c>
      <c r="D6364" t="n">
        <v>7</v>
      </c>
      <c r="E6364" t="n">
        <v>1</v>
      </c>
      <c r="F6364" t="n">
        <v>21</v>
      </c>
      <c r="G6364" t="inlineStr">
        <is>
          <t>곧 털기끝 승차합시다 출발합시다</t>
        </is>
      </c>
      <c r="H6364" t="n">
        <v>417793254</v>
      </c>
    </row>
    <row r="6365">
      <c r="A6365" t="inlineStr">
        <is>
          <t>2026.04.17 09:34</t>
        </is>
      </c>
      <c r="B6365" t="inlineStr">
        <is>
          <t>걱정마</t>
        </is>
      </c>
      <c r="C6365" t="inlineStr">
        <is>
          <t>오후에 끌어 올릴거다
전약후강
지금은 개미털기 구간</t>
        </is>
      </c>
      <c r="D6365" t="n">
        <v>3</v>
      </c>
      <c r="E6365" t="n">
        <v>0</v>
      </c>
      <c r="F6365" t="n">
        <v>14</v>
      </c>
      <c r="G6365" t="inlineStr">
        <is>
          <t>걱정마 오후에 끌어 올릴거다
전약후강
지금은 개미털기 구간</t>
        </is>
      </c>
      <c r="H6365" t="n">
        <v>417793182</v>
      </c>
    </row>
    <row r="6366">
      <c r="A6366" t="inlineStr">
        <is>
          <t>2026.04.17 09:34</t>
        </is>
      </c>
      <c r="B6366" t="inlineStr">
        <is>
          <t>주식없는 개미들은..</t>
        </is>
      </c>
      <c r="C6366" t="inlineStr">
        <is>
          <t>좀 조용히 하면서,
좀 사두어라
"삼성전자 4.7 아침에
1분기실적 발표한 후...10일 지난 
지금 +9.8%상승중"이다
하이닉스도 그렇게 오른다고 
생각하면 된다~~</t>
        </is>
      </c>
      <c r="D6366" t="n">
        <v>1</v>
      </c>
      <c r="E6366" t="n">
        <v>0</v>
      </c>
      <c r="F6366" t="n">
        <v>123</v>
      </c>
      <c r="G6366" t="inlineStr">
        <is>
          <t>주식없는 개미들은.. 좀 조용히 하면서,
좀 사두어라
"삼성전자 4.7 아침에
1분기실적 발표한 후...10일 지난 
지금 +9.8%상승중"이다
하이닉스도 그렇게 오른다고 
생각하면 된다~~</t>
        </is>
      </c>
      <c r="H6366" t="n">
        <v>417793238</v>
      </c>
    </row>
    <row r="6367">
      <c r="A6367" t="inlineStr">
        <is>
          <t>2026.04.17 09:34</t>
        </is>
      </c>
      <c r="B6367" t="inlineStr">
        <is>
          <t>떨어지면, 뭐다? 캬 캬  캬  또 저점 줍...[2]</t>
        </is>
      </c>
      <c r="C6367" t="inlineStr">
        <is>
          <t xml:space="preserve"> 가주아! ! 사팔사팔이 최고제잉 캬 캬 캬</t>
        </is>
      </c>
      <c r="D6367" t="n">
        <v>0</v>
      </c>
      <c r="E6367" t="n">
        <v>2</v>
      </c>
      <c r="F6367" t="n">
        <v>24</v>
      </c>
      <c r="G6367" t="inlineStr">
        <is>
          <t>떨어지면, 뭐다? 캬 캬  캬  또 저점 줍...[2]  가주아! ! 사팔사팔이 최고제잉 캬 캬 캬</t>
        </is>
      </c>
      <c r="H6367" t="n">
        <v>417793213</v>
      </c>
    </row>
    <row r="6368">
      <c r="A6368" t="inlineStr">
        <is>
          <t>2026.04.17 09:33</t>
        </is>
      </c>
      <c r="B6368" t="inlineStr">
        <is>
          <t>건전한  조정[1]</t>
        </is>
      </c>
      <c r="C6368" t="inlineStr">
        <is>
          <t>오후장  보면  안다</t>
        </is>
      </c>
      <c r="D6368" t="n">
        <v>3</v>
      </c>
      <c r="E6368" t="n">
        <v>2</v>
      </c>
      <c r="F6368" t="n">
        <v>25</v>
      </c>
      <c r="G6368" t="inlineStr">
        <is>
          <t>건전한  조정[1] 오후장  보면  안다</t>
        </is>
      </c>
      <c r="H6368" t="n">
        <v>417793051</v>
      </c>
    </row>
    <row r="6369">
      <c r="A6369" t="inlineStr">
        <is>
          <t>2026.04.17 09:32</t>
        </is>
      </c>
      <c r="B6369" t="inlineStr">
        <is>
          <t>나스닥 양전</t>
        </is>
      </c>
      <c r="C6369" t="inlineStr">
        <is>
          <t>아무래도 4월달 내에 신고가 기록할 듯,,,,,,쪼매 떨어지는거 신경쓰지 마삼</t>
        </is>
      </c>
      <c r="D6369" t="n">
        <v>3</v>
      </c>
      <c r="E6369" t="n">
        <v>1</v>
      </c>
      <c r="F6369" t="n">
        <v>30</v>
      </c>
      <c r="G6369" t="inlineStr">
        <is>
          <t>나스닥 양전 아무래도 4월달 내에 신고가 기록할 듯,,,,,,쪼매 떨어지는거 신경쓰지 마삼</t>
        </is>
      </c>
      <c r="H6369" t="n">
        <v>417792797</v>
      </c>
    </row>
    <row r="6370">
      <c r="A6370" t="inlineStr">
        <is>
          <t>2026.04.17 09:32</t>
        </is>
      </c>
      <c r="B6370" t="inlineStr">
        <is>
          <t>고점에 조정없이 올라와서[2]</t>
        </is>
      </c>
      <c r="C6370" t="inlineStr">
        <is>
          <t>아마 털고 올라갈듯.</t>
        </is>
      </c>
      <c r="D6370" t="n">
        <v>6</v>
      </c>
      <c r="E6370" t="n">
        <v>1</v>
      </c>
      <c r="F6370" t="n">
        <v>121</v>
      </c>
      <c r="G6370" t="inlineStr">
        <is>
          <t>고점에 조정없이 올라와서[2] 아마 털고 올라갈듯.</t>
        </is>
      </c>
      <c r="H6370" t="n">
        <v>417792845</v>
      </c>
    </row>
    <row r="6371">
      <c r="A6371" t="inlineStr">
        <is>
          <t>2026.04.17 09:31</t>
        </is>
      </c>
      <c r="B6371" t="inlineStr">
        <is>
          <t>천천히 기다리자</t>
        </is>
      </c>
      <c r="C6371" t="inlineStr">
        <is>
          <t>약간의 조정은 견디고  천천히 기다리자</t>
        </is>
      </c>
      <c r="D6371" t="n">
        <v>4</v>
      </c>
      <c r="E6371" t="n">
        <v>1</v>
      </c>
      <c r="F6371" t="n">
        <v>22</v>
      </c>
      <c r="G6371" t="inlineStr">
        <is>
          <t>천천히 기다리자 약간의 조정은 견디고  천천히 기다리자</t>
        </is>
      </c>
      <c r="H6371" t="n">
        <v>417792684</v>
      </c>
    </row>
    <row r="6372">
      <c r="A6372" t="inlineStr">
        <is>
          <t>2026.04.17 09:30</t>
        </is>
      </c>
      <c r="B6372" t="inlineStr">
        <is>
          <t>하이 닉스 조종 받고 사되 될 듯~~</t>
        </is>
      </c>
      <c r="C6372" t="inlineStr">
        <is>
          <t>오늘 좀 조종 있을거 같네요.</t>
        </is>
      </c>
      <c r="D6372" t="n">
        <v>4</v>
      </c>
      <c r="E6372" t="n">
        <v>1</v>
      </c>
      <c r="F6372" t="n">
        <v>58</v>
      </c>
      <c r="G6372" t="inlineStr">
        <is>
          <t>하이 닉스 조종 받고 사되 될 듯~~ 오늘 좀 조종 있을거 같네요.</t>
        </is>
      </c>
      <c r="H6372" t="n">
        <v>417792206</v>
      </c>
    </row>
    <row r="6373">
      <c r="A6373" t="inlineStr">
        <is>
          <t>2026.04.17 09:30</t>
        </is>
      </c>
      <c r="B6373" t="inlineStr">
        <is>
          <t>담주까지 흐를기다</t>
        </is>
      </c>
      <c r="C6373" t="inlineStr">
        <is>
          <t>최근 들어온 빛투들 다 털릴때까지</t>
        </is>
      </c>
      <c r="D6373" t="n">
        <v>2</v>
      </c>
      <c r="E6373" t="n">
        <v>2</v>
      </c>
      <c r="F6373" t="n">
        <v>53</v>
      </c>
      <c r="G6373" t="inlineStr">
        <is>
          <t>담주까지 흐를기다 최근 들어온 빛투들 다 털릴때까지</t>
        </is>
      </c>
      <c r="H6373" t="n">
        <v>417792288</v>
      </c>
    </row>
    <row r="6374">
      <c r="A6374" t="inlineStr">
        <is>
          <t>2026.04.17 09:29</t>
        </is>
      </c>
      <c r="B6374" t="inlineStr">
        <is>
          <t>자동차 날라가는구나</t>
        </is>
      </c>
      <c r="C6374" t="inlineStr">
        <is>
          <t>. ..... .</t>
        </is>
      </c>
      <c r="D6374" t="n">
        <v>2</v>
      </c>
      <c r="E6374" t="n">
        <v>1</v>
      </c>
      <c r="F6374" t="n">
        <v>63</v>
      </c>
      <c r="G6374" t="inlineStr">
        <is>
          <t>자동차 날라가는구나 . ..... .</t>
        </is>
      </c>
      <c r="H6374" t="n">
        <v>417792181</v>
      </c>
    </row>
    <row r="6375">
      <c r="A6375" t="inlineStr">
        <is>
          <t>2026.04.17 09:28</t>
        </is>
      </c>
      <c r="B6375" t="inlineStr">
        <is>
          <t>어렵나?</t>
        </is>
      </c>
      <c r="C6375"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6375" t="n">
        <v>2</v>
      </c>
      <c r="E6375" t="n">
        <v>0</v>
      </c>
      <c r="F6375" t="n">
        <v>53</v>
      </c>
      <c r="G6375"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6375" t="n">
        <v>417791916</v>
      </c>
    </row>
    <row r="6376">
      <c r="A6376" t="inlineStr">
        <is>
          <t>2026.04.17 09:27</t>
        </is>
      </c>
      <c r="B6376" t="inlineStr">
        <is>
          <t>전쟁 호환마마에도 ==&gt; 26' 150~17...[1]</t>
        </is>
      </c>
      <c r="C6376"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6376" t="n">
        <v>2</v>
      </c>
      <c r="E6376" t="n">
        <v>1</v>
      </c>
      <c r="F6376" t="n">
        <v>117</v>
      </c>
      <c r="G6376"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6376" t="n">
        <v>417791649</v>
      </c>
    </row>
    <row r="6377">
      <c r="A6377" t="inlineStr">
        <is>
          <t>2026.04.17 09:27</t>
        </is>
      </c>
      <c r="B6377" t="inlineStr">
        <is>
          <t>최태원[1]</t>
        </is>
      </c>
      <c r="C6377" t="inlineStr">
        <is>
          <t>AI롯봇 인간 쓰라
최태원 반성좀 하고
손들고 있거라
주주보다 공순이가 보너스 많이 가지고 간다</t>
        </is>
      </c>
      <c r="D6377" t="n">
        <v>0</v>
      </c>
      <c r="E6377" t="n">
        <v>1</v>
      </c>
      <c r="F6377" t="n">
        <v>60</v>
      </c>
      <c r="G6377" t="inlineStr">
        <is>
          <t>최태원[1] AI롯봇 인간 쓰라
최태원 반성좀 하고
손들고 있거라
주주보다 공순이가 보너스 많이 가지고 간다</t>
        </is>
      </c>
      <c r="H6377" t="n">
        <v>417791501</v>
      </c>
    </row>
    <row r="6378">
      <c r="A6378" t="inlineStr">
        <is>
          <t>2026.04.17 09:27</t>
        </is>
      </c>
      <c r="B6378" t="inlineStr">
        <is>
          <t>어휴  3만이나   떨어젔네[1]</t>
        </is>
      </c>
      <c r="C6378" t="inlineStr">
        <is>
          <t>실적발표 전까진  올리겠쥬 ????
   담주  월요일 다시 날라갈라나?????~~~~^</t>
        </is>
      </c>
      <c r="D6378" t="n">
        <v>1</v>
      </c>
      <c r="E6378" t="n">
        <v>1</v>
      </c>
      <c r="F6378" t="n">
        <v>111</v>
      </c>
      <c r="G6378" t="inlineStr">
        <is>
          <t>어휴  3만이나   떨어젔네[1] 실적발표 전까진  올리겠쥬 ????
   담주  월요일 다시 날라갈라나?????~~~~^</t>
        </is>
      </c>
      <c r="H6378" t="n">
        <v>417791447</v>
      </c>
    </row>
    <row r="6379">
      <c r="A6379" t="inlineStr">
        <is>
          <t>2026.04.17 09:26</t>
        </is>
      </c>
      <c r="B6379" t="inlineStr">
        <is>
          <t>종토방 낭인 구분법...</t>
        </is>
      </c>
      <c r="C6379"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6379" t="n">
        <v>1</v>
      </c>
      <c r="E6379" t="n">
        <v>0</v>
      </c>
      <c r="F6379" t="n">
        <v>29</v>
      </c>
      <c r="G6379"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6379" t="n">
        <v>417791289</v>
      </c>
    </row>
    <row r="6380">
      <c r="A6380" t="inlineStr">
        <is>
          <t>2026.04.17 09:26</t>
        </is>
      </c>
      <c r="B6380" t="inlineStr">
        <is>
          <t>겁주고 올라가나?ㅋㅋㅋ</t>
        </is>
      </c>
      <c r="C6380" t="inlineStr">
        <is>
          <t>겁주고 올라가나?ㅋㅋㅋ</t>
        </is>
      </c>
      <c r="D6380" t="n">
        <v>2</v>
      </c>
      <c r="E6380" t="n">
        <v>2</v>
      </c>
      <c r="F6380" t="n">
        <v>35</v>
      </c>
      <c r="G6380" t="inlineStr">
        <is>
          <t>겁주고 올라가나?ㅋㅋㅋ 겁주고 올라가나?ㅋㅋㅋ</t>
        </is>
      </c>
      <c r="H6380" t="n">
        <v>417791345</v>
      </c>
    </row>
    <row r="6381">
      <c r="A6381" t="inlineStr">
        <is>
          <t>2026.04.17 09:25</t>
        </is>
      </c>
      <c r="B6381" t="inlineStr">
        <is>
          <t>개KB 레포트 내는 날</t>
        </is>
      </c>
      <c r="C6381" t="inlineStr">
        <is>
          <t>무조건 하락하는 날~</t>
        </is>
      </c>
      <c r="D6381" t="n">
        <v>1</v>
      </c>
      <c r="E6381" t="n">
        <v>0</v>
      </c>
      <c r="F6381" t="n">
        <v>33</v>
      </c>
      <c r="G6381" t="inlineStr">
        <is>
          <t>개KB 레포트 내는 날 무조건 하락하는 날~</t>
        </is>
      </c>
      <c r="H6381" t="n">
        <v>417791126</v>
      </c>
    </row>
    <row r="6382">
      <c r="A6382" t="inlineStr">
        <is>
          <t>2026.04.17 09:24</t>
        </is>
      </c>
      <c r="B6382" t="inlineStr">
        <is>
          <t>최태원반성해라</t>
        </is>
      </c>
      <c r="C6382"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6382" t="n">
        <v>1</v>
      </c>
      <c r="E6382" t="n">
        <v>3</v>
      </c>
      <c r="F6382" t="n">
        <v>46</v>
      </c>
      <c r="G6382"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6382" t="n">
        <v>417790730</v>
      </c>
    </row>
    <row r="6383">
      <c r="A6383" t="inlineStr">
        <is>
          <t>2026.04.17 09:22</t>
        </is>
      </c>
      <c r="B6383" t="inlineStr">
        <is>
          <t>미국이라도 폭락했으면 몰라</t>
        </is>
      </c>
      <c r="C6383" t="inlineStr">
        <is>
          <t>사상최고치인데 미국떨어지고 나가도 충분</t>
        </is>
      </c>
      <c r="D6383" t="n">
        <v>1</v>
      </c>
      <c r="E6383" t="n">
        <v>1</v>
      </c>
      <c r="F6383" t="n">
        <v>48</v>
      </c>
      <c r="G6383" t="inlineStr">
        <is>
          <t>미국이라도 폭락했으면 몰라 사상최고치인데 미국떨어지고 나가도 충분</t>
        </is>
      </c>
      <c r="H6383" t="n">
        <v>417790347</v>
      </c>
    </row>
    <row r="6384">
      <c r="A6384" t="inlineStr">
        <is>
          <t>2026.04.17 09:22</t>
        </is>
      </c>
      <c r="B6384" t="inlineStr">
        <is>
          <t>한국주식들 특히,,,삼+하</t>
        </is>
      </c>
      <c r="C6384"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6384" t="n">
        <v>2</v>
      </c>
      <c r="E6384" t="n">
        <v>0</v>
      </c>
      <c r="F6384" t="n">
        <v>90</v>
      </c>
      <c r="G6384"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6384" t="n">
        <v>417790372</v>
      </c>
    </row>
    <row r="6385">
      <c r="A6385" t="inlineStr">
        <is>
          <t>2026.04.17 09:22</t>
        </is>
      </c>
      <c r="B6385" t="inlineStr">
        <is>
          <t>양전 되것네요</t>
        </is>
      </c>
      <c r="C6385" t="inlineStr">
        <is>
          <t xml:space="preserve">플러스 플러스 </t>
        </is>
      </c>
      <c r="D6385" t="n">
        <v>4</v>
      </c>
      <c r="E6385" t="n">
        <v>1</v>
      </c>
      <c r="F6385" t="n">
        <v>50</v>
      </c>
      <c r="G6385" t="inlineStr">
        <is>
          <t xml:space="preserve">양전 되것네요 플러스 플러스 </t>
        </is>
      </c>
      <c r="H6385" t="n">
        <v>417790335</v>
      </c>
    </row>
    <row r="6386">
      <c r="A6386" t="inlineStr">
        <is>
          <t>2026.04.17 09:22</t>
        </is>
      </c>
      <c r="B6386" t="inlineStr">
        <is>
          <t>계닥식[2]</t>
        </is>
      </c>
      <c r="C6386" t="inlineStr">
        <is>
          <t>하락인듯..</t>
        </is>
      </c>
      <c r="D6386" t="n">
        <v>1</v>
      </c>
      <c r="E6386" t="n">
        <v>4</v>
      </c>
      <c r="F6386" t="n">
        <v>84</v>
      </c>
      <c r="G6386" t="inlineStr">
        <is>
          <t>계닥식[2] 하락인듯..</t>
        </is>
      </c>
      <c r="H6386" t="n">
        <v>417790264</v>
      </c>
    </row>
    <row r="6387">
      <c r="A6387" t="inlineStr">
        <is>
          <t>2026.04.17 09:22</t>
        </is>
      </c>
      <c r="B6387" t="inlineStr">
        <is>
          <t>지수 급등 전환 전개미군단 풀매수 가즈아 !...</t>
        </is>
      </c>
      <c r="C6387" t="inlineStr">
        <is>
          <t>불금 가즈아 !!</t>
        </is>
      </c>
      <c r="D6387" t="n">
        <v>2</v>
      </c>
      <c r="E6387" t="n">
        <v>1</v>
      </c>
      <c r="F6387" t="n">
        <v>38</v>
      </c>
      <c r="G6387" t="inlineStr">
        <is>
          <t>지수 급등 전환 전개미군단 풀매수 가즈아 !... 불금 가즈아 !!</t>
        </is>
      </c>
      <c r="H6387" t="n">
        <v>417790356</v>
      </c>
    </row>
    <row r="6388">
      <c r="A6388" t="inlineStr">
        <is>
          <t>2026.04.17 09:21</t>
        </is>
      </c>
      <c r="B6388" t="inlineStr">
        <is>
          <t>수익실현 하라고 꼬시네요</t>
        </is>
      </c>
      <c r="C6388" t="inlineStr">
        <is>
          <t>하지만
지금
매도자리가 아닙니다
최소 140만원 
이자리부터
매도자리랍니다</t>
        </is>
      </c>
      <c r="D6388" t="n">
        <v>4</v>
      </c>
      <c r="E6388" t="n">
        <v>1</v>
      </c>
      <c r="F6388" t="n">
        <v>82</v>
      </c>
      <c r="G6388" t="inlineStr">
        <is>
          <t>수익실현 하라고 꼬시네요 하지만
지금
매도자리가 아닙니다
최소 140만원 
이자리부터
매도자리랍니다</t>
        </is>
      </c>
      <c r="H6388" t="n">
        <v>417790126</v>
      </c>
    </row>
    <row r="6389">
      <c r="A6389" t="inlineStr">
        <is>
          <t>2026.04.17 09:21</t>
        </is>
      </c>
      <c r="B6389" t="inlineStr">
        <is>
          <t>형이 알려줄게. 보통 실적 발표전에는 폭락하...</t>
        </is>
      </c>
      <c r="C6389" t="inlineStr">
        <is>
          <t>그리고서 당일날 쳐올리거나 2-3일 후에 쳐올리는거지. 세력이 바본줄 아냐. 니들 좋은일 하게.</t>
        </is>
      </c>
      <c r="D6389" t="n">
        <v>0</v>
      </c>
      <c r="E6389" t="n">
        <v>4</v>
      </c>
      <c r="F6389" t="n">
        <v>76</v>
      </c>
      <c r="G6389" t="inlineStr">
        <is>
          <t>형이 알려줄게. 보통 실적 발표전에는 폭락하... 그리고서 당일날 쳐올리거나 2-3일 후에 쳐올리는거지. 세력이 바본줄 아냐. 니들 좋은일 하게.</t>
        </is>
      </c>
      <c r="H6389" t="n">
        <v>417789987</v>
      </c>
    </row>
    <row r="6390">
      <c r="A6390" t="inlineStr">
        <is>
          <t>2026.04.17 09:21</t>
        </is>
      </c>
      <c r="B6390" t="inlineStr">
        <is>
          <t>23일 역대급실적 여상 흐를때마다</t>
        </is>
      </c>
      <c r="C6390" t="inlineStr">
        <is>
          <t>줏어랏 줏어</t>
        </is>
      </c>
      <c r="D6390" t="n">
        <v>0</v>
      </c>
      <c r="E6390" t="n">
        <v>1</v>
      </c>
      <c r="F6390" t="n">
        <v>28</v>
      </c>
      <c r="G6390" t="inlineStr">
        <is>
          <t>23일 역대급실적 여상 흐를때마다 줏어랏 줏어</t>
        </is>
      </c>
      <c r="H6390" t="n">
        <v>417789980</v>
      </c>
    </row>
    <row r="6391">
      <c r="A6391" t="inlineStr">
        <is>
          <t>2026.04.17 09:21</t>
        </is>
      </c>
      <c r="B6391" t="inlineStr">
        <is>
          <t>자 올려라 찬티들아 가주아! ! 캬 캬 캬 ...[2]</t>
        </is>
      </c>
      <c r="C6391" t="inlineStr">
        <is>
          <t xml:space="preserve"> 이거시 형 의 클라스다 캬 캬캬  가주아! !
떨어진다고 혔제잉? 캬 캬</t>
        </is>
      </c>
      <c r="D6391" t="n">
        <v>0</v>
      </c>
      <c r="E6391" t="n">
        <v>6</v>
      </c>
      <c r="F6391" t="n">
        <v>34</v>
      </c>
      <c r="G6391" t="inlineStr">
        <is>
          <t>자 올려라 찬티들아 가주아! ! 캬 캬 캬 ...[2]  이거시 형 의 클라스다 캬 캬캬  가주아! !
떨어진다고 혔제잉? 캬 캬</t>
        </is>
      </c>
      <c r="H6391" t="n">
        <v>417790025</v>
      </c>
    </row>
    <row r="6392">
      <c r="A6392" t="inlineStr">
        <is>
          <t>2026.04.17 09:21</t>
        </is>
      </c>
      <c r="B6392" t="inlineStr">
        <is>
          <t>기회줄때 담아라[1]</t>
        </is>
      </c>
      <c r="C6392" t="inlineStr">
        <is>
          <t>ㅋㅋㅋㅋㅋㅋㅋ</t>
        </is>
      </c>
      <c r="D6392" t="n">
        <v>3</v>
      </c>
      <c r="E6392" t="n">
        <v>1</v>
      </c>
      <c r="F6392" t="n">
        <v>50</v>
      </c>
      <c r="G6392" t="inlineStr">
        <is>
          <t>기회줄때 담아라[1] ㅋㅋㅋㅋㅋㅋㅋ</t>
        </is>
      </c>
      <c r="H6392" t="n">
        <v>417789966</v>
      </c>
    </row>
    <row r="6393">
      <c r="A6393" t="inlineStr">
        <is>
          <t>2026.04.17 09:20</t>
        </is>
      </c>
      <c r="B6393" t="inlineStr">
        <is>
          <t>승자의이론</t>
        </is>
      </c>
      <c r="C6393" t="inlineStr">
        <is>
          <t>진덕하게 기다리는자가 승자다</t>
        </is>
      </c>
      <c r="D6393" t="n">
        <v>2</v>
      </c>
      <c r="E6393" t="n">
        <v>1</v>
      </c>
      <c r="F6393" t="n">
        <v>21</v>
      </c>
      <c r="G6393" t="inlineStr">
        <is>
          <t>승자의이론 진덕하게 기다리는자가 승자다</t>
        </is>
      </c>
      <c r="H6393" t="n">
        <v>417789815</v>
      </c>
    </row>
    <row r="6394">
      <c r="A6394" t="inlineStr">
        <is>
          <t>2026.04.17 09:19</t>
        </is>
      </c>
      <c r="B6394" t="inlineStr">
        <is>
          <t>Kb증권에서 매도만 95000주 넘네[1]</t>
        </is>
      </c>
      <c r="C6394" t="inlineStr">
        <is>
          <t>이놈들 수익 실현하네</t>
        </is>
      </c>
      <c r="D6394" t="n">
        <v>1</v>
      </c>
      <c r="E6394" t="n">
        <v>0</v>
      </c>
      <c r="F6394" t="n">
        <v>135</v>
      </c>
      <c r="G6394" t="inlineStr">
        <is>
          <t>Kb증권에서 매도만 95000주 넘네[1] 이놈들 수익 실현하네</t>
        </is>
      </c>
      <c r="H6394" t="n">
        <v>417789503</v>
      </c>
    </row>
    <row r="6395">
      <c r="A6395" t="inlineStr">
        <is>
          <t>2026.04.17 09:18</t>
        </is>
      </c>
      <c r="B6395" t="inlineStr">
        <is>
          <t>오널 배당 들어오냐..??</t>
        </is>
      </c>
      <c r="C6395" t="inlineStr">
        <is>
          <t>특별배당금도 포함이제..??</t>
        </is>
      </c>
      <c r="D6395" t="n">
        <v>3</v>
      </c>
      <c r="E6395" t="n">
        <v>0</v>
      </c>
      <c r="F6395" t="n">
        <v>71</v>
      </c>
      <c r="G6395" t="inlineStr">
        <is>
          <t>오널 배당 들어오냐..?? 특별배당금도 포함이제..??</t>
        </is>
      </c>
      <c r="H6395" t="n">
        <v>417789184</v>
      </c>
    </row>
    <row r="6396">
      <c r="A6396" t="inlineStr">
        <is>
          <t>2026.04.17 09:18</t>
        </is>
      </c>
      <c r="B6396" t="inlineStr">
        <is>
          <t>최태원[1]</t>
        </is>
      </c>
      <c r="C6396"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6396" t="n">
        <v>0</v>
      </c>
      <c r="E6396" t="n">
        <v>6</v>
      </c>
      <c r="F6396" t="n">
        <v>52</v>
      </c>
      <c r="G6396"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6396" t="n">
        <v>417789100</v>
      </c>
    </row>
    <row r="6397">
      <c r="A6397" t="inlineStr">
        <is>
          <t>2026.04.17 09:17</t>
        </is>
      </c>
      <c r="B6397" t="inlineStr">
        <is>
          <t>더 안떨어짐?</t>
        </is>
      </c>
      <c r="C6397" t="inlineStr">
        <is>
          <t>왜?좀만 더 떨어져봐 올리지말고</t>
        </is>
      </c>
      <c r="D6397" t="n">
        <v>2</v>
      </c>
      <c r="E6397" t="n">
        <v>1</v>
      </c>
      <c r="F6397" t="n">
        <v>64</v>
      </c>
      <c r="G6397" t="inlineStr">
        <is>
          <t>더 안떨어짐? 왜?좀만 더 떨어져봐 올리지말고</t>
        </is>
      </c>
      <c r="H6397" t="n">
        <v>417788865</v>
      </c>
    </row>
    <row r="6398">
      <c r="A6398" t="inlineStr">
        <is>
          <t>2026.04.17 09:17</t>
        </is>
      </c>
      <c r="B6398" t="inlineStr">
        <is>
          <t>오늘 개미들은 사는날</t>
        </is>
      </c>
      <c r="C6398"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6398" t="n">
        <v>6</v>
      </c>
      <c r="E6398" t="n">
        <v>1</v>
      </c>
      <c r="F6398" t="n">
        <v>233</v>
      </c>
      <c r="G6398"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6398" t="n">
        <v>417788802</v>
      </c>
    </row>
    <row r="6399">
      <c r="A6399" t="inlineStr">
        <is>
          <t>2026.04.17 09:17</t>
        </is>
      </c>
      <c r="B6399" t="inlineStr">
        <is>
          <t>외인프매 던지는데 지금 왜사노[1]</t>
        </is>
      </c>
      <c r="C6399" t="inlineStr">
        <is>
          <t>ㅇㅇㅇㅇㅇㅇ</t>
        </is>
      </c>
      <c r="D6399" t="n">
        <v>1</v>
      </c>
      <c r="E6399" t="n">
        <v>2</v>
      </c>
      <c r="F6399" t="n">
        <v>91</v>
      </c>
      <c r="G6399" t="inlineStr">
        <is>
          <t>외인프매 던지는데 지금 왜사노[1] ㅇㅇㅇㅇㅇㅇ</t>
        </is>
      </c>
      <c r="H6399" t="n">
        <v>417788789</v>
      </c>
    </row>
    <row r="6400">
      <c r="A6400" t="inlineStr">
        <is>
          <t>2026.04.17 09:16</t>
        </is>
      </c>
      <c r="B6400" t="inlineStr">
        <is>
          <t>이노테크[1]</t>
        </is>
      </c>
      <c r="C6400" t="inlineStr">
        <is>
          <t>곧 상승모드네유</t>
        </is>
      </c>
      <c r="D6400" t="n">
        <v>0</v>
      </c>
      <c r="E6400" t="n">
        <v>1</v>
      </c>
      <c r="F6400" t="n">
        <v>31</v>
      </c>
      <c r="G6400" t="inlineStr">
        <is>
          <t>이노테크[1] 곧 상승모드네유</t>
        </is>
      </c>
      <c r="H6400" t="n">
        <v>417788642</v>
      </c>
    </row>
    <row r="6401">
      <c r="A6401" t="inlineStr">
        <is>
          <t>2026.04.17 09:16</t>
        </is>
      </c>
      <c r="B6401" t="inlineStr">
        <is>
          <t>113에 아가리 쩍~~~~~~~~~~~~[1]</t>
        </is>
      </c>
      <c r="C6401" t="inlineStr">
        <is>
          <t>계속 던지니까~~ 지금 사지 마세요~~~</t>
        </is>
      </c>
      <c r="D6401" t="n">
        <v>0</v>
      </c>
      <c r="E6401" t="n">
        <v>1</v>
      </c>
      <c r="F6401" t="n">
        <v>62</v>
      </c>
      <c r="G6401" t="inlineStr">
        <is>
          <t>113에 아가리 쩍~~~~~~~~~~~~[1] 계속 던지니까~~ 지금 사지 마세요~~~</t>
        </is>
      </c>
      <c r="H6401" t="n">
        <v>417788720</v>
      </c>
    </row>
    <row r="6402">
      <c r="A6402" t="inlineStr">
        <is>
          <t>2026.04.17 09:16</t>
        </is>
      </c>
      <c r="B6402" t="inlineStr">
        <is>
          <t>계단식[2]</t>
        </is>
      </c>
      <c r="C6402" t="inlineStr">
        <is>
          <t>하락 ?..</t>
        </is>
      </c>
      <c r="D6402" t="n">
        <v>0</v>
      </c>
      <c r="E6402" t="n">
        <v>1</v>
      </c>
      <c r="F6402" t="n">
        <v>71</v>
      </c>
      <c r="G6402" t="inlineStr">
        <is>
          <t>계단식[2] 하락 ?..</t>
        </is>
      </c>
      <c r="H6402" t="n">
        <v>417788664</v>
      </c>
    </row>
    <row r="6403">
      <c r="A6403" t="inlineStr">
        <is>
          <t>2026.04.17 09:16</t>
        </is>
      </c>
      <c r="B6403" t="inlineStr">
        <is>
          <t>형 이 오늘  떨어진다고  혔냐 안혔냐! ...</t>
        </is>
      </c>
      <c r="C6403" t="inlineStr">
        <is>
          <t>역시 인간 지표들 캬 캬  오늘도 줍줍해서.먹어볼끄나,캬  캬  캬  캬</t>
        </is>
      </c>
      <c r="D6403" t="n">
        <v>0</v>
      </c>
      <c r="E6403" t="n">
        <v>4</v>
      </c>
      <c r="F6403" t="n">
        <v>51</v>
      </c>
      <c r="G6403" t="inlineStr">
        <is>
          <t>형 이 오늘  떨어진다고  혔냐 안혔냐! ... 역시 인간 지표들 캬 캬  오늘도 줍줍해서.먹어볼끄나,캬  캬  캬  캬</t>
        </is>
      </c>
      <c r="H6403" t="n">
        <v>417788602</v>
      </c>
    </row>
    <row r="6404">
      <c r="A6404" t="inlineStr">
        <is>
          <t>2026.04.17 09:16</t>
        </is>
      </c>
      <c r="B6404" t="inlineStr">
        <is>
          <t>주식.알수없음...</t>
        </is>
      </c>
      <c r="C6404" t="inlineStr">
        <is>
          <t>150 200간다메 sb전문가들아...</t>
        </is>
      </c>
      <c r="D6404" t="n">
        <v>3</v>
      </c>
      <c r="E6404" t="n">
        <v>0</v>
      </c>
      <c r="F6404" t="n">
        <v>50</v>
      </c>
      <c r="G6404" t="inlineStr">
        <is>
          <t>주식.알수없음... 150 200간다메 sb전문가들아...</t>
        </is>
      </c>
      <c r="H6404" t="n">
        <v>417788759</v>
      </c>
    </row>
    <row r="6405">
      <c r="A6405" t="inlineStr">
        <is>
          <t>2026.04.17 09:15</t>
        </is>
      </c>
      <c r="B6405" t="inlineStr">
        <is>
          <t>액분이답이다</t>
        </is>
      </c>
      <c r="C6405" t="inlineStr">
        <is>
          <t>넘 부담되는 가격</t>
        </is>
      </c>
      <c r="D6405" t="n">
        <v>1</v>
      </c>
      <c r="E6405" t="n">
        <v>0</v>
      </c>
      <c r="F6405" t="n">
        <v>28</v>
      </c>
      <c r="G6405" t="inlineStr">
        <is>
          <t>액분이답이다 넘 부담되는 가격</t>
        </is>
      </c>
      <c r="H6405" t="n">
        <v>417788413</v>
      </c>
    </row>
    <row r="6406">
      <c r="A6406" t="inlineStr">
        <is>
          <t>2026.04.17 09:15</t>
        </is>
      </c>
      <c r="B6406" t="inlineStr">
        <is>
          <t>오늘 매수 하면 주말에 잠은 자겠어?[1]</t>
        </is>
      </c>
      <c r="C6406" t="inlineStr">
        <is>
          <t>트럼프가 월요일 아침에 초토화 시전 할수도 있는데
항모가 3척 대기 중이다</t>
        </is>
      </c>
      <c r="D6406" t="n">
        <v>2</v>
      </c>
      <c r="E6406" t="n">
        <v>5</v>
      </c>
      <c r="F6406" t="n">
        <v>135</v>
      </c>
      <c r="G6406" t="inlineStr">
        <is>
          <t>오늘 매수 하면 주말에 잠은 자겠어?[1] 트럼프가 월요일 아침에 초토화 시전 할수도 있는데
항모가 3척 대기 중이다</t>
        </is>
      </c>
      <c r="H6406" t="n">
        <v>417788448</v>
      </c>
    </row>
    <row r="6407">
      <c r="A6407" t="inlineStr">
        <is>
          <t>2026.04.17 09:14</t>
        </is>
      </c>
      <c r="B6407" t="inlineStr">
        <is>
          <t>모레 협상에 미국장 상승~국내주식 파란불?</t>
        </is>
      </c>
      <c r="C6407" t="inlineStr">
        <is>
          <t>아놔 오눌아침 프겟에서 담았는대~~믿는다 닉스야!!!!!!</t>
        </is>
      </c>
      <c r="D6407" t="n">
        <v>2</v>
      </c>
      <c r="E6407" t="n">
        <v>0</v>
      </c>
      <c r="F6407" t="n">
        <v>41</v>
      </c>
      <c r="G6407" t="inlineStr">
        <is>
          <t>모레 협상에 미국장 상승~국내주식 파란불? 아놔 오눌아침 프겟에서 담았는대~~믿는다 닉스야!!!!!!</t>
        </is>
      </c>
      <c r="H6407" t="n">
        <v>417787993</v>
      </c>
    </row>
    <row r="6408">
      <c r="A6408" t="inlineStr">
        <is>
          <t>2026.04.17 09:14</t>
        </is>
      </c>
      <c r="B6408" t="inlineStr">
        <is>
          <t>나는 더 산다</t>
        </is>
      </c>
      <c r="C6408" t="inlineStr">
        <is>
          <t>오랜만에 보네 시초 파랑불</t>
        </is>
      </c>
      <c r="D6408" t="n">
        <v>8</v>
      </c>
      <c r="E6408" t="n">
        <v>1</v>
      </c>
      <c r="F6408" t="n">
        <v>47</v>
      </c>
      <c r="G6408" t="inlineStr">
        <is>
          <t>나는 더 산다 오랜만에 보네 시초 파랑불</t>
        </is>
      </c>
      <c r="H6408" t="n">
        <v>417788070</v>
      </c>
    </row>
    <row r="6409">
      <c r="A6409" t="inlineStr">
        <is>
          <t>2026.04.17 09:14</t>
        </is>
      </c>
      <c r="B6409" t="inlineStr">
        <is>
          <t>개관 공매도 주범[1]</t>
        </is>
      </c>
      <c r="C6409" t="inlineStr">
        <is>
          <t>하닉의 공견은 신한, KB, 삼성 입니다. 최근 외인 공견은 흔들리고 있지만 이들은 발악중. 주주 여러분 이들 증권사에서 타 증권사로 자금. 이동해주세요.</t>
        </is>
      </c>
      <c r="D6409" t="n">
        <v>1</v>
      </c>
      <c r="E6409" t="n">
        <v>0</v>
      </c>
      <c r="F6409" t="n">
        <v>43</v>
      </c>
      <c r="G6409" t="inlineStr">
        <is>
          <t>개관 공매도 주범[1] 하닉의 공견은 신한, KB, 삼성 입니다. 최근 외인 공견은 흔들리고 있지만 이들은 발악중. 주주 여러분 이들 증권사에서 타 증권사로 자금. 이동해주세요.</t>
        </is>
      </c>
      <c r="H6409" t="n">
        <v>417788023</v>
      </c>
    </row>
    <row r="6410">
      <c r="A6410" t="inlineStr">
        <is>
          <t>2026.04.17 09:11</t>
        </is>
      </c>
      <c r="B6410" t="inlineStr">
        <is>
          <t>17 만원대엔  팍팍</t>
        </is>
      </c>
      <c r="C6410" t="inlineStr">
        <is>
          <t>사더만  ㅡㅡㅡㅡ
지금  2 만  넘게  떨어졌네유!!!!ㅡㅡㅡㅡ
    안사고  뭐해유?????ㅡㅡㅡㅡ</t>
        </is>
      </c>
      <c r="D6410" t="n">
        <v>2</v>
      </c>
      <c r="E6410" t="n">
        <v>0</v>
      </c>
      <c r="F6410" t="n">
        <v>34</v>
      </c>
      <c r="G6410" t="inlineStr">
        <is>
          <t>17 만원대엔  팍팍 사더만  ㅡㅡㅡㅡ
지금  2 만  넘게  떨어졌네유!!!!ㅡㅡㅡㅡ
    안사고  뭐해유?????ㅡㅡㅡㅡ</t>
        </is>
      </c>
      <c r="H6410" t="n">
        <v>417787330</v>
      </c>
    </row>
    <row r="6411">
      <c r="A6411" t="inlineStr">
        <is>
          <t>2026.04.17 09:11</t>
        </is>
      </c>
      <c r="B6411" t="inlineStr">
        <is>
          <t>주말에 무슨일이 터질지 모르는데[3]</t>
        </is>
      </c>
      <c r="C6411" t="inlineStr">
        <is>
          <t>오늘사면 월요일 곡소리 난다</t>
        </is>
      </c>
      <c r="D6411" t="n">
        <v>6</v>
      </c>
      <c r="E6411" t="n">
        <v>11</v>
      </c>
      <c r="F6411" t="n">
        <v>198</v>
      </c>
      <c r="G6411" t="inlineStr">
        <is>
          <t>주말에 무슨일이 터질지 모르는데[3] 오늘사면 월요일 곡소리 난다</t>
        </is>
      </c>
      <c r="H6411" t="n">
        <v>417787212</v>
      </c>
    </row>
    <row r="6412">
      <c r="A6412" t="inlineStr">
        <is>
          <t>2026.04.17 09:11</t>
        </is>
      </c>
      <c r="B6412" t="inlineStr">
        <is>
          <t>코스피 야간선물 1.8%상승이었는데[2]</t>
        </is>
      </c>
      <c r="C6412" t="inlineStr">
        <is>
          <t xml:space="preserve">캐국장 본장은 마이너스 시작이네 역시나 갓한민국 </t>
        </is>
      </c>
      <c r="D6412" t="n">
        <v>3</v>
      </c>
      <c r="E6412" t="n">
        <v>1</v>
      </c>
      <c r="F6412" t="n">
        <v>108</v>
      </c>
      <c r="G6412" t="inlineStr">
        <is>
          <t xml:space="preserve">코스피 야간선물 1.8%상승이었는데[2] 캐국장 본장은 마이너스 시작이네 역시나 갓한민국 </t>
        </is>
      </c>
      <c r="H6412" t="n">
        <v>417787377</v>
      </c>
    </row>
    <row r="6413">
      <c r="A6413" t="inlineStr">
        <is>
          <t>2026.04.17 09:11</t>
        </is>
      </c>
      <c r="B6413" t="inlineStr">
        <is>
          <t>트럼프가 가면 전쟁끝</t>
        </is>
      </c>
      <c r="C6413" t="inlineStr">
        <is>
          <t>사인하러가는데 ㅋ</t>
        </is>
      </c>
      <c r="D6413" t="n">
        <v>2</v>
      </c>
      <c r="E6413" t="n">
        <v>0</v>
      </c>
      <c r="F6413" t="n">
        <v>42</v>
      </c>
      <c r="G6413" t="inlineStr">
        <is>
          <t>트럼프가 가면 전쟁끝 사인하러가는데 ㅋ</t>
        </is>
      </c>
      <c r="H6413" t="n">
        <v>417787385</v>
      </c>
    </row>
    <row r="6414">
      <c r="A6414" t="inlineStr">
        <is>
          <t>2026.04.17 09:10</t>
        </is>
      </c>
      <c r="B6414" t="inlineStr">
        <is>
          <t>만원만 내려도</t>
        </is>
      </c>
      <c r="C6414" t="inlineStr">
        <is>
          <t>살사람 수두룩 ㅋㅋㅋㅋㅋㅋㅋ</t>
        </is>
      </c>
      <c r="D6414" t="n">
        <v>2</v>
      </c>
      <c r="E6414" t="n">
        <v>5</v>
      </c>
      <c r="F6414" t="n">
        <v>63</v>
      </c>
      <c r="G6414" t="inlineStr">
        <is>
          <t>만원만 내려도 살사람 수두룩 ㅋㅋㅋㅋㅋㅋㅋ</t>
        </is>
      </c>
      <c r="H6414" t="n">
        <v>417787100</v>
      </c>
    </row>
    <row r="6415">
      <c r="A6415" t="inlineStr">
        <is>
          <t>2026.04.17 09:09</t>
        </is>
      </c>
      <c r="B6415" t="inlineStr">
        <is>
          <t>ㅡ.우상향으로  가고있다</t>
        </is>
      </c>
      <c r="C6415" t="inlineStr">
        <is>
          <t xml:space="preserve">ㅡ.다음주  차트 방향은  상승한다  23일 실적 발표까지  주가는  1.300.000원 간다 </t>
        </is>
      </c>
      <c r="D6415" t="n">
        <v>2</v>
      </c>
      <c r="E6415" t="n">
        <v>1</v>
      </c>
      <c r="F6415" t="n">
        <v>24</v>
      </c>
      <c r="G6415" t="inlineStr">
        <is>
          <t xml:space="preserve">ㅡ.우상향으로  가고있다 ㅡ.다음주  차트 방향은  상승한다  23일 실적 발표까지  주가는  1.300.000원 간다 </t>
        </is>
      </c>
      <c r="H6415" t="n">
        <v>417786755</v>
      </c>
    </row>
    <row r="6416">
      <c r="A6416" t="inlineStr">
        <is>
          <t>2026.04.17 09:09</t>
        </is>
      </c>
      <c r="B6416" t="inlineStr">
        <is>
          <t>슈퍼어닝써프 나오면 25% 급등</t>
        </is>
      </c>
      <c r="C6416" t="inlineStr">
        <is>
          <t>나오고 5월 7000 포인트 이끌어간다.삼전닉스 시총 너무싸다.</t>
        </is>
      </c>
      <c r="D6416" t="n">
        <v>1</v>
      </c>
      <c r="E6416" t="n">
        <v>0</v>
      </c>
      <c r="F6416" t="n">
        <v>38</v>
      </c>
      <c r="G6416" t="inlineStr">
        <is>
          <t>슈퍼어닝써프 나오면 25% 급등 나오고 5월 7000 포인트 이끌어간다.삼전닉스 시총 너무싸다.</t>
        </is>
      </c>
      <c r="H6416" t="n">
        <v>417786666</v>
      </c>
    </row>
    <row r="6417">
      <c r="A6417" t="inlineStr">
        <is>
          <t>2026.04.17 09:09</t>
        </is>
      </c>
      <c r="B6417" t="inlineStr">
        <is>
          <t>누르고 간다 오늘은 불금 불장이다 시뻘건 ...</t>
        </is>
      </c>
      <c r="C6417" t="inlineStr">
        <is>
          <t>가즈아 !!</t>
        </is>
      </c>
      <c r="D6417" t="n">
        <v>1</v>
      </c>
      <c r="E6417" t="n">
        <v>0</v>
      </c>
      <c r="F6417" t="n">
        <v>53</v>
      </c>
      <c r="G6417" t="inlineStr">
        <is>
          <t>누르고 간다 오늘은 불금 불장이다 시뻘건 ... 가즈아 !!</t>
        </is>
      </c>
      <c r="H6417" t="n">
        <v>417786834</v>
      </c>
    </row>
    <row r="6418">
      <c r="A6418" t="inlineStr">
        <is>
          <t>2026.04.17 09:09</t>
        </is>
      </c>
      <c r="B6418" t="inlineStr">
        <is>
          <t>오늘 ...[1]</t>
        </is>
      </c>
      <c r="C6418" t="inlineStr">
        <is>
          <t>조정 인가요  아님 금요일이라 떨어지는건지???</t>
        </is>
      </c>
      <c r="D6418" t="n">
        <v>0</v>
      </c>
      <c r="E6418" t="n">
        <v>0</v>
      </c>
      <c r="F6418" t="n">
        <v>113</v>
      </c>
      <c r="G6418" t="inlineStr">
        <is>
          <t>오늘 ...[1] 조정 인가요  아님 금요일이라 떨어지는건지???</t>
        </is>
      </c>
      <c r="H6418" t="n">
        <v>417786850</v>
      </c>
    </row>
    <row r="6419">
      <c r="A6419" t="inlineStr">
        <is>
          <t>2026.04.17 09:09</t>
        </is>
      </c>
      <c r="B6419" t="inlineStr">
        <is>
          <t>오늘은 주식거래 안하는걸 추천합니다</t>
        </is>
      </c>
      <c r="C6419" t="inlineStr">
        <is>
          <t>그냥 관망이 제일 답</t>
        </is>
      </c>
      <c r="D6419" t="n">
        <v>4</v>
      </c>
      <c r="E6419" t="n">
        <v>6</v>
      </c>
      <c r="F6419" t="n">
        <v>74</v>
      </c>
      <c r="G6419" t="inlineStr">
        <is>
          <t>오늘은 주식거래 안하는걸 추천합니다 그냥 관망이 제일 답</t>
        </is>
      </c>
      <c r="H6419" t="n">
        <v>417786775</v>
      </c>
    </row>
    <row r="6420">
      <c r="A6420" t="inlineStr">
        <is>
          <t>2026.04.17 09:09</t>
        </is>
      </c>
      <c r="B6420" t="inlineStr">
        <is>
          <t>1154에 20주 팜.. 오늘은 진짜 음봉 줄...[1]</t>
        </is>
      </c>
      <c r="C6420" t="inlineStr">
        <is>
          <t>이정도면 조정줘도 괜찮자나..
오늘 금요일인데..
50주 있는데 20주 1154에 일단 익절해놓고
종가에 20주 다시 담을예정.. 괜찮지?</t>
        </is>
      </c>
      <c r="D6420" t="n">
        <v>1</v>
      </c>
      <c r="E6420" t="n">
        <v>5</v>
      </c>
      <c r="F6420" t="n">
        <v>176</v>
      </c>
      <c r="G6420" t="inlineStr">
        <is>
          <t>1154에 20주 팜.. 오늘은 진짜 음봉 줄...[1] 이정도면 조정줘도 괜찮자나..
오늘 금요일인데..
50주 있는데 20주 1154에 일단 익절해놓고
종가에 20주 다시 담을예정.. 괜찮지?</t>
        </is>
      </c>
      <c r="H6420" t="n">
        <v>417786619</v>
      </c>
    </row>
    <row r="6421">
      <c r="A6421" t="inlineStr">
        <is>
          <t>2026.04.17 09:07</t>
        </is>
      </c>
      <c r="B6421" t="inlineStr">
        <is>
          <t>오늘이라도</t>
        </is>
      </c>
      <c r="C6421" t="inlineStr">
        <is>
          <t>조정 주긴 해야함.
안주면 다음주 하루만에 -6프로까지 될수있음</t>
        </is>
      </c>
      <c r="D6421" t="n">
        <v>1</v>
      </c>
      <c r="E6421" t="n">
        <v>0</v>
      </c>
      <c r="F6421" t="n">
        <v>29</v>
      </c>
      <c r="G6421" t="inlineStr">
        <is>
          <t>오늘이라도 조정 주긴 해야함.
안주면 다음주 하루만에 -6프로까지 될수있음</t>
        </is>
      </c>
      <c r="H6421" t="n">
        <v>417786213</v>
      </c>
    </row>
    <row r="6422">
      <c r="A6422" t="inlineStr">
        <is>
          <t>2026.04.17 09:07</t>
        </is>
      </c>
      <c r="B6422" t="inlineStr">
        <is>
          <t>어이 흑두루미들[1]</t>
        </is>
      </c>
      <c r="C6422" t="inlineStr">
        <is>
          <t>조언 하나 준다
셀리드 진원 수젠 그린생명 몰빵하고
추석전에 팔아라.
5배 묵는다</t>
        </is>
      </c>
      <c r="D6422" t="n">
        <v>1</v>
      </c>
      <c r="E6422" t="n">
        <v>0</v>
      </c>
      <c r="F6422" t="n">
        <v>65</v>
      </c>
      <c r="G6422" t="inlineStr">
        <is>
          <t>어이 흑두루미들[1] 조언 하나 준다
셀리드 진원 수젠 그린생명 몰빵하고
추석전에 팔아라.
5배 묵는다</t>
        </is>
      </c>
      <c r="H6422" t="n">
        <v>417786275</v>
      </c>
    </row>
    <row r="6423">
      <c r="A6423" t="inlineStr">
        <is>
          <t>2026.04.17 09:07</t>
        </is>
      </c>
      <c r="B6423" t="inlineStr">
        <is>
          <t>미·이란 종전 합의 '초읽기' 들어갔다… 합의...[1]</t>
        </is>
      </c>
      <c r="C6423" t="inlineStr">
        <is>
          <t xml:space="preserve">어제 뉴스임 ㄱ ㄱ  </t>
        </is>
      </c>
      <c r="D6423" t="n">
        <v>1</v>
      </c>
      <c r="E6423" t="n">
        <v>0</v>
      </c>
      <c r="F6423" t="n">
        <v>69</v>
      </c>
      <c r="G6423" t="inlineStr">
        <is>
          <t xml:space="preserve">미·이란 종전 합의 '초읽기' 들어갔다… 합의...[1] 어제 뉴스임 ㄱ ㄱ  </t>
        </is>
      </c>
      <c r="H6423" t="n">
        <v>417786147</v>
      </c>
    </row>
    <row r="6424">
      <c r="A6424" t="inlineStr">
        <is>
          <t>2026.04.17 09:07</t>
        </is>
      </c>
      <c r="B6424" t="inlineStr">
        <is>
          <t>반도체 고평가  거품우려 바닥에서 10배 상승...[1]</t>
        </is>
      </c>
      <c r="C6424" t="inlineStr">
        <is>
          <t>상승여력은 1도 없다고 생각됨</t>
        </is>
      </c>
      <c r="D6424" t="n">
        <v>1</v>
      </c>
      <c r="E6424" t="n">
        <v>1</v>
      </c>
      <c r="F6424" t="n">
        <v>90</v>
      </c>
      <c r="G6424" t="inlineStr">
        <is>
          <t>반도체 고평가  거품우려 바닥에서 10배 상승...[1] 상승여력은 1도 없다고 생각됨</t>
        </is>
      </c>
      <c r="H6424" t="n">
        <v>417786241</v>
      </c>
    </row>
    <row r="6425">
      <c r="A6425" t="inlineStr">
        <is>
          <t>2026.04.17 09:07</t>
        </is>
      </c>
      <c r="B6425" t="inlineStr">
        <is>
          <t>많이들 사십쇼!!</t>
        </is>
      </c>
      <c r="C6425" t="inlineStr">
        <is>
          <t>오늘 미국 옵션만기일임 ㅅㄱ</t>
        </is>
      </c>
      <c r="D6425" t="n">
        <v>0</v>
      </c>
      <c r="E6425" t="n">
        <v>0</v>
      </c>
      <c r="F6425" t="n">
        <v>42</v>
      </c>
      <c r="G6425" t="inlineStr">
        <is>
          <t>많이들 사십쇼!! 오늘 미국 옵션만기일임 ㅅㄱ</t>
        </is>
      </c>
      <c r="H6425" t="n">
        <v>417786220</v>
      </c>
    </row>
    <row r="6426">
      <c r="A6426" t="inlineStr">
        <is>
          <t>2026.04.17 09:06</t>
        </is>
      </c>
      <c r="B6426" t="inlineStr">
        <is>
          <t>역시 개KB</t>
        </is>
      </c>
      <c r="C6426" t="inlineStr">
        <is>
          <t>오늘도 레포트내놓고 매도질
진짜 이딴 레포트나 단속좀 해라</t>
        </is>
      </c>
      <c r="D6426" t="n">
        <v>2</v>
      </c>
      <c r="E6426" t="n">
        <v>0</v>
      </c>
      <c r="F6426" t="n">
        <v>37</v>
      </c>
      <c r="G6426" t="inlineStr">
        <is>
          <t>역시 개KB 오늘도 레포트내놓고 매도질
진짜 이딴 레포트나 단속좀 해라</t>
        </is>
      </c>
      <c r="H6426" t="n">
        <v>417785922</v>
      </c>
    </row>
    <row r="6427">
      <c r="A6427" t="inlineStr">
        <is>
          <t>2026.04.17 09:06</t>
        </is>
      </c>
      <c r="B6427" t="inlineStr">
        <is>
          <t>내려가면 ? 추매하세요</t>
        </is>
      </c>
      <c r="C6427" t="inlineStr">
        <is>
          <t>주식 정석이죠</t>
        </is>
      </c>
      <c r="D6427" t="n">
        <v>2</v>
      </c>
      <c r="E6427" t="n">
        <v>1</v>
      </c>
      <c r="F6427" t="n">
        <v>32</v>
      </c>
      <c r="G6427" t="inlineStr">
        <is>
          <t>내려가면 ? 추매하세요 주식 정석이죠</t>
        </is>
      </c>
      <c r="H6427" t="n">
        <v>417785831</v>
      </c>
    </row>
    <row r="6428">
      <c r="A6428" t="inlineStr">
        <is>
          <t>2026.04.17 09:06</t>
        </is>
      </c>
      <c r="B6428" t="inlineStr">
        <is>
          <t>자자 바겐세일 들어갑니다요[1]</t>
        </is>
      </c>
      <c r="C6428" t="inlineStr">
        <is>
          <t>여기 반값세일이요~~</t>
        </is>
      </c>
      <c r="D6428" t="n">
        <v>2</v>
      </c>
      <c r="E6428" t="n">
        <v>0</v>
      </c>
      <c r="F6428" t="n">
        <v>32</v>
      </c>
      <c r="G6428" t="inlineStr">
        <is>
          <t>자자 바겐세일 들어갑니다요[1] 여기 반값세일이요~~</t>
        </is>
      </c>
      <c r="H6428" t="n">
        <v>417785805</v>
      </c>
    </row>
    <row r="6429">
      <c r="A6429" t="inlineStr">
        <is>
          <t>2026.04.17 09:06</t>
        </is>
      </c>
      <c r="B6429" t="inlineStr">
        <is>
          <t>외인 시원하게 터는구나[1]</t>
        </is>
      </c>
      <c r="C6429" t="inlineStr">
        <is>
          <t>폭락장 한번 더가자 코스피 5500만가자</t>
        </is>
      </c>
      <c r="D6429" t="n">
        <v>2</v>
      </c>
      <c r="E6429" t="n">
        <v>2</v>
      </c>
      <c r="F6429" t="n">
        <v>58</v>
      </c>
      <c r="G6429" t="inlineStr">
        <is>
          <t>외인 시원하게 터는구나[1] 폭락장 한번 더가자 코스피 5500만가자</t>
        </is>
      </c>
      <c r="H6429" t="n">
        <v>417785745</v>
      </c>
    </row>
    <row r="6430">
      <c r="A6430" t="inlineStr">
        <is>
          <t>2026.04.17 09:06</t>
        </is>
      </c>
      <c r="B6430" t="inlineStr">
        <is>
          <t>금요일 주말 부담으로 기관 외인은 던질꺼고.....[2]</t>
        </is>
      </c>
      <c r="C6430"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6430" t="n">
        <v>6</v>
      </c>
      <c r="E6430" t="n">
        <v>1</v>
      </c>
      <c r="F6430" t="n">
        <v>174</v>
      </c>
      <c r="G6430"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6430" t="n">
        <v>417785851</v>
      </c>
    </row>
    <row r="6431">
      <c r="A6431" t="inlineStr">
        <is>
          <t>2026.04.17 09:05</t>
        </is>
      </c>
      <c r="B6431" t="inlineStr">
        <is>
          <t>뉴스 - 트럼프 "이란과 주말 회담 가능성…합...</t>
        </is>
      </c>
      <c r="C6431" t="inlineStr">
        <is>
          <t>ㄱㄱㄱㄱㄱ</t>
        </is>
      </c>
      <c r="D6431" t="n">
        <v>0</v>
      </c>
      <c r="E6431" t="n">
        <v>0</v>
      </c>
      <c r="F6431" t="n">
        <v>35</v>
      </c>
      <c r="G6431" t="inlineStr">
        <is>
          <t>뉴스 - 트럼프 "이란과 주말 회담 가능성…합... ㄱㄱㄱㄱㄱ</t>
        </is>
      </c>
      <c r="H6431" t="n">
        <v>417785724</v>
      </c>
    </row>
    <row r="6432">
      <c r="A6432" t="inlineStr">
        <is>
          <t>2026.04.17 09:05</t>
        </is>
      </c>
      <c r="B6432" t="inlineStr">
        <is>
          <t>오늘 좀 더</t>
        </is>
      </c>
      <c r="C6432" t="inlineStr">
        <is>
          <t>들어가보겠습니다..평단12만원인데 몇개없어서..</t>
        </is>
      </c>
      <c r="D6432" t="n">
        <v>3</v>
      </c>
      <c r="E6432" t="n">
        <v>1</v>
      </c>
      <c r="F6432" t="n">
        <v>30</v>
      </c>
      <c r="G6432" t="inlineStr">
        <is>
          <t>오늘 좀 더 들어가보겠습니다..평단12만원인데 몇개없어서..</t>
        </is>
      </c>
      <c r="H6432" t="n">
        <v>417785596</v>
      </c>
    </row>
    <row r="6433">
      <c r="A6433" t="inlineStr">
        <is>
          <t>2026.04.17 09:05</t>
        </is>
      </c>
      <c r="B6433" t="inlineStr">
        <is>
          <t>주주 딱지 달고 안티하는 애들은</t>
        </is>
      </c>
      <c r="C6433" t="inlineStr">
        <is>
          <t>저 아래 80만 초입에서 털리고 썽난겨 ??? ㅋㅋㅋㅋㅋ</t>
        </is>
      </c>
      <c r="D6433" t="n">
        <v>1</v>
      </c>
      <c r="E6433" t="n">
        <v>0</v>
      </c>
      <c r="F6433" t="n">
        <v>17</v>
      </c>
      <c r="G6433" t="inlineStr">
        <is>
          <t>주주 딱지 달고 안티하는 애들은 저 아래 80만 초입에서 털리고 썽난겨 ??? ㅋㅋㅋㅋㅋ</t>
        </is>
      </c>
      <c r="H6433" t="n">
        <v>417785713</v>
      </c>
    </row>
    <row r="6434">
      <c r="A6434" t="inlineStr">
        <is>
          <t>2026.04.17 09:05</t>
        </is>
      </c>
      <c r="B6434" t="inlineStr">
        <is>
          <t>하락 결론 짓기는 아직 이름</t>
        </is>
      </c>
      <c r="C6434" t="inlineStr">
        <is>
          <t>오늘은 전약 후강으로 갈듯해요.</t>
        </is>
      </c>
      <c r="D6434" t="n">
        <v>4</v>
      </c>
      <c r="E6434" t="n">
        <v>1</v>
      </c>
      <c r="F6434" t="n">
        <v>28</v>
      </c>
      <c r="G6434" t="inlineStr">
        <is>
          <t>하락 결론 짓기는 아직 이름 오늘은 전약 후강으로 갈듯해요.</t>
        </is>
      </c>
      <c r="H6434" t="n">
        <v>417785677</v>
      </c>
    </row>
    <row r="6435">
      <c r="A6435" t="inlineStr">
        <is>
          <t>2026.04.17 09:04</t>
        </is>
      </c>
      <c r="B6435" t="inlineStr">
        <is>
          <t>이제 흔들어도 안떨어지는구나</t>
        </is>
      </c>
      <c r="C6435" t="inlineStr">
        <is>
          <t>130까지 가게 좀 둬 보자 제발</t>
        </is>
      </c>
      <c r="D6435" t="n">
        <v>5</v>
      </c>
      <c r="E6435" t="n">
        <v>0</v>
      </c>
      <c r="F6435" t="n">
        <v>42</v>
      </c>
      <c r="G6435" t="inlineStr">
        <is>
          <t>이제 흔들어도 안떨어지는구나 130까지 가게 좀 둬 보자 제발</t>
        </is>
      </c>
      <c r="H6435" t="n">
        <v>417785438</v>
      </c>
    </row>
    <row r="6436">
      <c r="A6436" t="inlineStr">
        <is>
          <t>2026.04.17 09:03</t>
        </is>
      </c>
      <c r="B6436" t="inlineStr">
        <is>
          <t>그만 흘들어</t>
        </is>
      </c>
      <c r="C6436" t="inlineStr">
        <is>
          <t>멀미 나것다 ㅡㅡ</t>
        </is>
      </c>
      <c r="D6436" t="n">
        <v>1</v>
      </c>
      <c r="E6436" t="n">
        <v>1</v>
      </c>
      <c r="F6436" t="n">
        <v>43</v>
      </c>
      <c r="G6436" t="inlineStr">
        <is>
          <t>그만 흘들어 멀미 나것다 ㅡㅡ</t>
        </is>
      </c>
      <c r="H6436" t="n">
        <v>417784994</v>
      </c>
    </row>
    <row r="6437">
      <c r="A6437" t="inlineStr">
        <is>
          <t>2026.04.17 09:03</t>
        </is>
      </c>
      <c r="B6437" t="inlineStr">
        <is>
          <t>오늘 사면 호구[1]</t>
        </is>
      </c>
      <c r="C6437" t="inlineStr">
        <is>
          <t>주말 협상 깨지고 다음주 블랙먼데이
90만 닉스 ㅋㅋ</t>
        </is>
      </c>
      <c r="D6437" t="n">
        <v>6</v>
      </c>
      <c r="E6437" t="n">
        <v>5</v>
      </c>
      <c r="F6437" t="n">
        <v>113</v>
      </c>
      <c r="G6437" t="inlineStr">
        <is>
          <t>오늘 사면 호구[1] 주말 협상 깨지고 다음주 블랙먼데이
90만 닉스 ㅋㅋ</t>
        </is>
      </c>
      <c r="H6437" t="n">
        <v>417784895</v>
      </c>
    </row>
    <row r="6438">
      <c r="A6438" t="inlineStr">
        <is>
          <t>2026.04.17 09:01</t>
        </is>
      </c>
      <c r="B6438" t="inlineStr">
        <is>
          <t>오늘도 프매는 장시작하자마자 개던지네</t>
        </is>
      </c>
      <c r="C6438" t="inlineStr">
        <is>
          <t>ㅇㅇㅇㅇㅇㅇㅇㅇ</t>
        </is>
      </c>
      <c r="D6438" t="n">
        <v>2</v>
      </c>
      <c r="E6438" t="n">
        <v>2</v>
      </c>
      <c r="F6438" t="n">
        <v>50</v>
      </c>
      <c r="G6438" t="inlineStr">
        <is>
          <t>오늘도 프매는 장시작하자마자 개던지네 ㅇㅇㅇㅇㅇㅇㅇㅇ</t>
        </is>
      </c>
      <c r="H6438" t="n">
        <v>417784477</v>
      </c>
    </row>
    <row r="6439">
      <c r="A6439" t="inlineStr">
        <is>
          <t>2026.04.17 09:01</t>
        </is>
      </c>
      <c r="B6439" t="inlineStr">
        <is>
          <t>사라....</t>
        </is>
      </c>
      <c r="C6439" t="inlineStr">
        <is>
          <t>보면 모르냐?</t>
        </is>
      </c>
      <c r="D6439" t="n">
        <v>1</v>
      </c>
      <c r="E6439" t="n">
        <v>2</v>
      </c>
      <c r="F6439" t="n">
        <v>45</v>
      </c>
      <c r="G6439" t="inlineStr">
        <is>
          <t>사라.... 보면 모르냐?</t>
        </is>
      </c>
      <c r="H6439" t="n">
        <v>417784544</v>
      </c>
    </row>
    <row r="6440">
      <c r="A6440" t="inlineStr">
        <is>
          <t>2026.04.17 08:59</t>
        </is>
      </c>
      <c r="B6440" t="inlineStr">
        <is>
          <t>과도한저평가 구간 해도 반응이없고 별다른 그...</t>
        </is>
      </c>
      <c r="C6440" t="inlineStr">
        <is>
          <t xml:space="preserve"> 첨 주삭시장이 이상허다...과연 실적이 먹혀들지않네...</t>
        </is>
      </c>
      <c r="D6440" t="n">
        <v>1</v>
      </c>
      <c r="E6440" t="n">
        <v>1</v>
      </c>
      <c r="F6440" t="n">
        <v>30</v>
      </c>
      <c r="G6440" t="inlineStr">
        <is>
          <t>과도한저평가 구간 해도 반응이없고 별다른 그...  첨 주삭시장이 이상허다...과연 실적이 먹혀들지않네...</t>
        </is>
      </c>
      <c r="H6440" t="n">
        <v>417784117</v>
      </c>
    </row>
    <row r="6441">
      <c r="A6441" t="inlineStr">
        <is>
          <t>2026.04.17 08:59</t>
        </is>
      </c>
      <c r="B6441" t="inlineStr">
        <is>
          <t>삼전닉스 실적기반 코스피 5월 7000간다</t>
        </is>
      </c>
      <c r="C6441" t="inlineStr">
        <is>
          <t>증권사들 삼전닉스가 이끌어 5월 7천 간다네유.</t>
        </is>
      </c>
      <c r="D6441" t="n">
        <v>2</v>
      </c>
      <c r="E6441" t="n">
        <v>1</v>
      </c>
      <c r="F6441" t="n">
        <v>28</v>
      </c>
      <c r="G6441" t="inlineStr">
        <is>
          <t>삼전닉스 실적기반 코스피 5월 7000간다 증권사들 삼전닉스가 이끌어 5월 7천 간다네유.</t>
        </is>
      </c>
      <c r="H6441" t="n">
        <v>417784133</v>
      </c>
    </row>
    <row r="6442">
      <c r="A6442" t="inlineStr">
        <is>
          <t>2026.04.17 08:59</t>
        </is>
      </c>
      <c r="B6442" t="inlineStr">
        <is>
          <t>조정 오면</t>
        </is>
      </c>
      <c r="C6442" t="inlineStr">
        <is>
          <t>더 사면 되는거고
오르면 땡큐지
팔 때가 아니다
하루 이틀 장사하냐</t>
        </is>
      </c>
      <c r="D6442" t="n">
        <v>9</v>
      </c>
      <c r="E6442" t="n">
        <v>2</v>
      </c>
      <c r="F6442" t="n">
        <v>104</v>
      </c>
      <c r="G6442" t="inlineStr">
        <is>
          <t>조정 오면 더 사면 되는거고
오르면 땡큐지
팔 때가 아니다
하루 이틀 장사하냐</t>
        </is>
      </c>
      <c r="H6442" t="n">
        <v>417784141</v>
      </c>
    </row>
    <row r="6443">
      <c r="A6443" t="inlineStr">
        <is>
          <t>2026.04.17 08:59</t>
        </is>
      </c>
      <c r="B6443" t="inlineStr">
        <is>
          <t>ㄷㄷ금요일임 매도하고 튈듯</t>
        </is>
      </c>
      <c r="C6443" t="inlineStr">
        <is>
          <t>ㄷㄷ금요일임 매도하고 튈듯</t>
        </is>
      </c>
      <c r="D6443" t="n">
        <v>3</v>
      </c>
      <c r="E6443" t="n">
        <v>0</v>
      </c>
      <c r="F6443" t="n">
        <v>33</v>
      </c>
      <c r="G6443" t="inlineStr">
        <is>
          <t>ㄷㄷ금요일임 매도하고 튈듯 ㄷㄷ금요일임 매도하고 튈듯</t>
        </is>
      </c>
      <c r="H6443" t="n">
        <v>417784089</v>
      </c>
    </row>
    <row r="6444">
      <c r="A6444" t="inlineStr">
        <is>
          <t>2026.04.17 08:58</t>
        </is>
      </c>
      <c r="B6444" t="inlineStr">
        <is>
          <t>오늘 총알 받이 되지는 마...</t>
        </is>
      </c>
      <c r="C6444" t="inlineStr">
        <is>
          <t>여기
개미꼬시는
형들은
사악한
악마들이야..
속지말고
오늘
절대 사지마..
알겠지?
농담아니야~</t>
        </is>
      </c>
      <c r="D6444" t="n">
        <v>0</v>
      </c>
      <c r="E6444" t="n">
        <v>1</v>
      </c>
      <c r="F6444" t="n">
        <v>47</v>
      </c>
      <c r="G6444" t="inlineStr">
        <is>
          <t>오늘 총알 받이 되지는 마... 여기
개미꼬시는
형들은
사악한
악마들이야..
속지말고
오늘
절대 사지마..
알겠지?
농담아니야~</t>
        </is>
      </c>
      <c r="H6444" t="n">
        <v>417784002</v>
      </c>
    </row>
    <row r="6445">
      <c r="A6445" t="inlineStr">
        <is>
          <t>2026.04.17 08:56</t>
        </is>
      </c>
      <c r="B6445" t="inlineStr">
        <is>
          <t>정규장 시작 하자마자 음전[1]</t>
        </is>
      </c>
      <c r="C6445" t="inlineStr">
        <is>
          <t>겁나 재미 있겠다</t>
        </is>
      </c>
      <c r="D6445" t="n">
        <v>6</v>
      </c>
      <c r="E6445" t="n">
        <v>8</v>
      </c>
      <c r="F6445" t="n">
        <v>138</v>
      </c>
      <c r="G6445" t="inlineStr">
        <is>
          <t>정규장 시작 하자마자 음전[1] 겁나 재미 있겠다</t>
        </is>
      </c>
      <c r="H6445" t="n">
        <v>417783785</v>
      </c>
    </row>
    <row r="6446">
      <c r="A6446" t="inlineStr">
        <is>
          <t>2026.04.17 08:56</t>
        </is>
      </c>
      <c r="B6446" t="inlineStr">
        <is>
          <t>그냥 줘도 못먹는 개연기금</t>
        </is>
      </c>
      <c r="C6446" t="inlineStr">
        <is>
          <t xml:space="preserve">그냥 드세요 </t>
        </is>
      </c>
      <c r="D6446" t="n">
        <v>0</v>
      </c>
      <c r="E6446" t="n">
        <v>0</v>
      </c>
      <c r="F6446" t="n">
        <v>25</v>
      </c>
      <c r="G6446" t="inlineStr">
        <is>
          <t xml:space="preserve">그냥 줘도 못먹는 개연기금 그냥 드세요 </t>
        </is>
      </c>
      <c r="H6446" t="n">
        <v>417783766</v>
      </c>
    </row>
    <row r="6447">
      <c r="A6447" t="inlineStr">
        <is>
          <t>2026.04.17 08:56</t>
        </is>
      </c>
      <c r="B6447" t="inlineStr">
        <is>
          <t>약하게 조정오는게 더 좋아</t>
        </is>
      </c>
      <c r="C6447" t="inlineStr">
        <is>
          <t>건강한 조정이자나
길게 가보자고</t>
        </is>
      </c>
      <c r="D6447" t="n">
        <v>2</v>
      </c>
      <c r="E6447" t="n">
        <v>1</v>
      </c>
      <c r="F6447" t="n">
        <v>33</v>
      </c>
      <c r="G6447" t="inlineStr">
        <is>
          <t>약하게 조정오는게 더 좋아 건강한 조정이자나
길게 가보자고</t>
        </is>
      </c>
      <c r="H6447" t="n">
        <v>417783768</v>
      </c>
    </row>
    <row r="6448">
      <c r="A6448" t="inlineStr">
        <is>
          <t>2026.04.17 08:56</t>
        </is>
      </c>
      <c r="B6448" t="inlineStr">
        <is>
          <t>내가 봐도</t>
        </is>
      </c>
      <c r="C6448" t="inlineStr">
        <is>
          <t>지금이 매수 기회이긴 한듯.
단타도 지금 매수해야 짭짤가능...</t>
        </is>
      </c>
      <c r="D6448" t="n">
        <v>6</v>
      </c>
      <c r="E6448" t="n">
        <v>4</v>
      </c>
      <c r="F6448" t="n">
        <v>57</v>
      </c>
      <c r="G6448" t="inlineStr">
        <is>
          <t>내가 봐도 지금이 매수 기회이긴 한듯.
단타도 지금 매수해야 짭짤가능...</t>
        </is>
      </c>
      <c r="H6448" t="n">
        <v>417783799</v>
      </c>
    </row>
    <row r="6449">
      <c r="A6449" t="inlineStr">
        <is>
          <t>2026.04.17 08:53</t>
        </is>
      </c>
      <c r="B6449" t="inlineStr">
        <is>
          <t>120 넘으면 이제 단타도 무리다.[1]</t>
        </is>
      </c>
      <c r="C6449" t="inlineStr">
        <is>
          <t>매수할수있는 최대 주식수가 점점 줄어들기때문.
액면분할하려나</t>
        </is>
      </c>
      <c r="D6449" t="n">
        <v>2</v>
      </c>
      <c r="E6449" t="n">
        <v>2</v>
      </c>
      <c r="F6449" t="n">
        <v>71</v>
      </c>
      <c r="G6449" t="inlineStr">
        <is>
          <t>120 넘으면 이제 단타도 무리다.[1] 매수할수있는 최대 주식수가 점점 줄어들기때문.
액면분할하려나</t>
        </is>
      </c>
      <c r="H6449" t="n">
        <v>417783309</v>
      </c>
    </row>
    <row r="6450">
      <c r="A6450" t="inlineStr">
        <is>
          <t>2026.04.17 08:53</t>
        </is>
      </c>
      <c r="B6450" t="inlineStr">
        <is>
          <t>장전 동시호가 치열하네[1]</t>
        </is>
      </c>
      <c r="C6450" t="inlineStr">
        <is>
          <t>ㅎㅎㅎ
다음주엔 무조건 1,000조 클럽 가입 되겄다
(=140만원)</t>
        </is>
      </c>
      <c r="D6450" t="n">
        <v>1</v>
      </c>
      <c r="E6450" t="n">
        <v>2</v>
      </c>
      <c r="F6450" t="n">
        <v>88</v>
      </c>
      <c r="G6450" t="inlineStr">
        <is>
          <t>장전 동시호가 치열하네[1] ㅎㅎㅎ
다음주엔 무조건 1,000조 클럽 가입 되겄다
(=140만원)</t>
        </is>
      </c>
      <c r="H6450" t="n">
        <v>417783325</v>
      </c>
    </row>
    <row r="6451">
      <c r="A6451" t="inlineStr">
        <is>
          <t>2026.04.17 08:52</t>
        </is>
      </c>
      <c r="B6451" t="inlineStr">
        <is>
          <t>하이닉스   타이밍</t>
        </is>
      </c>
      <c r="C6451" t="inlineStr">
        <is>
          <t>기회는  자주오지  않는다  오르기  시작하면  잡기 힘들다  ~~</t>
        </is>
      </c>
      <c r="D6451" t="n">
        <v>2</v>
      </c>
      <c r="E6451" t="n">
        <v>0</v>
      </c>
      <c r="F6451" t="n">
        <v>33</v>
      </c>
      <c r="G6451" t="inlineStr">
        <is>
          <t>하이닉스   타이밍 기회는  자주오지  않는다  오르기  시작하면  잡기 힘들다  ~~</t>
        </is>
      </c>
      <c r="H6451" t="n">
        <v>417783236</v>
      </c>
    </row>
    <row r="6452">
      <c r="A6452" t="inlineStr">
        <is>
          <t>2026.04.17 08:51</t>
        </is>
      </c>
      <c r="B6452" t="inlineStr">
        <is>
          <t>동시호가부터 달려보자구나 !!! 가즈아 !!!...</t>
        </is>
      </c>
      <c r="C6452" t="inlineStr">
        <is>
          <t xml:space="preserve">추매 풀매수 간다 !! </t>
        </is>
      </c>
      <c r="D6452" t="n">
        <v>4</v>
      </c>
      <c r="E6452" t="n">
        <v>0</v>
      </c>
      <c r="F6452" t="n">
        <v>34</v>
      </c>
      <c r="G6452" t="inlineStr">
        <is>
          <t xml:space="preserve">동시호가부터 달려보자구나 !!! 가즈아 !!!... 추매 풀매수 간다 !! </t>
        </is>
      </c>
      <c r="H6452" t="n">
        <v>417783119</v>
      </c>
    </row>
    <row r="6453">
      <c r="A6453" t="inlineStr">
        <is>
          <t>2026.04.17 08:51</t>
        </is>
      </c>
      <c r="B6453" t="inlineStr">
        <is>
          <t>조만간 120만원 아래에서 매수할 수 없...</t>
        </is>
      </c>
      <c r="C6453" t="inlineStr">
        <is>
          <t xml:space="preserve">조만간 입니다  </t>
        </is>
      </c>
      <c r="D6453" t="n">
        <v>6</v>
      </c>
      <c r="E6453" t="n">
        <v>3</v>
      </c>
      <c r="F6453" t="n">
        <v>45</v>
      </c>
      <c r="G6453" t="inlineStr">
        <is>
          <t xml:space="preserve">조만간 120만원 아래에서 매수할 수 없... 조만간 입니다  </t>
        </is>
      </c>
      <c r="H6453" t="n">
        <v>417783088</v>
      </c>
    </row>
    <row r="6454">
      <c r="A6454" t="inlineStr">
        <is>
          <t>2026.04.17 08:50</t>
        </is>
      </c>
      <c r="B6454" t="inlineStr">
        <is>
          <t>23일 실적발표한다고 한다.</t>
        </is>
      </c>
      <c r="C6454" t="inlineStr">
        <is>
          <t>역대 최대의 매출과 영익을 예상합니다!</t>
        </is>
      </c>
      <c r="D6454" t="n">
        <v>8</v>
      </c>
      <c r="E6454" t="n">
        <v>2</v>
      </c>
      <c r="F6454" t="n">
        <v>54</v>
      </c>
      <c r="G6454" t="inlineStr">
        <is>
          <t>23일 실적발표한다고 한다. 역대 최대의 매출과 영익을 예상합니다!</t>
        </is>
      </c>
      <c r="H6454" t="n">
        <v>417782976</v>
      </c>
    </row>
    <row r="6455">
      <c r="A6455" t="inlineStr">
        <is>
          <t>2026.04.17 08:50</t>
        </is>
      </c>
      <c r="B6455" t="inlineStr">
        <is>
          <t>빠질까요 말까요?[3]</t>
        </is>
      </c>
      <c r="C6455" t="inlineStr">
        <is>
          <t xml:space="preserve">고수님들 조언좀 </t>
        </is>
      </c>
      <c r="D6455" t="n">
        <v>1</v>
      </c>
      <c r="E6455" t="n">
        <v>5</v>
      </c>
      <c r="F6455" t="n">
        <v>189</v>
      </c>
      <c r="G6455" t="inlineStr">
        <is>
          <t xml:space="preserve">빠질까요 말까요?[3] 고수님들 조언좀 </t>
        </is>
      </c>
      <c r="H6455" t="n">
        <v>417782948</v>
      </c>
    </row>
    <row r="6456">
      <c r="A6456" t="inlineStr">
        <is>
          <t>2026.04.17 08:50</t>
        </is>
      </c>
      <c r="B6456" t="inlineStr">
        <is>
          <t>120넘어가면 매수하기 부담되니께요</t>
        </is>
      </c>
      <c r="C6456" t="inlineStr">
        <is>
          <t>요즘 올라타시는게 돈 버시는거에요</t>
        </is>
      </c>
      <c r="D6456" t="n">
        <v>9</v>
      </c>
      <c r="E6456" t="n">
        <v>1</v>
      </c>
      <c r="F6456" t="n">
        <v>37</v>
      </c>
      <c r="G6456" t="inlineStr">
        <is>
          <t>120넘어가면 매수하기 부담되니께요 요즘 올라타시는게 돈 버시는거에요</t>
        </is>
      </c>
      <c r="H6456" t="n">
        <v>417782982</v>
      </c>
    </row>
    <row r="6457">
      <c r="A6457" t="inlineStr">
        <is>
          <t>2026.04.17 08:50</t>
        </is>
      </c>
      <c r="B6457" t="inlineStr">
        <is>
          <t>오늘 팔고 나가면 되나[2]</t>
        </is>
      </c>
      <c r="C6457" t="inlineStr">
        <is>
          <t>ㅇㅇ
오늘 다 팔고 탈출하면 되나요</t>
        </is>
      </c>
      <c r="D6457" t="n">
        <v>4</v>
      </c>
      <c r="E6457" t="n">
        <v>5</v>
      </c>
      <c r="F6457" t="n">
        <v>132</v>
      </c>
      <c r="G6457" t="inlineStr">
        <is>
          <t>오늘 팔고 나가면 되나[2] ㅇㅇ
오늘 다 팔고 탈출하면 되나요</t>
        </is>
      </c>
      <c r="H6457" t="n">
        <v>417782920</v>
      </c>
    </row>
    <row r="6458">
      <c r="A6458" t="inlineStr">
        <is>
          <t>2026.04.17 08:50</t>
        </is>
      </c>
      <c r="B6458" t="inlineStr">
        <is>
          <t>비잉여 하이닉스 공돌이들아</t>
        </is>
      </c>
      <c r="C6458"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6458" t="n">
        <v>0</v>
      </c>
      <c r="E6458" t="n">
        <v>3</v>
      </c>
      <c r="F6458" t="n">
        <v>34</v>
      </c>
      <c r="G6458"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6458" t="n">
        <v>417782934</v>
      </c>
    </row>
    <row r="6459">
      <c r="A6459" t="inlineStr">
        <is>
          <t>2026.04.17 08:49</t>
        </is>
      </c>
      <c r="B6459" t="inlineStr">
        <is>
          <t>하닉불패~</t>
        </is>
      </c>
      <c r="C6459" t="inlineStr">
        <is>
          <t>지금은 상승추세~
내려가도 또 올라온다~~~</t>
        </is>
      </c>
      <c r="D6459" t="n">
        <v>2</v>
      </c>
      <c r="E6459" t="n">
        <v>0</v>
      </c>
      <c r="F6459" t="n">
        <v>21</v>
      </c>
      <c r="G6459" t="inlineStr">
        <is>
          <t>하닉불패~ 지금은 상승추세~
내려가도 또 올라온다~~~</t>
        </is>
      </c>
      <c r="H6459" t="n">
        <v>417782892</v>
      </c>
    </row>
    <row r="6460">
      <c r="A6460" t="inlineStr">
        <is>
          <t>2026.04.17 08:48</t>
        </is>
      </c>
      <c r="B6460" t="inlineStr">
        <is>
          <t>대박■美.이란 기본합의 근접 급진전, 전...</t>
        </is>
      </c>
      <c r="C6460"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6460" t="n">
        <v>1</v>
      </c>
      <c r="E6460" t="n">
        <v>1</v>
      </c>
      <c r="F6460" t="n">
        <v>56</v>
      </c>
      <c r="G6460"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6460" t="n">
        <v>417782722</v>
      </c>
    </row>
    <row r="6461">
      <c r="A6461" t="inlineStr">
        <is>
          <t>2026.04.17 08:47</t>
        </is>
      </c>
      <c r="B6461" t="inlineStr">
        <is>
          <t>다우 나스닥 방금 시뻘건불로 마감 !!!...</t>
        </is>
      </c>
      <c r="C6461" t="inlineStr">
        <is>
          <t>가즈아 !!</t>
        </is>
      </c>
      <c r="D6461" t="n">
        <v>4</v>
      </c>
      <c r="E6461" t="n">
        <v>1</v>
      </c>
      <c r="F6461" t="n">
        <v>34</v>
      </c>
      <c r="G6461" t="inlineStr">
        <is>
          <t>다우 나스닥 방금 시뻘건불로 마감 !!!... 가즈아 !!</t>
        </is>
      </c>
      <c r="H6461" t="n">
        <v>417782673</v>
      </c>
    </row>
    <row r="6462">
      <c r="A6462" t="inlineStr">
        <is>
          <t>2026.04.17 08:47</t>
        </is>
      </c>
      <c r="B6462" t="inlineStr">
        <is>
          <t>오늘은 얼마나 오를지 한번보자</t>
        </is>
      </c>
      <c r="C6462" t="inlineStr">
        <is>
          <t xml:space="preserve">행복한 금요일아침
오늘도 뒤지게 사블자 </t>
        </is>
      </c>
      <c r="D6462" t="n">
        <v>6</v>
      </c>
      <c r="E6462" t="n">
        <v>3</v>
      </c>
      <c r="F6462" t="n">
        <v>40</v>
      </c>
      <c r="G6462" t="inlineStr">
        <is>
          <t xml:space="preserve">오늘은 얼마나 오를지 한번보자 행복한 금요일아침
오늘도 뒤지게 사블자 </t>
        </is>
      </c>
      <c r="H6462" t="n">
        <v>417782685</v>
      </c>
    </row>
    <row r="6463">
      <c r="A6463" t="inlineStr">
        <is>
          <t>2026.04.17 08:46</t>
        </is>
      </c>
      <c r="B6463" t="inlineStr">
        <is>
          <t>하이닉스   힘내라</t>
        </is>
      </c>
      <c r="C6463" t="inlineStr">
        <is>
          <t>9시 본개임에서  날개를단다  과연 어디까지  ~~!!</t>
        </is>
      </c>
      <c r="D6463" t="n">
        <v>10</v>
      </c>
      <c r="E6463" t="n">
        <v>1</v>
      </c>
      <c r="F6463" t="n">
        <v>24</v>
      </c>
      <c r="G6463" t="inlineStr">
        <is>
          <t>하이닉스   힘내라 9시 본개임에서  날개를단다  과연 어디까지  ~~!!</t>
        </is>
      </c>
      <c r="H6463" t="n">
        <v>417782579</v>
      </c>
    </row>
    <row r="6464">
      <c r="A6464" t="inlineStr">
        <is>
          <t>2026.04.17 08:45</t>
        </is>
      </c>
      <c r="B6464" t="inlineStr">
        <is>
          <t>대폭락 할듯   대폭락 전야</t>
        </is>
      </c>
      <c r="C6464" t="inlineStr">
        <is>
          <t>풍선터지는 소리가 조만간 들려올듯..............</t>
        </is>
      </c>
      <c r="D6464" t="n">
        <v>6</v>
      </c>
      <c r="E6464" t="n">
        <v>9</v>
      </c>
      <c r="F6464" t="n">
        <v>41</v>
      </c>
      <c r="G6464" t="inlineStr">
        <is>
          <t>대폭락 할듯   대폭락 전야 풍선터지는 소리가 조만간 들려올듯..............</t>
        </is>
      </c>
      <c r="H6464" t="n">
        <v>417782428</v>
      </c>
    </row>
    <row r="6465">
      <c r="A6465" t="inlineStr">
        <is>
          <t>2026.04.17 08:45</t>
        </is>
      </c>
      <c r="B6465" t="inlineStr">
        <is>
          <t>곧 종전할거같다 뭐하냐[1]</t>
        </is>
      </c>
      <c r="C6465" t="inlineStr">
        <is>
          <t xml:space="preserve">입던 빤쓰, 머리까지 싹다 밀어서 팔아 추매하라 </t>
        </is>
      </c>
      <c r="D6465" t="n">
        <v>8</v>
      </c>
      <c r="E6465" t="n">
        <v>5</v>
      </c>
      <c r="F6465" t="n">
        <v>79</v>
      </c>
      <c r="G6465" t="inlineStr">
        <is>
          <t xml:space="preserve">곧 종전할거같다 뭐하냐[1] 입던 빤쓰, 머리까지 싹다 밀어서 팔아 추매하라 </t>
        </is>
      </c>
      <c r="H6465" t="n">
        <v>417782425</v>
      </c>
    </row>
    <row r="6466">
      <c r="A6466" t="inlineStr">
        <is>
          <t>2026.04.17 08:45</t>
        </is>
      </c>
      <c r="B6466" t="inlineStr">
        <is>
          <t>오늘 123까지 찍어봐?</t>
        </is>
      </c>
      <c r="C6466" t="inlineStr">
        <is>
          <t>오늘못가면 다음주
123~~~</t>
        </is>
      </c>
      <c r="D6466" t="n">
        <v>6</v>
      </c>
      <c r="E6466" t="n">
        <v>1</v>
      </c>
      <c r="F6466" t="n">
        <v>27</v>
      </c>
      <c r="G6466" t="inlineStr">
        <is>
          <t>오늘 123까지 찍어봐? 오늘못가면 다음주
123~~~</t>
        </is>
      </c>
      <c r="H6466" t="n">
        <v>417782438</v>
      </c>
    </row>
    <row r="6467">
      <c r="A6467" t="inlineStr">
        <is>
          <t>2026.04.17 08:44</t>
        </is>
      </c>
      <c r="B6467" t="inlineStr">
        <is>
          <t>실적발표</t>
        </is>
      </c>
      <c r="C6467" t="inlineStr">
        <is>
          <t>실적발표전후로 어떻게대쳐해야할까요??저는장투예정이긴한데..조금걱정되서요..변동이클까요?</t>
        </is>
      </c>
      <c r="D6467" t="n">
        <v>2</v>
      </c>
      <c r="E6467" t="n">
        <v>1</v>
      </c>
      <c r="F6467" t="n">
        <v>42</v>
      </c>
      <c r="G6467" t="inlineStr">
        <is>
          <t>실적발표 실적발표전후로 어떻게대쳐해야할까요??저는장투예정이긴한데..조금걱정되서요..변동이클까요?</t>
        </is>
      </c>
      <c r="H6467" t="n">
        <v>417782253</v>
      </c>
    </row>
    <row r="6468">
      <c r="A6468" t="inlineStr">
        <is>
          <t>2026.04.17 08:44</t>
        </is>
      </c>
      <c r="B6468" t="inlineStr">
        <is>
          <t>삼전은 오늘 날라갈듯[1]</t>
        </is>
      </c>
      <c r="C6468" t="inlineStr">
        <is>
          <t>벌써부터 오르기시작~~</t>
        </is>
      </c>
      <c r="D6468" t="n">
        <v>1</v>
      </c>
      <c r="E6468" t="n">
        <v>8</v>
      </c>
      <c r="F6468" t="n">
        <v>62</v>
      </c>
      <c r="G6468" t="inlineStr">
        <is>
          <t>삼전은 오늘 날라갈듯[1] 벌써부터 오르기시작~~</t>
        </is>
      </c>
      <c r="H6468" t="n">
        <v>417782342</v>
      </c>
    </row>
    <row r="6469">
      <c r="A6469" t="inlineStr">
        <is>
          <t>2026.04.17 08:44</t>
        </is>
      </c>
      <c r="B6469" t="inlineStr">
        <is>
          <t>오늘 고점예상 120만 돌파 ... 종가...</t>
        </is>
      </c>
      <c r="C6469" t="inlineStr">
        <is>
          <t>가즈아 !!!</t>
        </is>
      </c>
      <c r="D6469" t="n">
        <v>5</v>
      </c>
      <c r="E6469" t="n">
        <v>0</v>
      </c>
      <c r="F6469" t="n">
        <v>31</v>
      </c>
      <c r="G6469" t="inlineStr">
        <is>
          <t>오늘 고점예상 120만 돌파 ... 종가... 가즈아 !!!</t>
        </is>
      </c>
      <c r="H6469" t="n">
        <v>417782304</v>
      </c>
    </row>
    <row r="6470">
      <c r="A6470" t="inlineStr">
        <is>
          <t>2026.04.17 08:43</t>
        </is>
      </c>
      <c r="B6470" t="inlineStr">
        <is>
          <t>달리는 기차에 편승</t>
        </is>
      </c>
      <c r="C6470" t="inlineStr">
        <is>
          <t>만 하면
레일 위에선 잔다.</t>
        </is>
      </c>
      <c r="D6470" t="n">
        <v>1</v>
      </c>
      <c r="E6470" t="n">
        <v>1</v>
      </c>
      <c r="F6470" t="n">
        <v>22</v>
      </c>
      <c r="G6470" t="inlineStr">
        <is>
          <t>달리는 기차에 편승 만 하면
레일 위에선 잔다.</t>
        </is>
      </c>
      <c r="H6470" t="n">
        <v>417782230</v>
      </c>
    </row>
    <row r="6471">
      <c r="A6471" t="inlineStr">
        <is>
          <t>2026.04.17 08:43</t>
        </is>
      </c>
      <c r="B6471" t="inlineStr">
        <is>
          <t>유병재가 매도해야 오른다 그의 평단은 1...</t>
        </is>
      </c>
      <c r="C6471" t="inlineStr">
        <is>
          <t>유병재라인이 실제 존재할줄이야 어제도 저길 돌파못하더라</t>
        </is>
      </c>
      <c r="D6471" t="n">
        <v>1</v>
      </c>
      <c r="E6471" t="n">
        <v>3</v>
      </c>
      <c r="F6471" t="n">
        <v>28</v>
      </c>
      <c r="G6471" t="inlineStr">
        <is>
          <t>유병재가 매도해야 오른다 그의 평단은 1... 유병재라인이 실제 존재할줄이야 어제도 저길 돌파못하더라</t>
        </is>
      </c>
      <c r="H6471" t="n">
        <v>417782208</v>
      </c>
    </row>
    <row r="6472">
      <c r="A6472" t="inlineStr">
        <is>
          <t>2026.04.17 08:42</t>
        </is>
      </c>
      <c r="B6472" t="inlineStr">
        <is>
          <t>순간체결강도</t>
        </is>
      </c>
      <c r="C6472" t="inlineStr">
        <is>
          <t>600이넘네요</t>
        </is>
      </c>
      <c r="D6472" t="n">
        <v>3</v>
      </c>
      <c r="E6472" t="n">
        <v>1</v>
      </c>
      <c r="F6472" t="n">
        <v>48</v>
      </c>
      <c r="G6472" t="inlineStr">
        <is>
          <t>순간체결강도 600이넘네요</t>
        </is>
      </c>
      <c r="H6472" t="n">
        <v>417782127</v>
      </c>
    </row>
    <row r="6473">
      <c r="A6473" t="inlineStr">
        <is>
          <t>2026.04.17 08:42</t>
        </is>
      </c>
      <c r="B6473" t="inlineStr">
        <is>
          <t>야금 야금 올려야 잘 간다</t>
        </is>
      </c>
      <c r="C6473" t="inlineStr">
        <is>
          <t>외인들 조금씩 사 모으넹 홧팅</t>
        </is>
      </c>
      <c r="D6473" t="n">
        <v>5</v>
      </c>
      <c r="E6473" t="n">
        <v>1</v>
      </c>
      <c r="F6473" t="n">
        <v>19</v>
      </c>
      <c r="G6473" t="inlineStr">
        <is>
          <t>야금 야금 올려야 잘 간다 외인들 조금씩 사 모으넹 홧팅</t>
        </is>
      </c>
      <c r="H6473" t="n">
        <v>417782116</v>
      </c>
    </row>
    <row r="6474">
      <c r="A6474" t="inlineStr">
        <is>
          <t>2026.04.17 08:41</t>
        </is>
      </c>
      <c r="B6474" t="inlineStr">
        <is>
          <t>하아</t>
        </is>
      </c>
      <c r="C6474" t="inlineStr">
        <is>
          <t>망이네,,</t>
        </is>
      </c>
      <c r="D6474" t="n">
        <v>1</v>
      </c>
      <c r="E6474" t="n">
        <v>1</v>
      </c>
      <c r="F6474" t="n">
        <v>21</v>
      </c>
      <c r="G6474" t="inlineStr">
        <is>
          <t>하아 망이네,,</t>
        </is>
      </c>
      <c r="H6474" t="n">
        <v>417781969</v>
      </c>
    </row>
    <row r="6475">
      <c r="A6475" t="inlineStr">
        <is>
          <t>2026.04.17 08:41</t>
        </is>
      </c>
      <c r="B6475" t="inlineStr">
        <is>
          <t>근본없는 하이닉스 공돌이들[2]</t>
        </is>
      </c>
      <c r="C6475"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6475" t="n">
        <v>3</v>
      </c>
      <c r="E6475" t="n">
        <v>2</v>
      </c>
      <c r="F6475" t="n">
        <v>72</v>
      </c>
      <c r="G6475"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6475" t="n">
        <v>417782013</v>
      </c>
    </row>
    <row r="6476">
      <c r="A6476" t="inlineStr">
        <is>
          <t>2026.04.17 08:40</t>
        </is>
      </c>
      <c r="B6476" t="inlineStr">
        <is>
          <t>이걸 왜 고민해</t>
        </is>
      </c>
      <c r="C6476" t="inlineStr">
        <is>
          <t>실적발표 까지 날라가는거야 언넝타야지</t>
        </is>
      </c>
      <c r="D6476" t="n">
        <v>7</v>
      </c>
      <c r="E6476" t="n">
        <v>0</v>
      </c>
      <c r="F6476" t="n">
        <v>36</v>
      </c>
      <c r="G6476" t="inlineStr">
        <is>
          <t>이걸 왜 고민해 실적발표 까지 날라가는거야 언넝타야지</t>
        </is>
      </c>
      <c r="H6476" t="n">
        <v>417781942</v>
      </c>
    </row>
    <row r="6477">
      <c r="A6477" t="inlineStr">
        <is>
          <t>2026.04.17 08:40</t>
        </is>
      </c>
      <c r="B6477" t="inlineStr">
        <is>
          <t>오늘 120만원 갭상한다던 분들 어디갔어...</t>
        </is>
      </c>
      <c r="C6477" t="inlineStr">
        <is>
          <t>이게 갭상인가요? 양심있으면 조정 받고 가야하지 않겠어요? 저도 들어갈 기회를 주셔야죠</t>
        </is>
      </c>
      <c r="D6477" t="n">
        <v>1</v>
      </c>
      <c r="E6477" t="n">
        <v>1</v>
      </c>
      <c r="F6477" t="n">
        <v>43</v>
      </c>
      <c r="G6477" t="inlineStr">
        <is>
          <t>오늘 120만원 갭상한다던 분들 어디갔어... 이게 갭상인가요? 양심있으면 조정 받고 가야하지 않겠어요? 저도 들어갈 기회를 주셔야죠</t>
        </is>
      </c>
      <c r="H6477" t="n">
        <v>417781908</v>
      </c>
    </row>
    <row r="6478">
      <c r="A6478" t="inlineStr">
        <is>
          <t>2026.04.17 08:39</t>
        </is>
      </c>
      <c r="B6478" t="inlineStr">
        <is>
          <t>오늘은 보합일 가능성이 높음</t>
        </is>
      </c>
      <c r="C6478"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6478" t="n">
        <v>1</v>
      </c>
      <c r="E6478" t="n">
        <v>0</v>
      </c>
      <c r="F6478" t="n">
        <v>49</v>
      </c>
      <c r="G6478"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6478" t="n">
        <v>417781790</v>
      </c>
    </row>
    <row r="6479">
      <c r="A6479" t="inlineStr">
        <is>
          <t>2026.04.17 08:39</t>
        </is>
      </c>
      <c r="B6479" t="inlineStr">
        <is>
          <t>ㆍ나는 0ㅡ한국 주식 0 나는 삼전 하니...</t>
        </is>
      </c>
      <c r="C6479" t="inlineStr">
        <is>
          <t>ㆍ하니로 살림 살이 좀 펴셨어요? 대만 tsmc 싯총이 얼마?</t>
        </is>
      </c>
      <c r="D6479" t="n">
        <v>0</v>
      </c>
      <c r="E6479" t="n">
        <v>0</v>
      </c>
      <c r="F6479" t="n">
        <v>26</v>
      </c>
      <c r="G6479" t="inlineStr">
        <is>
          <t>ㆍ나는 0ㅡ한국 주식 0 나는 삼전 하니... ㆍ하니로 살림 살이 좀 펴셨어요? 대만 tsmc 싯총이 얼마?</t>
        </is>
      </c>
      <c r="H6479" t="n">
        <v>417781761</v>
      </c>
    </row>
    <row r="6480">
      <c r="A6480" t="inlineStr">
        <is>
          <t>2026.04.17 08:38</t>
        </is>
      </c>
      <c r="B6480" t="inlineStr">
        <is>
          <t>삼전닉스 합산 시총 3300兆 적정…현재...</t>
        </is>
      </c>
      <c r="C6480" t="inlineStr">
        <is>
          <t>삼전닉스 합산 시총 3300兆 적정…현재 저평가 과도"-KB</t>
        </is>
      </c>
      <c r="D6480" t="n">
        <v>4</v>
      </c>
      <c r="E6480" t="n">
        <v>1</v>
      </c>
      <c r="F6480" t="n">
        <v>83</v>
      </c>
      <c r="G6480" t="inlineStr">
        <is>
          <t>삼전닉스 합산 시총 3300兆 적정…현재... 삼전닉스 합산 시총 3300兆 적정…현재 저평가 과도"-KB</t>
        </is>
      </c>
      <c r="H6480" t="n">
        <v>417781689</v>
      </c>
    </row>
    <row r="6481">
      <c r="A6481" t="inlineStr">
        <is>
          <t>2026.04.17 08:37</t>
        </is>
      </c>
      <c r="B6481" t="inlineStr">
        <is>
          <t>그만샀다팔았다하고싶은데 그게안되네</t>
        </is>
      </c>
      <c r="C6481" t="inlineStr">
        <is>
          <t>차익실현하는건좋은데
액면가가 커지니 최대살수있는 주식수가
줄어듬..ㅠㅠ</t>
        </is>
      </c>
      <c r="D6481" t="n">
        <v>5</v>
      </c>
      <c r="E6481" t="n">
        <v>1</v>
      </c>
      <c r="F6481" t="n">
        <v>51</v>
      </c>
      <c r="G6481" t="inlineStr">
        <is>
          <t>그만샀다팔았다하고싶은데 그게안되네 차익실현하는건좋은데
액면가가 커지니 최대살수있는 주식수가
줄어듬..ㅠㅠ</t>
        </is>
      </c>
      <c r="H6481" t="n">
        <v>417781582</v>
      </c>
    </row>
    <row r="6482">
      <c r="A6482" t="inlineStr">
        <is>
          <t>2026.04.17 08:36</t>
        </is>
      </c>
      <c r="B6482" t="inlineStr">
        <is>
          <t>넥장  프로그램매매[1]</t>
        </is>
      </c>
      <c r="C6482" t="inlineStr">
        <is>
          <t>닉스 매수우위
삼전은 매도</t>
        </is>
      </c>
      <c r="D6482" t="n">
        <v>6</v>
      </c>
      <c r="E6482" t="n">
        <v>1</v>
      </c>
      <c r="F6482" t="n">
        <v>122</v>
      </c>
      <c r="G6482" t="inlineStr">
        <is>
          <t>넥장  프로그램매매[1] 닉스 매수우위
삼전은 매도</t>
        </is>
      </c>
      <c r="H6482" t="n">
        <v>417781488</v>
      </c>
    </row>
    <row r="6483">
      <c r="A6483" t="inlineStr">
        <is>
          <t>2026.04.17 08:36</t>
        </is>
      </c>
      <c r="B6483" t="inlineStr">
        <is>
          <t>오늘은 얼마나 갈까나~~~</t>
        </is>
      </c>
      <c r="C6483" t="inlineStr">
        <is>
          <t>맘대로 가라
어차피 200이다 이거</t>
        </is>
      </c>
      <c r="D6483" t="n">
        <v>12</v>
      </c>
      <c r="E6483" t="n">
        <v>1</v>
      </c>
      <c r="F6483" t="n">
        <v>39</v>
      </c>
      <c r="G6483" t="inlineStr">
        <is>
          <t>오늘은 얼마나 갈까나~~~ 맘대로 가라
어차피 200이다 이거</t>
        </is>
      </c>
      <c r="H6483" t="n">
        <v>417781463</v>
      </c>
    </row>
    <row r="6484">
      <c r="A6484" t="inlineStr">
        <is>
          <t>2026.04.17 08:34</t>
        </is>
      </c>
      <c r="B6484" t="inlineStr">
        <is>
          <t>본장 매물 쏟아지겠네</t>
        </is>
      </c>
      <c r="C6484" t="inlineStr">
        <is>
          <t>기본  -3 시작 ㄷㄷㄷ
주말 미 이란 협상 쫑나고
월요일 블랙먼데이 ㅜ</t>
        </is>
      </c>
      <c r="D6484" t="n">
        <v>2</v>
      </c>
      <c r="E6484" t="n">
        <v>9</v>
      </c>
      <c r="F6484" t="n">
        <v>80</v>
      </c>
      <c r="G6484" t="inlineStr">
        <is>
          <t>본장 매물 쏟아지겠네 기본  -3 시작 ㄷㄷㄷ
주말 미 이란 협상 쫑나고
월요일 블랙먼데이 ㅜ</t>
        </is>
      </c>
      <c r="H6484" t="n">
        <v>417781318</v>
      </c>
    </row>
    <row r="6485">
      <c r="A6485" t="inlineStr">
        <is>
          <t>2026.04.17 08:33</t>
        </is>
      </c>
      <c r="B6485" t="inlineStr">
        <is>
          <t>닉스 매일 하루 1% 씩만 올라라[1]</t>
        </is>
      </c>
      <c r="C6485" t="inlineStr">
        <is>
          <t>그럼 일년에 365%
주가 400만</t>
        </is>
      </c>
      <c r="D6485" t="n">
        <v>8</v>
      </c>
      <c r="E6485" t="n">
        <v>1</v>
      </c>
      <c r="F6485" t="n">
        <v>65</v>
      </c>
      <c r="G6485" t="inlineStr">
        <is>
          <t>닉스 매일 하루 1% 씩만 올라라[1] 그럼 일년에 365%
주가 400만</t>
        </is>
      </c>
      <c r="H6485" t="n">
        <v>417781220</v>
      </c>
    </row>
    <row r="6486">
      <c r="A6486" t="inlineStr">
        <is>
          <t>2026.04.17 08:32</t>
        </is>
      </c>
      <c r="B6486" t="inlineStr">
        <is>
          <t>오늘 120마감</t>
        </is>
      </c>
      <c r="C6486" t="inlineStr">
        <is>
          <t xml:space="preserve">월낱부터 발표일까지  140 갑니다 
1/4분기 48조  입니다 </t>
        </is>
      </c>
      <c r="D6486" t="n">
        <v>12</v>
      </c>
      <c r="E6486" t="n">
        <v>0</v>
      </c>
      <c r="F6486" t="n">
        <v>41</v>
      </c>
      <c r="G6486" t="inlineStr">
        <is>
          <t xml:space="preserve">오늘 120마감 월낱부터 발표일까지  140 갑니다 
1/4분기 48조  입니다 </t>
        </is>
      </c>
      <c r="H6486" t="n">
        <v>417781094</v>
      </c>
    </row>
    <row r="6487">
      <c r="A6487" t="inlineStr">
        <is>
          <t>2026.04.17 08:32</t>
        </is>
      </c>
      <c r="B6487" t="inlineStr">
        <is>
          <t>10대1로 액분하면 연배당 150원이나?</t>
        </is>
      </c>
      <c r="C6487" t="inlineStr">
        <is>
          <t>최태원이는 150원 주고도 남을 위인이다.
그럼 분기 배당금은 37.5원이네.
기가찬다</t>
        </is>
      </c>
      <c r="D6487" t="n">
        <v>2</v>
      </c>
      <c r="E6487" t="n">
        <v>3</v>
      </c>
      <c r="F6487" t="n">
        <v>51</v>
      </c>
      <c r="G6487" t="inlineStr">
        <is>
          <t>10대1로 액분하면 연배당 150원이나? 최태원이는 150원 주고도 남을 위인이다.
그럼 분기 배당금은 37.5원이네.
기가찬다</t>
        </is>
      </c>
      <c r="H6487" t="n">
        <v>417781101</v>
      </c>
    </row>
    <row r="6488">
      <c r="A6488" t="inlineStr">
        <is>
          <t>2026.04.17 08:32</t>
        </is>
      </c>
      <c r="B6488" t="inlineStr">
        <is>
          <t>형들... 조심해...[2]</t>
        </is>
      </c>
      <c r="C6488" t="inlineStr">
        <is>
          <t>하닉
지난번
20%
조정
나올때
깡통찬
트레이더들이
얼마나
많은지..
그걸
기억해야
할거야..
탐욕의
끝은...
언제나...
좋지않아...</t>
        </is>
      </c>
      <c r="D6488" t="n">
        <v>2</v>
      </c>
      <c r="E6488" t="n">
        <v>6</v>
      </c>
      <c r="F6488" t="n">
        <v>359</v>
      </c>
      <c r="G6488" t="inlineStr">
        <is>
          <t>형들... 조심해...[2] 하닉
지난번
20%
조정
나올때
깡통찬
트레이더들이
얼마나
많은지..
그걸
기억해야
할거야..
탐욕의
끝은...
언제나...
좋지않아...</t>
        </is>
      </c>
      <c r="H6488" t="n">
        <v>417781075</v>
      </c>
    </row>
    <row r="6489">
      <c r="A6489" t="inlineStr">
        <is>
          <t>2026.04.17 08:31</t>
        </is>
      </c>
      <c r="B6489" t="inlineStr">
        <is>
          <t>앨버말17%급등[2]</t>
        </is>
      </c>
      <c r="C6489" t="inlineStr">
        <is>
          <t>하이닉스도 급등?
이제 섹터의 변경시대</t>
        </is>
      </c>
      <c r="D6489" t="n">
        <v>1</v>
      </c>
      <c r="E6489" t="n">
        <v>1</v>
      </c>
      <c r="F6489" t="n">
        <v>85</v>
      </c>
      <c r="G6489" t="inlineStr">
        <is>
          <t>앨버말17%급등[2] 하이닉스도 급등?
이제 섹터의 변경시대</t>
        </is>
      </c>
      <c r="H6489" t="n">
        <v>417780988</v>
      </c>
    </row>
    <row r="6490">
      <c r="A6490" t="inlineStr">
        <is>
          <t>2026.04.17 08:30</t>
        </is>
      </c>
      <c r="B6490" t="inlineStr">
        <is>
          <t>알맹이가  빠졌떠</t>
        </is>
      </c>
      <c r="C6490" t="inlineStr">
        <is>
          <t xml:space="preserve"> 상승  한다고 고 했던 엉아들  ㅋ  ㅋ  ㅋ  ㅋ  ㅋ</t>
        </is>
      </c>
      <c r="D6490" t="n">
        <v>0</v>
      </c>
      <c r="E6490" t="n">
        <v>1</v>
      </c>
      <c r="F6490" t="n">
        <v>24</v>
      </c>
      <c r="G6490" t="inlineStr">
        <is>
          <t>알맹이가  빠졌떠  상승  한다고 고 했던 엉아들  ㅋ  ㅋ  ㅋ  ㅋ  ㅋ</t>
        </is>
      </c>
      <c r="H6490" t="n">
        <v>417780856</v>
      </c>
    </row>
    <row r="6491">
      <c r="A6491" t="inlineStr">
        <is>
          <t>2026.04.17 08:30</t>
        </is>
      </c>
      <c r="B6491" t="inlineStr">
        <is>
          <t>200이평을 nxt부터 뚫었다.[1]</t>
        </is>
      </c>
      <c r="C6491"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6491" t="n">
        <v>4</v>
      </c>
      <c r="E6491" t="n">
        <v>1</v>
      </c>
      <c r="F6491" t="n">
        <v>105</v>
      </c>
      <c r="G6491"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6491" t="n">
        <v>417780887</v>
      </c>
    </row>
    <row r="6492">
      <c r="A6492" t="inlineStr">
        <is>
          <t>2026.04.17 08:30</t>
        </is>
      </c>
      <c r="B6492" t="inlineStr">
        <is>
          <t>프장 반등</t>
        </is>
      </c>
      <c r="C6492" t="inlineStr">
        <is>
          <t>너네
뜻대로 안된다궄ㅋㅋㅋ</t>
        </is>
      </c>
      <c r="D6492" t="n">
        <v>4</v>
      </c>
      <c r="E6492" t="n">
        <v>1</v>
      </c>
      <c r="F6492" t="n">
        <v>52</v>
      </c>
      <c r="G6492" t="inlineStr">
        <is>
          <t>프장 반등 너네
뜻대로 안된다궄ㅋㅋㅋ</t>
        </is>
      </c>
      <c r="H6492" t="n">
        <v>417780938</v>
      </c>
    </row>
    <row r="6493">
      <c r="A6493" t="inlineStr">
        <is>
          <t>2026.04.17 08:28</t>
        </is>
      </c>
      <c r="B6493" t="inlineStr">
        <is>
          <t>회장님</t>
        </is>
      </c>
      <c r="C6493" t="inlineStr">
        <is>
          <t>주식분할 좀 합시다
이빠이 사게</t>
        </is>
      </c>
      <c r="D6493" t="n">
        <v>0</v>
      </c>
      <c r="E6493" t="n">
        <v>4</v>
      </c>
      <c r="F6493" t="n">
        <v>22</v>
      </c>
      <c r="G6493" t="inlineStr">
        <is>
          <t>회장님 주식분할 좀 합시다
이빠이 사게</t>
        </is>
      </c>
      <c r="H6493" t="n">
        <v>417780733</v>
      </c>
    </row>
    <row r="6494">
      <c r="A6494" t="inlineStr">
        <is>
          <t>2026.04.17 08:28</t>
        </is>
      </c>
      <c r="B6494" t="inlineStr">
        <is>
          <t>올라가니깐 너무 걱정마세요</t>
        </is>
      </c>
      <c r="C6494" t="inlineStr">
        <is>
          <t>오늘도 성투해요!</t>
        </is>
      </c>
      <c r="D6494" t="n">
        <v>13</v>
      </c>
      <c r="E6494" t="n">
        <v>0</v>
      </c>
      <c r="F6494" t="n">
        <v>38</v>
      </c>
      <c r="G6494" t="inlineStr">
        <is>
          <t>올라가니깐 너무 걱정마세요 오늘도 성투해요!</t>
        </is>
      </c>
      <c r="H6494" t="n">
        <v>417780670</v>
      </c>
    </row>
    <row r="6495">
      <c r="A6495" t="inlineStr">
        <is>
          <t>2026.04.17 08:27</t>
        </is>
      </c>
      <c r="B6495" t="inlineStr">
        <is>
          <t>하이닉스   좋은분위기  상승렐리  화이팅하세요...</t>
        </is>
      </c>
      <c r="C6495" t="inlineStr">
        <is>
          <t xml:space="preserve">하이닉스   오늘  120만원 돌파가능  ~ </t>
        </is>
      </c>
      <c r="D6495" t="n">
        <v>5</v>
      </c>
      <c r="E6495" t="n">
        <v>2</v>
      </c>
      <c r="F6495" t="n">
        <v>27</v>
      </c>
      <c r="G6495" t="inlineStr">
        <is>
          <t xml:space="preserve">하이닉스   좋은분위기  상승렐리  화이팅하세요... 하이닉스   오늘  120만원 돌파가능  ~ </t>
        </is>
      </c>
      <c r="H6495" t="n">
        <v>417780560</v>
      </c>
    </row>
    <row r="6496">
      <c r="A6496" t="inlineStr">
        <is>
          <t>2026.04.17 08:26</t>
        </is>
      </c>
      <c r="B6496" t="inlineStr">
        <is>
          <t>선물 빠지는중 조심해ㄷㄷ</t>
        </is>
      </c>
      <c r="C6496" t="inlineStr">
        <is>
          <t>선물 빠지는중 조심해ㄷㄷ</t>
        </is>
      </c>
      <c r="D6496" t="n">
        <v>3</v>
      </c>
      <c r="E6496" t="n">
        <v>5</v>
      </c>
      <c r="F6496" t="n">
        <v>63</v>
      </c>
      <c r="G6496" t="inlineStr">
        <is>
          <t>선물 빠지는중 조심해ㄷㄷ 선물 빠지는중 조심해ㄷㄷ</t>
        </is>
      </c>
      <c r="H6496" t="n">
        <v>417780438</v>
      </c>
    </row>
    <row r="6497">
      <c r="A6497" t="inlineStr">
        <is>
          <t>2026.04.17 08:25</t>
        </is>
      </c>
      <c r="B6497" t="inlineStr">
        <is>
          <t>매수?</t>
        </is>
      </c>
      <c r="C6497" t="inlineStr">
        <is>
          <t xml:space="preserve">떨어지면 매수할까요,오늘?  </t>
        </is>
      </c>
      <c r="D6497" t="n">
        <v>8</v>
      </c>
      <c r="E6497" t="n">
        <v>1</v>
      </c>
      <c r="F6497" t="n">
        <v>32</v>
      </c>
      <c r="G6497" t="inlineStr">
        <is>
          <t xml:space="preserve">매수? 떨어지면 매수할까요,오늘?  </t>
        </is>
      </c>
      <c r="H6497" t="n">
        <v>417780411</v>
      </c>
    </row>
    <row r="6498">
      <c r="A6498" t="inlineStr">
        <is>
          <t>2026.04.17 08:25</t>
        </is>
      </c>
      <c r="B6498" t="inlineStr">
        <is>
          <t>조정이네,,</t>
        </is>
      </c>
      <c r="C6498" t="inlineStr">
        <is>
          <t>오늘은 조정인가요 ㅜ</t>
        </is>
      </c>
      <c r="D6498" t="n">
        <v>2</v>
      </c>
      <c r="E6498" t="n">
        <v>2</v>
      </c>
      <c r="F6498" t="n">
        <v>45</v>
      </c>
      <c r="G6498" t="inlineStr">
        <is>
          <t>조정이네,, 오늘은 조정인가요 ㅜ</t>
        </is>
      </c>
      <c r="H6498" t="n">
        <v>417780327</v>
      </c>
    </row>
    <row r="6499">
      <c r="A6499" t="inlineStr">
        <is>
          <t>2026.04.17 08:24</t>
        </is>
      </c>
      <c r="B6499" t="inlineStr">
        <is>
          <t>❤️안판다❤️ 반도체 미장 폭등❤️개미털고갈게....</t>
        </is>
      </c>
      <c r="C6499"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6499" t="n">
        <v>0</v>
      </c>
      <c r="E6499" t="n">
        <v>2</v>
      </c>
      <c r="F6499" t="n">
        <v>38</v>
      </c>
      <c r="G6499"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6499" t="n">
        <v>417780307</v>
      </c>
    </row>
    <row r="6500">
      <c r="A6500" t="inlineStr">
        <is>
          <t>2026.04.17 08:24</t>
        </is>
      </c>
      <c r="B6500" t="inlineStr">
        <is>
          <t>오늘 고점에 물린 호구형아 없제?</t>
        </is>
      </c>
      <c r="C6500" t="inlineStr">
        <is>
          <t>오늘부터 조정인데
그동안 많이 오르긴 했어</t>
        </is>
      </c>
      <c r="D6500" t="n">
        <v>4</v>
      </c>
      <c r="E6500" t="n">
        <v>3</v>
      </c>
      <c r="F6500" t="n">
        <v>36</v>
      </c>
      <c r="G6500" t="inlineStr">
        <is>
          <t>오늘 고점에 물린 호구형아 없제? 오늘부터 조정인데
그동안 많이 오르긴 했어</t>
        </is>
      </c>
      <c r="H6500" t="n">
        <v>417780249</v>
      </c>
    </row>
    <row r="6501">
      <c r="A6501" t="inlineStr">
        <is>
          <t>2026.04.17 08:24</t>
        </is>
      </c>
      <c r="B6501" t="inlineStr">
        <is>
          <t>이제 하락이네</t>
        </is>
      </c>
      <c r="C6501" t="inlineStr">
        <is>
          <t>주가 목표가 끌어 올려 개미들 모집 해서 끌어 들이고
고점에  물량 떠 넘기고 실적 발표전에 튀겠네
개미들은 고점에 지금도 싸다고 마구 사겠지</t>
        </is>
      </c>
      <c r="D6501" t="n">
        <v>5</v>
      </c>
      <c r="E6501" t="n">
        <v>6</v>
      </c>
      <c r="F6501" t="n">
        <v>46</v>
      </c>
      <c r="G6501" t="inlineStr">
        <is>
          <t>이제 하락이네 주가 목표가 끌어 올려 개미들 모집 해서 끌어 들이고
고점에  물량 떠 넘기고 실적 발표전에 튀겠네
개미들은 고점에 지금도 싸다고 마구 사겠지</t>
        </is>
      </c>
      <c r="H6501" t="n">
        <v>417780300</v>
      </c>
    </row>
    <row r="6502">
      <c r="A6502" t="inlineStr">
        <is>
          <t>2026.04.17 08:23</t>
        </is>
      </c>
      <c r="B6502" t="inlineStr">
        <is>
          <t>준비하지 않는 회사에</t>
        </is>
      </c>
      <c r="C6502"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6502" t="n">
        <v>2</v>
      </c>
      <c r="E6502" t="n">
        <v>1</v>
      </c>
      <c r="F6502" t="n">
        <v>59</v>
      </c>
      <c r="G6502"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6502" t="n">
        <v>417780123</v>
      </c>
    </row>
    <row r="6503">
      <c r="A6503" t="inlineStr">
        <is>
          <t>2026.04.17 08:22</t>
        </is>
      </c>
      <c r="B6503" t="inlineStr">
        <is>
          <t>금욜장이다</t>
        </is>
      </c>
      <c r="C6503" t="inlineStr">
        <is>
          <t>전종목매도  보나안보나 파랭이다</t>
        </is>
      </c>
      <c r="D6503" t="n">
        <v>2</v>
      </c>
      <c r="E6503" t="n">
        <v>1</v>
      </c>
      <c r="F6503" t="n">
        <v>30</v>
      </c>
      <c r="G6503" t="inlineStr">
        <is>
          <t>금욜장이다 전종목매도  보나안보나 파랭이다</t>
        </is>
      </c>
      <c r="H6503" t="n">
        <v>417780093</v>
      </c>
    </row>
    <row r="6504">
      <c r="A6504" t="inlineStr">
        <is>
          <t>2026.04.17 08:22</t>
        </is>
      </c>
      <c r="B6504" t="inlineStr">
        <is>
          <t>하여간 최태원 뻘짓으로 대한민국 주주들 손해끼치...[1]</t>
        </is>
      </c>
      <c r="C6504"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6504" t="n">
        <v>4</v>
      </c>
      <c r="E6504" t="n">
        <v>1</v>
      </c>
      <c r="F6504" t="n">
        <v>96</v>
      </c>
      <c r="G6504"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6504" t="n">
        <v>417780085</v>
      </c>
    </row>
    <row r="6505">
      <c r="A6505" t="inlineStr">
        <is>
          <t>2026.04.17 08:21</t>
        </is>
      </c>
      <c r="B6505" t="inlineStr">
        <is>
          <t>너무 푸근해서 졸릴지경...</t>
        </is>
      </c>
      <c r="C6505" t="inlineStr">
        <is>
          <t>200만원만 기다린다</t>
        </is>
      </c>
      <c r="D6505" t="n">
        <v>5</v>
      </c>
      <c r="E6505" t="n">
        <v>0</v>
      </c>
      <c r="F6505" t="n">
        <v>26</v>
      </c>
      <c r="G6505" t="inlineStr">
        <is>
          <t>너무 푸근해서 졸릴지경... 200만원만 기다린다</t>
        </is>
      </c>
      <c r="H6505" t="n">
        <v>417779934</v>
      </c>
    </row>
    <row r="6506">
      <c r="A6506" t="inlineStr">
        <is>
          <t>2026.04.17 08:21</t>
        </is>
      </c>
      <c r="B6506" t="inlineStr">
        <is>
          <t>장중 조정 프로그램 고맙다</t>
        </is>
      </c>
      <c r="C6506" t="inlineStr">
        <is>
          <t>검은 금요일은 이제 개나 줘버려</t>
        </is>
      </c>
      <c r="D6506" t="n">
        <v>1</v>
      </c>
      <c r="E6506" t="n">
        <v>2</v>
      </c>
      <c r="F6506" t="n">
        <v>27</v>
      </c>
      <c r="G6506" t="inlineStr">
        <is>
          <t>장중 조정 프로그램 고맙다 검은 금요일은 이제 개나 줘버려</t>
        </is>
      </c>
      <c r="H6506" t="n">
        <v>417779910</v>
      </c>
    </row>
    <row r="6507">
      <c r="A6507" t="inlineStr">
        <is>
          <t>2026.04.17 08:21</t>
        </is>
      </c>
      <c r="B6507" t="inlineStr">
        <is>
          <t>파란불이 어색할지경이다</t>
        </is>
      </c>
      <c r="C6507" t="inlineStr">
        <is>
          <t>일주일에 한번씩만보여줘라 파란불</t>
        </is>
      </c>
      <c r="D6507" t="n">
        <v>2</v>
      </c>
      <c r="E6507" t="n">
        <v>0</v>
      </c>
      <c r="F6507" t="n">
        <v>21</v>
      </c>
      <c r="G6507" t="inlineStr">
        <is>
          <t>파란불이 어색할지경이다 일주일에 한번씩만보여줘라 파란불</t>
        </is>
      </c>
      <c r="H6507" t="n">
        <v>417779926</v>
      </c>
    </row>
    <row r="6508">
      <c r="A6508" t="inlineStr">
        <is>
          <t>2026.04.17 08:21</t>
        </is>
      </c>
      <c r="B6508" t="inlineStr">
        <is>
          <t>꼬라지가.... 공매한테 오늘밀릴것같아요</t>
        </is>
      </c>
      <c r="C6508" t="inlineStr">
        <is>
          <t>올릴힘도 약하고.... 
가격대도....
하락하면 주식없는 주주님들 좋은타점 잡으세요</t>
        </is>
      </c>
      <c r="D6508" t="n">
        <v>4</v>
      </c>
      <c r="E6508" t="n">
        <v>0</v>
      </c>
      <c r="F6508" t="n">
        <v>24</v>
      </c>
      <c r="G6508" t="inlineStr">
        <is>
          <t>꼬라지가.... 공매한테 오늘밀릴것같아요 올릴힘도 약하고.... 
가격대도....
하락하면 주식없는 주주님들 좋은타점 잡으세요</t>
        </is>
      </c>
      <c r="H6508" t="n">
        <v>417779902</v>
      </c>
    </row>
    <row r="6509">
      <c r="A6509" t="inlineStr">
        <is>
          <t>2026.04.17 08:20</t>
        </is>
      </c>
      <c r="B6509" t="inlineStr">
        <is>
          <t>조정도한번씩해야지</t>
        </is>
      </c>
      <c r="C6509" t="inlineStr">
        <is>
          <t xml:space="preserve">너무오르기만했다. </t>
        </is>
      </c>
      <c r="D6509" t="n">
        <v>4</v>
      </c>
      <c r="E6509" t="n">
        <v>0</v>
      </c>
      <c r="F6509" t="n">
        <v>12</v>
      </c>
      <c r="G6509" t="inlineStr">
        <is>
          <t xml:space="preserve">조정도한번씩해야지 너무오르기만했다. </t>
        </is>
      </c>
      <c r="H6509" t="n">
        <v>417779834</v>
      </c>
    </row>
    <row r="6510">
      <c r="A6510" t="inlineStr">
        <is>
          <t>2026.04.17 08:19</t>
        </is>
      </c>
      <c r="B6510" t="inlineStr">
        <is>
          <t>슈퍼 공매도 자금 모였다ㅋㅋㅋㅋㅋㅋ</t>
        </is>
      </c>
      <c r="C6510" t="inlineStr">
        <is>
          <t>인생갈린다ㅋㅋㅋㄱㅋㅋㅋㅋ</t>
        </is>
      </c>
      <c r="D6510" t="n">
        <v>1</v>
      </c>
      <c r="E6510" t="n">
        <v>0</v>
      </c>
      <c r="F6510" t="n">
        <v>51</v>
      </c>
      <c r="G6510" t="inlineStr">
        <is>
          <t>슈퍼 공매도 자금 모였다ㅋㅋㅋㅋㅋㅋ 인생갈린다ㅋㅋㅋㄱㅋㅋㅋㅋ</t>
        </is>
      </c>
      <c r="H6510" t="n">
        <v>417779683</v>
      </c>
    </row>
    <row r="6511">
      <c r="A6511" t="inlineStr">
        <is>
          <t>2026.04.17 08:18</t>
        </is>
      </c>
      <c r="B6511" t="inlineStr">
        <is>
          <t>200만원</t>
        </is>
      </c>
      <c r="C6511" t="inlineStr">
        <is>
          <t>아직도 90프로 업</t>
        </is>
      </c>
      <c r="D6511" t="n">
        <v>6</v>
      </c>
      <c r="E6511" t="n">
        <v>2</v>
      </c>
      <c r="F6511" t="n">
        <v>31</v>
      </c>
      <c r="G6511" t="inlineStr">
        <is>
          <t>200만원 아직도 90프로 업</t>
        </is>
      </c>
      <c r="H6511" t="n">
        <v>417779611</v>
      </c>
    </row>
    <row r="6512">
      <c r="A6512" t="inlineStr">
        <is>
          <t>2026.04.17 08:17</t>
        </is>
      </c>
      <c r="B6512" t="inlineStr">
        <is>
          <t>최근에 들어온사람은 기회보고 다시 진입을하셈</t>
        </is>
      </c>
      <c r="C6512"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6512" t="n">
        <v>12</v>
      </c>
      <c r="E6512" t="n">
        <v>5</v>
      </c>
      <c r="F6512" t="n">
        <v>318</v>
      </c>
      <c r="G6512"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6512" t="n">
        <v>417779531</v>
      </c>
    </row>
    <row r="6513">
      <c r="A6513" t="inlineStr">
        <is>
          <t>2026.04.17 08:16</t>
        </is>
      </c>
      <c r="B6513" t="inlineStr">
        <is>
          <t>프리장에 파란불 처음 보네요[1]</t>
        </is>
      </c>
      <c r="C6513" t="inlineStr">
        <is>
          <t xml:space="preserve">항상 불을 뿜었는데
오늘은 왜인지 궁금합니다 </t>
        </is>
      </c>
      <c r="D6513" t="n">
        <v>1</v>
      </c>
      <c r="E6513" t="n">
        <v>4</v>
      </c>
      <c r="F6513" t="n">
        <v>343</v>
      </c>
      <c r="G6513" t="inlineStr">
        <is>
          <t xml:space="preserve">프리장에 파란불 처음 보네요[1] 항상 불을 뿜었는데
오늘은 왜인지 궁금합니다 </t>
        </is>
      </c>
      <c r="H6513" t="n">
        <v>417779369</v>
      </c>
    </row>
    <row r="6514">
      <c r="A6514" t="inlineStr">
        <is>
          <t>2026.04.17 08:16</t>
        </is>
      </c>
      <c r="B6514" t="inlineStr">
        <is>
          <t>쏟아진다 매도 ㅌ ㅌ 고점</t>
        </is>
      </c>
      <c r="C6514" t="inlineStr">
        <is>
          <t>쏟아진다 매도 ㅌ ㅌ 고점</t>
        </is>
      </c>
      <c r="D6514" t="n">
        <v>2</v>
      </c>
      <c r="E6514" t="n">
        <v>6</v>
      </c>
      <c r="F6514" t="n">
        <v>32</v>
      </c>
      <c r="G6514" t="inlineStr">
        <is>
          <t>쏟아진다 매도 ㅌ ㅌ 고점 쏟아진다 매도 ㅌ ㅌ 고점</t>
        </is>
      </c>
      <c r="H6514" t="n">
        <v>417779420</v>
      </c>
    </row>
    <row r="6515">
      <c r="A6515" t="inlineStr">
        <is>
          <t>2026.04.17 08:16</t>
        </is>
      </c>
      <c r="B6515" t="inlineStr">
        <is>
          <t>건강한 조정이니 걱정마</t>
        </is>
      </c>
      <c r="C6515" t="inlineStr">
        <is>
          <t>너무 오르기만해서 빈틈이 많다
다 매꾸려면
다음주 월화 내리고 수목 다지다가 올라가야함
아무튼 차익실현할 사람은 하고
버틸사람은 버티고 하쇼
난 일단 던짐!</t>
        </is>
      </c>
      <c r="D6515" t="n">
        <v>8</v>
      </c>
      <c r="E6515" t="n">
        <v>6</v>
      </c>
      <c r="F6515" t="n">
        <v>233</v>
      </c>
      <c r="G6515" t="inlineStr">
        <is>
          <t>건강한 조정이니 걱정마 너무 오르기만해서 빈틈이 많다
다 매꾸려면
다음주 월화 내리고 수목 다지다가 올라가야함
아무튼 차익실현할 사람은 하고
버틸사람은 버티고 하쇼
난 일단 던짐!</t>
        </is>
      </c>
      <c r="H6515" t="n">
        <v>417779445</v>
      </c>
    </row>
    <row r="6516">
      <c r="A6516" t="inlineStr">
        <is>
          <t>2026.04.17 08:16</t>
        </is>
      </c>
      <c r="B6516" t="inlineStr">
        <is>
          <t>오늘 조정장 인갑다 1000조 도전은 다음주로</t>
        </is>
      </c>
      <c r="C6516" t="inlineStr">
        <is>
          <t>아쉽다 
1000조까지 꼴랑 22%남았는데</t>
        </is>
      </c>
      <c r="D6516" t="n">
        <v>1</v>
      </c>
      <c r="E6516" t="n">
        <v>0</v>
      </c>
      <c r="F6516" t="n">
        <v>32</v>
      </c>
      <c r="G6516" t="inlineStr">
        <is>
          <t>오늘 조정장 인갑다 1000조 도전은 다음주로 아쉽다 
1000조까지 꼴랑 22%남았는데</t>
        </is>
      </c>
      <c r="H6516" t="n">
        <v>417779413</v>
      </c>
    </row>
    <row r="6517">
      <c r="A6517" t="inlineStr">
        <is>
          <t>2026.04.17 08:16</t>
        </is>
      </c>
      <c r="B6517" t="inlineStr">
        <is>
          <t>장중 숨고르기가. 있어도 전고돌파. 예상  삼...</t>
        </is>
      </c>
      <c r="C6517" t="inlineStr">
        <is>
          <t>하이닉스 200</t>
        </is>
      </c>
      <c r="D6517" t="n">
        <v>3</v>
      </c>
      <c r="E6517" t="n">
        <v>1</v>
      </c>
      <c r="F6517" t="n">
        <v>31</v>
      </c>
      <c r="G6517" t="inlineStr">
        <is>
          <t>장중 숨고르기가. 있어도 전고돌파. 예상  삼... 하이닉스 200</t>
        </is>
      </c>
      <c r="H6517" t="n">
        <v>417779363</v>
      </c>
    </row>
    <row r="6518">
      <c r="A6518" t="inlineStr">
        <is>
          <t>2026.04.17 08:15</t>
        </is>
      </c>
      <c r="B6518" t="inlineStr">
        <is>
          <t>오늘은 어째 영,,,</t>
        </is>
      </c>
      <c r="C6518" t="inlineStr">
        <is>
          <t>비실비실허네</t>
        </is>
      </c>
      <c r="D6518" t="n">
        <v>6</v>
      </c>
      <c r="E6518" t="n">
        <v>2</v>
      </c>
      <c r="F6518" t="n">
        <v>31</v>
      </c>
      <c r="G6518" t="inlineStr">
        <is>
          <t>오늘은 어째 영,,, 비실비실허네</t>
        </is>
      </c>
      <c r="H6518" t="n">
        <v>417779297</v>
      </c>
    </row>
    <row r="6519">
      <c r="A6519" t="inlineStr">
        <is>
          <t>2026.04.17 08:15</t>
        </is>
      </c>
      <c r="B6519" t="inlineStr">
        <is>
          <t>쫄보들은 파시고[1]</t>
        </is>
      </c>
      <c r="C6519" t="inlineStr">
        <is>
          <t xml:space="preserve">한국 개미는 다르다는걸 보여주자고!!
150만 하닉 가즈아!! </t>
        </is>
      </c>
      <c r="D6519" t="n">
        <v>9</v>
      </c>
      <c r="E6519" t="n">
        <v>3</v>
      </c>
      <c r="F6519" t="n">
        <v>63</v>
      </c>
      <c r="G6519" t="inlineStr">
        <is>
          <t xml:space="preserve">쫄보들은 파시고[1] 한국 개미는 다르다는걸 보여주자고!!
150만 하닉 가즈아!! </t>
        </is>
      </c>
      <c r="H6519" t="n">
        <v>417779325</v>
      </c>
    </row>
    <row r="6520">
      <c r="A6520" t="inlineStr">
        <is>
          <t>2026.04.17 08:13</t>
        </is>
      </c>
      <c r="B6520" t="inlineStr">
        <is>
          <t>블랙록(BlackRock)이 2026년 4월 ...[1]</t>
        </is>
      </c>
      <c r="C6520"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6520" t="n">
        <v>2</v>
      </c>
      <c r="E6520" t="n">
        <v>0</v>
      </c>
      <c r="F6520" t="n">
        <v>281</v>
      </c>
      <c r="G6520"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6520" t="n">
        <v>417779074</v>
      </c>
    </row>
    <row r="6521">
      <c r="A6521" t="inlineStr">
        <is>
          <t>2026.04.17 08:13</t>
        </is>
      </c>
      <c r="B6521" t="inlineStr">
        <is>
          <t>넥장에서 이리 빌빌되는거 오랜만이네</t>
        </is>
      </c>
      <c r="C6521" t="inlineStr">
        <is>
          <t>그래도 올라라</t>
        </is>
      </c>
      <c r="D6521" t="n">
        <v>8</v>
      </c>
      <c r="E6521" t="n">
        <v>4</v>
      </c>
      <c r="F6521" t="n">
        <v>44</v>
      </c>
      <c r="G6521" t="inlineStr">
        <is>
          <t>넥장에서 이리 빌빌되는거 오랜만이네 그래도 올라라</t>
        </is>
      </c>
      <c r="H6521" t="n">
        <v>417779061</v>
      </c>
    </row>
    <row r="6522">
      <c r="A6522" t="inlineStr">
        <is>
          <t>2026.04.17 08:12</t>
        </is>
      </c>
      <c r="B6522" t="inlineStr">
        <is>
          <t>형들... 내 말이 맞지??</t>
        </is>
      </c>
      <c r="C6522" t="inlineStr">
        <is>
          <t>탐욕
부리지
말랬지..
아침에
누가
5% 갭이
뜨니
마니...
그런 개미들
나오면...
그
종목은
이제
개미탕이야...
알간??
ㅋㅋㅋㅋㅋ</t>
        </is>
      </c>
      <c r="D6522" t="n">
        <v>4</v>
      </c>
      <c r="E6522" t="n">
        <v>7</v>
      </c>
      <c r="F6522" t="n">
        <v>191</v>
      </c>
      <c r="G6522" t="inlineStr">
        <is>
          <t>형들... 내 말이 맞지?? 탐욕
부리지
말랬지..
아침에
누가
5% 갭이
뜨니
마니...
그런 개미들
나오면...
그
종목은
이제
개미탕이야...
알간??
ㅋㅋㅋㅋㅋ</t>
        </is>
      </c>
      <c r="H6522" t="n">
        <v>417778973</v>
      </c>
    </row>
    <row r="6523">
      <c r="A6523" t="inlineStr">
        <is>
          <t>2026.04.17 08:12</t>
        </is>
      </c>
      <c r="B6523" t="inlineStr">
        <is>
          <t>쫄보 단타들아 들락거리다가 타이밍 놓치면 잣된...</t>
        </is>
      </c>
      <c r="C6523" t="inlineStr">
        <is>
          <t>알지? 어쩌다 갑자기 불기둥 솟구치는거
니 안태우고 출발한데이 ㅋㅋㅋ</t>
        </is>
      </c>
      <c r="D6523" t="n">
        <v>11</v>
      </c>
      <c r="E6523" t="n">
        <v>1</v>
      </c>
      <c r="F6523" t="n">
        <v>40</v>
      </c>
      <c r="G6523" t="inlineStr">
        <is>
          <t>쫄보 단타들아 들락거리다가 타이밍 놓치면 잣된... 알지? 어쩌다 갑자기 불기둥 솟구치는거
니 안태우고 출발한데이 ㅋㅋㅋ</t>
        </is>
      </c>
      <c r="H6523" t="n">
        <v>417778982</v>
      </c>
    </row>
    <row r="6524">
      <c r="A6524" t="inlineStr">
        <is>
          <t>2026.04.17 08:11</t>
        </is>
      </c>
      <c r="B6524" t="inlineStr">
        <is>
          <t>종합7000은 삼전닉스에 달려있음 오늘은 삼전...</t>
        </is>
      </c>
      <c r="C6524" t="inlineStr">
        <is>
          <t>하이닉스 200</t>
        </is>
      </c>
      <c r="D6524" t="n">
        <v>5</v>
      </c>
      <c r="E6524" t="n">
        <v>1</v>
      </c>
      <c r="F6524" t="n">
        <v>41</v>
      </c>
      <c r="G6524" t="inlineStr">
        <is>
          <t>종합7000은 삼전닉스에 달려있음 오늘은 삼전... 하이닉스 200</t>
        </is>
      </c>
      <c r="H6524" t="n">
        <v>417778903</v>
      </c>
    </row>
    <row r="6525">
      <c r="A6525" t="inlineStr">
        <is>
          <t>2026.04.17 08:11</t>
        </is>
      </c>
      <c r="B6525" t="inlineStr">
        <is>
          <t>1000원 놀이는 떡상 신호</t>
        </is>
      </c>
      <c r="C6525" t="inlineStr">
        <is>
          <t>잘 봐
오늘도 떡상한다</t>
        </is>
      </c>
      <c r="D6525" t="n">
        <v>14</v>
      </c>
      <c r="E6525" t="n">
        <v>6</v>
      </c>
      <c r="F6525" t="n">
        <v>61</v>
      </c>
      <c r="G6525" t="inlineStr">
        <is>
          <t>1000원 놀이는 떡상 신호 잘 봐
오늘도 떡상한다</t>
        </is>
      </c>
      <c r="H6525" t="n">
        <v>417778911</v>
      </c>
    </row>
    <row r="6526">
      <c r="A6526" t="inlineStr">
        <is>
          <t>2026.04.17 08:10</t>
        </is>
      </c>
      <c r="B6526" t="inlineStr">
        <is>
          <t>^#^))  ^@^))  삼전이  223000...[2]</t>
        </is>
      </c>
      <c r="C6526"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6526" t="n">
        <v>3</v>
      </c>
      <c r="E6526" t="n">
        <v>1</v>
      </c>
      <c r="F6526" t="n">
        <v>121</v>
      </c>
      <c r="G6526"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6526" t="n">
        <v>417778787</v>
      </c>
    </row>
    <row r="6527">
      <c r="A6527" t="inlineStr">
        <is>
          <t>2026.04.17 08:10</t>
        </is>
      </c>
      <c r="B6527" t="inlineStr">
        <is>
          <t>나올 재료가 다 나와서 그런지 약간 힘이 없긴...</t>
        </is>
      </c>
      <c r="C6527" t="inlineStr">
        <is>
          <t>23일 어닝서프라이즈, 종전 이 두가지로 단기급등 해서 몸사리나..</t>
        </is>
      </c>
      <c r="D6527" t="n">
        <v>4</v>
      </c>
      <c r="E6527" t="n">
        <v>1</v>
      </c>
      <c r="F6527" t="n">
        <v>48</v>
      </c>
      <c r="G6527" t="inlineStr">
        <is>
          <t>나올 재료가 다 나와서 그런지 약간 힘이 없긴... 23일 어닝서프라이즈, 종전 이 두가지로 단기급등 해서 몸사리나..</t>
        </is>
      </c>
      <c r="H6527" t="n">
        <v>417778806</v>
      </c>
    </row>
    <row r="6528">
      <c r="A6528" t="inlineStr">
        <is>
          <t>2026.04.17 08:10</t>
        </is>
      </c>
      <c r="B6528" t="inlineStr">
        <is>
          <t>오늘 프리마켓 빌빌대는거보니[2]</t>
        </is>
      </c>
      <c r="C6528"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6528" t="n">
        <v>5</v>
      </c>
      <c r="E6528" t="n">
        <v>4</v>
      </c>
      <c r="F6528" t="n">
        <v>251</v>
      </c>
      <c r="G6528"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6528" t="n">
        <v>417778813</v>
      </c>
    </row>
    <row r="6529">
      <c r="A6529" t="inlineStr">
        <is>
          <t>2026.04.17 08:10</t>
        </is>
      </c>
      <c r="B6529" t="inlineStr">
        <is>
          <t>쳐다도보지말것</t>
        </is>
      </c>
      <c r="C6529" t="inlineStr">
        <is>
          <t>먹을게없다</t>
        </is>
      </c>
      <c r="D6529" t="n">
        <v>2</v>
      </c>
      <c r="E6529" t="n">
        <v>3</v>
      </c>
      <c r="F6529" t="n">
        <v>44</v>
      </c>
      <c r="G6529" t="inlineStr">
        <is>
          <t>쳐다도보지말것 먹을게없다</t>
        </is>
      </c>
      <c r="H6529" t="n">
        <v>417778839</v>
      </c>
    </row>
    <row r="6530">
      <c r="A6530" t="inlineStr">
        <is>
          <t>2026.04.17 08:08</t>
        </is>
      </c>
      <c r="B6530" t="inlineStr">
        <is>
          <t>❤️안판다❤️ 반도체 미장 폭등❤️VI 직전 대기...</t>
        </is>
      </c>
      <c r="C6530"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6530" t="n">
        <v>3</v>
      </c>
      <c r="E6530" t="n">
        <v>2</v>
      </c>
      <c r="F6530" t="n">
        <v>75</v>
      </c>
      <c r="G6530"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6530" t="n">
        <v>417778595</v>
      </c>
    </row>
    <row r="6531">
      <c r="A6531" t="inlineStr">
        <is>
          <t>2026.04.17 08:08</t>
        </is>
      </c>
      <c r="B6531" t="inlineStr">
        <is>
          <t>뉴스도 안보고 주식하냐?[7]</t>
        </is>
      </c>
      <c r="C6531"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6531" t="n">
        <v>42</v>
      </c>
      <c r="E6531" t="n">
        <v>15</v>
      </c>
      <c r="F6531" t="n">
        <v>3555</v>
      </c>
      <c r="G6531"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6531" t="n">
        <v>417778614</v>
      </c>
    </row>
    <row r="6532">
      <c r="A6532" t="inlineStr">
        <is>
          <t>2026.04.17 08:08</t>
        </is>
      </c>
      <c r="B6532" t="inlineStr">
        <is>
          <t>Sk악재..,.[1]</t>
        </is>
      </c>
      <c r="C6532" t="inlineStr">
        <is>
          <t xml:space="preserve">한미반도체.환화 특허권소송. 한화 패소시...공장멈춤
공급효율성 떨어질수도... 기사찾아보세요 </t>
        </is>
      </c>
      <c r="D6532" t="n">
        <v>1</v>
      </c>
      <c r="E6532" t="n">
        <v>3</v>
      </c>
      <c r="F6532" t="n">
        <v>147</v>
      </c>
      <c r="G6532" t="inlineStr">
        <is>
          <t xml:space="preserve">Sk악재..,.[1] 한미반도체.환화 특허권소송. 한화 패소시...공장멈춤
공급효율성 떨어질수도... 기사찾아보세요 </t>
        </is>
      </c>
      <c r="H6532" t="n">
        <v>417778593</v>
      </c>
    </row>
    <row r="6533">
      <c r="A6533" t="inlineStr">
        <is>
          <t>2026.04.17 08:08</t>
        </is>
      </c>
      <c r="B6533" t="inlineStr">
        <is>
          <t>오늘도 아침프리장부터 예상대로 외국인과 기관들은 ...</t>
        </is>
      </c>
      <c r="C6533" t="inlineStr">
        <is>
          <t>단타투기개미들만  어제이어 또 생각없이 물타기 매수하네~~~헐~~</t>
        </is>
      </c>
      <c r="D6533" t="n">
        <v>1</v>
      </c>
      <c r="E6533" t="n">
        <v>2</v>
      </c>
      <c r="F6533" t="n">
        <v>61</v>
      </c>
      <c r="G6533" t="inlineStr">
        <is>
          <t>오늘도 아침프리장부터 예상대로 외국인과 기관들은 ... 단타투기개미들만  어제이어 또 생각없이 물타기 매수하네~~~헐~~</t>
        </is>
      </c>
      <c r="H6533" t="n">
        <v>417778545</v>
      </c>
    </row>
    <row r="6534">
      <c r="A6534" t="inlineStr">
        <is>
          <t>2026.04.17 08:08</t>
        </is>
      </c>
      <c r="B6534" t="inlineStr">
        <is>
          <t>금요일이다 음봉 조정 조심!!!</t>
        </is>
      </c>
      <c r="C6534" t="inlineStr">
        <is>
          <t>금요일이다 음봉 조정 조심!!!</t>
        </is>
      </c>
      <c r="D6534" t="n">
        <v>1</v>
      </c>
      <c r="E6534" t="n">
        <v>1</v>
      </c>
      <c r="F6534" t="n">
        <v>29</v>
      </c>
      <c r="G6534" t="inlineStr">
        <is>
          <t>금요일이다 음봉 조정 조심!!! 금요일이다 음봉 조정 조심!!!</t>
        </is>
      </c>
      <c r="H6534" t="n">
        <v>417778580</v>
      </c>
    </row>
    <row r="6535">
      <c r="A6535" t="inlineStr">
        <is>
          <t>2026.04.17 08:08</t>
        </is>
      </c>
      <c r="B6535" t="inlineStr">
        <is>
          <t>내가 하닉을 안파는이유</t>
        </is>
      </c>
      <c r="C6535" t="inlineStr">
        <is>
          <t>종전선언하면 대장주부터간다
150만원 가볍게 돌파하는 상승릴레이 대기중</t>
        </is>
      </c>
      <c r="D6535" t="n">
        <v>7</v>
      </c>
      <c r="E6535" t="n">
        <v>3</v>
      </c>
      <c r="F6535" t="n">
        <v>40</v>
      </c>
      <c r="G6535" t="inlineStr">
        <is>
          <t>내가 하닉을 안파는이유 종전선언하면 대장주부터간다
150만원 가볍게 돌파하는 상승릴레이 대기중</t>
        </is>
      </c>
      <c r="H6535" t="n">
        <v>417778546</v>
      </c>
    </row>
    <row r="6536">
      <c r="A6536" t="inlineStr">
        <is>
          <t>2026.04.17 08:07</t>
        </is>
      </c>
      <c r="B6536" t="inlineStr">
        <is>
          <t>오늘은 느낌이 좀 쎄하다</t>
        </is>
      </c>
      <c r="C6536" t="inlineStr">
        <is>
          <t>오늘은 불금</t>
        </is>
      </c>
      <c r="D6536" t="n">
        <v>2</v>
      </c>
      <c r="E6536" t="n">
        <v>5</v>
      </c>
      <c r="F6536" t="n">
        <v>27</v>
      </c>
      <c r="G6536" t="inlineStr">
        <is>
          <t>오늘은 느낌이 좀 쎄하다 오늘은 불금</t>
        </is>
      </c>
      <c r="H6536" t="n">
        <v>417778504</v>
      </c>
    </row>
    <row r="6537">
      <c r="A6537" t="inlineStr">
        <is>
          <t>2026.04.17 08:07</t>
        </is>
      </c>
      <c r="B6537" t="inlineStr">
        <is>
          <t>이노테크</t>
        </is>
      </c>
      <c r="C6537" t="inlineStr">
        <is>
          <t>오늘 얼마 갈라나..</t>
        </is>
      </c>
      <c r="D6537" t="n">
        <v>0</v>
      </c>
      <c r="E6537" t="n">
        <v>0</v>
      </c>
      <c r="F6537" t="n">
        <v>18</v>
      </c>
      <c r="G6537" t="inlineStr">
        <is>
          <t>이노테크 오늘 얼마 갈라나..</t>
        </is>
      </c>
      <c r="H6537" t="n">
        <v>417778484</v>
      </c>
    </row>
    <row r="6538">
      <c r="A6538" t="inlineStr">
        <is>
          <t>2026.04.17 08:06</t>
        </is>
      </c>
      <c r="B6538" t="inlineStr">
        <is>
          <t>오늘은 로봇 현대차로 수익보고</t>
        </is>
      </c>
      <c r="C6538" t="inlineStr">
        <is>
          <t>가보자 잠깐</t>
        </is>
      </c>
      <c r="D6538" t="n">
        <v>2</v>
      </c>
      <c r="E6538" t="n">
        <v>1</v>
      </c>
      <c r="F6538" t="n">
        <v>19</v>
      </c>
      <c r="G6538" t="inlineStr">
        <is>
          <t>오늘은 로봇 현대차로 수익보고 가보자 잠깐</t>
        </is>
      </c>
      <c r="H6538" t="n">
        <v>417778402</v>
      </c>
    </row>
    <row r="6539">
      <c r="A6539" t="inlineStr">
        <is>
          <t>2026.04.17 08:04</t>
        </is>
      </c>
      <c r="B6539" t="inlineStr">
        <is>
          <t>오늘은</t>
        </is>
      </c>
      <c r="C6539" t="inlineStr">
        <is>
          <t xml:space="preserve">빠지는 날이라 얼릉 뺐네 </t>
        </is>
      </c>
      <c r="D6539" t="n">
        <v>5</v>
      </c>
      <c r="E6539" t="n">
        <v>5</v>
      </c>
      <c r="F6539" t="n">
        <v>25</v>
      </c>
      <c r="G6539" t="inlineStr">
        <is>
          <t xml:space="preserve">오늘은 빠지는 날이라 얼릉 뺐네 </t>
        </is>
      </c>
      <c r="H6539" t="n">
        <v>417778178</v>
      </c>
    </row>
    <row r="6540">
      <c r="A6540" t="inlineStr">
        <is>
          <t>2026.04.17 08:03</t>
        </is>
      </c>
      <c r="B6540" t="inlineStr">
        <is>
          <t>금요일 조정이네 약해짐</t>
        </is>
      </c>
      <c r="C6540" t="inlineStr">
        <is>
          <t>금요일 조정이네 약해짐</t>
        </is>
      </c>
      <c r="D6540" t="n">
        <v>4</v>
      </c>
      <c r="E6540" t="n">
        <v>5</v>
      </c>
      <c r="F6540" t="n">
        <v>37</v>
      </c>
      <c r="G6540" t="inlineStr">
        <is>
          <t>금요일 조정이네 약해짐 금요일 조정이네 약해짐</t>
        </is>
      </c>
      <c r="H6540" t="n">
        <v>417778154</v>
      </c>
    </row>
    <row r="6541">
      <c r="A6541" t="inlineStr">
        <is>
          <t>2026.04.17 08:03</t>
        </is>
      </c>
      <c r="B6541" t="inlineStr">
        <is>
          <t>오늘 느낌이.,[2]</t>
        </is>
      </c>
      <c r="C6541" t="inlineStr">
        <is>
          <t>쎄하다.,일단 잠시 나간다</t>
        </is>
      </c>
      <c r="D6541" t="n">
        <v>8</v>
      </c>
      <c r="E6541" t="n">
        <v>11</v>
      </c>
      <c r="F6541" t="n">
        <v>188</v>
      </c>
      <c r="G6541" t="inlineStr">
        <is>
          <t>오늘 느낌이.,[2] 쎄하다.,일단 잠시 나간다</t>
        </is>
      </c>
      <c r="H6541" t="n">
        <v>417778092</v>
      </c>
    </row>
    <row r="6542">
      <c r="A6542" t="inlineStr">
        <is>
          <t>2026.04.17 08:03</t>
        </is>
      </c>
      <c r="B6542" t="inlineStr">
        <is>
          <t>미증시 조금 오르면 달라붙는 습관 버려라</t>
        </is>
      </c>
      <c r="C6542" t="inlineStr">
        <is>
          <t xml:space="preserve">금요일은 털고 가는거야 밤새 안녕 하는 수가 있다 </t>
        </is>
      </c>
      <c r="D6542" t="n">
        <v>3</v>
      </c>
      <c r="E6542" t="n">
        <v>4</v>
      </c>
      <c r="F6542" t="n">
        <v>25</v>
      </c>
      <c r="G6542" t="inlineStr">
        <is>
          <t xml:space="preserve">미증시 조금 오르면 달라붙는 습관 버려라 금요일은 털고 가는거야 밤새 안녕 하는 수가 있다 </t>
        </is>
      </c>
      <c r="H6542" t="n">
        <v>417778088</v>
      </c>
    </row>
    <row r="6543">
      <c r="A6543" t="inlineStr">
        <is>
          <t>2026.04.17 08:01</t>
        </is>
      </c>
      <c r="B6543" t="inlineStr">
        <is>
          <t>갭상 최소 3~5퍼는 떠야하는데 주가조작하냐 ㄷㄷ...</t>
        </is>
      </c>
      <c r="C6543" t="inlineStr">
        <is>
          <t xml:space="preserve">이건 아닌디 </t>
        </is>
      </c>
      <c r="D6543" t="n">
        <v>9</v>
      </c>
      <c r="E6543" t="n">
        <v>9</v>
      </c>
      <c r="F6543" t="n">
        <v>49</v>
      </c>
      <c r="G6543" t="inlineStr">
        <is>
          <t xml:space="preserve">갭상 최소 3~5퍼는 떠야하는데 주가조작하냐 ㄷㄷ... 이건 아닌디 </t>
        </is>
      </c>
      <c r="H6543" t="n">
        <v>417777981</v>
      </c>
    </row>
    <row r="6544">
      <c r="A6544" t="inlineStr">
        <is>
          <t>2026.04.17 08:00</t>
        </is>
      </c>
      <c r="B6544" t="inlineStr">
        <is>
          <t>종전합의 임박</t>
        </is>
      </c>
      <c r="C6544" t="inlineStr">
        <is>
          <t>오늘 종합주가지수 최고치 경신
불장이다~~~~</t>
        </is>
      </c>
      <c r="D6544" t="n">
        <v>12</v>
      </c>
      <c r="E6544" t="n">
        <v>5</v>
      </c>
      <c r="F6544" t="n">
        <v>44</v>
      </c>
      <c r="G6544" t="inlineStr">
        <is>
          <t>종전합의 임박 오늘 종합주가지수 최고치 경신
불장이다~~~~</t>
        </is>
      </c>
      <c r="H6544" t="n">
        <v>417777918</v>
      </c>
    </row>
    <row r="6545">
      <c r="A6545" t="inlineStr">
        <is>
          <t>2026.04.17 08:00</t>
        </is>
      </c>
      <c r="B6545" t="inlineStr">
        <is>
          <t>여기 토론방에 올라오는글들보면 한심하다.</t>
        </is>
      </c>
      <c r="C6545" t="inlineStr">
        <is>
          <t>주가라는게 뭔 운으로 오르고내리고하는게아냐.
환율, 국제유가, 미국 나스닥 선물, 코스피 선물 등 모든것이 톱니바퀴 맞물려 돌아가듯 돌아가는거다.</t>
        </is>
      </c>
      <c r="D6545" t="n">
        <v>6</v>
      </c>
      <c r="E6545" t="n">
        <v>1</v>
      </c>
      <c r="F6545" t="n">
        <v>64</v>
      </c>
      <c r="G6545"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6545" t="n">
        <v>417777896</v>
      </c>
    </row>
    <row r="6546">
      <c r="A6546" t="inlineStr">
        <is>
          <t>2026.04.17 07:59</t>
        </is>
      </c>
      <c r="B6546" t="inlineStr">
        <is>
          <t>들가자!!!</t>
        </is>
      </c>
      <c r="C6546" t="inlineStr">
        <is>
          <t>오늘도 가자!</t>
        </is>
      </c>
      <c r="D6546" t="n">
        <v>7</v>
      </c>
      <c r="E6546" t="n">
        <v>2</v>
      </c>
      <c r="F6546" t="n">
        <v>22</v>
      </c>
      <c r="G6546" t="inlineStr">
        <is>
          <t>들가자!!! 오늘도 가자!</t>
        </is>
      </c>
      <c r="H6546" t="n">
        <v>417777867</v>
      </c>
    </row>
    <row r="6547">
      <c r="A6547" t="inlineStr">
        <is>
          <t>2026.04.17 07:59</t>
        </is>
      </c>
      <c r="B6547" t="inlineStr">
        <is>
          <t>선물갑자기 폭락[2]</t>
        </is>
      </c>
      <c r="C6547" t="inlineStr">
        <is>
          <t>머여?ㅈ나스닥상능마감ㅈ이었는디</t>
        </is>
      </c>
      <c r="D6547" t="n">
        <v>2</v>
      </c>
      <c r="E6547" t="n">
        <v>3</v>
      </c>
      <c r="F6547" t="n">
        <v>138</v>
      </c>
      <c r="G6547" t="inlineStr">
        <is>
          <t>선물갑자기 폭락[2] 머여?ㅈ나스닥상능마감ㅈ이었는디</t>
        </is>
      </c>
      <c r="H6547" t="n">
        <v>417777845</v>
      </c>
    </row>
    <row r="6548">
      <c r="A6548" t="inlineStr">
        <is>
          <t>2026.04.17 07:59</t>
        </is>
      </c>
      <c r="B6548" t="inlineStr">
        <is>
          <t>아.[1]</t>
        </is>
      </c>
      <c r="C6548" t="inlineStr">
        <is>
          <t>300주 밖에 없는게 너무 아쉽다.</t>
        </is>
      </c>
      <c r="D6548" t="n">
        <v>2</v>
      </c>
      <c r="E6548" t="n">
        <v>6</v>
      </c>
      <c r="F6548" t="n">
        <v>131</v>
      </c>
      <c r="G6548" t="inlineStr">
        <is>
          <t>아.[1] 300주 밖에 없는게 너무 아쉽다.</t>
        </is>
      </c>
      <c r="H6548" t="n">
        <v>417777858</v>
      </c>
    </row>
    <row r="6549">
      <c r="A6549" t="inlineStr">
        <is>
          <t>2026.04.17 07:58</t>
        </is>
      </c>
      <c r="B6549" t="inlineStr">
        <is>
          <t>곧...[2]</t>
        </is>
      </c>
      <c r="C6549" t="inlineStr">
        <is>
          <t xml:space="preserve">알게될거예요!
오늘이 복불복 중 복이 되는 날인지...불복이 되는 날인지....ㅎ </t>
        </is>
      </c>
      <c r="D6549" t="n">
        <v>2</v>
      </c>
      <c r="E6549" t="n">
        <v>2</v>
      </c>
      <c r="F6549" t="n">
        <v>89</v>
      </c>
      <c r="G6549" t="inlineStr">
        <is>
          <t xml:space="preserve">곧...[2] 알게될거예요!
오늘이 복불복 중 복이 되는 날인지...불복이 되는 날인지....ㅎ </t>
        </is>
      </c>
      <c r="H6549" t="n">
        <v>417777804</v>
      </c>
    </row>
    <row r="6550">
      <c r="A6550" t="inlineStr">
        <is>
          <t>2026.04.17 07:57</t>
        </is>
      </c>
      <c r="B6550" t="inlineStr">
        <is>
          <t>주가상승과 비교시..</t>
        </is>
      </c>
      <c r="C6550"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6550" t="n">
        <v>1</v>
      </c>
      <c r="E6550" t="n">
        <v>2</v>
      </c>
      <c r="F6550" t="n">
        <v>54</v>
      </c>
      <c r="G6550"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6550" t="n">
        <v>417777768</v>
      </c>
    </row>
    <row r="6551">
      <c r="A6551" t="inlineStr">
        <is>
          <t>2026.04.17 07:57</t>
        </is>
      </c>
      <c r="B6551" t="inlineStr">
        <is>
          <t>불안하다.,.</t>
        </is>
      </c>
      <c r="C6551" t="inlineStr">
        <is>
          <t>어제단타치려고2억 매수했는데ㅠ</t>
        </is>
      </c>
      <c r="D6551" t="n">
        <v>4</v>
      </c>
      <c r="E6551" t="n">
        <v>5</v>
      </c>
      <c r="F6551" t="n">
        <v>44</v>
      </c>
      <c r="G6551" t="inlineStr">
        <is>
          <t>불안하다.,. 어제단타치려고2억 매수했는데ㅠ</t>
        </is>
      </c>
      <c r="H6551" t="n">
        <v>417777771</v>
      </c>
    </row>
    <row r="6552">
      <c r="A6552" t="inlineStr">
        <is>
          <t>2026.04.17 07:55</t>
        </is>
      </c>
      <c r="B6552" t="inlineStr">
        <is>
          <t>오늘은 떨어질꺼 같은 안좋은 느낌</t>
        </is>
      </c>
      <c r="C6552" t="inlineStr">
        <is>
          <t>미선물 기술주 안좋은데</t>
        </is>
      </c>
      <c r="D6552" t="n">
        <v>7</v>
      </c>
      <c r="E6552" t="n">
        <v>2</v>
      </c>
      <c r="F6552" t="n">
        <v>39</v>
      </c>
      <c r="G6552" t="inlineStr">
        <is>
          <t>오늘은 떨어질꺼 같은 안좋은 느낌 미선물 기술주 안좋은데</t>
        </is>
      </c>
      <c r="H6552" t="n">
        <v>417777670</v>
      </c>
    </row>
    <row r="6553">
      <c r="A6553" t="inlineStr">
        <is>
          <t>2026.04.17 07:54</t>
        </is>
      </c>
      <c r="B6553" t="inlineStr">
        <is>
          <t>하겠냐!!![1]</t>
        </is>
      </c>
      <c r="C6553" t="inlineStr">
        <is>
          <t>상승하겠냐고ㅋㅋㅋㅋ계속 이렇게 무식하게 오르기만하면 낙폭 심하고 흔들린다...진정해라
횡보만해도 다행</t>
        </is>
      </c>
      <c r="D6553" t="n">
        <v>5</v>
      </c>
      <c r="E6553" t="n">
        <v>5</v>
      </c>
      <c r="F6553" t="n">
        <v>63</v>
      </c>
      <c r="G6553" t="inlineStr">
        <is>
          <t>하겠냐!!![1] 상승하겠냐고ㅋㅋㅋㅋ계속 이렇게 무식하게 오르기만하면 낙폭 심하고 흔들린다...진정해라
횡보만해도 다행</t>
        </is>
      </c>
      <c r="H6553" t="n">
        <v>417777633</v>
      </c>
    </row>
    <row r="6554">
      <c r="A6554" t="inlineStr">
        <is>
          <t>2026.04.17 07:53</t>
        </is>
      </c>
      <c r="B6554" t="inlineStr">
        <is>
          <t>하이닉스 ....오늘 120만원  돌...</t>
        </is>
      </c>
      <c r="C6554"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6554" t="n">
        <v>18</v>
      </c>
      <c r="E6554" t="n">
        <v>3</v>
      </c>
      <c r="F6554" t="n">
        <v>106</v>
      </c>
      <c r="G6554"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6554" t="n">
        <v>417777572</v>
      </c>
    </row>
    <row r="6555">
      <c r="A6555" t="inlineStr">
        <is>
          <t>2026.04.17 07:52</t>
        </is>
      </c>
      <c r="B6555" t="inlineStr">
        <is>
          <t>오늘 130돌파[1]</t>
        </is>
      </c>
      <c r="C6555" t="inlineStr">
        <is>
          <t>기대하시라</t>
        </is>
      </c>
      <c r="D6555" t="n">
        <v>17</v>
      </c>
      <c r="E6555" t="n">
        <v>1</v>
      </c>
      <c r="F6555" t="n">
        <v>160</v>
      </c>
      <c r="G6555" t="inlineStr">
        <is>
          <t>오늘 130돌파[1] 기대하시라</t>
        </is>
      </c>
      <c r="H6555" t="n">
        <v>417777508</v>
      </c>
    </row>
    <row r="6556">
      <c r="A6556" t="inlineStr">
        <is>
          <t>2026.04.17 07:50</t>
        </is>
      </c>
      <c r="B6556" t="inlineStr">
        <is>
          <t>TSMC ADR상장 이후 PER30배...</t>
        </is>
      </c>
      <c r="C6556"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6556" t="n">
        <v>5</v>
      </c>
      <c r="E6556" t="n">
        <v>2</v>
      </c>
      <c r="F6556" t="n">
        <v>207</v>
      </c>
      <c r="G6556"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6556" t="n">
        <v>417777452</v>
      </c>
    </row>
    <row r="6557">
      <c r="A6557" t="inlineStr">
        <is>
          <t>2026.04.17 07:49</t>
        </is>
      </c>
      <c r="B6557" t="inlineStr">
        <is>
          <t>오늘은</t>
        </is>
      </c>
      <c r="C6557" t="inlineStr">
        <is>
          <t>120만원찍나요</t>
        </is>
      </c>
      <c r="D6557" t="n">
        <v>7</v>
      </c>
      <c r="E6557" t="n">
        <v>0</v>
      </c>
      <c r="F6557" t="n">
        <v>51</v>
      </c>
      <c r="G6557" t="inlineStr">
        <is>
          <t>오늘은 120만원찍나요</t>
        </is>
      </c>
      <c r="H6557" t="n">
        <v>417777411</v>
      </c>
    </row>
    <row r="6558">
      <c r="A6558" t="inlineStr">
        <is>
          <t>2026.04.17 07:45</t>
        </is>
      </c>
      <c r="B6558" t="inlineStr">
        <is>
          <t>하닉 실적[1]</t>
        </is>
      </c>
      <c r="C6558"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6558" t="n">
        <v>3</v>
      </c>
      <c r="E6558" t="n">
        <v>0</v>
      </c>
      <c r="F6558" t="n">
        <v>288</v>
      </c>
      <c r="G6558"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6558" t="n">
        <v>417777263</v>
      </c>
    </row>
    <row r="6559">
      <c r="A6559" t="inlineStr">
        <is>
          <t>2026.04.17 07:45</t>
        </is>
      </c>
      <c r="B6559" t="inlineStr">
        <is>
          <t>사람들이 부자 동네에 살고자 하는 이...[4]</t>
        </is>
      </c>
      <c r="C6559"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6559" t="n">
        <v>24</v>
      </c>
      <c r="E6559" t="n">
        <v>3</v>
      </c>
      <c r="F6559" t="n">
        <v>344</v>
      </c>
      <c r="G6559"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6559" t="n">
        <v>417777255</v>
      </c>
    </row>
    <row r="6560">
      <c r="A6560" t="inlineStr">
        <is>
          <t>2026.04.17 07:44</t>
        </is>
      </c>
      <c r="B6560" t="inlineStr">
        <is>
          <t>반도체 꼴아박네[2]</t>
        </is>
      </c>
      <c r="C6560" t="inlineStr">
        <is>
          <t>종목별로는 희비가 엇갈렸다. 대만의 TSMC는 사상 최대 실적을 발표했지만 뉴욕증시에서 3.11% 급락하며 363.35달러(약 53만8000원)를 기록했고 시가총액도 1조8850억달러(약 2791조3000억원)로 줄었다</t>
        </is>
      </c>
      <c r="D6560" t="n">
        <v>5</v>
      </c>
      <c r="E6560" t="n">
        <v>11</v>
      </c>
      <c r="F6560" t="n">
        <v>321</v>
      </c>
      <c r="G6560"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6560" t="n">
        <v>417777226</v>
      </c>
    </row>
    <row r="6561">
      <c r="A6561" t="inlineStr">
        <is>
          <t>2026.04.17 07:44</t>
        </is>
      </c>
      <c r="B6561" t="inlineStr">
        <is>
          <t>한화솔루션[1]</t>
        </is>
      </c>
      <c r="C6561" t="inlineStr">
        <is>
          <t>오늘날라갑니다</t>
        </is>
      </c>
      <c r="D6561" t="n">
        <v>0</v>
      </c>
      <c r="E6561" t="n">
        <v>5</v>
      </c>
      <c r="F6561" t="n">
        <v>140</v>
      </c>
      <c r="G6561" t="inlineStr">
        <is>
          <t>한화솔루션[1] 오늘날라갑니다</t>
        </is>
      </c>
      <c r="H6561" t="n">
        <v>417777188</v>
      </c>
    </row>
    <row r="6562">
      <c r="A6562" t="inlineStr">
        <is>
          <t>2026.04.17 07:42</t>
        </is>
      </c>
      <c r="B6562" t="inlineStr">
        <is>
          <t>하이닉스</t>
        </is>
      </c>
      <c r="C6562" t="inlineStr">
        <is>
          <t>돈 거져주는 종목 ㅎㅎ.오늘은 얼마나 주려나</t>
        </is>
      </c>
      <c r="D6562" t="n">
        <v>8</v>
      </c>
      <c r="E6562" t="n">
        <v>1</v>
      </c>
      <c r="F6562" t="n">
        <v>51</v>
      </c>
      <c r="G6562" t="inlineStr">
        <is>
          <t>하이닉스 돈 거져주는 종목 ㅎㅎ.오늘은 얼마나 주려나</t>
        </is>
      </c>
      <c r="H6562" t="n">
        <v>417777148</v>
      </c>
    </row>
    <row r="6563">
      <c r="A6563" t="inlineStr">
        <is>
          <t>2026.04.17 07:41</t>
        </is>
      </c>
      <c r="B6563" t="inlineStr">
        <is>
          <t>지금은 광기가 붙은 탐욕 구간은 맞지...</t>
        </is>
      </c>
      <c r="C6563" t="inlineStr">
        <is>
          <t>그래도 당분간 우상향은 맞는 거 같다.
모든 상황이 아주 좋게 흘러가고 있다.
네이버 증권 목표가는 가볍게 넘들 듯 ...
오늘도 가봅시다!!!</t>
        </is>
      </c>
      <c r="D6563" t="n">
        <v>6</v>
      </c>
      <c r="E6563" t="n">
        <v>3</v>
      </c>
      <c r="F6563" t="n">
        <v>163</v>
      </c>
      <c r="G6563" t="inlineStr">
        <is>
          <t>지금은 광기가 붙은 탐욕 구간은 맞지... 그래도 당분간 우상향은 맞는 거 같다.
모든 상황이 아주 좋게 흘러가고 있다.
네이버 증권 목표가는 가볍게 넘들 듯 ...
오늘도 가봅시다!!!</t>
        </is>
      </c>
      <c r="H6563" t="n">
        <v>417777111</v>
      </c>
    </row>
    <row r="6564">
      <c r="A6564" t="inlineStr">
        <is>
          <t>2026.04.17 07:37</t>
        </is>
      </c>
      <c r="B6564" t="inlineStr">
        <is>
          <t>꽁돈 들어와서</t>
        </is>
      </c>
      <c r="C6564" t="inlineStr">
        <is>
          <t>어쩌다 100만원이 생겨
소고기 안사묵고 1주 추매
눈이오나 비가오나
차곡차곡 모아서 꾸준히 버팁시다
종가 180</t>
        </is>
      </c>
      <c r="D6564" t="n">
        <v>15</v>
      </c>
      <c r="E6564" t="n">
        <v>0</v>
      </c>
      <c r="F6564" t="n">
        <v>120</v>
      </c>
      <c r="G6564" t="inlineStr">
        <is>
          <t>꽁돈 들어와서 어쩌다 100만원이 생겨
소고기 안사묵고 1주 추매
눈이오나 비가오나
차곡차곡 모아서 꾸준히 버팁시다
종가 180</t>
        </is>
      </c>
      <c r="H6564" t="n">
        <v>417776963</v>
      </c>
    </row>
    <row r="6565">
      <c r="A6565" t="inlineStr">
        <is>
          <t>2026.04.17 07:36</t>
        </is>
      </c>
      <c r="B6565" t="inlineStr">
        <is>
          <t>오늘 종토방 분위기 왜이렇게 업 되있...[5]</t>
        </is>
      </c>
      <c r="C6565" t="inlineStr">
        <is>
          <t xml:space="preserve">  나만 파랑시작일거같은가? . . ㅎ ㅎ  
 20분 뒤에 보면 되긋지 </t>
        </is>
      </c>
      <c r="D6565" t="n">
        <v>6</v>
      </c>
      <c r="E6565" t="n">
        <v>20</v>
      </c>
      <c r="F6565" t="n">
        <v>335</v>
      </c>
      <c r="G6565" t="inlineStr">
        <is>
          <t xml:space="preserve">오늘 종토방 분위기 왜이렇게 업 되있...[5]   나만 파랑시작일거같은가? . . ㅎ ㅎ  
 20분 뒤에 보면 되긋지 </t>
        </is>
      </c>
      <c r="H6565" t="n">
        <v>417776912</v>
      </c>
    </row>
    <row r="6566">
      <c r="A6566" t="inlineStr">
        <is>
          <t>2026.04.17 07:36</t>
        </is>
      </c>
      <c r="B6566" t="inlineStr">
        <is>
          <t>액면분할 안하려나</t>
        </is>
      </c>
      <c r="C6566" t="inlineStr">
        <is>
          <t>???????</t>
        </is>
      </c>
      <c r="D6566" t="n">
        <v>9</v>
      </c>
      <c r="E6566" t="n">
        <v>10</v>
      </c>
      <c r="F6566" t="n">
        <v>77</v>
      </c>
      <c r="G6566" t="inlineStr">
        <is>
          <t>액면분할 안하려나 ???????</t>
        </is>
      </c>
      <c r="H6566" t="n">
        <v>417776918</v>
      </c>
    </row>
    <row r="6567">
      <c r="A6567" t="inlineStr">
        <is>
          <t>2026.04.17 07:34</t>
        </is>
      </c>
      <c r="B6567" t="inlineStr">
        <is>
          <t>오늘도 상승하려나?ㅎ</t>
        </is>
      </c>
      <c r="C6567" t="inlineStr">
        <is>
          <t>오늘도 상승하려나?ㅎ</t>
        </is>
      </c>
      <c r="D6567" t="n">
        <v>18</v>
      </c>
      <c r="E6567" t="n">
        <v>5</v>
      </c>
      <c r="F6567" t="n">
        <v>55</v>
      </c>
      <c r="G6567" t="inlineStr">
        <is>
          <t>오늘도 상승하려나?ㅎ 오늘도 상승하려나?ㅎ</t>
        </is>
      </c>
      <c r="H6567" t="n">
        <v>417776855</v>
      </c>
    </row>
    <row r="6568">
      <c r="A6568" t="inlineStr">
        <is>
          <t>2026.04.17 07:32</t>
        </is>
      </c>
      <c r="B6568" t="inlineStr">
        <is>
          <t>양자컴퓨터 최대수혜주,,,</t>
        </is>
      </c>
      <c r="C6568"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6568" t="n">
        <v>5</v>
      </c>
      <c r="E6568" t="n">
        <v>8</v>
      </c>
      <c r="F6568" t="n">
        <v>229</v>
      </c>
      <c r="G6568"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6568" t="n">
        <v>417776781</v>
      </c>
    </row>
    <row r="6569">
      <c r="A6569" t="inlineStr">
        <is>
          <t>2026.04.17 07:32</t>
        </is>
      </c>
      <c r="B6569" t="inlineStr">
        <is>
          <t>거참..죽은자슥 거시기 겁나 물고빠네...[3]</t>
        </is>
      </c>
      <c r="C6569"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6569" t="n">
        <v>5</v>
      </c>
      <c r="E6569" t="n">
        <v>9</v>
      </c>
      <c r="F6569" t="n">
        <v>139</v>
      </c>
      <c r="G6569"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6569" t="n">
        <v>417776776</v>
      </c>
    </row>
    <row r="6570">
      <c r="A6570" t="inlineStr">
        <is>
          <t>2026.04.17 07:29</t>
        </is>
      </c>
      <c r="B6570" t="inlineStr">
        <is>
          <t>트럼프 립서비스 조작이 언제까지 통할...[1]</t>
        </is>
      </c>
      <c r="C6570"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6570" t="n">
        <v>1</v>
      </c>
      <c r="E6570" t="n">
        <v>10</v>
      </c>
      <c r="F6570" t="n">
        <v>154</v>
      </c>
      <c r="G6570"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6570" t="n">
        <v>417776685</v>
      </c>
    </row>
    <row r="6571">
      <c r="A6571" t="inlineStr">
        <is>
          <t>2026.04.17 07:29</t>
        </is>
      </c>
      <c r="B6571" t="inlineStr">
        <is>
          <t>오늘 시가는 130만 부터네요 !!!...[8]</t>
        </is>
      </c>
      <c r="C6571" t="inlineStr">
        <is>
          <t>다들 부자되세요</t>
        </is>
      </c>
      <c r="D6571" t="n">
        <v>52</v>
      </c>
      <c r="E6571" t="n">
        <v>12</v>
      </c>
      <c r="F6571" t="n">
        <v>1534</v>
      </c>
      <c r="G6571" t="inlineStr">
        <is>
          <t>오늘 시가는 130만 부터네요 !!!...[8] 다들 부자되세요</t>
        </is>
      </c>
      <c r="H6571" t="n">
        <v>417776689</v>
      </c>
    </row>
    <row r="6572">
      <c r="A6572" t="inlineStr">
        <is>
          <t>2026.04.17 07:28</t>
        </is>
      </c>
      <c r="B6572" t="inlineStr">
        <is>
          <t>미장도 좋고 분위기 너무너무 좋타! ...</t>
        </is>
      </c>
      <c r="C6572" t="inlineStr">
        <is>
          <t>주둥이 폭락이들 빨간 불로  혼내주자</t>
        </is>
      </c>
      <c r="D6572" t="n">
        <v>19</v>
      </c>
      <c r="E6572" t="n">
        <v>3</v>
      </c>
      <c r="F6572" t="n">
        <v>47</v>
      </c>
      <c r="G6572" t="inlineStr">
        <is>
          <t>미장도 좋고 분위기 너무너무 좋타! ... 주둥이 폭락이들 빨간 불로  혼내주자</t>
        </is>
      </c>
      <c r="H6572" t="n">
        <v>417776649</v>
      </c>
    </row>
    <row r="6573">
      <c r="A6573" t="inlineStr">
        <is>
          <t>2026.04.17 07:26</t>
        </is>
      </c>
      <c r="B6573" t="inlineStr">
        <is>
          <t>지금부터 불확실성이 걷히는 최소 연말...</t>
        </is>
      </c>
      <c r="C6573" t="inlineStr">
        <is>
          <t>조금만 정보나 추식공부를 해보면 이유는  다 알 것입니다. 굳이 따로 설명은 안해도 되겠네요.
저는 방산 25 %  를 제외하고는 모두 반도체로 갈아 탔네요.</t>
        </is>
      </c>
      <c r="D6573" t="n">
        <v>12</v>
      </c>
      <c r="E6573" t="n">
        <v>1</v>
      </c>
      <c r="F6573" t="n">
        <v>82</v>
      </c>
      <c r="G6573" t="inlineStr">
        <is>
          <t>지금부터 불확실성이 걷히는 최소 연말... 조금만 정보나 추식공부를 해보면 이유는  다 알 것입니다. 굳이 따로 설명은 안해도 되겠네요.
저는 방산 25 %  를 제외하고는 모두 반도체로 갈아 탔네요.</t>
        </is>
      </c>
      <c r="H6573" t="n">
        <v>417776600</v>
      </c>
    </row>
    <row r="6574">
      <c r="A6574" t="inlineStr">
        <is>
          <t>2026.04.17 07:26</t>
        </is>
      </c>
      <c r="B6574" t="inlineStr">
        <is>
          <t>장 시작하자마자[2]</t>
        </is>
      </c>
      <c r="C6574" t="inlineStr">
        <is>
          <t>120만 가것다</t>
        </is>
      </c>
      <c r="D6574" t="n">
        <v>22</v>
      </c>
      <c r="E6574" t="n">
        <v>3</v>
      </c>
      <c r="F6574" t="n">
        <v>297</v>
      </c>
      <c r="G6574" t="inlineStr">
        <is>
          <t>장 시작하자마자[2] 120만 가것다</t>
        </is>
      </c>
      <c r="H6574" t="n">
        <v>417776604</v>
      </c>
    </row>
    <row r="6575">
      <c r="A6575" t="inlineStr">
        <is>
          <t>2026.04.17 07:26</t>
        </is>
      </c>
      <c r="B6575" t="inlineStr">
        <is>
          <t>하이닉스는 연중 최고가인데제이아이테크...</t>
        </is>
      </c>
      <c r="C6575"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6575" t="n">
        <v>2</v>
      </c>
      <c r="E6575" t="n">
        <v>7</v>
      </c>
      <c r="F6575" t="n">
        <v>45</v>
      </c>
      <c r="G6575"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6575" t="n">
        <v>417776586</v>
      </c>
    </row>
    <row r="6576">
      <c r="A6576" t="inlineStr">
        <is>
          <t>2026.04.17 07:26</t>
        </is>
      </c>
      <c r="B6576" t="inlineStr">
        <is>
          <t>주주들은주가의1%도안되는배당금을주면서[1]</t>
        </is>
      </c>
      <c r="C6576" t="inlineStr">
        <is>
          <t>노조들은연봉의500%가넘는 성과급을 챙긴다. 
이게 말이되나. 국민청원이라도 해야안될까 주주 배당금 올려달라. !!!!</t>
        </is>
      </c>
      <c r="D6576" t="n">
        <v>20</v>
      </c>
      <c r="E6576" t="n">
        <v>3</v>
      </c>
      <c r="F6576" t="n">
        <v>56</v>
      </c>
      <c r="G6576" t="inlineStr">
        <is>
          <t>주주들은주가의1%도안되는배당금을주면서[1] 노조들은연봉의500%가넘는 성과급을 챙긴다. 
이게 말이되나. 국민청원이라도 해야안될까 주주 배당금 올려달라. !!!!</t>
        </is>
      </c>
      <c r="H6576" t="n">
        <v>417776589</v>
      </c>
    </row>
    <row r="6577">
      <c r="A6577" t="inlineStr">
        <is>
          <t>2026.04.17 07:24</t>
        </is>
      </c>
      <c r="B6577" t="inlineStr">
        <is>
          <t>주식 못하는 사람들 특징</t>
        </is>
      </c>
      <c r="C6577"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6577" t="n">
        <v>13</v>
      </c>
      <c r="E6577" t="n">
        <v>1</v>
      </c>
      <c r="F6577" t="n">
        <v>216</v>
      </c>
      <c r="G6577"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6577" t="n">
        <v>417776546</v>
      </c>
    </row>
    <row r="6578">
      <c r="A6578" t="inlineStr">
        <is>
          <t>2026.04.17 07:23</t>
        </is>
      </c>
      <c r="B6578" t="inlineStr">
        <is>
          <t>큰돈 베팅하는 부자들</t>
        </is>
      </c>
      <c r="C6578"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6578" t="n">
        <v>11</v>
      </c>
      <c r="E6578" t="n">
        <v>1</v>
      </c>
      <c r="F6578" t="n">
        <v>115</v>
      </c>
      <c r="G6578"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6578" t="n">
        <v>417776517</v>
      </c>
    </row>
    <row r="6579">
      <c r="A6579" t="inlineStr">
        <is>
          <t>2026.04.17 07:21</t>
        </is>
      </c>
      <c r="B6579" t="inlineStr">
        <is>
          <t>주식은?</t>
        </is>
      </c>
      <c r="C6579"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6579" t="n">
        <v>3</v>
      </c>
      <c r="E6579" t="n">
        <v>5</v>
      </c>
      <c r="F6579" t="n">
        <v>162</v>
      </c>
      <c r="G6579"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6579" t="n">
        <v>417776464</v>
      </c>
    </row>
    <row r="6580">
      <c r="A6580" t="inlineStr">
        <is>
          <t>2026.04.17 07:19</t>
        </is>
      </c>
      <c r="B6580" t="inlineStr">
        <is>
          <t>20년차 형이다[1]</t>
        </is>
      </c>
      <c r="C6580"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6580" t="n">
        <v>51</v>
      </c>
      <c r="E6580" t="n">
        <v>3</v>
      </c>
      <c r="F6580" t="n">
        <v>1440</v>
      </c>
      <c r="G6580"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6580" t="n">
        <v>417776402</v>
      </c>
    </row>
    <row r="6581">
      <c r="A6581" t="inlineStr">
        <is>
          <t>2026.04.17 07:17</t>
        </is>
      </c>
      <c r="B6581" t="inlineStr">
        <is>
          <t>1억 투자해서 3년만에 1,070억 ...[1]</t>
        </is>
      </c>
      <c r="C6581" t="inlineStr">
        <is>
          <t>성남시장 이재명 최종 승인으로 개발된
대장동의 설계자 남욱 수익률 ㅋㅋㅋㅋ
검찰들아 이래도 항소 포기??
저거 전부 성남시 주민들 돈 아니냐 ㅋㅋㅋㅋ</t>
        </is>
      </c>
      <c r="D6581" t="n">
        <v>18</v>
      </c>
      <c r="E6581" t="n">
        <v>14</v>
      </c>
      <c r="F6581" t="n">
        <v>260</v>
      </c>
      <c r="G6581" t="inlineStr">
        <is>
          <t>1억 투자해서 3년만에 1,070억 ...[1] 성남시장 이재명 최종 승인으로 개발된
대장동의 설계자 남욱 수익률 ㅋㅋㅋㅋ
검찰들아 이래도 항소 포기??
저거 전부 성남시 주민들 돈 아니냐 ㅋㅋㅋㅋ</t>
        </is>
      </c>
      <c r="H6581" t="n">
        <v>417776350</v>
      </c>
    </row>
    <row r="6582">
      <c r="A6582" t="inlineStr">
        <is>
          <t>2026.04.17 07:16</t>
        </is>
      </c>
      <c r="B6582" t="inlineStr">
        <is>
          <t>똥줄타는 도람푸</t>
        </is>
      </c>
      <c r="C6582" t="inlineStr">
        <is>
          <t>4말이면 의회승인 없이 전쟁하면 불법</t>
        </is>
      </c>
      <c r="D6582" t="n">
        <v>17</v>
      </c>
      <c r="E6582" t="n">
        <v>1</v>
      </c>
      <c r="F6582" t="n">
        <v>268</v>
      </c>
      <c r="G6582" t="inlineStr">
        <is>
          <t>똥줄타는 도람푸 4말이면 의회승인 없이 전쟁하면 불법</t>
        </is>
      </c>
      <c r="H6582" t="n">
        <v>417776342</v>
      </c>
    </row>
    <row r="6583">
      <c r="A6583" t="inlineStr">
        <is>
          <t>2026.04.17 07:16</t>
        </is>
      </c>
      <c r="B6583" t="inlineStr">
        <is>
          <t>❤️안판다❤️ 반도체 미장 폭등❤️곧...[2]</t>
        </is>
      </c>
      <c r="C6583"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6583" t="n">
        <v>20</v>
      </c>
      <c r="E6583" t="n">
        <v>3</v>
      </c>
      <c r="F6583" t="n">
        <v>136</v>
      </c>
      <c r="G6583"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6583" t="n">
        <v>417776320</v>
      </c>
    </row>
    <row r="6584">
      <c r="A6584" t="inlineStr">
        <is>
          <t>2026.04.17 07:07</t>
        </is>
      </c>
      <c r="B6584" t="inlineStr">
        <is>
          <t>ADR 상장.</t>
        </is>
      </c>
      <c r="C6584"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6584" t="n">
        <v>16</v>
      </c>
      <c r="E6584" t="n">
        <v>1</v>
      </c>
      <c r="F6584" t="n">
        <v>340</v>
      </c>
      <c r="G6584"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6584" t="n">
        <v>417776097</v>
      </c>
    </row>
    <row r="6585">
      <c r="A6585" t="inlineStr">
        <is>
          <t>2026.04.17 07:06</t>
        </is>
      </c>
      <c r="B6585" t="inlineStr">
        <is>
          <t>미국 필라델피아 반도체 0.98% 상승!</t>
        </is>
      </c>
      <c r="C6585" t="inlineStr">
        <is>
          <t>종전 분위기도 좋고.. 실적발표도 얼마 안남았는데, 52주 최고가 계속 경신해보자!</t>
        </is>
      </c>
      <c r="D6585" t="n">
        <v>23</v>
      </c>
      <c r="E6585" t="n">
        <v>3</v>
      </c>
      <c r="F6585" t="n">
        <v>76</v>
      </c>
      <c r="G6585" t="inlineStr">
        <is>
          <t>미국 필라델피아 반도체 0.98% 상승! 종전 분위기도 좋고.. 실적발표도 얼마 안남았는데, 52주 최고가 계속 경신해보자!</t>
        </is>
      </c>
      <c r="H6585" t="n">
        <v>417776057</v>
      </c>
    </row>
    <row r="6586">
      <c r="A6586" t="inlineStr">
        <is>
          <t>2026.04.17 07:06</t>
        </is>
      </c>
      <c r="B6586" t="inlineStr">
        <is>
          <t>대박■美.이란 기본합의 근접, 전쟁 리스크 해...</t>
        </is>
      </c>
      <c r="C6586"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6586" t="n">
        <v>12</v>
      </c>
      <c r="E6586" t="n">
        <v>2</v>
      </c>
      <c r="F6586" t="n">
        <v>120</v>
      </c>
      <c r="G6586"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6586" t="n">
        <v>417776056</v>
      </c>
    </row>
    <row r="6587">
      <c r="A6587" t="inlineStr">
        <is>
          <t>2026.04.17 07:06</t>
        </is>
      </c>
      <c r="B6587" t="inlineStr">
        <is>
          <t>몸무게40키로 유지비결!그게 몸이가?...</t>
        </is>
      </c>
      <c r="C6587"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6587" t="n">
        <v>2</v>
      </c>
      <c r="E6587" t="n">
        <v>7</v>
      </c>
      <c r="F6587" t="n">
        <v>448</v>
      </c>
      <c r="G6587"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6587" t="n">
        <v>417776081</v>
      </c>
    </row>
    <row r="6588">
      <c r="A6588" t="inlineStr">
        <is>
          <t>2026.04.17 07:04</t>
        </is>
      </c>
      <c r="B6588" t="inlineStr">
        <is>
          <t>오늘도 순항</t>
        </is>
      </c>
      <c r="C6588" t="inlineStr">
        <is>
          <t xml:space="preserve">좋아 150까지 </t>
        </is>
      </c>
      <c r="D6588" t="n">
        <v>20</v>
      </c>
      <c r="E6588" t="n">
        <v>4</v>
      </c>
      <c r="F6588" t="n">
        <v>156</v>
      </c>
      <c r="G6588" t="inlineStr">
        <is>
          <t xml:space="preserve">오늘도 순항 좋아 150까지 </t>
        </is>
      </c>
      <c r="H6588" t="n">
        <v>417776008</v>
      </c>
    </row>
    <row r="6589">
      <c r="A6589" t="inlineStr">
        <is>
          <t>2026.04.17 07:04</t>
        </is>
      </c>
      <c r="B6589" t="inlineStr">
        <is>
          <t>오늘도 오를까요?[1]</t>
        </is>
      </c>
      <c r="C6589" t="inlineStr">
        <is>
          <t>나스닥 지수는 쪼끔 올랐던데...</t>
        </is>
      </c>
      <c r="D6589" t="n">
        <v>11</v>
      </c>
      <c r="E6589" t="n">
        <v>9</v>
      </c>
      <c r="F6589" t="n">
        <v>274</v>
      </c>
      <c r="G6589" t="inlineStr">
        <is>
          <t>오늘도 오를까요?[1] 나스닥 지수는 쪼끔 올랐던데...</t>
        </is>
      </c>
      <c r="H6589" t="n">
        <v>417776014</v>
      </c>
    </row>
    <row r="6590">
      <c r="A6590" t="inlineStr">
        <is>
          <t>2026.04.17 07:03</t>
        </is>
      </c>
      <c r="B6590" t="inlineStr">
        <is>
          <t>이란 말라쥐기기ㅡㅡ수입품봉쇄/원유반출금지</t>
        </is>
      </c>
      <c r="C6590"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6590" t="n">
        <v>0</v>
      </c>
      <c r="E6590" t="n">
        <v>5</v>
      </c>
      <c r="F6590" t="n">
        <v>88</v>
      </c>
      <c r="G6590"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6590" t="n">
        <v>417775974</v>
      </c>
    </row>
    <row r="6591">
      <c r="A6591" t="inlineStr">
        <is>
          <t>2026.04.17 07:01</t>
        </is>
      </c>
      <c r="B6591" t="inlineStr">
        <is>
          <t>메모리 100%진폭이 큰 사이클 산업[1]</t>
        </is>
      </c>
      <c r="C6591"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6591" t="n">
        <v>3</v>
      </c>
      <c r="E6591" t="n">
        <v>9</v>
      </c>
      <c r="F6591" t="n">
        <v>130</v>
      </c>
      <c r="G6591"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6591" t="n">
        <v>417775916</v>
      </c>
    </row>
    <row r="6592">
      <c r="A6592" t="inlineStr">
        <is>
          <t>2026.04.17 07:01</t>
        </is>
      </c>
      <c r="B6592" t="inlineStr">
        <is>
          <t>나스닥 12일 연속 랠리</t>
        </is>
      </c>
      <c r="C6592" t="inlineStr">
        <is>
          <t>국장도 랠리 가능성 99프로
레바논 이스라엘 10일간 휴전
이란 미국 이번주 휴전 회담 가능성
이제 슈팅이 나와야될
타이밍 너무 기다리게 하지마라</t>
        </is>
      </c>
      <c r="D6592" t="n">
        <v>19</v>
      </c>
      <c r="E6592" t="n">
        <v>1</v>
      </c>
      <c r="F6592" t="n">
        <v>111</v>
      </c>
      <c r="G6592" t="inlineStr">
        <is>
          <t>나스닥 12일 연속 랠리 국장도 랠리 가능성 99프로
레바논 이스라엘 10일간 휴전
이란 미국 이번주 휴전 회담 가능성
이제 슈팅이 나와야될
타이밍 너무 기다리게 하지마라</t>
        </is>
      </c>
      <c r="H6592" t="n">
        <v>417775918</v>
      </c>
    </row>
    <row r="6593">
      <c r="A6593" t="inlineStr">
        <is>
          <t>2026.04.17 07:01</t>
        </is>
      </c>
      <c r="B6593" t="inlineStr">
        <is>
          <t>오른다 ⏫️ 내린다 ⬇️</t>
        </is>
      </c>
      <c r="C6593" t="inlineStr">
        <is>
          <t>투표해주세요</t>
        </is>
      </c>
      <c r="D6593" t="n">
        <v>71</v>
      </c>
      <c r="E6593" t="n">
        <v>16</v>
      </c>
      <c r="F6593" t="n">
        <v>69</v>
      </c>
      <c r="G6593" t="inlineStr">
        <is>
          <t>오른다 ⏫️ 내린다 ⬇️ 투표해주세요</t>
        </is>
      </c>
      <c r="H6593" t="n">
        <v>417775933</v>
      </c>
    </row>
    <row r="6594">
      <c r="A6594" t="inlineStr">
        <is>
          <t>2026.04.17 06:57</t>
        </is>
      </c>
      <c r="B6594" t="inlineStr">
        <is>
          <t>형들 축하해[2]</t>
        </is>
      </c>
      <c r="C6594" t="inlineStr">
        <is>
          <t>형들
축하해
그런데
왜
그렇게
욕심이
과해
탐욕
부리다
2거래일에
깡통차
조심해</t>
        </is>
      </c>
      <c r="D6594" t="n">
        <v>3</v>
      </c>
      <c r="E6594" t="n">
        <v>18</v>
      </c>
      <c r="F6594" t="n">
        <v>534</v>
      </c>
      <c r="G6594" t="inlineStr">
        <is>
          <t>형들 축하해[2] 형들
축하해
그런데
왜
그렇게
욕심이
과해
탐욕
부리다
2거래일에
깡통차
조심해</t>
        </is>
      </c>
      <c r="H6594" t="n">
        <v>417775820</v>
      </c>
    </row>
    <row r="6595">
      <c r="A6595" t="inlineStr">
        <is>
          <t>2026.04.17 06:56</t>
        </is>
      </c>
      <c r="B6595" t="inlineStr">
        <is>
          <t>메모리주슥 피크=영익률 피크라꼬..[1]</t>
        </is>
      </c>
      <c r="C6595"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6595" t="n">
        <v>5</v>
      </c>
      <c r="E6595" t="n">
        <v>3</v>
      </c>
      <c r="F6595" t="n">
        <v>137</v>
      </c>
      <c r="G6595"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6595" t="n">
        <v>417775800</v>
      </c>
    </row>
    <row r="6596">
      <c r="A6596" t="inlineStr">
        <is>
          <t>2026.04.17 06:55</t>
        </is>
      </c>
      <c r="B6596" t="inlineStr">
        <is>
          <t>자 이젠 좀 인정하지?[2]</t>
        </is>
      </c>
      <c r="C6596" t="inlineStr">
        <is>
          <t>하닉은 앞으로 완만한 상승이라니까?
폭락같은거 적어도 두달은 안옴 조정은 조금있을지언정
오늘은 17만~19만대에서 놀지 싶네</t>
        </is>
      </c>
      <c r="D6596" t="n">
        <v>18</v>
      </c>
      <c r="E6596" t="n">
        <v>1</v>
      </c>
      <c r="F6596" t="n">
        <v>261</v>
      </c>
      <c r="G6596" t="inlineStr">
        <is>
          <t>자 이젠 좀 인정하지?[2] 하닉은 앞으로 완만한 상승이라니까?
폭락같은거 적어도 두달은 안옴 조정은 조금있을지언정
오늘은 17만~19만대에서 놀지 싶네</t>
        </is>
      </c>
      <c r="H6596" t="n">
        <v>417775781</v>
      </c>
    </row>
    <row r="6597">
      <c r="A6597" t="inlineStr">
        <is>
          <t>2026.04.17 06:51</t>
        </is>
      </c>
      <c r="B6597" t="inlineStr">
        <is>
          <t>금욜 상한가  1,501,000원  / 대박...</t>
        </is>
      </c>
      <c r="C6597" t="inlineStr">
        <is>
          <t>금욜 상한가  1,501,000원  / 대박이다
반도체  2027년까지 ,초호황  대박이다 / 임마누엘</t>
        </is>
      </c>
      <c r="D6597" t="n">
        <v>1</v>
      </c>
      <c r="E6597" t="n">
        <v>0</v>
      </c>
      <c r="F6597" t="n">
        <v>21</v>
      </c>
      <c r="G6597" t="inlineStr">
        <is>
          <t>금욜 상한가  1,501,000원  / 대박... 금욜 상한가  1,501,000원  / 대박이다
반도체  2027년까지 ,초호황  대박이다 / 임마누엘</t>
        </is>
      </c>
      <c r="H6597" t="n">
        <v>417775698</v>
      </c>
    </row>
    <row r="6598">
      <c r="A6598" t="inlineStr">
        <is>
          <t>2026.04.17 06:49</t>
        </is>
      </c>
      <c r="B6598" t="inlineStr">
        <is>
          <t>(속보) TSMC 이익이 하닉의 67%에 불...</t>
        </is>
      </c>
      <c r="C6598"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6598" t="n">
        <v>8</v>
      </c>
      <c r="E6598" t="n">
        <v>0</v>
      </c>
      <c r="F6598" t="n">
        <v>115</v>
      </c>
      <c r="G6598"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6598" t="n">
        <v>417775673</v>
      </c>
    </row>
    <row r="6599">
      <c r="A6599" t="inlineStr">
        <is>
          <t>2026.04.17 06:49</t>
        </is>
      </c>
      <c r="B6599" t="inlineStr">
        <is>
          <t>하이닉스 1분기 매출 60조원 영업이익 42...</t>
        </is>
      </c>
      <c r="C6599"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6599" t="n">
        <v>0</v>
      </c>
      <c r="E6599" t="n">
        <v>1</v>
      </c>
      <c r="F6599" t="n">
        <v>43</v>
      </c>
      <c r="G6599"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6599" t="n">
        <v>417775662</v>
      </c>
    </row>
    <row r="6600">
      <c r="A6600" t="inlineStr">
        <is>
          <t>2026.04.17 06:41</t>
        </is>
      </c>
      <c r="B6600" t="inlineStr">
        <is>
          <t>TSMC 떡락 이유…</t>
        </is>
      </c>
      <c r="C6600"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6600" t="n">
        <v>5</v>
      </c>
      <c r="E6600" t="n">
        <v>1</v>
      </c>
      <c r="F6600" t="n">
        <v>191</v>
      </c>
      <c r="G6600"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6600" t="n">
        <v>417775528</v>
      </c>
    </row>
    <row r="6601">
      <c r="A6601" t="inlineStr">
        <is>
          <t>2026.04.17 06:40</t>
        </is>
      </c>
      <c r="B6601" t="inlineStr">
        <is>
          <t>흐름이 좋음</t>
        </is>
      </c>
      <c r="C6601" t="inlineStr">
        <is>
          <t>AI 수요로 메모리 가격 상승 기대까지 이어지고 있어 업황 자체는 여전히 좋아 기대중</t>
        </is>
      </c>
      <c r="D6601" t="n">
        <v>4</v>
      </c>
      <c r="E6601" t="n">
        <v>2</v>
      </c>
      <c r="F6601" t="n">
        <v>26</v>
      </c>
      <c r="G6601" t="inlineStr">
        <is>
          <t>흐름이 좋음 AI 수요로 메모리 가격 상승 기대까지 이어지고 있어 업황 자체는 여전히 좋아 기대중</t>
        </is>
      </c>
      <c r="H6601" t="n">
        <v>417775515</v>
      </c>
    </row>
    <row r="6602">
      <c r="A6602" t="inlineStr">
        <is>
          <t>2026.04.17 06:37</t>
        </is>
      </c>
      <c r="B6602" t="inlineStr">
        <is>
          <t>자꾸 ADR발행이 주주가치 희석이라꼬 개소리...[1]</t>
        </is>
      </c>
      <c r="C6602"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6602" t="n">
        <v>6</v>
      </c>
      <c r="E6602" t="n">
        <v>3</v>
      </c>
      <c r="F6602" t="n">
        <v>130</v>
      </c>
      <c r="G6602"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6602" t="n">
        <v>417775456</v>
      </c>
    </row>
    <row r="6603">
      <c r="A6603" t="inlineStr">
        <is>
          <t>2026.04.17 06:35</t>
        </is>
      </c>
      <c r="B6603" t="inlineStr">
        <is>
          <t>TSMC실적발표...[3]</t>
        </is>
      </c>
      <c r="C6603" t="inlineStr">
        <is>
          <t>했는데 왜 -3.10이냐 설명좀...</t>
        </is>
      </c>
      <c r="D6603" t="n">
        <v>6</v>
      </c>
      <c r="E6603" t="n">
        <v>1</v>
      </c>
      <c r="F6603" t="n">
        <v>441</v>
      </c>
      <c r="G6603" t="inlineStr">
        <is>
          <t>TSMC실적발표...[3] 했는데 왜 -3.10이냐 설명좀...</t>
        </is>
      </c>
      <c r="H6603" t="n">
        <v>417775423</v>
      </c>
    </row>
    <row r="6604">
      <c r="A6604" t="inlineStr">
        <is>
          <t>2026.04.17 06:34</t>
        </is>
      </c>
      <c r="B6604" t="inlineStr">
        <is>
          <t>아하~</t>
        </is>
      </c>
      <c r="C6604" t="inlineStr">
        <is>
          <t>하닉아 하닉아  안티들 넘 괴롭힌다
한강물 아직은 차갑다고~
몇일째니? 계속 오르면 어떻하니~할 수없지뭐 모자란것들은 벌을 받아야되</t>
        </is>
      </c>
      <c r="D6604" t="n">
        <v>1</v>
      </c>
      <c r="E6604" t="n">
        <v>0</v>
      </c>
      <c r="F6604" t="n">
        <v>41</v>
      </c>
      <c r="G6604" t="inlineStr">
        <is>
          <t>아하~ 하닉아 하닉아  안티들 넘 괴롭힌다
한강물 아직은 차갑다고~
몇일째니? 계속 오르면 어떻하니~할 수없지뭐 모자란것들은 벌을 받아야되</t>
        </is>
      </c>
      <c r="H6604" t="n">
        <v>417775417</v>
      </c>
    </row>
    <row r="6605">
      <c r="A6605" t="inlineStr">
        <is>
          <t>2026.04.17 06:32</t>
        </is>
      </c>
      <c r="B6605" t="inlineStr">
        <is>
          <t>오늘 계좌 열어 보세요, 주주들 배당 '봄 ...</t>
        </is>
      </c>
      <c r="C6605"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6605" t="n">
        <v>2</v>
      </c>
      <c r="E6605" t="n">
        <v>1</v>
      </c>
      <c r="F6605" t="n">
        <v>209</v>
      </c>
      <c r="G6605"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6605" t="n">
        <v>417775378</v>
      </c>
    </row>
    <row r="6606">
      <c r="A6606" t="inlineStr">
        <is>
          <t>2026.04.17 06:28</t>
        </is>
      </c>
      <c r="B6606" t="inlineStr">
        <is>
          <t>애이비엘바이오 폭등 직전</t>
        </is>
      </c>
      <c r="C6606" t="inlineStr">
        <is>
          <t>와서 구경하세유 ㅋㅎㅋㅎㅋㅎㅋ</t>
        </is>
      </c>
      <c r="D6606" t="n">
        <v>0</v>
      </c>
      <c r="E6606" t="n">
        <v>5</v>
      </c>
      <c r="F6606" t="n">
        <v>42</v>
      </c>
      <c r="G6606" t="inlineStr">
        <is>
          <t>애이비엘바이오 폭등 직전 와서 구경하세유 ㅋㅎㅋㅎㅋㅎㅋ</t>
        </is>
      </c>
      <c r="H6606" t="n">
        <v>417775304</v>
      </c>
    </row>
    <row r="6607">
      <c r="A6607" t="inlineStr">
        <is>
          <t>2026.04.17 06:21</t>
        </is>
      </c>
      <c r="B6607" t="inlineStr">
        <is>
          <t>(속보) 필반 12거래일 연속 상승</t>
        </is>
      </c>
      <c r="C6607"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6607" t="n">
        <v>20</v>
      </c>
      <c r="E6607" t="n">
        <v>1</v>
      </c>
      <c r="F6607" t="n">
        <v>195</v>
      </c>
      <c r="G6607"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6607" t="n">
        <v>417775210</v>
      </c>
    </row>
    <row r="6608">
      <c r="A6608" t="inlineStr">
        <is>
          <t>2026.04.17 06:19</t>
        </is>
      </c>
      <c r="B6608" t="inlineStr">
        <is>
          <t>도람쁘할배요!당신꺼남종전합의해라ㅡㅡ레바논껀....</t>
        </is>
      </c>
      <c r="C6608"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6608" t="n">
        <v>4</v>
      </c>
      <c r="E6608" t="n">
        <v>0</v>
      </c>
      <c r="F6608" t="n">
        <v>65</v>
      </c>
      <c r="G6608"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6608" t="n">
        <v>417775192</v>
      </c>
    </row>
    <row r="6609">
      <c r="A6609" t="inlineStr">
        <is>
          <t>2026.04.17 06:19</t>
        </is>
      </c>
      <c r="B6609" t="inlineStr">
        <is>
          <t>오늘 전고 뚫을듯요</t>
        </is>
      </c>
      <c r="C6609" t="inlineStr">
        <is>
          <t>믿고간다요</t>
        </is>
      </c>
      <c r="D6609" t="n">
        <v>39</v>
      </c>
      <c r="E6609" t="n">
        <v>4</v>
      </c>
      <c r="F6609" t="n">
        <v>63</v>
      </c>
      <c r="G6609" t="inlineStr">
        <is>
          <t>오늘 전고 뚫을듯요 믿고간다요</t>
        </is>
      </c>
      <c r="H6609" t="n">
        <v>417775194</v>
      </c>
    </row>
    <row r="6610">
      <c r="A6610" t="inlineStr">
        <is>
          <t>2026.04.17 06:15</t>
        </is>
      </c>
      <c r="B6610" t="inlineStr">
        <is>
          <t>[속보] 늑구 무사 귀환!!!!</t>
        </is>
      </c>
      <c r="C6610" t="inlineStr">
        <is>
          <t>늑구 생포!! 건강에 이상없음. 이제 하이닉스 떡상가자!!</t>
        </is>
      </c>
      <c r="D6610" t="n">
        <v>15</v>
      </c>
      <c r="E6610" t="n">
        <v>2</v>
      </c>
      <c r="F6610" t="n">
        <v>106</v>
      </c>
      <c r="G6610" t="inlineStr">
        <is>
          <t>[속보] 늑구 무사 귀환!!!! 늑구 생포!! 건강에 이상없음. 이제 하이닉스 떡상가자!!</t>
        </is>
      </c>
      <c r="H6610" t="n">
        <v>417775146</v>
      </c>
    </row>
    <row r="6611">
      <c r="A6611" t="inlineStr">
        <is>
          <t>2026.04.17 06:11</t>
        </is>
      </c>
      <c r="B6611" t="inlineStr">
        <is>
          <t>하닉은 장투하라[1]</t>
        </is>
      </c>
      <c r="C6611" t="inlineStr">
        <is>
          <t>장투하면  200맛본다   가장 확실한  주식이  하이닉스와  삼전이다   일희 일비  할  필요  없다   난  평단가가  너무 낮다  지금 3배  먹는  중이다</t>
        </is>
      </c>
      <c r="D6611" t="n">
        <v>21</v>
      </c>
      <c r="E6611" t="n">
        <v>5</v>
      </c>
      <c r="F6611" t="n">
        <v>94</v>
      </c>
      <c r="G6611" t="inlineStr">
        <is>
          <t>하닉은 장투하라[1] 장투하면  200맛본다   가장 확실한  주식이  하이닉스와  삼전이다   일희 일비  할  필요  없다   난  평단가가  너무 낮다  지금 3배  먹는  중이다</t>
        </is>
      </c>
      <c r="H6611" t="n">
        <v>417775106</v>
      </c>
    </row>
    <row r="6612">
      <c r="A6612" t="inlineStr">
        <is>
          <t>2026.04.17 06:09</t>
        </is>
      </c>
      <c r="B6612" t="inlineStr">
        <is>
          <t>욕심은 금물이다</t>
        </is>
      </c>
      <c r="C6612" t="inlineStr">
        <is>
          <t>경고를 무시하면 죽는기라 
지수도 전쟁전의 ? ? ?</t>
        </is>
      </c>
      <c r="D6612" t="n">
        <v>1</v>
      </c>
      <c r="E6612" t="n">
        <v>11</v>
      </c>
      <c r="F6612" t="n">
        <v>51</v>
      </c>
      <c r="G6612" t="inlineStr">
        <is>
          <t>욕심은 금물이다 경고를 무시하면 죽는기라 
지수도 전쟁전의 ? ? ?</t>
        </is>
      </c>
      <c r="H6612" t="n">
        <v>417775086</v>
      </c>
    </row>
    <row r="6613">
      <c r="A6613" t="inlineStr">
        <is>
          <t>2026.04.17 06:07</t>
        </is>
      </c>
      <c r="B6613" t="inlineStr">
        <is>
          <t>산천당제약 처럼 내려갈수도 있음[5]</t>
        </is>
      </c>
      <c r="C6613" t="inlineStr">
        <is>
          <t xml:space="preserve">누누희 말하는중임 </t>
        </is>
      </c>
      <c r="D6613" t="n">
        <v>9</v>
      </c>
      <c r="E6613" t="n">
        <v>24</v>
      </c>
      <c r="F6613" t="n">
        <v>297</v>
      </c>
      <c r="G6613" t="inlineStr">
        <is>
          <t xml:space="preserve">산천당제약 처럼 내려갈수도 있음[5] 누누희 말하는중임 </t>
        </is>
      </c>
      <c r="H6613" t="n">
        <v>417775058</v>
      </c>
    </row>
    <row r="6614">
      <c r="A6614" t="inlineStr">
        <is>
          <t>2026.04.17 06:01</t>
        </is>
      </c>
      <c r="B6614" t="inlineStr">
        <is>
          <t>이스라엘/레바논 10일간 휴전에 미국시장강세...[1]</t>
        </is>
      </c>
      <c r="C6614"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6614" t="n">
        <v>32</v>
      </c>
      <c r="E6614" t="n">
        <v>1</v>
      </c>
      <c r="F6614" t="n">
        <v>288</v>
      </c>
      <c r="G6614"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6614" t="n">
        <v>417775000</v>
      </c>
    </row>
    <row r="6615">
      <c r="A6615" t="inlineStr">
        <is>
          <t>2026.04.17 05:59</t>
        </is>
      </c>
      <c r="B6615" t="inlineStr">
        <is>
          <t>오우! 미장 완벽하네요[1]</t>
        </is>
      </c>
      <c r="C6615" t="inlineStr">
        <is>
          <t>오늘은 많이 상승해야하는디요</t>
        </is>
      </c>
      <c r="D6615" t="n">
        <v>20</v>
      </c>
      <c r="E6615" t="n">
        <v>3</v>
      </c>
      <c r="F6615" t="n">
        <v>323</v>
      </c>
      <c r="G6615" t="inlineStr">
        <is>
          <t>오우! 미장 완벽하네요[1] 오늘은 많이 상승해야하는디요</t>
        </is>
      </c>
      <c r="H6615" t="n">
        <v>417774989</v>
      </c>
    </row>
    <row r="6616">
      <c r="A6616" t="inlineStr">
        <is>
          <t>2026.04.17 05:59</t>
        </is>
      </c>
      <c r="B6616" t="inlineStr">
        <is>
          <t>정부, 규제샌드박스에 자율주행 포함..</t>
        </is>
      </c>
      <c r="C6616" t="inlineStr">
        <is>
          <t>서울-진천간 택배물류 자율주행 화물차 운행승인..자율주행차에도 인포테인먼트+SDV용 서버d램이 5백GB 드간댜..기냥 움직이는 서버인기라..</t>
        </is>
      </c>
      <c r="D6616" t="n">
        <v>9</v>
      </c>
      <c r="E6616" t="n">
        <v>0</v>
      </c>
      <c r="F6616" t="n">
        <v>71</v>
      </c>
      <c r="G6616" t="inlineStr">
        <is>
          <t>정부, 규제샌드박스에 자율주행 포함.. 서울-진천간 택배물류 자율주행 화물차 운행승인..자율주행차에도 인포테인먼트+SDV용 서버d램이 5백GB 드간댜..기냥 움직이는 서버인기라..</t>
        </is>
      </c>
      <c r="H6616" t="n">
        <v>417774985</v>
      </c>
    </row>
    <row r="6617">
      <c r="A6617" t="inlineStr">
        <is>
          <t>2026.04.17 05:55</t>
        </is>
      </c>
      <c r="B6617" t="inlineStr">
        <is>
          <t>제2의 푸바오 늑구 안전귀가 가즈아 오월드</t>
        </is>
      </c>
      <c r="C6617" t="inlineStr">
        <is>
          <t>국민늑대 늑구 보러 ㄱㄱ</t>
        </is>
      </c>
      <c r="D6617" t="n">
        <v>2</v>
      </c>
      <c r="E6617" t="n">
        <v>2</v>
      </c>
      <c r="F6617" t="n">
        <v>27</v>
      </c>
      <c r="G6617" t="inlineStr">
        <is>
          <t>제2의 푸바오 늑구 안전귀가 가즈아 오월드 국민늑대 늑구 보러 ㄱㄱ</t>
        </is>
      </c>
      <c r="H6617" t="n">
        <v>417774939</v>
      </c>
    </row>
    <row r="6618">
      <c r="A6618" t="inlineStr">
        <is>
          <t>2026.04.17 05:52</t>
        </is>
      </c>
      <c r="B6618" t="inlineStr">
        <is>
          <t>현차, 로봇개 스팟에 제미나이 탑재..</t>
        </is>
      </c>
      <c r="C6618" t="inlineStr">
        <is>
          <t>30년까지 엔비 로봇칩 젯토르 탑재한 아틀라스(서버d램으로 소캠2탑재) 3만대 출시..국내서도 피지컬ai시대 개막한기고..</t>
        </is>
      </c>
      <c r="D6618" t="n">
        <v>10</v>
      </c>
      <c r="E6618" t="n">
        <v>0</v>
      </c>
      <c r="F6618" t="n">
        <v>123</v>
      </c>
      <c r="G6618" t="inlineStr">
        <is>
          <t>현차, 로봇개 스팟에 제미나이 탑재.. 30년까지 엔비 로봇칩 젯토르 탑재한 아틀라스(서버d램으로 소캠2탑재) 3만대 출시..국내서도 피지컬ai시대 개막한기고..</t>
        </is>
      </c>
      <c r="H6618" t="n">
        <v>417774908</v>
      </c>
    </row>
    <row r="6619">
      <c r="A6619" t="inlineStr">
        <is>
          <t>2026.04.17 05:50</t>
        </is>
      </c>
      <c r="B6619" t="inlineStr">
        <is>
          <t>바이트댄스, 동영상 생성 LMM 시댄스 출시....</t>
        </is>
      </c>
      <c r="C6619" t="inlineStr">
        <is>
          <t>대화로 15초 분량의 동영상 생성..</t>
        </is>
      </c>
      <c r="D6619" t="n">
        <v>1</v>
      </c>
      <c r="E6619" t="n">
        <v>0</v>
      </c>
      <c r="F6619" t="n">
        <v>37</v>
      </c>
      <c r="G6619" t="inlineStr">
        <is>
          <t>바이트댄스, 동영상 생성 LMM 시댄스 출시.... 대화로 15초 분량의 동영상 생성..</t>
        </is>
      </c>
      <c r="H6619" t="n">
        <v>417774882</v>
      </c>
    </row>
    <row r="6620">
      <c r="A6620" t="inlineStr">
        <is>
          <t>2026.04.17 05:48</t>
        </is>
      </c>
      <c r="B6620" t="inlineStr">
        <is>
          <t>오늘 판다</t>
        </is>
      </c>
      <c r="C6620" t="inlineStr">
        <is>
          <t>실적 나오는 날 
그뒤 반드시 조정 상투</t>
        </is>
      </c>
      <c r="D6620" t="n">
        <v>6</v>
      </c>
      <c r="E6620" t="n">
        <v>19</v>
      </c>
      <c r="F6620" t="n">
        <v>102</v>
      </c>
      <c r="G6620" t="inlineStr">
        <is>
          <t>오늘 판다 실적 나오는 날 
그뒤 반드시 조정 상투</t>
        </is>
      </c>
      <c r="H6620" t="n">
        <v>417774866</v>
      </c>
    </row>
    <row r="6621">
      <c r="A6621" t="inlineStr">
        <is>
          <t>2026.04.17 05:48</t>
        </is>
      </c>
      <c r="B6621" t="inlineStr">
        <is>
          <t>구굴, 맥용 제미나이 출시..</t>
        </is>
      </c>
      <c r="C6621" t="inlineStr">
        <is>
          <t>별도로 탭을 띠우지 안고도..대화로 작업지시나 질문..이제는 맥하고 대화하는 시대가 온기지..</t>
        </is>
      </c>
      <c r="D6621" t="n">
        <v>3</v>
      </c>
      <c r="E6621" t="n">
        <v>0</v>
      </c>
      <c r="F6621" t="n">
        <v>49</v>
      </c>
      <c r="G6621" t="inlineStr">
        <is>
          <t>구굴, 맥용 제미나이 출시.. 별도로 탭을 띠우지 안고도..대화로 작업지시나 질문..이제는 맥하고 대화하는 시대가 온기지..</t>
        </is>
      </c>
      <c r="H6621" t="n">
        <v>417774862</v>
      </c>
    </row>
    <row r="6622">
      <c r="A6622" t="inlineStr">
        <is>
          <t>2026.04.17 05:44</t>
        </is>
      </c>
      <c r="B6622" t="inlineStr">
        <is>
          <t>23일 1q실적 발표</t>
        </is>
      </c>
      <c r="C6622" t="inlineStr">
        <is>
          <t>대부분 증권사 30조
그런대 48조 정도  나오면 바로 살한가 가능성 90프로라고 본더</t>
        </is>
      </c>
      <c r="D6622" t="n">
        <v>5</v>
      </c>
      <c r="E6622" t="n">
        <v>7</v>
      </c>
      <c r="F6622" t="n">
        <v>132</v>
      </c>
      <c r="G6622" t="inlineStr">
        <is>
          <t>23일 1q실적 발표 대부분 증권사 30조
그런대 48조 정도  나오면 바로 살한가 가능성 90프로라고 본더</t>
        </is>
      </c>
      <c r="H6622" t="n">
        <v>417774843</v>
      </c>
    </row>
    <row r="6623">
      <c r="A6623" t="inlineStr">
        <is>
          <t>2026.04.17 05:43</t>
        </is>
      </c>
      <c r="B6623" t="inlineStr">
        <is>
          <t>어제 장 끝나고</t>
        </is>
      </c>
      <c r="C6623" t="inlineStr">
        <is>
          <t xml:space="preserve">전쟁 난담서 호들갑 떨던 
흑우 안티 버러지님들 어딨누 ~ !! </t>
        </is>
      </c>
      <c r="D6623" t="n">
        <v>13</v>
      </c>
      <c r="E6623" t="n">
        <v>0</v>
      </c>
      <c r="F6623" t="n">
        <v>74</v>
      </c>
      <c r="G6623" t="inlineStr">
        <is>
          <t xml:space="preserve">어제 장 끝나고 전쟁 난담서 호들갑 떨던 
흑우 안티 버러지님들 어딨누 ~ !! </t>
        </is>
      </c>
      <c r="H6623" t="n">
        <v>417774829</v>
      </c>
    </row>
    <row r="6624">
      <c r="A6624" t="inlineStr">
        <is>
          <t>2026.04.17 05:43</t>
        </is>
      </c>
      <c r="B6624" t="inlineStr">
        <is>
          <t>그나저나..빅쇼트[1]</t>
        </is>
      </c>
      <c r="C6624" t="inlineStr">
        <is>
          <t>마이클버리 ...요즘 모하시나
좀 공부좀 하셔
회계이론+결산실무 등
서브프라임모기지 부실.. 예측했었던
그때가 그립구나~~</t>
        </is>
      </c>
      <c r="D6624" t="n">
        <v>3</v>
      </c>
      <c r="E6624" t="n">
        <v>0</v>
      </c>
      <c r="F6624" t="n">
        <v>129</v>
      </c>
      <c r="G6624" t="inlineStr">
        <is>
          <t>그나저나..빅쇼트[1] 마이클버리 ...요즘 모하시나
좀 공부좀 하셔
회계이론+결산실무 등
서브프라임모기지 부실.. 예측했었던
그때가 그립구나~~</t>
        </is>
      </c>
      <c r="H6624" t="n">
        <v>417774830</v>
      </c>
    </row>
    <row r="6625">
      <c r="A6625" t="inlineStr">
        <is>
          <t>2026.04.17 05:42</t>
        </is>
      </c>
      <c r="B6625" t="inlineStr">
        <is>
          <t>이거먼가요 오류인가요[2]</t>
        </is>
      </c>
      <c r="C6625" t="inlineStr">
        <is>
          <t>레알인가요?</t>
        </is>
      </c>
      <c r="D6625" t="n">
        <v>2</v>
      </c>
      <c r="E6625" t="n">
        <v>1</v>
      </c>
      <c r="F6625" t="n">
        <v>734</v>
      </c>
      <c r="G6625" t="inlineStr">
        <is>
          <t>이거먼가요 오류인가요[2] 레알인가요?</t>
        </is>
      </c>
      <c r="H6625" t="n">
        <v>417774824</v>
      </c>
    </row>
    <row r="6626">
      <c r="A6626" t="inlineStr">
        <is>
          <t>2026.04.17 05:42</t>
        </is>
      </c>
      <c r="B6626" t="inlineStr">
        <is>
          <t>애플, 시리에 제미나이 탑재..</t>
        </is>
      </c>
      <c r="C6626" t="inlineStr">
        <is>
          <t>내넌 잡스횽이 살아잇으모..ai를 으뜻게 씃을까 그기 참 궁금햐..</t>
        </is>
      </c>
      <c r="D6626" t="n">
        <v>0</v>
      </c>
      <c r="E6626" t="n">
        <v>0</v>
      </c>
      <c r="F6626" t="n">
        <v>41</v>
      </c>
      <c r="G6626" t="inlineStr">
        <is>
          <t>애플, 시리에 제미나이 탑재.. 내넌 잡스횽이 살아잇으모..ai를 으뜻게 씃을까 그기 참 궁금햐..</t>
        </is>
      </c>
      <c r="H6626" t="n">
        <v>417774819</v>
      </c>
    </row>
    <row r="6627">
      <c r="A6627" t="inlineStr">
        <is>
          <t>2026.04.17 05:38</t>
        </is>
      </c>
      <c r="B6627" t="inlineStr">
        <is>
          <t>엔스로픽도 ipo 천조 전망..</t>
        </is>
      </c>
      <c r="C6627" t="inlineStr">
        <is>
          <t>sw, 금융/보험, 법률등 전문서비스 분야 기업용 ai서비스 시장(ai챗봇+ai에이전트)서..점유율 1위..==&gt; 전체 기업용 ai서비스(ai챗봇+ai에이전트) 시장점유율 30%로..오픈ai의 35%에 이어 2위..</t>
        </is>
      </c>
      <c r="D6627" t="n">
        <v>2</v>
      </c>
      <c r="E6627" t="n">
        <v>0</v>
      </c>
      <c r="F6627" t="n">
        <v>77</v>
      </c>
      <c r="G6627"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6627" t="n">
        <v>417774790</v>
      </c>
    </row>
    <row r="6628">
      <c r="A6628" t="inlineStr">
        <is>
          <t>2026.04.17 05:36</t>
        </is>
      </c>
      <c r="B6628" t="inlineStr">
        <is>
          <t>하이닉스 1013 )) 오늘..</t>
        </is>
      </c>
      <c r="C6628" t="inlineStr">
        <is>
          <t>하이닉스 120 도전!!
2026년도 영업이익(추정치) : 250조
이런 느자구업는 자식들
인쎈티브 처먹을줄만 알지..
주가제고는 게을러 빠져
"소액주주들에 대한 충실의무 위반"으로
다 고발될 줄 알아야~~</t>
        </is>
      </c>
      <c r="D6628" t="n">
        <v>14</v>
      </c>
      <c r="E6628" t="n">
        <v>3</v>
      </c>
      <c r="F6628" t="n">
        <v>143</v>
      </c>
      <c r="G6628"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6628" t="n">
        <v>417774772</v>
      </c>
    </row>
    <row r="6629">
      <c r="A6629" t="inlineStr">
        <is>
          <t>2026.04.17 05:27</t>
        </is>
      </c>
      <c r="B6629" t="inlineStr">
        <is>
          <t>대박■美.이란 기본합의 근접, 전쟁 리스크 해...</t>
        </is>
      </c>
      <c r="C6629"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6629" t="n">
        <v>10</v>
      </c>
      <c r="E6629" t="n">
        <v>0</v>
      </c>
      <c r="F6629" t="n">
        <v>178</v>
      </c>
      <c r="G6629"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6629" t="n">
        <v>417774711</v>
      </c>
    </row>
    <row r="6630">
      <c r="A6630" t="inlineStr">
        <is>
          <t>2026.04.17 05:27</t>
        </is>
      </c>
      <c r="B6630" t="inlineStr">
        <is>
          <t>[속보] 이스라엘, 레바논도 휴전 합의 - 뉴...</t>
        </is>
      </c>
      <c r="C6630" t="inlineStr">
        <is>
          <t>[속보] 이스라엘, 레바논도 휴전 합의 - 뉴욕 증시 강세 마감</t>
        </is>
      </c>
      <c r="D6630" t="n">
        <v>12</v>
      </c>
      <c r="E6630" t="n">
        <v>0</v>
      </c>
      <c r="F6630" t="n">
        <v>138</v>
      </c>
      <c r="G6630" t="inlineStr">
        <is>
          <t>[속보] 이스라엘, 레바논도 휴전 합의 - 뉴... [속보] 이스라엘, 레바논도 휴전 합의 - 뉴욕 증시 강세 마감</t>
        </is>
      </c>
      <c r="H6630" t="n">
        <v>417774713</v>
      </c>
    </row>
    <row r="6631">
      <c r="A6631" t="inlineStr">
        <is>
          <t>2026.04.17 05:26</t>
        </is>
      </c>
      <c r="B6631" t="inlineStr">
        <is>
          <t>저라면[7]</t>
        </is>
      </c>
      <c r="C6631" t="inlineStr">
        <is>
          <t>이제는 
네이버.카카오로
가겠습니다</t>
        </is>
      </c>
      <c r="D6631" t="n">
        <v>1</v>
      </c>
      <c r="E6631" t="n">
        <v>16</v>
      </c>
      <c r="F6631" t="n">
        <v>375</v>
      </c>
      <c r="G6631" t="inlineStr">
        <is>
          <t>저라면[7] 이제는 
네이버.카카오로
가겠습니다</t>
        </is>
      </c>
      <c r="H6631" t="n">
        <v>417774709</v>
      </c>
    </row>
    <row r="6632">
      <c r="A6632" t="inlineStr">
        <is>
          <t>2026.04.17 05:24</t>
        </is>
      </c>
      <c r="B6632" t="inlineStr">
        <is>
          <t>엔스로픽, ai에이전트 시장서 오픈ai 제압....</t>
        </is>
      </c>
      <c r="C6632"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6632" t="n">
        <v>2</v>
      </c>
      <c r="E6632" t="n">
        <v>0</v>
      </c>
      <c r="F6632" t="n">
        <v>69</v>
      </c>
      <c r="G6632"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6632" t="n">
        <v>417774692</v>
      </c>
    </row>
    <row r="6633">
      <c r="A6633" t="inlineStr">
        <is>
          <t>2026.04.17 05:22</t>
        </is>
      </c>
      <c r="B6633" t="inlineStr">
        <is>
          <t>하이닉스[1]</t>
        </is>
      </c>
      <c r="C6633" t="inlineStr">
        <is>
          <t xml:space="preserve">목표가 300은 과한가요 </t>
        </is>
      </c>
      <c r="D6633" t="n">
        <v>4</v>
      </c>
      <c r="E6633" t="n">
        <v>6</v>
      </c>
      <c r="F6633" t="n">
        <v>166</v>
      </c>
      <c r="G6633" t="inlineStr">
        <is>
          <t xml:space="preserve">하이닉스[1] 목표가 300은 과한가요 </t>
        </is>
      </c>
      <c r="H6633" t="n">
        <v>417774677</v>
      </c>
    </row>
    <row r="6634">
      <c r="A6634" t="inlineStr">
        <is>
          <t>2026.04.17 05:17</t>
        </is>
      </c>
      <c r="B6634" t="inlineStr">
        <is>
          <t>미장  3대지수 사상 최고치 마감</t>
        </is>
      </c>
      <c r="C6634"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6634" t="n">
        <v>12</v>
      </c>
      <c r="E6634" t="n">
        <v>1</v>
      </c>
      <c r="F6634" t="n">
        <v>83</v>
      </c>
      <c r="G6634"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6634" t="n">
        <v>417774639</v>
      </c>
    </row>
    <row r="6635">
      <c r="A6635" t="inlineStr">
        <is>
          <t>2026.04.17 05:15</t>
        </is>
      </c>
      <c r="B6635" t="inlineStr">
        <is>
          <t>주주들을 심하게 괴롭히던...</t>
        </is>
      </c>
      <c r="C6635"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6635" t="n">
        <v>3</v>
      </c>
      <c r="E6635" t="n">
        <v>0</v>
      </c>
      <c r="F6635" t="n">
        <v>130</v>
      </c>
      <c r="G6635"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6635" t="n">
        <v>417774629</v>
      </c>
    </row>
    <row r="6636">
      <c r="A6636" t="inlineStr">
        <is>
          <t>2026.04.17 05:12</t>
        </is>
      </c>
      <c r="B6636" t="inlineStr">
        <is>
          <t>엔스로픽, 킬러 ai에이전트인..클로...</t>
        </is>
      </c>
      <c r="C6636"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6636" t="n">
        <v>3</v>
      </c>
      <c r="E6636" t="n">
        <v>1</v>
      </c>
      <c r="F6636" t="n">
        <v>66</v>
      </c>
      <c r="G6636"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6636" t="n">
        <v>417774615</v>
      </c>
    </row>
    <row r="6637">
      <c r="A6637" t="inlineStr">
        <is>
          <t>2026.04.17 05:12</t>
        </is>
      </c>
      <c r="B6637" t="inlineStr">
        <is>
          <t>ADR 상장 소식.[1]</t>
        </is>
      </c>
      <c r="C6637"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6637" t="n">
        <v>18</v>
      </c>
      <c r="E6637" t="n">
        <v>0</v>
      </c>
      <c r="F6637" t="n">
        <v>287</v>
      </c>
      <c r="G6637"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6637" t="n">
        <v>417774613</v>
      </c>
    </row>
    <row r="6638">
      <c r="A6638" t="inlineStr">
        <is>
          <t>2026.04.17 05:12</t>
        </is>
      </c>
      <c r="B6638" t="inlineStr">
        <is>
          <t>오늘은 삼전의 날. 하닉은 글쎄</t>
        </is>
      </c>
      <c r="C6638" t="inlineStr">
        <is>
          <t>삼전이 신고가 눈앞이라 삼전이 더 쎄다</t>
        </is>
      </c>
      <c r="D6638" t="n">
        <v>3</v>
      </c>
      <c r="E6638" t="n">
        <v>9</v>
      </c>
      <c r="F6638" t="n">
        <v>77</v>
      </c>
      <c r="G6638" t="inlineStr">
        <is>
          <t>오늘은 삼전의 날. 하닉은 글쎄 삼전이 신고가 눈앞이라 삼전이 더 쎄다</t>
        </is>
      </c>
      <c r="H6638" t="n">
        <v>417774620</v>
      </c>
    </row>
    <row r="6639">
      <c r="A6639" t="inlineStr">
        <is>
          <t>2026.04.17 05:07</t>
        </is>
      </c>
      <c r="B6639" t="inlineStr">
        <is>
          <t>필반  12거래일 연속 사상최고 마감</t>
        </is>
      </c>
      <c r="C6639" t="inlineStr">
        <is>
          <t>엔비 소폭하락,
마이크론 0.22%, 샌디스크 3.11%
AMD 12거래일 연속  42%상승~~</t>
        </is>
      </c>
      <c r="D6639" t="n">
        <v>19</v>
      </c>
      <c r="E6639" t="n">
        <v>0</v>
      </c>
      <c r="F6639" t="n">
        <v>135</v>
      </c>
      <c r="G6639" t="inlineStr">
        <is>
          <t>필반  12거래일 연속 사상최고 마감 엔비 소폭하락,
마이크론 0.22%, 샌디스크 3.11%
AMD 12거래일 연속  42%상승~~</t>
        </is>
      </c>
      <c r="H6639" t="n">
        <v>417774598</v>
      </c>
    </row>
    <row r="6640">
      <c r="A6640" t="inlineStr">
        <is>
          <t>2026.04.17 05:06</t>
        </is>
      </c>
      <c r="B6640" t="inlineStr">
        <is>
          <t>클로드 구독서비스서 오픈클로 제외..</t>
        </is>
      </c>
      <c r="C6640" t="inlineStr">
        <is>
          <t>ai에이전트인 오픈클로가 엔스로픽의 컴퓨팅자원 잡아묵는기를 감당몬한단다..</t>
        </is>
      </c>
      <c r="D6640" t="n">
        <v>2</v>
      </c>
      <c r="E6640" t="n">
        <v>3</v>
      </c>
      <c r="F6640" t="n">
        <v>53</v>
      </c>
      <c r="G6640" t="inlineStr">
        <is>
          <t>클로드 구독서비스서 오픈클로 제외.. ai에이전트인 오픈클로가 엔스로픽의 컴퓨팅자원 잡아묵는기를 감당몬한단다..</t>
        </is>
      </c>
      <c r="H6640" t="n">
        <v>417774590</v>
      </c>
    </row>
    <row r="6641">
      <c r="A6641" t="inlineStr">
        <is>
          <t>2026.04.17 05:04</t>
        </is>
      </c>
      <c r="B6641" t="inlineStr">
        <is>
          <t>3월에 기타 종목이나 하닉도</t>
        </is>
      </c>
      <c r="C6641"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6641" t="n">
        <v>1</v>
      </c>
      <c r="E6641" t="n">
        <v>13</v>
      </c>
      <c r="F6641" t="n">
        <v>94</v>
      </c>
      <c r="G6641"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6641" t="n">
        <v>417774576</v>
      </c>
    </row>
    <row r="6642">
      <c r="A6642" t="inlineStr">
        <is>
          <t>2026.04.17 04:59</t>
        </is>
      </c>
      <c r="B6642" t="inlineStr">
        <is>
          <t>08시</t>
        </is>
      </c>
      <c r="C6642" t="inlineStr">
        <is>
          <t>120만..</t>
        </is>
      </c>
      <c r="D6642" t="n">
        <v>30</v>
      </c>
      <c r="E6642" t="n">
        <v>3</v>
      </c>
      <c r="F6642" t="n">
        <v>70</v>
      </c>
      <c r="G6642" t="inlineStr">
        <is>
          <t>08시 120만..</t>
        </is>
      </c>
      <c r="H6642" t="n">
        <v>417774541</v>
      </c>
    </row>
    <row r="6643">
      <c r="A6643" t="inlineStr">
        <is>
          <t>2026.04.17 04:59</t>
        </is>
      </c>
      <c r="B6643" t="inlineStr">
        <is>
          <t>다우나스닥</t>
        </is>
      </c>
      <c r="C6643" t="inlineStr">
        <is>
          <t>상승마감 오늘장기대됨</t>
        </is>
      </c>
      <c r="D6643" t="n">
        <v>22</v>
      </c>
      <c r="E6643" t="n">
        <v>1</v>
      </c>
      <c r="F6643" t="n">
        <v>56</v>
      </c>
      <c r="G6643" t="inlineStr">
        <is>
          <t>다우나스닥 상승마감 오늘장기대됨</t>
        </is>
      </c>
      <c r="H6643" t="n">
        <v>417774538</v>
      </c>
    </row>
    <row r="6644">
      <c r="A6644" t="inlineStr">
        <is>
          <t>2026.04.17 04:57</t>
        </is>
      </c>
      <c r="B6644" t="inlineStr">
        <is>
          <t>안판다 반도체 미장 폭등❤️곧다음주 ...</t>
        </is>
      </c>
      <c r="C6644" t="inlineStr">
        <is>
          <t>수익중. 안판다 안판다 전쟁은 어차피 끝나. 미국 월드컵. 등등😃 4월 150만❤️ 안흔들린다. 비싸게 사슈 줍줍해야지</t>
        </is>
      </c>
      <c r="D6644" t="n">
        <v>21</v>
      </c>
      <c r="E6644" t="n">
        <v>1</v>
      </c>
      <c r="F6644" t="n">
        <v>78</v>
      </c>
      <c r="G6644" t="inlineStr">
        <is>
          <t>안판다 반도체 미장 폭등❤️곧다음주 ... 수익중. 안판다 안판다 전쟁은 어차피 끝나. 미국 월드컵. 등등😃 4월 150만❤️ 안흔들린다. 비싸게 사슈 줍줍해야지</t>
        </is>
      </c>
      <c r="H6644" t="n">
        <v>417774514</v>
      </c>
    </row>
    <row r="6645">
      <c r="A6645" t="inlineStr">
        <is>
          <t>2026.04.17 04:52</t>
        </is>
      </c>
      <c r="B6645" t="inlineStr">
        <is>
          <t>배당은 쥐꼬리만큼 주면서 ᆢ</t>
        </is>
      </c>
      <c r="C6645" t="inlineStr">
        <is>
          <t>노조놈들 성과급은 겁나 많이주내</t>
        </is>
      </c>
      <c r="D6645" t="n">
        <v>15</v>
      </c>
      <c r="E6645" t="n">
        <v>1</v>
      </c>
      <c r="F6645" t="n">
        <v>43</v>
      </c>
      <c r="G6645" t="inlineStr">
        <is>
          <t>배당은 쥐꼬리만큼 주면서 ᆢ 노조놈들 성과급은 겁나 많이주내</t>
        </is>
      </c>
      <c r="H6645" t="n">
        <v>417774448</v>
      </c>
    </row>
    <row r="6646">
      <c r="A6646" t="inlineStr">
        <is>
          <t>2026.04.17 04:46</t>
        </is>
      </c>
      <c r="B6646" t="inlineStr">
        <is>
          <t>닉스 마지막 리스크, 제2의 플라자 ...</t>
        </is>
      </c>
      <c r="C6646"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6646" t="n">
        <v>3</v>
      </c>
      <c r="E6646" t="n">
        <v>12</v>
      </c>
      <c r="F6646" t="n">
        <v>129</v>
      </c>
      <c r="G6646"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6646" t="n">
        <v>417774393</v>
      </c>
    </row>
    <row r="6647">
      <c r="A6647" t="inlineStr">
        <is>
          <t>2026.04.17 04:42</t>
        </is>
      </c>
      <c r="B6647" t="inlineStr">
        <is>
          <t>오늘도 상승한다</t>
        </is>
      </c>
      <c r="C6647" t="inlineStr">
        <is>
          <t>오늘도 상승한다</t>
        </is>
      </c>
      <c r="D6647" t="n">
        <v>21</v>
      </c>
      <c r="E6647" t="n">
        <v>0</v>
      </c>
      <c r="F6647" t="n">
        <v>130</v>
      </c>
      <c r="G6647" t="inlineStr">
        <is>
          <t>오늘도 상승한다 오늘도 상승한다</t>
        </is>
      </c>
      <c r="H6647" t="n">
        <v>417774344</v>
      </c>
    </row>
    <row r="6648">
      <c r="A6648" t="inlineStr">
        <is>
          <t>2026.04.17 04:38</t>
        </is>
      </c>
      <c r="B6648" t="inlineStr">
        <is>
          <t>미국의 역봉쇄, 오늘의 매매전략</t>
        </is>
      </c>
      <c r="C664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6648" t="n">
        <v>17</v>
      </c>
      <c r="E6648" t="n">
        <v>4</v>
      </c>
      <c r="F6648" t="n">
        <v>165</v>
      </c>
      <c r="G6648"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6648" t="n">
        <v>417774296</v>
      </c>
    </row>
    <row r="6649">
      <c r="A6649" t="inlineStr">
        <is>
          <t>2026.04.17 04:37</t>
        </is>
      </c>
      <c r="B6649" t="inlineStr">
        <is>
          <t>늙은 나는 한심하다 하닉 시총1353...[1]</t>
        </is>
      </c>
      <c r="C6649"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6649" t="n">
        <v>1</v>
      </c>
      <c r="E6649" t="n">
        <v>11</v>
      </c>
      <c r="F6649" t="n">
        <v>192</v>
      </c>
      <c r="G6649"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6649" t="n">
        <v>417774281</v>
      </c>
    </row>
    <row r="6650">
      <c r="A6650" t="inlineStr">
        <is>
          <t>2026.04.17 04:37</t>
        </is>
      </c>
      <c r="B6650" t="inlineStr">
        <is>
          <t>저희나라 반도체 비상인데 잠들이 옵니...[6]</t>
        </is>
      </c>
      <c r="C6650" t="inlineStr">
        <is>
          <t xml:space="preserve">오라클 창업자 앨런 마스크가 
반도채 공장 50000조 써서 짓는다는데
이제 우린 나가리인데 걱정되서 잠도 안오는데
참 천하태평하네 </t>
        </is>
      </c>
      <c r="D6650" t="n">
        <v>4</v>
      </c>
      <c r="E6650" t="n">
        <v>26</v>
      </c>
      <c r="F6650" t="n">
        <v>443</v>
      </c>
      <c r="G6650" t="inlineStr">
        <is>
          <t xml:space="preserve">저희나라 반도체 비상인데 잠들이 옵니...[6] 오라클 창업자 앨런 마스크가 
반도채 공장 50000조 써서 짓는다는데
이제 우린 나가리인데 걱정되서 잠도 안오는데
참 천하태평하네 </t>
        </is>
      </c>
      <c r="H6650" t="n">
        <v>417774290</v>
      </c>
    </row>
    <row r="6651">
      <c r="A6651" t="inlineStr">
        <is>
          <t>2026.04.17 04:29</t>
        </is>
      </c>
      <c r="B6651" t="inlineStr">
        <is>
          <t>오늘 120만  기원~~</t>
        </is>
      </c>
      <c r="C6651" t="inlineStr">
        <is>
          <t>오늘  반도체빼고 하락장이다 뉴스 기원</t>
        </is>
      </c>
      <c r="D6651" t="n">
        <v>15</v>
      </c>
      <c r="E6651" t="n">
        <v>1</v>
      </c>
      <c r="F6651" t="n">
        <v>65</v>
      </c>
      <c r="G6651" t="inlineStr">
        <is>
          <t>오늘 120만  기원~~ 오늘  반도체빼고 하락장이다 뉴스 기원</t>
        </is>
      </c>
      <c r="H6651" t="n">
        <v>417774200</v>
      </c>
    </row>
    <row r="6652">
      <c r="A6652" t="inlineStr">
        <is>
          <t>2026.04.17 04:28</t>
        </is>
      </c>
      <c r="B6652" t="inlineStr">
        <is>
          <t>미국 TSMC 와 대만 TSMC 주가...</t>
        </is>
      </c>
      <c r="C6652" t="inlineStr">
        <is>
          <t>ADR 상장시 1997년
https://lite.tiktok.com/t/ZS9LUdTB8C2XE-0UsJ6/</t>
        </is>
      </c>
      <c r="D6652" t="n">
        <v>9</v>
      </c>
      <c r="E6652" t="n">
        <v>0</v>
      </c>
      <c r="F6652" t="n">
        <v>156</v>
      </c>
      <c r="G6652" t="inlineStr">
        <is>
          <t>미국 TSMC 와 대만 TSMC 주가... ADR 상장시 1997년
https://lite.tiktok.com/t/ZS9LUdTB8C2XE-0UsJ6/</t>
        </is>
      </c>
      <c r="H6652" t="n">
        <v>417774196</v>
      </c>
    </row>
    <row r="6653">
      <c r="A6653" t="inlineStr">
        <is>
          <t>2026.04.17 04:12</t>
        </is>
      </c>
      <c r="B6653" t="inlineStr">
        <is>
          <t>Kb증권인지 노무라 증권인지</t>
        </is>
      </c>
      <c r="C6653"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6653" t="n">
        <v>4</v>
      </c>
      <c r="E6653" t="n">
        <v>0</v>
      </c>
      <c r="F6653" t="n">
        <v>26</v>
      </c>
      <c r="G6653"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6653" t="n">
        <v>417774083</v>
      </c>
    </row>
    <row r="6654">
      <c r="A6654" t="inlineStr">
        <is>
          <t>2026.04.17 04:06</t>
        </is>
      </c>
      <c r="B6654" t="inlineStr">
        <is>
          <t>밤을 잊은 그대에게[1]</t>
        </is>
      </c>
      <c r="C6654"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6654" t="n">
        <v>6</v>
      </c>
      <c r="E6654" t="n">
        <v>0</v>
      </c>
      <c r="F6654" t="n">
        <v>47</v>
      </c>
      <c r="G6654"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6654" t="n">
        <v>417774041</v>
      </c>
    </row>
    <row r="6655">
      <c r="A6655" t="inlineStr">
        <is>
          <t>2026.04.17 03:50</t>
        </is>
      </c>
      <c r="B6655" t="inlineStr">
        <is>
          <t>하이닉스 1분기 매출 60조원 당기순...[1]</t>
        </is>
      </c>
      <c r="C6655"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6655" t="n">
        <v>6</v>
      </c>
      <c r="E6655" t="n">
        <v>0</v>
      </c>
      <c r="F6655" t="n">
        <v>125</v>
      </c>
      <c r="G6655"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6655" t="n">
        <v>417773891</v>
      </c>
    </row>
    <row r="6656">
      <c r="A6656" t="inlineStr">
        <is>
          <t>2026.04.17 03:18</t>
        </is>
      </c>
      <c r="B6656" t="inlineStr">
        <is>
          <t>■신종 코로나 변이 유행조짐 33개국...</t>
        </is>
      </c>
      <c r="C6656" t="inlineStr">
        <is>
          <t>ㅇㅇㅇㅇㅇㅇㅇ</t>
        </is>
      </c>
      <c r="D6656" t="n">
        <v>0</v>
      </c>
      <c r="E6656" t="n">
        <v>9</v>
      </c>
      <c r="F6656" t="n">
        <v>78</v>
      </c>
      <c r="G6656" t="inlineStr">
        <is>
          <t>■신종 코로나 변이 유행조짐 33개국... ㅇㅇㅇㅇㅇㅇㅇ</t>
        </is>
      </c>
      <c r="H6656" t="n">
        <v>417773616</v>
      </c>
    </row>
    <row r="6657">
      <c r="A6657" t="inlineStr">
        <is>
          <t>2026.04.17 03:18</t>
        </is>
      </c>
      <c r="B6657" t="inlineStr">
        <is>
          <t>트럼프,이란 거의 모든 것에 동의. ...</t>
        </is>
      </c>
      <c r="C6657"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6657" t="n">
        <v>8</v>
      </c>
      <c r="E6657" t="n">
        <v>1</v>
      </c>
      <c r="F6657" t="n">
        <v>146</v>
      </c>
      <c r="G6657"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6657" t="n">
        <v>417773615</v>
      </c>
    </row>
    <row r="6658">
      <c r="A6658" t="inlineStr">
        <is>
          <t>2026.04.17 03:08</t>
        </is>
      </c>
      <c r="B6658" t="inlineStr">
        <is>
          <t>TSMC 1분기 순이익 5725억대만...</t>
        </is>
      </c>
      <c r="C6658"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6658" t="n">
        <v>9</v>
      </c>
      <c r="E6658" t="n">
        <v>0</v>
      </c>
      <c r="F6658" t="n">
        <v>136</v>
      </c>
      <c r="G6658"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6658" t="n">
        <v>417773540</v>
      </c>
    </row>
    <row r="6659">
      <c r="A6659" t="inlineStr">
        <is>
          <t>2026.04.17 03:05</t>
        </is>
      </c>
      <c r="B6659" t="inlineStr">
        <is>
          <t>트럼프 "이란이 핵무기 보유않는다는 ...</t>
        </is>
      </c>
      <c r="C6659" t="inlineStr">
        <is>
          <t>트럼프 "이란과 2차 종전 협상, 이번 주말 열릴 수도"
트럼프 "휴전 연장 필요할지 잘 모르겠다"</t>
        </is>
      </c>
      <c r="D6659" t="n">
        <v>7</v>
      </c>
      <c r="E6659" t="n">
        <v>0</v>
      </c>
      <c r="F6659" t="n">
        <v>98</v>
      </c>
      <c r="G6659" t="inlineStr">
        <is>
          <t>트럼프 "이란이 핵무기 보유않는다는 ... 트럼프 "이란과 2차 종전 협상, 이번 주말 열릴 수도"
트럼프 "휴전 연장 필요할지 잘 모르겠다"</t>
        </is>
      </c>
      <c r="H6659" t="n">
        <v>417773519</v>
      </c>
    </row>
    <row r="6660">
      <c r="A6660" t="inlineStr">
        <is>
          <t>2026.04.17 03:04</t>
        </is>
      </c>
      <c r="B6660" t="inlineStr">
        <is>
          <t>내일 걱정되서 잠이 안온다.</t>
        </is>
      </c>
      <c r="C6660" t="inlineStr">
        <is>
          <t xml:space="preserve">나스닥 반도체지수만 보고있다.
ㅋㅋㅋ </t>
        </is>
      </c>
      <c r="D6660" t="n">
        <v>1</v>
      </c>
      <c r="E6660" t="n">
        <v>6</v>
      </c>
      <c r="F6660" t="n">
        <v>57</v>
      </c>
      <c r="G6660" t="inlineStr">
        <is>
          <t xml:space="preserve">내일 걱정되서 잠이 안온다. 나스닥 반도체지수만 보고있다.
ㅋㅋㅋ </t>
        </is>
      </c>
      <c r="H6660" t="n">
        <v>417773512</v>
      </c>
    </row>
    <row r="6661">
      <c r="A6661" t="inlineStr">
        <is>
          <t>2026.04.17 03:02</t>
        </is>
      </c>
      <c r="B6661" t="inlineStr">
        <is>
          <t>●SK hynix 2026년 1분기 ...[2]</t>
        </is>
      </c>
      <c r="C6661"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6661" t="n">
        <v>5</v>
      </c>
      <c r="E6661" t="n">
        <v>11</v>
      </c>
      <c r="F6661" t="n">
        <v>247</v>
      </c>
      <c r="G6661"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6661" t="n">
        <v>417773501</v>
      </c>
    </row>
    <row r="6662">
      <c r="A6662" t="inlineStr">
        <is>
          <t>2026.04.17 03:01</t>
        </is>
      </c>
      <c r="B6662" t="inlineStr">
        <is>
          <t>트럼프 "이스라엘-레바논, 10일간 ...</t>
        </is>
      </c>
      <c r="C6662"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6662" t="n">
        <v>8</v>
      </c>
      <c r="E6662" t="n">
        <v>0</v>
      </c>
      <c r="F6662" t="n">
        <v>67</v>
      </c>
      <c r="G6662"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6662" t="n">
        <v>417773491</v>
      </c>
    </row>
    <row r="6663">
      <c r="A6663" t="inlineStr">
        <is>
          <t>2026.04.17 02:50</t>
        </is>
      </c>
      <c r="B6663" t="inlineStr">
        <is>
          <t>ADR 6~7월</t>
        </is>
      </c>
      <c r="C6663" t="inlineStr">
        <is>
          <t>빠르네 ㆍ 후따닥  해처네</t>
        </is>
      </c>
      <c r="D6663" t="n">
        <v>10</v>
      </c>
      <c r="E6663" t="n">
        <v>0</v>
      </c>
      <c r="F6663" t="n">
        <v>54</v>
      </c>
      <c r="G6663" t="inlineStr">
        <is>
          <t>ADR 6~7월 빠르네 ㆍ 후따닥  해처네</t>
        </is>
      </c>
      <c r="H6663" t="n">
        <v>417773412</v>
      </c>
    </row>
    <row r="6664">
      <c r="A6664" t="inlineStr">
        <is>
          <t>2026.04.17 02:26</t>
        </is>
      </c>
      <c r="B6664" t="inlineStr">
        <is>
          <t>협상 6개월</t>
        </is>
      </c>
      <c r="C6664" t="inlineStr">
        <is>
          <t>어떡하노?</t>
        </is>
      </c>
      <c r="D6664" t="n">
        <v>1</v>
      </c>
      <c r="E6664" t="n">
        <v>5</v>
      </c>
      <c r="F6664" t="n">
        <v>288</v>
      </c>
      <c r="G6664" t="inlineStr">
        <is>
          <t>협상 6개월 어떡하노?</t>
        </is>
      </c>
      <c r="H6664" t="n">
        <v>417773195</v>
      </c>
    </row>
    <row r="6665">
      <c r="A6665" t="inlineStr">
        <is>
          <t>2026.04.17 02:03</t>
        </is>
      </c>
      <c r="B6665" t="inlineStr">
        <is>
          <t>야간선물[5]</t>
        </is>
      </c>
      <c r="C6665" t="inlineStr">
        <is>
          <t xml:space="preserve">부탁드립니다 </t>
        </is>
      </c>
      <c r="D6665" t="n">
        <v>2</v>
      </c>
      <c r="E6665" t="n">
        <v>2</v>
      </c>
      <c r="F6665" t="n">
        <v>601</v>
      </c>
      <c r="G6665" t="inlineStr">
        <is>
          <t xml:space="preserve">야간선물[5] 부탁드립니다 </t>
        </is>
      </c>
      <c r="H6665" t="n">
        <v>417772947</v>
      </c>
    </row>
    <row r="6666">
      <c r="A6666" t="inlineStr">
        <is>
          <t>2026.04.17 01:58</t>
        </is>
      </c>
      <c r="B6666" t="inlineStr">
        <is>
          <t>1000조닉스</t>
        </is>
      </c>
      <c r="C6666" t="inlineStr">
        <is>
          <t>이제 꼴랑 22% 남았다
140만원
내일?
다음주초? 달성?
거의 확정
우리나라 두번째로 천조 클럽 가입 ~~경축</t>
        </is>
      </c>
      <c r="D6666" t="n">
        <v>10</v>
      </c>
      <c r="E6666" t="n">
        <v>2</v>
      </c>
      <c r="F6666" t="n">
        <v>119</v>
      </c>
      <c r="G6666" t="inlineStr">
        <is>
          <t>1000조닉스 이제 꼴랑 22% 남았다
140만원
내일?
다음주초? 달성?
거의 확정
우리나라 두번째로 천조 클럽 가입 ~~경축</t>
        </is>
      </c>
      <c r="H6666" t="n">
        <v>417772909</v>
      </c>
    </row>
    <row r="6667">
      <c r="A6667" t="inlineStr">
        <is>
          <t>2026.04.17 01:58</t>
        </is>
      </c>
      <c r="B6667" t="inlineStr">
        <is>
          <t>&lt;속보&gt; 이스라엘 레바논 휴전 합의!</t>
        </is>
      </c>
      <c r="C6667" t="inlineStr">
        <is>
          <t>https://n.news.naver.com/article/018/0006258984?cds=news_edit</t>
        </is>
      </c>
      <c r="D6667" t="n">
        <v>8</v>
      </c>
      <c r="E6667" t="n">
        <v>0</v>
      </c>
      <c r="F6667" t="n">
        <v>126</v>
      </c>
      <c r="G6667" t="inlineStr">
        <is>
          <t>&lt;속보&gt; 이스라엘 레바논 휴전 합의! https://n.news.naver.com/article/018/0006258984?cds=news_edit</t>
        </is>
      </c>
      <c r="H6667" t="n">
        <v>417772903</v>
      </c>
    </row>
    <row r="6668">
      <c r="A6668" t="inlineStr">
        <is>
          <t>2026.04.17 01:56</t>
        </is>
      </c>
      <c r="B6668" t="inlineStr">
        <is>
          <t>&lt;속보&gt; 늑구 생포! 건강에 문제 없...</t>
        </is>
      </c>
      <c r="C6668" t="inlineStr">
        <is>
          <t>https://n.news.naver.com/article/001/0016026583?sid=102</t>
        </is>
      </c>
      <c r="D6668" t="n">
        <v>7</v>
      </c>
      <c r="E6668" t="n">
        <v>0</v>
      </c>
      <c r="F6668" t="n">
        <v>87</v>
      </c>
      <c r="G6668" t="inlineStr">
        <is>
          <t>&lt;속보&gt; 늑구 생포! 건강에 문제 없... https://n.news.naver.com/article/001/0016026583?sid=102</t>
        </is>
      </c>
      <c r="H6668" t="n">
        <v>417772884</v>
      </c>
    </row>
    <row r="6669">
      <c r="A6669" t="inlineStr">
        <is>
          <t>2026.04.17 01:55</t>
        </is>
      </c>
      <c r="B6669" t="inlineStr">
        <is>
          <t>내일[1]</t>
        </is>
      </c>
      <c r="C6669" t="inlineStr">
        <is>
          <t>최고가 또 갱신해주나?! 너무 설레</t>
        </is>
      </c>
      <c r="D6669" t="n">
        <v>16</v>
      </c>
      <c r="E6669" t="n">
        <v>1</v>
      </c>
      <c r="F6669" t="n">
        <v>196</v>
      </c>
      <c r="G6669" t="inlineStr">
        <is>
          <t>내일[1] 최고가 또 갱신해주나?! 너무 설레</t>
        </is>
      </c>
      <c r="H6669" t="n">
        <v>417772868</v>
      </c>
    </row>
    <row r="6670">
      <c r="A6670" t="inlineStr">
        <is>
          <t>2026.04.17 01:46</t>
        </is>
      </c>
      <c r="B6670" t="inlineStr">
        <is>
          <t>근데[2]</t>
        </is>
      </c>
      <c r="C6670" t="inlineStr">
        <is>
          <t xml:space="preserve">왜 하닉은 주주환원은 안하고 성과급만 왕창 뿌리냐 </t>
        </is>
      </c>
      <c r="D6670" t="n">
        <v>8</v>
      </c>
      <c r="E6670" t="n">
        <v>1</v>
      </c>
      <c r="F6670" t="n">
        <v>156</v>
      </c>
      <c r="G6670" t="inlineStr">
        <is>
          <t xml:space="preserve">근데[2] 왜 하닉은 주주환원은 안하고 성과급만 왕창 뿌리냐 </t>
        </is>
      </c>
      <c r="H6670" t="n">
        <v>417772754</v>
      </c>
    </row>
    <row r="6671">
      <c r="A6671" t="inlineStr">
        <is>
          <t>2026.04.17 01:31</t>
        </is>
      </c>
      <c r="B6671" t="inlineStr">
        <is>
          <t>가장 쓸데없는 짓거리[3]</t>
        </is>
      </c>
      <c r="C6671"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6671" t="n">
        <v>35</v>
      </c>
      <c r="E6671" t="n">
        <v>1</v>
      </c>
      <c r="F6671" t="n">
        <v>375</v>
      </c>
      <c r="G6671"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6671" t="n">
        <v>417772555</v>
      </c>
    </row>
    <row r="6672">
      <c r="A6672" t="inlineStr">
        <is>
          <t>2026.04.17 01:22</t>
        </is>
      </c>
      <c r="B6672" t="inlineStr">
        <is>
          <t>마이크론 자고 일어나면</t>
        </is>
      </c>
      <c r="C6672" t="inlineStr">
        <is>
          <t>470 넘어 있을 듯..
460 뚫었다..</t>
        </is>
      </c>
      <c r="D6672" t="n">
        <v>3</v>
      </c>
      <c r="E6672" t="n">
        <v>0</v>
      </c>
      <c r="F6672" t="n">
        <v>11</v>
      </c>
      <c r="G6672" t="inlineStr">
        <is>
          <t>마이크론 자고 일어나면 470 넘어 있을 듯..
460 뚫었다..</t>
        </is>
      </c>
      <c r="H6672" t="n">
        <v>417772428</v>
      </c>
    </row>
    <row r="6673">
      <c r="A6673" t="inlineStr">
        <is>
          <t>2026.04.17 01:09</t>
        </is>
      </c>
      <c r="B6673" t="inlineStr">
        <is>
          <t>10일 휴전 합의네</t>
        </is>
      </c>
      <c r="C6673" t="inlineStr">
        <is>
          <t>실적 나올때까진 괜춘하겠다</t>
        </is>
      </c>
      <c r="D6673" t="n">
        <v>7</v>
      </c>
      <c r="E6673" t="n">
        <v>0</v>
      </c>
      <c r="F6673" t="n">
        <v>58</v>
      </c>
      <c r="G6673" t="inlineStr">
        <is>
          <t>10일 휴전 합의네 실적 나올때까진 괜춘하겠다</t>
        </is>
      </c>
      <c r="H6673" t="n">
        <v>417772219</v>
      </c>
    </row>
    <row r="6674">
      <c r="A6674" t="inlineStr">
        <is>
          <t>2026.04.17 01:00</t>
        </is>
      </c>
      <c r="B6674" t="inlineStr">
        <is>
          <t>외인들은[3]</t>
        </is>
      </c>
      <c r="C6674"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6674" t="n">
        <v>2</v>
      </c>
      <c r="E6674" t="n">
        <v>0</v>
      </c>
      <c r="F6674" t="n">
        <v>154</v>
      </c>
      <c r="G6674"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6674" t="n">
        <v>417772050</v>
      </c>
    </row>
    <row r="6675">
      <c r="A6675" t="inlineStr">
        <is>
          <t>2026.04.17 01:00</t>
        </is>
      </c>
      <c r="B6675" t="inlineStr">
        <is>
          <t>샌디스크</t>
        </is>
      </c>
      <c r="C6675" t="inlineStr">
        <is>
          <t>시총이 2백조네..
이거 하닉보다 기술도 구리고
낸드도 반밖에 안되잖아..</t>
        </is>
      </c>
      <c r="D6675" t="n">
        <v>4</v>
      </c>
      <c r="E6675" t="n">
        <v>0</v>
      </c>
      <c r="F6675" t="n">
        <v>61</v>
      </c>
      <c r="G6675" t="inlineStr">
        <is>
          <t>샌디스크 시총이 2백조네..
이거 하닉보다 기술도 구리고
낸드도 반밖에 안되잖아..</t>
        </is>
      </c>
      <c r="H6675" t="n">
        <v>417772057</v>
      </c>
    </row>
    <row r="6676">
      <c r="A6676" t="inlineStr">
        <is>
          <t>2026.04.17 00:52</t>
        </is>
      </c>
      <c r="B6676" t="inlineStr">
        <is>
          <t>엔비 200만 뚫으면 될 듯[1]</t>
        </is>
      </c>
      <c r="C6676" t="inlineStr">
        <is>
          <t>그런데 쉽진 않네..
이게 오늘 관건..
나머진 쉬워 보임..</t>
        </is>
      </c>
      <c r="D6676" t="n">
        <v>4</v>
      </c>
      <c r="E6676" t="n">
        <v>0</v>
      </c>
      <c r="F6676" t="n">
        <v>68</v>
      </c>
      <c r="G6676" t="inlineStr">
        <is>
          <t>엔비 200만 뚫으면 될 듯[1] 그런데 쉽진 않네..
이게 오늘 관건..
나머진 쉬워 보임..</t>
        </is>
      </c>
      <c r="H6676" t="n">
        <v>417771873</v>
      </c>
    </row>
    <row r="6677">
      <c r="A6677" t="inlineStr">
        <is>
          <t>2026.04.17 00:43</t>
        </is>
      </c>
      <c r="B6677" t="inlineStr">
        <is>
          <t>트럼프 투루스쇼셜~~[2]</t>
        </is>
      </c>
      <c r="C6677" t="inlineStr">
        <is>
          <t>이스라엘 레바논 10일간 휴전 발표~~
내일 개폭등 가즈아~~</t>
        </is>
      </c>
      <c r="D6677" t="n">
        <v>21</v>
      </c>
      <c r="E6677" t="n">
        <v>1</v>
      </c>
      <c r="F6677" t="n">
        <v>282</v>
      </c>
      <c r="G6677" t="inlineStr">
        <is>
          <t>트럼프 투루스쇼셜~~[2] 이스라엘 레바논 10일간 휴전 발표~~
내일 개폭등 가즈아~~</t>
        </is>
      </c>
      <c r="H6677" t="n">
        <v>417771667</v>
      </c>
    </row>
    <row r="6678">
      <c r="A6678" t="inlineStr">
        <is>
          <t>2026.04.17 00:40</t>
        </is>
      </c>
      <c r="B6678" t="inlineStr">
        <is>
          <t>오늘 스피어 담길잘했네 SK하이닉스 120가보...[2]</t>
        </is>
      </c>
      <c r="C6678" t="inlineStr">
        <is>
          <t>호호호 우주도좋구만
스페이스x 가자
SK하이닉스는 120 가자</t>
        </is>
      </c>
      <c r="D6678" t="n">
        <v>7</v>
      </c>
      <c r="E6678" t="n">
        <v>3</v>
      </c>
      <c r="F6678" t="n">
        <v>109</v>
      </c>
      <c r="G6678" t="inlineStr">
        <is>
          <t>오늘 스피어 담길잘했네 SK하이닉스 120가보...[2] 호호호 우주도좋구만
스페이스x 가자
SK하이닉스는 120 가자</t>
        </is>
      </c>
      <c r="H6678" t="n">
        <v>417771606</v>
      </c>
    </row>
    <row r="6679">
      <c r="A6679" t="inlineStr">
        <is>
          <t>2026.04.17 00:39</t>
        </is>
      </c>
      <c r="B6679" t="inlineStr">
        <is>
          <t>전쟁통에 가출했던 돈덜</t>
        </is>
      </c>
      <c r="C6679" t="inlineStr">
        <is>
          <t>집에 오면 어디부터 가겠냐
엔비부터 인사 안 하겠나..ㅋㅋ</t>
        </is>
      </c>
      <c r="D6679" t="n">
        <v>1</v>
      </c>
      <c r="E6679" t="n">
        <v>1</v>
      </c>
      <c r="F6679" t="n">
        <v>42</v>
      </c>
      <c r="G6679" t="inlineStr">
        <is>
          <t>전쟁통에 가출했던 돈덜 집에 오면 어디부터 가겠냐
엔비부터 인사 안 하겠나..ㅋㅋ</t>
        </is>
      </c>
      <c r="H6679" t="n">
        <v>417771580</v>
      </c>
    </row>
    <row r="6680">
      <c r="A6680" t="inlineStr">
        <is>
          <t>2026.04.17 00:36</t>
        </is>
      </c>
      <c r="B6680" t="inlineStr">
        <is>
          <t>그놈의[1]</t>
        </is>
      </c>
      <c r="C6680" t="inlineStr">
        <is>
          <t>엔비200
마이크론 460
지겹네..ㅋㅋ</t>
        </is>
      </c>
      <c r="D6680" t="n">
        <v>2</v>
      </c>
      <c r="E6680" t="n">
        <v>0</v>
      </c>
      <c r="F6680" t="n">
        <v>49</v>
      </c>
      <c r="G6680" t="inlineStr">
        <is>
          <t>그놈의[1] 엔비200
마이크론 460
지겹네..ㅋㅋ</t>
        </is>
      </c>
      <c r="H6680" t="n">
        <v>417771495</v>
      </c>
    </row>
    <row r="6681">
      <c r="A6681" t="inlineStr">
        <is>
          <t>2026.04.17 00:32</t>
        </is>
      </c>
      <c r="B6681" t="inlineStr">
        <is>
          <t>휴[1]</t>
        </is>
      </c>
      <c r="C6681" t="inlineStr">
        <is>
          <t xml:space="preserve">오늘 넥스트장에 안팔기 잘했다. 
4/23일 전까지 들고 있어야게다 </t>
        </is>
      </c>
      <c r="D6681" t="n">
        <v>12</v>
      </c>
      <c r="E6681" t="n">
        <v>0</v>
      </c>
      <c r="F6681" t="n">
        <v>80</v>
      </c>
      <c r="G6681" t="inlineStr">
        <is>
          <t xml:space="preserve">휴[1] 오늘 넥스트장에 안팔기 잘했다. 
4/23일 전까지 들고 있어야게다 </t>
        </is>
      </c>
      <c r="H6681" t="n">
        <v>417771373</v>
      </c>
    </row>
    <row r="6682">
      <c r="A6682" t="inlineStr">
        <is>
          <t>2026.04.17 00:29</t>
        </is>
      </c>
      <c r="B6682" t="inlineStr">
        <is>
          <t>ㅋㅋㅋㅋㅋㅋ[2]</t>
        </is>
      </c>
      <c r="C6682" t="inlineStr">
        <is>
          <t>내가 아까 뭐라했냐
곱등이들 그렇게 안티짓하면서 새가슴 개인투자자들
투매유도하더니, 니들 내일 단체로 손잡고 청산파티네?
다행이 날은 풀렸으니 가벼운마음으로 한강가도록~</t>
        </is>
      </c>
      <c r="D6682" t="n">
        <v>15</v>
      </c>
      <c r="E6682" t="n">
        <v>0</v>
      </c>
      <c r="F6682" t="n">
        <v>169</v>
      </c>
      <c r="G6682"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6682" t="n">
        <v>417771302</v>
      </c>
    </row>
    <row r="6683">
      <c r="A6683" t="inlineStr">
        <is>
          <t>2026.04.17 00:29</t>
        </is>
      </c>
      <c r="B6683" t="inlineStr">
        <is>
          <t>미국 2차전지 날라감 반도체는[2]</t>
        </is>
      </c>
      <c r="C6683" t="inlineStr">
        <is>
          <t>쉬네 
ㅋ
그렇다고</t>
        </is>
      </c>
      <c r="D6683" t="n">
        <v>1</v>
      </c>
      <c r="E6683" t="n">
        <v>4</v>
      </c>
      <c r="F6683" t="n">
        <v>210</v>
      </c>
      <c r="G6683" t="inlineStr">
        <is>
          <t>미국 2차전지 날라감 반도체는[2] 쉬네 
ㅋ
그렇다고</t>
        </is>
      </c>
      <c r="H6683" t="n">
        <v>417771288</v>
      </c>
    </row>
    <row r="6684">
      <c r="A6684" t="inlineStr">
        <is>
          <t>2026.04.17 00:27</t>
        </is>
      </c>
      <c r="B6684" t="inlineStr">
        <is>
          <t>오늘 넥장 막판에[1]</t>
        </is>
      </c>
      <c r="C6684" t="inlineStr">
        <is>
          <t>패닉셀 만들려고 겁나 눌러댔구나 이제 뭐 전쟁이고뭐고 증시 영향도 없고, 실적이 갑인 증시판이네 시초가 118가자</t>
        </is>
      </c>
      <c r="D6684" t="n">
        <v>13</v>
      </c>
      <c r="E6684" t="n">
        <v>0</v>
      </c>
      <c r="F6684" t="n">
        <v>98</v>
      </c>
      <c r="G6684" t="inlineStr">
        <is>
          <t>오늘 넥장 막판에[1] 패닉셀 만들려고 겁나 눌러댔구나 이제 뭐 전쟁이고뭐고 증시 영향도 없고, 실적이 갑인 증시판이네 시초가 118가자</t>
        </is>
      </c>
      <c r="H6684" t="n">
        <v>417771244</v>
      </c>
    </row>
    <row r="6685">
      <c r="A6685" t="inlineStr">
        <is>
          <t>2026.04.17 00:20</t>
        </is>
      </c>
      <c r="B6685" t="inlineStr">
        <is>
          <t>니들 스크롤바도 없는 게쓰레기 삼성증권 HTS...</t>
        </is>
      </c>
      <c r="C6685"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6685" t="n">
        <v>0</v>
      </c>
      <c r="E6685" t="n">
        <v>0</v>
      </c>
      <c r="F6685" t="n">
        <v>105</v>
      </c>
      <c r="G6685"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6685" t="n">
        <v>417771009</v>
      </c>
    </row>
    <row r="6686">
      <c r="A6686" t="inlineStr">
        <is>
          <t>2026.04.17 00:18</t>
        </is>
      </c>
      <c r="B6686" t="inlineStr">
        <is>
          <t>그냥 지금처럼만 가라</t>
        </is>
      </c>
      <c r="C6686" t="inlineStr">
        <is>
          <t>욕심부리지 말고..</t>
        </is>
      </c>
      <c r="D6686" t="n">
        <v>4</v>
      </c>
      <c r="E6686" t="n">
        <v>0</v>
      </c>
      <c r="F6686" t="n">
        <v>33</v>
      </c>
      <c r="G6686" t="inlineStr">
        <is>
          <t>그냥 지금처럼만 가라 욕심부리지 말고..</t>
        </is>
      </c>
      <c r="H6686" t="n">
        <v>417770935</v>
      </c>
    </row>
    <row r="6687">
      <c r="A6687" t="inlineStr">
        <is>
          <t>2026.04.17 00:18</t>
        </is>
      </c>
      <c r="B6687" t="inlineStr">
        <is>
          <t>미국 필반, 나스닥 등 모든지수</t>
        </is>
      </c>
      <c r="C6687" t="inlineStr">
        <is>
          <t>상승전환~~
개폭등 중!
쥑이네~~  ㅋㅋㅋㅋ
내일 하이닉스 시초가부터 갭상승~~</t>
        </is>
      </c>
      <c r="D6687" t="n">
        <v>16</v>
      </c>
      <c r="E6687" t="n">
        <v>1</v>
      </c>
      <c r="F6687" t="n">
        <v>82</v>
      </c>
      <c r="G6687" t="inlineStr">
        <is>
          <t>미국 필반, 나스닥 등 모든지수 상승전환~~
개폭등 중!
쥑이네~~  ㅋㅋㅋㅋ
내일 하이닉스 시초가부터 갭상승~~</t>
        </is>
      </c>
      <c r="H6687" t="n">
        <v>417770947</v>
      </c>
    </row>
    <row r="6688">
      <c r="A6688" t="inlineStr">
        <is>
          <t>2026.04.17 00:16</t>
        </is>
      </c>
      <c r="B6688" t="inlineStr">
        <is>
          <t>내일 하닉 살짝 불안한데?[1]</t>
        </is>
      </c>
      <c r="C6688" t="inlineStr">
        <is>
          <t>불안한데?</t>
        </is>
      </c>
      <c r="D6688" t="n">
        <v>0</v>
      </c>
      <c r="E6688" t="n">
        <v>16</v>
      </c>
      <c r="F6688" t="n">
        <v>184</v>
      </c>
      <c r="G6688" t="inlineStr">
        <is>
          <t>내일 하닉 살짝 불안한데?[1] 불안한데?</t>
        </is>
      </c>
      <c r="H6688" t="n">
        <v>417770869</v>
      </c>
    </row>
    <row r="6689">
      <c r="A6689" t="inlineStr">
        <is>
          <t>2026.04.17 00:16</t>
        </is>
      </c>
      <c r="B6689" t="inlineStr">
        <is>
          <t>3월달 개지옥을 버텼다[1]</t>
        </is>
      </c>
      <c r="C6689"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6689" t="n">
        <v>14</v>
      </c>
      <c r="E6689" t="n">
        <v>0</v>
      </c>
      <c r="F6689" t="n">
        <v>97</v>
      </c>
      <c r="G6689"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6689" t="n">
        <v>417770859</v>
      </c>
    </row>
    <row r="6690">
      <c r="A6690" t="inlineStr">
        <is>
          <t>2026.04.17 00:16</t>
        </is>
      </c>
      <c r="B6690" t="inlineStr">
        <is>
          <t>샌디스크 잘 가는거 보니 오르겠다📈</t>
        </is>
      </c>
      <c r="C6690" t="inlineStr">
        <is>
          <t>잘 가네 ㅎㅎㅎㅎ</t>
        </is>
      </c>
      <c r="D6690" t="n">
        <v>13</v>
      </c>
      <c r="E6690" t="n">
        <v>0</v>
      </c>
      <c r="F6690" t="n">
        <v>53</v>
      </c>
      <c r="G6690" t="inlineStr">
        <is>
          <t>샌디스크 잘 가는거 보니 오르겠다📈 잘 가네 ㅎㅎㅎㅎ</t>
        </is>
      </c>
      <c r="H6690" t="n">
        <v>417770849</v>
      </c>
    </row>
    <row r="6691">
      <c r="A6691" t="inlineStr">
        <is>
          <t>2026.04.17 00:14</t>
        </is>
      </c>
      <c r="B6691" t="inlineStr">
        <is>
          <t>잘몰라서요...</t>
        </is>
      </c>
      <c r="C6691" t="inlineStr">
        <is>
          <t>실적발표전에는 기대때문에 오르고 실적발표후엔 떨어질수도있나요??</t>
        </is>
      </c>
      <c r="D6691" t="n">
        <v>0</v>
      </c>
      <c r="E6691" t="n">
        <v>0</v>
      </c>
      <c r="F6691" t="n">
        <v>44</v>
      </c>
      <c r="G6691" t="inlineStr">
        <is>
          <t>잘몰라서요... 실적발표전에는 기대때문에 오르고 실적발표후엔 떨어질수도있나요??</t>
        </is>
      </c>
      <c r="H6691" t="n">
        <v>417770800</v>
      </c>
    </row>
    <row r="6692">
      <c r="A6692" t="inlineStr">
        <is>
          <t>2026.04.17 00:12</t>
        </is>
      </c>
      <c r="B6692" t="inlineStr">
        <is>
          <t>미장 점점 날아가는구나 내일 08시도 크게 갭...</t>
        </is>
      </c>
      <c r="C6692" t="inlineStr">
        <is>
          <t>가즈아 !!!</t>
        </is>
      </c>
      <c r="D6692" t="n">
        <v>12</v>
      </c>
      <c r="E6692" t="n">
        <v>0</v>
      </c>
      <c r="F6692" t="n">
        <v>55</v>
      </c>
      <c r="G6692" t="inlineStr">
        <is>
          <t>미장 점점 날아가는구나 내일 08시도 크게 갭... 가즈아 !!!</t>
        </is>
      </c>
      <c r="H6692" t="n">
        <v>417770718</v>
      </c>
    </row>
    <row r="6693">
      <c r="A6693" t="inlineStr">
        <is>
          <t>2026.04.17 00:11</t>
        </is>
      </c>
      <c r="B6693" t="inlineStr">
        <is>
          <t>필라델피아반도체 개폭등 중![2]</t>
        </is>
      </c>
      <c r="C6693" t="inlineStr">
        <is>
          <t>쥑이네~~</t>
        </is>
      </c>
      <c r="D6693" t="n">
        <v>21</v>
      </c>
      <c r="E6693" t="n">
        <v>0</v>
      </c>
      <c r="F6693" t="n">
        <v>227</v>
      </c>
      <c r="G6693" t="inlineStr">
        <is>
          <t>필라델피아반도체 개폭등 중![2] 쥑이네~~</t>
        </is>
      </c>
      <c r="H6693" t="n">
        <v>417770708</v>
      </c>
    </row>
    <row r="6694">
      <c r="A6694" t="inlineStr">
        <is>
          <t>2026.04.17 00:10</t>
        </is>
      </c>
      <c r="B6694" t="inlineStr">
        <is>
          <t>와 필반</t>
        </is>
      </c>
      <c r="C6694" t="inlineStr">
        <is>
          <t>겁나 잘가네 낼 하닉 불장이네🔥🔥</t>
        </is>
      </c>
      <c r="D6694" t="n">
        <v>11</v>
      </c>
      <c r="E6694" t="n">
        <v>0</v>
      </c>
      <c r="F6694" t="n">
        <v>41</v>
      </c>
      <c r="G6694" t="inlineStr">
        <is>
          <t>와 필반 겁나 잘가네 낼 하닉 불장이네🔥🔥</t>
        </is>
      </c>
      <c r="H6694" t="n">
        <v>417770673</v>
      </c>
    </row>
    <row r="6695">
      <c r="A6695" t="inlineStr">
        <is>
          <t>2026.04.17 00:10</t>
        </is>
      </c>
      <c r="B6695" t="inlineStr">
        <is>
          <t>내가 트님 이라면 삼전과  sk하이닉스에 지금...</t>
        </is>
      </c>
      <c r="C6695" t="inlineStr">
        <is>
          <t>돈이 없는게 한입니다..</t>
        </is>
      </c>
      <c r="D6695" t="n">
        <v>5</v>
      </c>
      <c r="E6695" t="n">
        <v>0</v>
      </c>
      <c r="F6695" t="n">
        <v>44</v>
      </c>
      <c r="G6695" t="inlineStr">
        <is>
          <t>내가 트님 이라면 삼전과  sk하이닉스에 지금... 돈이 없는게 한입니다..</t>
        </is>
      </c>
      <c r="H6695" t="n">
        <v>417770674</v>
      </c>
    </row>
    <row r="6696">
      <c r="A6696" t="inlineStr">
        <is>
          <t>2026.04.17 00:10</t>
        </is>
      </c>
      <c r="B6696" t="inlineStr">
        <is>
          <t>내일 잘하면 120찍을듯</t>
        </is>
      </c>
      <c r="C6696" t="inlineStr">
        <is>
          <t xml:space="preserve">그리고 내일 오전이 가장 저렴할듯
다음주 실적발표까지 상승할듯 </t>
        </is>
      </c>
      <c r="D6696" t="n">
        <v>15</v>
      </c>
      <c r="E6696" t="n">
        <v>0</v>
      </c>
      <c r="F6696" t="n">
        <v>42</v>
      </c>
      <c r="G6696" t="inlineStr">
        <is>
          <t xml:space="preserve">내일 잘하면 120찍을듯 그리고 내일 오전이 가장 저렴할듯
다음주 실적발표까지 상승할듯 </t>
        </is>
      </c>
      <c r="H6696" t="n">
        <v>417770651</v>
      </c>
    </row>
    <row r="6697">
      <c r="A6697" t="inlineStr">
        <is>
          <t>2026.04.17 00:07</t>
        </is>
      </c>
      <c r="B6697" t="inlineStr">
        <is>
          <t>엔비디아 양전 성공</t>
        </is>
      </c>
      <c r="C6697" t="inlineStr">
        <is>
          <t>엔비디아 
마롱
샌디
필라델피아 전부 양전
반도체가 곧 미래다</t>
        </is>
      </c>
      <c r="D6697" t="n">
        <v>12</v>
      </c>
      <c r="E6697" t="n">
        <v>0</v>
      </c>
      <c r="F6697" t="n">
        <v>39</v>
      </c>
      <c r="G6697" t="inlineStr">
        <is>
          <t>엔비디아 양전 성공 엔비디아 
마롱
샌디
필라델피아 전부 양전
반도체가 곧 미래다</t>
        </is>
      </c>
      <c r="H6697" t="n">
        <v>417770539</v>
      </c>
    </row>
    <row r="6698">
      <c r="A6698" t="inlineStr">
        <is>
          <t>2026.04.17 00:06</t>
        </is>
      </c>
      <c r="B6698" t="inlineStr">
        <is>
          <t>평단 30만원  200주[1]</t>
        </is>
      </c>
      <c r="C6698" t="inlineStr">
        <is>
          <t>개지옥같은 3월달 전쟁통에서도 안팔았는데
팔까 말까 수만번 고민했었던것 같아요
거의 달에 10번은 위아래로 흔드니
하이닉스 130만원으로 금융치료 받아야겠습니다</t>
        </is>
      </c>
      <c r="D6698" t="n">
        <v>8</v>
      </c>
      <c r="E6698" t="n">
        <v>1</v>
      </c>
      <c r="F6698" t="n">
        <v>199</v>
      </c>
      <c r="G6698" t="inlineStr">
        <is>
          <t>평단 30만원  200주[1] 개지옥같은 3월달 전쟁통에서도 안팔았는데
팔까 말까 수만번 고민했었던것 같아요
거의 달에 10번은 위아래로 흔드니
하이닉스 130만원으로 금융치료 받아야겠습니다</t>
        </is>
      </c>
      <c r="H6698" t="n">
        <v>417770518</v>
      </c>
    </row>
    <row r="6699">
      <c r="A6699" t="inlineStr">
        <is>
          <t>2026.04.17 00:05</t>
        </is>
      </c>
      <c r="B6699" t="inlineStr">
        <is>
          <t>학실히</t>
        </is>
      </c>
      <c r="C6699" t="inlineStr">
        <is>
          <t>엔비가 뒤에서 받쳐 주니까 든든하네..
가볍게 460 뚫어 버리네..
이젠 고지전도 없다.</t>
        </is>
      </c>
      <c r="D6699" t="n">
        <v>8</v>
      </c>
      <c r="E6699" t="n">
        <v>0</v>
      </c>
      <c r="F6699" t="n">
        <v>33</v>
      </c>
      <c r="G6699" t="inlineStr">
        <is>
          <t>학실히 엔비가 뒤에서 받쳐 주니까 든든하네..
가볍게 460 뚫어 버리네..
이젠 고지전도 없다.</t>
        </is>
      </c>
      <c r="H6699" t="n">
        <v>417770483</v>
      </c>
    </row>
    <row r="6700">
      <c r="A6700" t="inlineStr">
        <is>
          <t>2026.04.17 00:02</t>
        </is>
      </c>
      <c r="B6700" t="inlineStr">
        <is>
          <t>휴전협상 (나가리)[1]</t>
        </is>
      </c>
      <c r="C6700" t="inlineStr">
        <is>
          <t>트럼프및 언론들 
이스라엘 레바논 휴전협상 다된듯 떠들어 대더니 ,,,,
레바논 이스라엘과  협상거부 (속보)</t>
        </is>
      </c>
      <c r="D6700" t="n">
        <v>0</v>
      </c>
      <c r="E6700" t="n">
        <v>10</v>
      </c>
      <c r="F6700" t="n">
        <v>251</v>
      </c>
      <c r="G6700" t="inlineStr">
        <is>
          <t>휴전협상 (나가리)[1] 트럼프및 언론들 
이스라엘 레바논 휴전협상 다된듯 떠들어 대더니 ,,,,
레바논 이스라엘과  협상거부 (속보)</t>
        </is>
      </c>
      <c r="H6700" t="n">
        <v>417770356</v>
      </c>
    </row>
    <row r="6701">
      <c r="A6701" t="inlineStr">
        <is>
          <t>2026.04.16 23:55</t>
        </is>
      </c>
      <c r="B6701" t="inlineStr">
        <is>
          <t>마이크론 460에</t>
        </is>
      </c>
      <c r="C6701" t="inlineStr">
        <is>
          <t>주저 앉아도 걱정 없다.
엔비가 달려 온다..
같이 타고 재도전..
엔비가 대장주.
엔비 따라 움직임..</t>
        </is>
      </c>
      <c r="D6701" t="n">
        <v>8</v>
      </c>
      <c r="E6701" t="n">
        <v>0</v>
      </c>
      <c r="F6701" t="n">
        <v>80</v>
      </c>
      <c r="G6701" t="inlineStr">
        <is>
          <t>마이크론 460에 주저 앉아도 걱정 없다.
엔비가 달려 온다..
같이 타고 재도전..
엔비가 대장주.
엔비 따라 움직임..</t>
        </is>
      </c>
      <c r="H6701" t="n">
        <v>417770136</v>
      </c>
    </row>
    <row r="6702">
      <c r="A6702" t="inlineStr">
        <is>
          <t>2026.04.16 23:53</t>
        </is>
      </c>
      <c r="B6702" t="inlineStr">
        <is>
          <t>관전 포인트</t>
        </is>
      </c>
      <c r="C6702" t="inlineStr">
        <is>
          <t>엔비 200
마이크론 460만 뚫는 경우는 없을 듯 470 뚫으면
낼 하닉주가는 달나라로..ㅋㅋ</t>
        </is>
      </c>
      <c r="D6702" t="n">
        <v>5</v>
      </c>
      <c r="E6702" t="n">
        <v>0</v>
      </c>
      <c r="F6702" t="n">
        <v>61</v>
      </c>
      <c r="G6702" t="inlineStr">
        <is>
          <t>관전 포인트 엔비 200
마이크론 460만 뚫는 경우는 없을 듯 470 뚫으면
낼 하닉주가는 달나라로..ㅋㅋ</t>
        </is>
      </c>
      <c r="H6702" t="n">
        <v>417770061</v>
      </c>
    </row>
    <row r="6703">
      <c r="A6703" t="inlineStr">
        <is>
          <t>2026.04.16 23:53</t>
        </is>
      </c>
      <c r="B6703" t="inlineStr">
        <is>
          <t>참조[1]</t>
        </is>
      </c>
      <c r="C670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703" t="n">
        <v>1</v>
      </c>
      <c r="E6703" t="n">
        <v>2</v>
      </c>
      <c r="F6703" t="n">
        <v>136</v>
      </c>
      <c r="G6703"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703" t="n">
        <v>417770089</v>
      </c>
    </row>
    <row r="6704">
      <c r="A6704" t="inlineStr">
        <is>
          <t>2026.04.16 23:52</t>
        </is>
      </c>
      <c r="B6704" t="inlineStr">
        <is>
          <t>안티치면[1]</t>
        </is>
      </c>
      <c r="C6704" t="inlineStr">
        <is>
          <t>돈 못번다. 그 시간에 한 주라도 사 ㅎㅎ</t>
        </is>
      </c>
      <c r="D6704" t="n">
        <v>3</v>
      </c>
      <c r="E6704" t="n">
        <v>0</v>
      </c>
      <c r="F6704" t="n">
        <v>36</v>
      </c>
      <c r="G6704" t="inlineStr">
        <is>
          <t>안티치면[1] 돈 못번다. 그 시간에 한 주라도 사 ㅎㅎ</t>
        </is>
      </c>
      <c r="H6704" t="n">
        <v>417770027</v>
      </c>
    </row>
    <row r="6705">
      <c r="A6705" t="inlineStr">
        <is>
          <t>2026.04.16 23:52</t>
        </is>
      </c>
      <c r="B6705" t="inlineStr">
        <is>
          <t>미,  K메모리ETF에..1조 모였다</t>
        </is>
      </c>
      <c r="C6705" t="inlineStr">
        <is>
          <t>구성종목은 ... 삼전.하닉 이 메인</t>
        </is>
      </c>
      <c r="D6705" t="n">
        <v>6</v>
      </c>
      <c r="E6705" t="n">
        <v>0</v>
      </c>
      <c r="F6705" t="n">
        <v>60</v>
      </c>
      <c r="G6705" t="inlineStr">
        <is>
          <t>미,  K메모리ETF에..1조 모였다 구성종목은 ... 삼전.하닉 이 메인</t>
        </is>
      </c>
      <c r="H6705" t="n">
        <v>417770058</v>
      </c>
    </row>
    <row r="6706">
      <c r="A6706" t="inlineStr">
        <is>
          <t>2026.04.16 23:51</t>
        </is>
      </c>
      <c r="B6706" t="inlineStr">
        <is>
          <t>안자고 버틸라고했는데</t>
        </is>
      </c>
      <c r="C6706" t="inlineStr">
        <is>
          <t xml:space="preserve">그냥 자도될것같아요 약상승할것같습니다
굿나잇 🌛 </t>
        </is>
      </c>
      <c r="D6706" t="n">
        <v>12</v>
      </c>
      <c r="E6706" t="n">
        <v>1</v>
      </c>
      <c r="F6706" t="n">
        <v>48</v>
      </c>
      <c r="G6706" t="inlineStr">
        <is>
          <t xml:space="preserve">안자고 버틸라고했는데 그냥 자도될것같아요 약상승할것같습니다
굿나잇 🌛 </t>
        </is>
      </c>
      <c r="H6706" t="n">
        <v>417769987</v>
      </c>
    </row>
    <row r="6707">
      <c r="A6707" t="inlineStr">
        <is>
          <t>2026.04.16 23:50</t>
        </is>
      </c>
      <c r="B6707" t="inlineStr">
        <is>
          <t>내일은 반도체 에서 2차전지 앨버말폭등</t>
        </is>
      </c>
      <c r="C6707" t="inlineStr">
        <is>
          <t>내일은 2차전지가 강하겠어요...
미국 리튬 ....어마무시하게 쎄게가네요
반도체도 나쁘진않음 
일단은 2보 전진위해 1보후퇴 반도체는 휴식</t>
        </is>
      </c>
      <c r="D6707" t="n">
        <v>1</v>
      </c>
      <c r="E6707" t="n">
        <v>2</v>
      </c>
      <c r="F6707" t="n">
        <v>74</v>
      </c>
      <c r="G6707" t="inlineStr">
        <is>
          <t>내일은 반도체 에서 2차전지 앨버말폭등 내일은 2차전지가 강하겠어요...
미국 리튬 ....어마무시하게 쎄게가네요
반도체도 나쁘진않음 
일단은 2보 전진위해 1보후퇴 반도체는 휴식</t>
        </is>
      </c>
      <c r="H6707" t="n">
        <v>417769966</v>
      </c>
    </row>
    <row r="6708">
      <c r="A6708" t="inlineStr">
        <is>
          <t>2026.04.16 23:42</t>
        </is>
      </c>
      <c r="B6708" t="inlineStr">
        <is>
          <t>필반 상승. Mu.샌디스크등  미 반도체 상승</t>
        </is>
      </c>
      <c r="C6708" t="inlineStr">
        <is>
          <t>대부분 상승.
넥장에서  막판매도는 또 실패?
깔고  앉잤는게  평온.</t>
        </is>
      </c>
      <c r="D6708" t="n">
        <v>16</v>
      </c>
      <c r="E6708" t="n">
        <v>0</v>
      </c>
      <c r="F6708" t="n">
        <v>90</v>
      </c>
      <c r="G6708" t="inlineStr">
        <is>
          <t>필반 상승. Mu.샌디스크등  미 반도체 상승 대부분 상승.
넥장에서  막판매도는 또 실패?
깔고  앉잤는게  평온.</t>
        </is>
      </c>
      <c r="H6708" t="n">
        <v>417769651</v>
      </c>
    </row>
    <row r="6709">
      <c r="A6709" t="inlineStr">
        <is>
          <t>2026.04.16 23:42</t>
        </is>
      </c>
      <c r="B6709" t="inlineStr">
        <is>
          <t>이란 종전 합의 ?</t>
        </is>
      </c>
      <c r="C6709" t="inlineStr">
        <is>
          <t xml:space="preserve">합의가 고접 일겁니다 ㅎㅎ 
그전까지 겁주기의 누루기 페데기 온갖 잡다한거 다할겁니다! 버티는넘 깨짝 되는넘 눈치 보는넘 다 당합니다 ㅎㅎ </t>
        </is>
      </c>
      <c r="D6709" t="n">
        <v>1</v>
      </c>
      <c r="E6709" t="n">
        <v>2</v>
      </c>
      <c r="F6709" t="n">
        <v>92</v>
      </c>
      <c r="G6709" t="inlineStr">
        <is>
          <t xml:space="preserve">이란 종전 합의 ? 합의가 고접 일겁니다 ㅎㅎ 
그전까지 겁주기의 누루기 페데기 온갖 잡다한거 다할겁니다! 버티는넘 깨짝 되는넘 눈치 보는넘 다 당합니다 ㅎㅎ </t>
        </is>
      </c>
      <c r="H6709" t="n">
        <v>417769653</v>
      </c>
    </row>
    <row r="6710">
      <c r="A6710" t="inlineStr">
        <is>
          <t>2026.04.16 23:39</t>
        </is>
      </c>
      <c r="B6710" t="inlineStr">
        <is>
          <t>원전주 갑자기 나락가네</t>
        </is>
      </c>
      <c r="C6710" t="inlineStr">
        <is>
          <t>ㅋㅋㅋㅋㅋ 뭐냐 역시 
프리장 속임수였네 두에빌,우리기술 안타깝네</t>
        </is>
      </c>
      <c r="D6710" t="n">
        <v>1</v>
      </c>
      <c r="E6710" t="n">
        <v>1</v>
      </c>
      <c r="F6710" t="n">
        <v>97</v>
      </c>
      <c r="G6710" t="inlineStr">
        <is>
          <t>원전주 갑자기 나락가네 ㅋㅋㅋㅋㅋ 뭐냐 역시 
프리장 속임수였네 두에빌,우리기술 안타깝네</t>
        </is>
      </c>
      <c r="H6710" t="n">
        <v>417769515</v>
      </c>
    </row>
    <row r="6711">
      <c r="A6711" t="inlineStr">
        <is>
          <t>2026.04.16 23:39</t>
        </is>
      </c>
      <c r="B6711" t="inlineStr">
        <is>
          <t>넌 나에게 모욕감을 줬어[1]</t>
        </is>
      </c>
      <c r="C6711" t="inlineStr">
        <is>
          <t>배신이야 헤어져</t>
        </is>
      </c>
      <c r="D6711" t="n">
        <v>0</v>
      </c>
      <c r="E6711" t="n">
        <v>1</v>
      </c>
      <c r="F6711" t="n">
        <v>60</v>
      </c>
      <c r="G6711" t="inlineStr">
        <is>
          <t>넌 나에게 모욕감을 줬어[1] 배신이야 헤어져</t>
        </is>
      </c>
      <c r="H6711" t="n">
        <v>417769546</v>
      </c>
    </row>
    <row r="6712">
      <c r="A6712" t="inlineStr">
        <is>
          <t>2026.04.16 23:38</t>
        </is>
      </c>
      <c r="B6712" t="inlineStr">
        <is>
          <t>선물 하락이어도</t>
        </is>
      </c>
      <c r="C6712" t="inlineStr">
        <is>
          <t>닉스는 오르면 좋겠다</t>
        </is>
      </c>
      <c r="D6712" t="n">
        <v>9</v>
      </c>
      <c r="E6712" t="n">
        <v>0</v>
      </c>
      <c r="F6712" t="n">
        <v>50</v>
      </c>
      <c r="G6712" t="inlineStr">
        <is>
          <t>선물 하락이어도 닉스는 오르면 좋겠다</t>
        </is>
      </c>
      <c r="H6712" t="n">
        <v>417769475</v>
      </c>
    </row>
    <row r="6713">
      <c r="A6713" t="inlineStr">
        <is>
          <t>2026.04.16 23:36</t>
        </is>
      </c>
      <c r="B6713" t="inlineStr">
        <is>
          <t>하닉 내일 🔥</t>
        </is>
      </c>
      <c r="C6713" t="inlineStr">
        <is>
          <t>역사적 신고가 ㄱㄱ</t>
        </is>
      </c>
      <c r="D6713" t="n">
        <v>19</v>
      </c>
      <c r="E6713" t="n">
        <v>0</v>
      </c>
      <c r="F6713" t="n">
        <v>62</v>
      </c>
      <c r="G6713" t="inlineStr">
        <is>
          <t>하닉 내일 🔥 역사적 신고가 ㄱㄱ</t>
        </is>
      </c>
      <c r="H6713" t="n">
        <v>417769415</v>
      </c>
    </row>
    <row r="6714">
      <c r="A6714" t="inlineStr">
        <is>
          <t>2026.04.16 23:32</t>
        </is>
      </c>
      <c r="B6714" t="inlineStr">
        <is>
          <t>* 강력 홀딩!!</t>
        </is>
      </c>
      <c r="C6714"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6714" t="n">
        <v>18</v>
      </c>
      <c r="E6714" t="n">
        <v>1</v>
      </c>
      <c r="F6714" t="n">
        <v>195</v>
      </c>
      <c r="G6714"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6714" t="n">
        <v>417769236</v>
      </c>
    </row>
    <row r="6715">
      <c r="A6715" t="inlineStr">
        <is>
          <t>2026.04.16 23:32</t>
        </is>
      </c>
      <c r="B6715" t="inlineStr">
        <is>
          <t>만덕이... 징역 10년형 선고받았습...[3]</t>
        </is>
      </c>
      <c r="C6715"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6715" t="n">
        <v>1</v>
      </c>
      <c r="E6715" t="n">
        <v>0</v>
      </c>
      <c r="F6715" t="n">
        <v>276</v>
      </c>
      <c r="G6715"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6715" t="n">
        <v>417769241</v>
      </c>
    </row>
    <row r="6716">
      <c r="A6716" t="inlineStr">
        <is>
          <t>2026.04.16 23:29</t>
        </is>
      </c>
      <c r="B6716" t="inlineStr">
        <is>
          <t>평단 30만원 200주인데[2]</t>
        </is>
      </c>
      <c r="C6716" t="inlineStr">
        <is>
          <t>60만원에 절반 팔아버린게 나의 인생최대 실수다
계속 꿈에나온다 악몽이다</t>
        </is>
      </c>
      <c r="D6716" t="n">
        <v>5</v>
      </c>
      <c r="E6716" t="n">
        <v>5</v>
      </c>
      <c r="F6716" t="n">
        <v>175</v>
      </c>
      <c r="G6716" t="inlineStr">
        <is>
          <t>평단 30만원 200주인데[2] 60만원에 절반 팔아버린게 나의 인생최대 실수다
계속 꿈에나온다 악몽이다</t>
        </is>
      </c>
      <c r="H6716" t="n">
        <v>417769128</v>
      </c>
    </row>
    <row r="6717">
      <c r="A6717" t="inlineStr">
        <is>
          <t>2026.04.16 23:28</t>
        </is>
      </c>
      <c r="B6717" t="inlineStr">
        <is>
          <t>460불</t>
        </is>
      </c>
      <c r="C6717" t="inlineStr">
        <is>
          <t>저항선인 듯..
담은 470..
470은 거셀 듯..신고</t>
        </is>
      </c>
      <c r="D6717" t="n">
        <v>0</v>
      </c>
      <c r="E6717" t="n">
        <v>0</v>
      </c>
      <c r="F6717" t="n">
        <v>55</v>
      </c>
      <c r="G6717" t="inlineStr">
        <is>
          <t>460불 저항선인 듯..
담은 470..
470은 거셀 듯..신고</t>
        </is>
      </c>
      <c r="H6717" t="n">
        <v>417769103</v>
      </c>
    </row>
    <row r="6718">
      <c r="A6718" t="inlineStr">
        <is>
          <t>2026.04.16 23:25</t>
        </is>
      </c>
      <c r="B6718" t="inlineStr">
        <is>
          <t>어차피</t>
        </is>
      </c>
      <c r="C6718" t="inlineStr">
        <is>
          <t>나스닥은 이말올</t>
        </is>
      </c>
      <c r="D6718" t="n">
        <v>2</v>
      </c>
      <c r="E6718" t="n">
        <v>2</v>
      </c>
      <c r="F6718" t="n">
        <v>48</v>
      </c>
      <c r="G6718" t="inlineStr">
        <is>
          <t>어차피 나스닥은 이말올</t>
        </is>
      </c>
      <c r="H6718" t="n">
        <v>417768997</v>
      </c>
    </row>
    <row r="6719">
      <c r="A6719" t="inlineStr">
        <is>
          <t>2026.04.16 23:24</t>
        </is>
      </c>
      <c r="B6719" t="inlineStr">
        <is>
          <t>샌디스크 2.75% 마이크론 0.5%...</t>
        </is>
      </c>
      <c r="C6719" t="inlineStr">
        <is>
          <t>양호한상태입니다
이말올 시전중</t>
        </is>
      </c>
      <c r="D6719" t="n">
        <v>15</v>
      </c>
      <c r="E6719" t="n">
        <v>0</v>
      </c>
      <c r="F6719" t="n">
        <v>64</v>
      </c>
      <c r="G6719" t="inlineStr">
        <is>
          <t>샌디스크 2.75% 마이크론 0.5%... 양호한상태입니다
이말올 시전중</t>
        </is>
      </c>
      <c r="H6719" t="n">
        <v>417768955</v>
      </c>
    </row>
    <row r="6720">
      <c r="A6720" t="inlineStr">
        <is>
          <t>2026.04.16 23:23</t>
        </is>
      </c>
      <c r="B6720" t="inlineStr">
        <is>
          <t>내일 양봉 하긴 힘들겄네</t>
        </is>
      </c>
      <c r="C6720" t="inlineStr">
        <is>
          <t>너무 더워서 꿀벌이 없어 ㅋㅋ 이 안티들아 우짤겨</t>
        </is>
      </c>
      <c r="D6720" t="n">
        <v>2</v>
      </c>
      <c r="E6720" t="n">
        <v>4</v>
      </c>
      <c r="F6720" t="n">
        <v>79</v>
      </c>
      <c r="G6720" t="inlineStr">
        <is>
          <t>내일 양봉 하긴 힘들겄네 너무 더워서 꿀벌이 없어 ㅋㅋ 이 안티들아 우짤겨</t>
        </is>
      </c>
      <c r="H6720" t="n">
        <v>417768890</v>
      </c>
    </row>
    <row r="6721">
      <c r="A6721" t="inlineStr">
        <is>
          <t>2026.04.16 23:19</t>
        </is>
      </c>
      <c r="B6721" t="inlineStr">
        <is>
          <t>전쟁 중에도 AI는 쉬지 않고 달린다...[1]</t>
        </is>
      </c>
      <c r="C6721"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6721" t="n">
        <v>3</v>
      </c>
      <c r="E6721" t="n">
        <v>2</v>
      </c>
      <c r="F6721" t="n">
        <v>93</v>
      </c>
      <c r="G6721"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6721" t="n">
        <v>417768731</v>
      </c>
    </row>
    <row r="6722">
      <c r="A6722" t="inlineStr">
        <is>
          <t>2026.04.16 23:18</t>
        </is>
      </c>
      <c r="B6722" t="inlineStr">
        <is>
          <t>로켓랩 폭등</t>
        </is>
      </c>
      <c r="C6722" t="inlineStr">
        <is>
          <t>ㄷㄷㄷㄷㄷ
나 우주 대장주식도있어 
스피어,에이치브이엠</t>
        </is>
      </c>
      <c r="D6722" t="n">
        <v>0</v>
      </c>
      <c r="E6722" t="n">
        <v>0</v>
      </c>
      <c r="F6722" t="n">
        <v>45</v>
      </c>
      <c r="G6722" t="inlineStr">
        <is>
          <t>로켓랩 폭등 ㄷㄷㄷㄷㄷ
나 우주 대장주식도있어 
스피어,에이치브이엠</t>
        </is>
      </c>
      <c r="H6722" t="n">
        <v>417768715</v>
      </c>
    </row>
    <row r="6723">
      <c r="A6723" t="inlineStr">
        <is>
          <t>2026.04.16 23:15</t>
        </is>
      </c>
      <c r="B6723" t="inlineStr">
        <is>
          <t>버틴자</t>
        </is>
      </c>
      <c r="C6723" t="inlineStr">
        <is>
          <t>끝까지 버틴자 이긴다
쫄보들아 ㅋㅋ</t>
        </is>
      </c>
      <c r="D6723" t="n">
        <v>13</v>
      </c>
      <c r="E6723" t="n">
        <v>2</v>
      </c>
      <c r="F6723" t="n">
        <v>47</v>
      </c>
      <c r="G6723" t="inlineStr">
        <is>
          <t>버틴자 끝까지 버틴자 이긴다
쫄보들아 ㅋㅋ</t>
        </is>
      </c>
      <c r="H6723" t="n">
        <v>417768526</v>
      </c>
    </row>
    <row r="6724">
      <c r="A6724" t="inlineStr">
        <is>
          <t>2026.04.16 23:14</t>
        </is>
      </c>
      <c r="B6724" t="inlineStr">
        <is>
          <t>필라델피아 반도체지수 양전-</t>
        </is>
      </c>
      <c r="C6724" t="inlineStr">
        <is>
          <t>내일 반도체는 우상향이다-
어서 자!</t>
        </is>
      </c>
      <c r="D6724" t="n">
        <v>15</v>
      </c>
      <c r="E6724" t="n">
        <v>1</v>
      </c>
      <c r="F6724" t="n">
        <v>53</v>
      </c>
      <c r="G6724" t="inlineStr">
        <is>
          <t>필라델피아 반도체지수 양전- 내일 반도체는 우상향이다-
어서 자!</t>
        </is>
      </c>
      <c r="H6724" t="n">
        <v>417768504</v>
      </c>
    </row>
    <row r="6725">
      <c r="A6725" t="inlineStr">
        <is>
          <t>2026.04.16 23:13</t>
        </is>
      </c>
      <c r="B6725" t="inlineStr">
        <is>
          <t>야선 천장 뚫음[1]</t>
        </is>
      </c>
      <c r="C6725" t="inlineStr">
        <is>
          <t>기대되네요 ㅠㅠ
역시 행운의여신은 나의편</t>
        </is>
      </c>
      <c r="D6725" t="n">
        <v>12</v>
      </c>
      <c r="E6725" t="n">
        <v>0</v>
      </c>
      <c r="F6725" t="n">
        <v>398</v>
      </c>
      <c r="G6725" t="inlineStr">
        <is>
          <t>야선 천장 뚫음[1] 기대되네요 ㅠㅠ
역시 행운의여신은 나의편</t>
        </is>
      </c>
      <c r="H6725" t="n">
        <v>417768432</v>
      </c>
    </row>
    <row r="6726">
      <c r="A6726" t="inlineStr">
        <is>
          <t>2026.04.16 23:12</t>
        </is>
      </c>
      <c r="B6726" t="inlineStr">
        <is>
          <t>로닉이 앞으로 25프로 정도 오르면[1]</t>
        </is>
      </c>
      <c r="C6726"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6726" t="n">
        <v>2</v>
      </c>
      <c r="E6726" t="n">
        <v>3</v>
      </c>
      <c r="F6726" t="n">
        <v>123</v>
      </c>
      <c r="G6726"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6726" t="n">
        <v>417768375</v>
      </c>
    </row>
    <row r="6727">
      <c r="A6727" t="inlineStr">
        <is>
          <t>2026.04.16 23:10</t>
        </is>
      </c>
      <c r="B6727" t="inlineStr">
        <is>
          <t>대박■美.이란 기본합의 근접, 전쟁 ...</t>
        </is>
      </c>
      <c r="C6727"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6727" t="n">
        <v>8</v>
      </c>
      <c r="E6727" t="n">
        <v>1</v>
      </c>
      <c r="F6727" t="n">
        <v>130</v>
      </c>
      <c r="G6727"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6727" t="n">
        <v>417768289</v>
      </c>
    </row>
    <row r="6728">
      <c r="A6728" t="inlineStr">
        <is>
          <t>2026.04.16 23:09</t>
        </is>
      </c>
      <c r="B6728" t="inlineStr">
        <is>
          <t>이제는</t>
        </is>
      </c>
      <c r="C6728" t="inlineStr">
        <is>
          <t xml:space="preserve">예전엔 삼성이 지수 지지했다면 
이젠 하닉도 함께. 삼성하닉이 1프로라도 양전이여야 다른 종목도 편히 오릅니다. 앤디 샌디 마크롱 화이팅! </t>
        </is>
      </c>
      <c r="D6728" t="n">
        <v>1</v>
      </c>
      <c r="E6728" t="n">
        <v>0</v>
      </c>
      <c r="F6728" t="n">
        <v>27</v>
      </c>
      <c r="G6728" t="inlineStr">
        <is>
          <t xml:space="preserve">이제는 예전엔 삼성이 지수 지지했다면 
이젠 하닉도 함께. 삼성하닉이 1프로라도 양전이여야 다른 종목도 편히 오릅니다. 앤디 샌디 마크롱 화이팅! </t>
        </is>
      </c>
      <c r="H6728" t="n">
        <v>417768244</v>
      </c>
    </row>
    <row r="6729">
      <c r="A6729" t="inlineStr">
        <is>
          <t>2026.04.16 23:09</t>
        </is>
      </c>
      <c r="B6729" t="inlineStr">
        <is>
          <t>예수케이하이닉스</t>
        </is>
      </c>
      <c r="C6729" t="inlineStr">
        <is>
          <t>내일 신으로 등극한다</t>
        </is>
      </c>
      <c r="D6729" t="n">
        <v>5</v>
      </c>
      <c r="E6729" t="n">
        <v>0</v>
      </c>
      <c r="F6729" t="n">
        <v>21</v>
      </c>
      <c r="G6729" t="inlineStr">
        <is>
          <t>예수케이하이닉스 내일 신으로 등극한다</t>
        </is>
      </c>
      <c r="H6729" t="n">
        <v>417768252</v>
      </c>
    </row>
    <row r="6730">
      <c r="A6730" t="inlineStr">
        <is>
          <t>2026.04.16 23:08</t>
        </is>
      </c>
      <c r="B6730" t="inlineStr">
        <is>
          <t>양호</t>
        </is>
      </c>
      <c r="C6730" t="inlineStr">
        <is>
          <t>양호 선생님임</t>
        </is>
      </c>
      <c r="D6730" t="n">
        <v>0</v>
      </c>
      <c r="E6730" t="n">
        <v>0</v>
      </c>
      <c r="F6730" t="n">
        <v>1</v>
      </c>
      <c r="G6730" t="inlineStr">
        <is>
          <t>양호 양호 선생님임</t>
        </is>
      </c>
      <c r="H6730" t="n">
        <v>417768192</v>
      </c>
    </row>
    <row r="6731">
      <c r="A6731" t="inlineStr">
        <is>
          <t>2026.04.16 23:08</t>
        </is>
      </c>
      <c r="B6731" t="inlineStr">
        <is>
          <t>양전 경보!!!!!</t>
        </is>
      </c>
      <c r="C6731" t="inlineStr">
        <is>
          <t>샌디스크 마이크론 양전!!!!</t>
        </is>
      </c>
      <c r="D6731" t="n">
        <v>5</v>
      </c>
      <c r="E6731" t="n">
        <v>1</v>
      </c>
      <c r="F6731" t="n">
        <v>43</v>
      </c>
      <c r="G6731" t="inlineStr">
        <is>
          <t>양전 경보!!!!! 샌디스크 마이크론 양전!!!!</t>
        </is>
      </c>
      <c r="H6731" t="n">
        <v>417768237</v>
      </c>
    </row>
    <row r="6732">
      <c r="A6732" t="inlineStr">
        <is>
          <t>2026.04.16 23:08</t>
        </is>
      </c>
      <c r="B6732" t="inlineStr">
        <is>
          <t>7시간 동안 안자고</t>
        </is>
      </c>
      <c r="C6732" t="inlineStr">
        <is>
          <t>미장쳐다보고 잘겁니다
내일 비몽사몽상태로 출근 ㅠㅠ</t>
        </is>
      </c>
      <c r="D6732" t="n">
        <v>0</v>
      </c>
      <c r="E6732" t="n">
        <v>0</v>
      </c>
      <c r="F6732" t="n">
        <v>1</v>
      </c>
      <c r="G6732" t="inlineStr">
        <is>
          <t>7시간 동안 안자고 미장쳐다보고 잘겁니다
내일 비몽사몽상태로 출근 ㅠㅠ</t>
        </is>
      </c>
      <c r="H6732" t="n">
        <v>417768191</v>
      </c>
    </row>
    <row r="6733">
      <c r="A6733" t="inlineStr">
        <is>
          <t>2026.04.16 23:06</t>
        </is>
      </c>
      <c r="B6733" t="inlineStr">
        <is>
          <t>마이크론 양전 성공</t>
        </is>
      </c>
      <c r="C6733" t="inlineStr">
        <is>
          <t>내일 120 시작</t>
        </is>
      </c>
      <c r="D6733" t="n">
        <v>3</v>
      </c>
      <c r="E6733" t="n">
        <v>0</v>
      </c>
      <c r="F6733" t="n">
        <v>18</v>
      </c>
      <c r="G6733" t="inlineStr">
        <is>
          <t>마이크론 양전 성공 내일 120 시작</t>
        </is>
      </c>
      <c r="H6733" t="n">
        <v>417768108</v>
      </c>
    </row>
    <row r="6734">
      <c r="A6734" t="inlineStr">
        <is>
          <t>2026.04.16 23:06</t>
        </is>
      </c>
      <c r="B6734" t="inlineStr">
        <is>
          <t>나선 하락에 샌디 마크 폭등이면[1]</t>
        </is>
      </c>
      <c r="C6734" t="inlineStr">
        <is>
          <t>국장엔 어떤 영향을 보통 주나요? 코스피는 하락해도 반도체종목들이 양전하나요??</t>
        </is>
      </c>
      <c r="D6734" t="n">
        <v>1</v>
      </c>
      <c r="E6734" t="n">
        <v>0</v>
      </c>
      <c r="F6734" t="n">
        <v>17</v>
      </c>
      <c r="G6734" t="inlineStr">
        <is>
          <t>나선 하락에 샌디 마크 폭등이면[1] 국장엔 어떤 영향을 보통 주나요? 코스피는 하락해도 반도체종목들이 양전하나요??</t>
        </is>
      </c>
      <c r="H6734" t="n">
        <v>417768141</v>
      </c>
    </row>
    <row r="6735">
      <c r="A6735" t="inlineStr">
        <is>
          <t>2026.04.16 23:05</t>
        </is>
      </c>
      <c r="B6735" t="inlineStr">
        <is>
          <t>내말이 맞았네</t>
        </is>
      </c>
      <c r="C6735" t="inlineStr">
        <is>
          <t>마이크론 양전 ㅋㅋㅋ
낼 눈뜨면 다 반등일듯
걱정말고들 굿밤허자</t>
        </is>
      </c>
      <c r="D6735" t="n">
        <v>3</v>
      </c>
      <c r="E6735" t="n">
        <v>0</v>
      </c>
      <c r="F6735" t="n">
        <v>14</v>
      </c>
      <c r="G6735" t="inlineStr">
        <is>
          <t>내말이 맞았네 마이크론 양전 ㅋㅋㅋ
낼 눈뜨면 다 반등일듯
걱정말고들 굿밤허자</t>
        </is>
      </c>
      <c r="H6735" t="n">
        <v>417768046</v>
      </c>
    </row>
    <row r="6736">
      <c r="A6736" t="inlineStr">
        <is>
          <t>2026.04.16 23:04</t>
        </is>
      </c>
      <c r="B6736" t="inlineStr">
        <is>
          <t>역시 실적주는 오르네</t>
        </is>
      </c>
      <c r="C6736" t="inlineStr">
        <is>
          <t>필반 매번 말아올리네</t>
        </is>
      </c>
      <c r="D6736" t="n">
        <v>6</v>
      </c>
      <c r="E6736" t="n">
        <v>0</v>
      </c>
      <c r="F6736" t="n">
        <v>12</v>
      </c>
      <c r="G6736" t="inlineStr">
        <is>
          <t>역시 실적주는 오르네 필반 매번 말아올리네</t>
        </is>
      </c>
      <c r="H6736" t="n">
        <v>417768021</v>
      </c>
    </row>
    <row r="6737">
      <c r="A6737" t="inlineStr">
        <is>
          <t>2026.04.16 23:03</t>
        </is>
      </c>
      <c r="B6737" t="inlineStr">
        <is>
          <t>샌디 다시 폭등 . 마론 양전 직전</t>
        </is>
      </c>
      <c r="C6737" t="inlineStr">
        <is>
          <t xml:space="preserve">너네 맘대러 안돼 </t>
        </is>
      </c>
      <c r="D6737" t="n">
        <v>5</v>
      </c>
      <c r="E6737" t="n">
        <v>0</v>
      </c>
      <c r="F6737" t="n">
        <v>27</v>
      </c>
      <c r="G6737" t="inlineStr">
        <is>
          <t xml:space="preserve">샌디 다시 폭등 . 마론 양전 직전 너네 맘대러 안돼 </t>
        </is>
      </c>
      <c r="H6737" t="n">
        <v>417767995</v>
      </c>
    </row>
    <row r="6738">
      <c r="A6738" t="inlineStr">
        <is>
          <t>2026.04.16 23:01</t>
        </is>
      </c>
      <c r="B6738" t="inlineStr">
        <is>
          <t>오랜만에[5]</t>
        </is>
      </c>
      <c r="C6738" t="inlineStr">
        <is>
          <t>니스닥 하락...
내일 닉스 20%  조정기대..</t>
        </is>
      </c>
      <c r="D6738" t="n">
        <v>1</v>
      </c>
      <c r="E6738" t="n">
        <v>11</v>
      </c>
      <c r="F6738" t="n">
        <v>130</v>
      </c>
      <c r="G6738" t="inlineStr">
        <is>
          <t>오랜만에[5] 니스닥 하락...
내일 닉스 20%  조정기대..</t>
        </is>
      </c>
      <c r="H6738" t="n">
        <v>417767855</v>
      </c>
    </row>
    <row r="6739">
      <c r="A6739" t="inlineStr">
        <is>
          <t>2026.04.16 23:00</t>
        </is>
      </c>
      <c r="B6739" t="inlineStr">
        <is>
          <t>중립외교 이재명</t>
        </is>
      </c>
      <c r="C6739"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6739" t="n">
        <v>1</v>
      </c>
      <c r="E6739" t="n">
        <v>0</v>
      </c>
      <c r="F6739" t="n">
        <v>17</v>
      </c>
      <c r="G6739"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6739" t="n">
        <v>417767831</v>
      </c>
    </row>
    <row r="6740">
      <c r="A6740" t="inlineStr">
        <is>
          <t>2026.04.16 22:59</t>
        </is>
      </c>
      <c r="B6740" t="inlineStr">
        <is>
          <t>역시 이스라엘이 걸림돌이네</t>
        </is>
      </c>
      <c r="C6740" t="inlineStr">
        <is>
          <t>지들이 신 인줄아나본데 
욕심은 화를부른다
대가를 반드시 치를거다 이스라엘은</t>
        </is>
      </c>
      <c r="D6740" t="n">
        <v>1</v>
      </c>
      <c r="E6740" t="n">
        <v>0</v>
      </c>
      <c r="F6740" t="n">
        <v>21</v>
      </c>
      <c r="G6740" t="inlineStr">
        <is>
          <t>역시 이스라엘이 걸림돌이네 지들이 신 인줄아나본데 
욕심은 화를부른다
대가를 반드시 치를거다 이스라엘은</t>
        </is>
      </c>
      <c r="H6740" t="n">
        <v>417767765</v>
      </c>
    </row>
    <row r="6741">
      <c r="A6741" t="inlineStr">
        <is>
          <t>2026.04.16 22:59</t>
        </is>
      </c>
      <c r="B6741" t="inlineStr">
        <is>
          <t>Adr 기한 신속하게 상장한다는게 불확실성 해...</t>
        </is>
      </c>
      <c r="C6741"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6741" t="n">
        <v>5</v>
      </c>
      <c r="E6741" t="n">
        <v>0</v>
      </c>
      <c r="F6741" t="n">
        <v>73</v>
      </c>
      <c r="G6741"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6741" t="n">
        <v>417767759</v>
      </c>
    </row>
    <row r="6742">
      <c r="A6742" t="inlineStr">
        <is>
          <t>2026.04.16 22:58</t>
        </is>
      </c>
      <c r="B6742" t="inlineStr">
        <is>
          <t>나스닥 꼬라박는와중에[1]</t>
        </is>
      </c>
      <c r="C6742" t="inlineStr">
        <is>
          <t xml:space="preserve">샌디스크 말아올리는거 대견하다 </t>
        </is>
      </c>
      <c r="D6742" t="n">
        <v>4</v>
      </c>
      <c r="E6742" t="n">
        <v>2</v>
      </c>
      <c r="F6742" t="n">
        <v>41</v>
      </c>
      <c r="G6742" t="inlineStr">
        <is>
          <t xml:space="preserve">나스닥 꼬라박는와중에[1] 샌디스크 말아올리는거 대견하다 </t>
        </is>
      </c>
      <c r="H6742" t="n">
        <v>417767736</v>
      </c>
    </row>
    <row r="6743">
      <c r="A6743" t="inlineStr">
        <is>
          <t>2026.04.16 22:57</t>
        </is>
      </c>
      <c r="B6743" t="inlineStr">
        <is>
          <t>오늘 팔았어야했네[1]</t>
        </is>
      </c>
      <c r="C6743" t="inlineStr">
        <is>
          <t>비코 미장 달러 유가ㄷㄷㄷ
트럼프 곧 중대발표할듯
너거덜 계좌 석기시대로~~~얍</t>
        </is>
      </c>
      <c r="D6743" t="n">
        <v>4</v>
      </c>
      <c r="E6743" t="n">
        <v>3</v>
      </c>
      <c r="F6743" t="n">
        <v>136</v>
      </c>
      <c r="G6743" t="inlineStr">
        <is>
          <t>오늘 팔았어야했네[1] 비코 미장 달러 유가ㄷㄷㄷ
트럼프 곧 중대발표할듯
너거덜 계좌 석기시대로~~~얍</t>
        </is>
      </c>
      <c r="H6743" t="n">
        <v>417767670</v>
      </c>
    </row>
    <row r="6744">
      <c r="A6744" t="inlineStr">
        <is>
          <t>2026.04.16 22:57</t>
        </is>
      </c>
      <c r="B6744" t="inlineStr">
        <is>
          <t>협상[1]</t>
        </is>
      </c>
      <c r="C6744" t="inlineStr">
        <is>
          <t>안하고 전쟁 폭격 다시 한다는 뉴스에. 미 반도체 섹터 모두 개폭락이로다.</t>
        </is>
      </c>
      <c r="D6744" t="n">
        <v>1</v>
      </c>
      <c r="E6744" t="n">
        <v>6</v>
      </c>
      <c r="F6744" t="n">
        <v>54</v>
      </c>
      <c r="G6744" t="inlineStr">
        <is>
          <t>협상[1] 안하고 전쟁 폭격 다시 한다는 뉴스에. 미 반도체 섹터 모두 개폭락이로다.</t>
        </is>
      </c>
      <c r="H6744" t="n">
        <v>417767646</v>
      </c>
    </row>
    <row r="6745">
      <c r="A6745" t="inlineStr">
        <is>
          <t>2026.04.16 22:56</t>
        </is>
      </c>
      <c r="B6745" t="inlineStr">
        <is>
          <t>여기가</t>
        </is>
      </c>
      <c r="C6745" t="inlineStr">
        <is>
          <t>직원들 성과금 8억씩 주고
주주는 3000원씩 주는 기업 맞나요?</t>
        </is>
      </c>
      <c r="D6745" t="n">
        <v>3</v>
      </c>
      <c r="E6745" t="n">
        <v>1</v>
      </c>
      <c r="F6745" t="n">
        <v>13</v>
      </c>
      <c r="G6745" t="inlineStr">
        <is>
          <t>여기가 직원들 성과금 8억씩 주고
주주는 3000원씩 주는 기업 맞나요?</t>
        </is>
      </c>
      <c r="H6745" t="n">
        <v>417767626</v>
      </c>
    </row>
    <row r="6746">
      <c r="A6746" t="inlineStr">
        <is>
          <t>2026.04.16 22:55</t>
        </is>
      </c>
      <c r="B6746" t="inlineStr">
        <is>
          <t>반도체 폭락하네 ㅜㅜ[1]</t>
        </is>
      </c>
      <c r="C6746" t="inlineStr">
        <is>
          <t>낼 -7퍼갈듯  ㅎㄷㄷ</t>
        </is>
      </c>
      <c r="D6746" t="n">
        <v>2</v>
      </c>
      <c r="E6746" t="n">
        <v>7</v>
      </c>
      <c r="F6746" t="n">
        <v>81</v>
      </c>
      <c r="G6746" t="inlineStr">
        <is>
          <t>반도체 폭락하네 ㅜㅜ[1] 낼 -7퍼갈듯  ㅎㄷㄷ</t>
        </is>
      </c>
      <c r="H6746" t="n">
        <v>417767573</v>
      </c>
    </row>
    <row r="6747">
      <c r="A6747" t="inlineStr">
        <is>
          <t>2026.04.16 22:55</t>
        </is>
      </c>
      <c r="B6747" t="inlineStr">
        <is>
          <t>주식도  똘똘한 한마리로</t>
        </is>
      </c>
      <c r="C6747" t="inlineStr">
        <is>
          <t>잡주 매도
똘똘한 로닉으로
갈등 생김 요리로 아직 다 못 모았는디
애고 
효자주식 무럭무럭 큼
낼은 얼마나 크려나
120만 넘어 130만 ㅎㅎㅎㅎ
껄껄껄</t>
        </is>
      </c>
      <c r="D6747" t="n">
        <v>1</v>
      </c>
      <c r="E6747" t="n">
        <v>2</v>
      </c>
      <c r="F6747" t="n">
        <v>21</v>
      </c>
      <c r="G6747" t="inlineStr">
        <is>
          <t>주식도  똘똘한 한마리로 잡주 매도
똘똘한 로닉으로
갈등 생김 요리로 아직 다 못 모았는디
애고 
효자주식 무럭무럭 큼
낼은 얼마나 크려나
120만 넘어 130만 ㅎㅎㅎㅎ
껄껄껄</t>
        </is>
      </c>
      <c r="H6747" t="n">
        <v>417767557</v>
      </c>
    </row>
    <row r="6748">
      <c r="A6748" t="inlineStr">
        <is>
          <t>2026.04.16 22:55</t>
        </is>
      </c>
      <c r="B6748" t="inlineStr">
        <is>
          <t>이스라엘, 휴전 논의에도 레바논 폭격...다리...</t>
        </is>
      </c>
      <c r="C6748" t="inlineStr">
        <is>
          <t>도마앙쵸,,</t>
        </is>
      </c>
      <c r="D6748" t="n">
        <v>1</v>
      </c>
      <c r="E6748" t="n">
        <v>3</v>
      </c>
      <c r="F6748" t="n">
        <v>33</v>
      </c>
      <c r="G6748" t="inlineStr">
        <is>
          <t>이스라엘, 휴전 논의에도 레바논 폭격...다리... 도마앙쵸,,</t>
        </is>
      </c>
      <c r="H6748" t="n">
        <v>417767570</v>
      </c>
    </row>
    <row r="6749">
      <c r="A6749" t="inlineStr">
        <is>
          <t>2026.04.16 22:54</t>
        </is>
      </c>
      <c r="B6749" t="inlineStr">
        <is>
          <t>로켓랩 폭등</t>
        </is>
      </c>
      <c r="C6749" t="inlineStr">
        <is>
          <t>그나마 우주주식 스피어,에이치브이엠이
살려주겠군  ㅠㅠ</t>
        </is>
      </c>
      <c r="D6749" t="n">
        <v>1</v>
      </c>
      <c r="E6749" t="n">
        <v>1</v>
      </c>
      <c r="F6749" t="n">
        <v>24</v>
      </c>
      <c r="G6749" t="inlineStr">
        <is>
          <t>로켓랩 폭등 그나마 우주주식 스피어,에이치브이엠이
살려주겠군  ㅠㅠ</t>
        </is>
      </c>
      <c r="H6749" t="n">
        <v>417767445</v>
      </c>
    </row>
    <row r="6750">
      <c r="A6750" t="inlineStr">
        <is>
          <t>2026.04.16 22:54</t>
        </is>
      </c>
      <c r="B6750" t="inlineStr">
        <is>
          <t>내일 쎄한데 코인미장반응왜이래ㅋㅋㅋ</t>
        </is>
      </c>
      <c r="C6750" t="inlineStr">
        <is>
          <t>뉴스떳음?</t>
        </is>
      </c>
      <c r="D6750" t="n">
        <v>3</v>
      </c>
      <c r="E6750" t="n">
        <v>1</v>
      </c>
      <c r="F6750" t="n">
        <v>24</v>
      </c>
      <c r="G6750" t="inlineStr">
        <is>
          <t>내일 쎄한데 코인미장반응왜이래ㅋㅋㅋ 뉴스떳음?</t>
        </is>
      </c>
      <c r="H6750" t="n">
        <v>417767448</v>
      </c>
    </row>
    <row r="6751">
      <c r="A6751" t="inlineStr">
        <is>
          <t>2026.04.16 22:52</t>
        </is>
      </c>
      <c r="B6751" t="inlineStr">
        <is>
          <t>미장..마의 금요일..뉴스떳다.</t>
        </is>
      </c>
      <c r="C6751" t="inlineStr">
        <is>
          <t>이란 최고지도자 군사 고문, 국영방송에서 경고
"호르무즈 감시하면 이란이 미 군함 격침할 것"</t>
        </is>
      </c>
      <c r="D6751" t="n">
        <v>3</v>
      </c>
      <c r="E6751" t="n">
        <v>2</v>
      </c>
      <c r="F6751" t="n">
        <v>85</v>
      </c>
      <c r="G6751" t="inlineStr">
        <is>
          <t>미장..마의 금요일..뉴스떳다. 이란 최고지도자 군사 고문, 국영방송에서 경고
"호르무즈 감시하면 이란이 미 군함 격침할 것"</t>
        </is>
      </c>
      <c r="H6751" t="n">
        <v>417767334</v>
      </c>
    </row>
    <row r="6752">
      <c r="A6752" t="inlineStr">
        <is>
          <t>2026.04.16 22:51</t>
        </is>
      </c>
      <c r="B6752" t="inlineStr">
        <is>
          <t>협상은</t>
        </is>
      </c>
      <c r="C6752"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6752" t="n">
        <v>1</v>
      </c>
      <c r="E6752" t="n">
        <v>2</v>
      </c>
      <c r="F6752" t="n">
        <v>45</v>
      </c>
      <c r="G6752"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6752" t="n">
        <v>417767286</v>
      </c>
    </row>
    <row r="6753">
      <c r="A6753" t="inlineStr">
        <is>
          <t>2026.04.16 22:50</t>
        </is>
      </c>
      <c r="B6753" t="inlineStr">
        <is>
          <t>내일도 단타로[1]</t>
        </is>
      </c>
      <c r="C6753"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6753" t="n">
        <v>0</v>
      </c>
      <c r="E6753" t="n">
        <v>1</v>
      </c>
      <c r="F6753" t="n">
        <v>57</v>
      </c>
      <c r="G6753"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6753" t="n">
        <v>417767175</v>
      </c>
    </row>
    <row r="6754">
      <c r="A6754" t="inlineStr">
        <is>
          <t>2026.04.16 22:43</t>
        </is>
      </c>
      <c r="B6754" t="inlineStr">
        <is>
          <t>와 샌디스크 파멸적 폭등[1]</t>
        </is>
      </c>
      <c r="C6754" t="inlineStr">
        <is>
          <t>와 ㅋㅋㅋㅋㅋㅋㅋㅋ</t>
        </is>
      </c>
      <c r="D6754" t="n">
        <v>18</v>
      </c>
      <c r="E6754" t="n">
        <v>3</v>
      </c>
      <c r="F6754" t="n">
        <v>508</v>
      </c>
      <c r="G6754" t="inlineStr">
        <is>
          <t>와 샌디스크 파멸적 폭등[1] 와 ㅋㅋㅋㅋㅋㅋㅋㅋ</t>
        </is>
      </c>
      <c r="H6754" t="n">
        <v>417766769</v>
      </c>
    </row>
    <row r="6755">
      <c r="A6755" t="inlineStr">
        <is>
          <t>2026.04.16 22:42</t>
        </is>
      </c>
      <c r="B6755" t="inlineStr">
        <is>
          <t>반도체 슈퍼사이클은</t>
        </is>
      </c>
      <c r="C6755" t="inlineStr">
        <is>
          <t>아직 현재진행형 갈길이멀다
이제 걸음마수준</t>
        </is>
      </c>
      <c r="D6755" t="n">
        <v>8</v>
      </c>
      <c r="E6755" t="n">
        <v>1</v>
      </c>
      <c r="F6755" t="n">
        <v>50</v>
      </c>
      <c r="G6755" t="inlineStr">
        <is>
          <t>반도체 슈퍼사이클은 아직 현재진행형 갈길이멀다
이제 걸음마수준</t>
        </is>
      </c>
      <c r="H6755" t="n">
        <v>417766708</v>
      </c>
    </row>
    <row r="6756">
      <c r="A6756" t="inlineStr">
        <is>
          <t>2026.04.16 22:41</t>
        </is>
      </c>
      <c r="B6756" t="inlineStr">
        <is>
          <t>내일 120 확정 ㅋㅋㅋ</t>
        </is>
      </c>
      <c r="C6756" t="inlineStr">
        <is>
          <t>실발 135 - 140 기대</t>
        </is>
      </c>
      <c r="D6756" t="n">
        <v>17</v>
      </c>
      <c r="E6756" t="n">
        <v>4</v>
      </c>
      <c r="F6756" t="n">
        <v>74</v>
      </c>
      <c r="G6756" t="inlineStr">
        <is>
          <t>내일 120 확정 ㅋㅋㅋ 실발 135 - 140 기대</t>
        </is>
      </c>
      <c r="H6756" t="n">
        <v>417766676</v>
      </c>
    </row>
    <row r="6757">
      <c r="A6757" t="inlineStr">
        <is>
          <t>2026.04.16 22:41</t>
        </is>
      </c>
      <c r="B6757" t="inlineStr">
        <is>
          <t>양전할거 같은데?[3]</t>
        </is>
      </c>
      <c r="C6757" t="inlineStr">
        <is>
          <t>마이크론도 말아올리고</t>
        </is>
      </c>
      <c r="D6757" t="n">
        <v>8</v>
      </c>
      <c r="E6757" t="n">
        <v>2</v>
      </c>
      <c r="F6757" t="n">
        <v>236</v>
      </c>
      <c r="G6757" t="inlineStr">
        <is>
          <t>양전할거 같은데?[3] 마이크론도 말아올리고</t>
        </is>
      </c>
      <c r="H6757" t="n">
        <v>417766648</v>
      </c>
    </row>
    <row r="6758">
      <c r="A6758" t="inlineStr">
        <is>
          <t>2026.04.16 22:40</t>
        </is>
      </c>
      <c r="B6758" t="inlineStr">
        <is>
          <t>오늘이</t>
        </is>
      </c>
      <c r="C6758" t="inlineStr">
        <is>
          <t>하닉 역사적 최고점이라고 거래소 기록에 남을 거다ㅎ</t>
        </is>
      </c>
      <c r="D6758" t="n">
        <v>2</v>
      </c>
      <c r="E6758" t="n">
        <v>8</v>
      </c>
      <c r="F6758" t="n">
        <v>33</v>
      </c>
      <c r="G6758" t="inlineStr">
        <is>
          <t>오늘이 하닉 역사적 최고점이라고 거래소 기록에 남을 거다ㅎ</t>
        </is>
      </c>
      <c r="H6758" t="n">
        <v>417766607</v>
      </c>
    </row>
    <row r="6759">
      <c r="A6759" t="inlineStr">
        <is>
          <t>2026.04.16 22:39</t>
        </is>
      </c>
      <c r="B6759" t="inlineStr">
        <is>
          <t>잔치 끝난건가?[1]</t>
        </is>
      </c>
      <c r="C6759" t="inlineStr">
        <is>
          <t>낼 -7% 가나?</t>
        </is>
      </c>
      <c r="D6759" t="n">
        <v>8</v>
      </c>
      <c r="E6759" t="n">
        <v>10</v>
      </c>
      <c r="F6759" t="n">
        <v>106</v>
      </c>
      <c r="G6759" t="inlineStr">
        <is>
          <t>잔치 끝난건가?[1] 낼 -7% 가나?</t>
        </is>
      </c>
      <c r="H6759" t="n">
        <v>417766479</v>
      </c>
    </row>
    <row r="6760">
      <c r="A6760" t="inlineStr">
        <is>
          <t>2026.04.16 22:38</t>
        </is>
      </c>
      <c r="B6760" t="inlineStr">
        <is>
          <t>충격과 공포</t>
        </is>
      </c>
      <c r="C6760" t="inlineStr">
        <is>
          <t>하이닉스로 손해본사람 아무도 없음
부동산으로치면 강남 노른자 아파트같은거
납두면 확실하게 올라서 모두가 이득보는주식
오늘 115.3만원에 10주 추매했는데 어차피 금방 위로가있을거임</t>
        </is>
      </c>
      <c r="D6760" t="n">
        <v>4</v>
      </c>
      <c r="E6760" t="n">
        <v>0</v>
      </c>
      <c r="F6760" t="n">
        <v>80</v>
      </c>
      <c r="G6760"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6760" t="n">
        <v>417766420</v>
      </c>
    </row>
    <row r="6761">
      <c r="A6761" t="inlineStr">
        <is>
          <t>2026.04.16 22:37</t>
        </is>
      </c>
      <c r="B6761" t="inlineStr">
        <is>
          <t>내일 120 축하드려요</t>
        </is>
      </c>
      <c r="C6761" t="inlineStr">
        <is>
          <t>ㅊㅋㅊㅋㅊㅋㅊㅋ</t>
        </is>
      </c>
      <c r="D6761" t="n">
        <v>18</v>
      </c>
      <c r="E6761" t="n">
        <v>4</v>
      </c>
      <c r="F6761" t="n">
        <v>44</v>
      </c>
      <c r="G6761" t="inlineStr">
        <is>
          <t>내일 120 축하드려요 ㅊㅋㅊㅋㅊㅋㅊㅋ</t>
        </is>
      </c>
      <c r="H6761" t="n">
        <v>417766323</v>
      </c>
    </row>
    <row r="6762">
      <c r="A6762" t="inlineStr">
        <is>
          <t>2026.04.16 22:35</t>
        </is>
      </c>
      <c r="B6762" t="inlineStr">
        <is>
          <t>샌디스크</t>
        </is>
      </c>
      <c r="C6762" t="inlineStr">
        <is>
          <t>날아오르는중ㅋㅋ</t>
        </is>
      </c>
      <c r="D6762" t="n">
        <v>11</v>
      </c>
      <c r="E6762" t="n">
        <v>2</v>
      </c>
      <c r="F6762" t="n">
        <v>44</v>
      </c>
      <c r="G6762" t="inlineStr">
        <is>
          <t>샌디스크 날아오르는중ㅋㅋ</t>
        </is>
      </c>
      <c r="H6762" t="n">
        <v>417766196</v>
      </c>
    </row>
    <row r="6763">
      <c r="A6763" t="inlineStr">
        <is>
          <t>2026.04.16 22:35</t>
        </is>
      </c>
      <c r="B6763" t="inlineStr">
        <is>
          <t>미국의 역봉쇄, 내일의 매매전략</t>
        </is>
      </c>
      <c r="C6763"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6763" t="n">
        <v>8</v>
      </c>
      <c r="E6763" t="n">
        <v>0</v>
      </c>
      <c r="F6763" t="n">
        <v>60</v>
      </c>
      <c r="G6763"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6763" t="n">
        <v>417766172</v>
      </c>
    </row>
    <row r="6764">
      <c r="A6764" t="inlineStr">
        <is>
          <t>2026.04.16 22:32</t>
        </is>
      </c>
      <c r="B6764" t="inlineStr">
        <is>
          <t>미국의 이란 봉쇄 작전이 먹혀드는 이...</t>
        </is>
      </c>
      <c r="C6764"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6764" t="n">
        <v>3</v>
      </c>
      <c r="E6764" t="n">
        <v>0</v>
      </c>
      <c r="F6764" t="n">
        <v>184</v>
      </c>
      <c r="G6764"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6764" t="n">
        <v>417765968</v>
      </c>
    </row>
    <row r="6765">
      <c r="A6765" t="inlineStr">
        <is>
          <t>2026.04.16 22:26</t>
        </is>
      </c>
      <c r="B6765" t="inlineStr">
        <is>
          <t>내일 120 터치가능할듯 ㅋㅋㅋㅋ</t>
        </is>
      </c>
      <c r="C6765" t="inlineStr">
        <is>
          <t>너네는 절 대 못담아 
short추ㅇ 이</t>
        </is>
      </c>
      <c r="D6765" t="n">
        <v>10</v>
      </c>
      <c r="E6765" t="n">
        <v>6</v>
      </c>
      <c r="F6765" t="n">
        <v>73</v>
      </c>
      <c r="G6765" t="inlineStr">
        <is>
          <t>내일 120 터치가능할듯 ㅋㅋㅋㅋ 너네는 절 대 못담아 
short추ㅇ 이</t>
        </is>
      </c>
      <c r="H6765" t="n">
        <v>417765322</v>
      </c>
    </row>
    <row r="6766">
      <c r="A6766" t="inlineStr">
        <is>
          <t>2026.04.16 22:25</t>
        </is>
      </c>
      <c r="B6766" t="inlineStr">
        <is>
          <t>미장 예상</t>
        </is>
      </c>
      <c r="C6766" t="inlineStr">
        <is>
          <t>폭등의 기운이 느껴집니다 ㅎㅎ</t>
        </is>
      </c>
      <c r="D6766" t="n">
        <v>14</v>
      </c>
      <c r="E6766" t="n">
        <v>7</v>
      </c>
      <c r="F6766" t="n">
        <v>61</v>
      </c>
      <c r="G6766" t="inlineStr">
        <is>
          <t>미장 예상 폭등의 기운이 느껴집니다 ㅎㅎ</t>
        </is>
      </c>
      <c r="H6766" t="n">
        <v>417765297</v>
      </c>
    </row>
    <row r="6767">
      <c r="A6767" t="inlineStr">
        <is>
          <t>2026.04.16 22:24</t>
        </is>
      </c>
      <c r="B6767" t="inlineStr">
        <is>
          <t>오늘 올라 탔는데..</t>
        </is>
      </c>
      <c r="C6767" t="inlineStr">
        <is>
          <t>손가락이 실수 한걸까요?ㅜㅜ</t>
        </is>
      </c>
      <c r="D6767" t="n">
        <v>9</v>
      </c>
      <c r="E6767" t="n">
        <v>9</v>
      </c>
      <c r="F6767" t="n">
        <v>61</v>
      </c>
      <c r="G6767" t="inlineStr">
        <is>
          <t>오늘 올라 탔는데.. 손가락이 실수 한걸까요?ㅜㅜ</t>
        </is>
      </c>
      <c r="H6767" t="n">
        <v>417765243</v>
      </c>
    </row>
    <row r="6768">
      <c r="A6768" t="inlineStr">
        <is>
          <t>2026.04.16 22:23</t>
        </is>
      </c>
      <c r="B6768" t="inlineStr">
        <is>
          <t>선택과 결과[1]</t>
        </is>
      </c>
      <c r="C6768"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6768" t="n">
        <v>6</v>
      </c>
      <c r="E6768" t="n">
        <v>1</v>
      </c>
      <c r="F6768" t="n">
        <v>110</v>
      </c>
      <c r="G6768"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6768" t="n">
        <v>417765210</v>
      </c>
    </row>
    <row r="6769">
      <c r="A6769" t="inlineStr">
        <is>
          <t>2026.04.16 22:21</t>
        </is>
      </c>
      <c r="B6769" t="inlineStr">
        <is>
          <t>말아 올릴듯ㅋㅋ</t>
        </is>
      </c>
      <c r="C6769" t="inlineStr">
        <is>
          <t xml:space="preserve">샌디 마크론 엔비디아 tsmc
불기둥 가보자 </t>
        </is>
      </c>
      <c r="D6769" t="n">
        <v>7</v>
      </c>
      <c r="E6769" t="n">
        <v>3</v>
      </c>
      <c r="F6769" t="n">
        <v>50</v>
      </c>
      <c r="G6769" t="inlineStr">
        <is>
          <t xml:space="preserve">말아 올릴듯ㅋㅋ 샌디 마크론 엔비디아 tsmc
불기둥 가보자 </t>
        </is>
      </c>
      <c r="H6769" t="n">
        <v>417765142</v>
      </c>
    </row>
    <row r="6770">
      <c r="A6770" t="inlineStr">
        <is>
          <t>2026.04.16 22:20</t>
        </is>
      </c>
      <c r="B6770" t="inlineStr">
        <is>
          <t>오늘 키맞추기로 마지막까지 장난친 이...[1]</t>
        </is>
      </c>
      <c r="C6770" t="inlineStr">
        <is>
          <t>고점 미수개미들 못 빠져 나가게 한후 내일부터 물량 재대로 털어버릴려고</t>
        </is>
      </c>
      <c r="D6770" t="n">
        <v>5</v>
      </c>
      <c r="E6770" t="n">
        <v>0</v>
      </c>
      <c r="F6770" t="n">
        <v>154</v>
      </c>
      <c r="G6770" t="inlineStr">
        <is>
          <t>오늘 키맞추기로 마지막까지 장난친 이...[1] 고점 미수개미들 못 빠져 나가게 한후 내일부터 물량 재대로 털어버릴려고</t>
        </is>
      </c>
      <c r="H6770" t="n">
        <v>417765119</v>
      </c>
    </row>
    <row r="6771">
      <c r="A6771" t="inlineStr">
        <is>
          <t>2026.04.16 22:16</t>
        </is>
      </c>
      <c r="B6771" t="inlineStr">
        <is>
          <t>나는 130만원은 오는건 알겠는데[2]</t>
        </is>
      </c>
      <c r="C6771" t="inlineStr">
        <is>
          <t>좀더 싸게사고싶다
세일좀 더 하자
솔직하게 이야기한거임
갭상 많이먹고싶어서 그럼</t>
        </is>
      </c>
      <c r="D6771" t="n">
        <v>4</v>
      </c>
      <c r="E6771" t="n">
        <v>10</v>
      </c>
      <c r="F6771" t="n">
        <v>168</v>
      </c>
      <c r="G6771" t="inlineStr">
        <is>
          <t>나는 130만원은 오는건 알겠는데[2] 좀더 싸게사고싶다
세일좀 더 하자
솔직하게 이야기한거임
갭상 많이먹고싶어서 그럼</t>
        </is>
      </c>
      <c r="H6771" t="n">
        <v>417764970</v>
      </c>
    </row>
    <row r="6772">
      <c r="A6772" t="inlineStr">
        <is>
          <t>2026.04.16 22:15</t>
        </is>
      </c>
      <c r="B6772" t="inlineStr">
        <is>
          <t>@@@ 뉴스 - 글로벌 투자자들, 달...</t>
        </is>
      </c>
      <c r="C6772" t="inlineStr">
        <is>
          <t>종전 예상이라는거지 !! 가즈아 !!</t>
        </is>
      </c>
      <c r="D6772" t="n">
        <v>6</v>
      </c>
      <c r="E6772" t="n">
        <v>1</v>
      </c>
      <c r="F6772" t="n">
        <v>38</v>
      </c>
      <c r="G6772" t="inlineStr">
        <is>
          <t>@@@ 뉴스 - 글로벌 투자자들, 달... 종전 예상이라는거지 !! 가즈아 !!</t>
        </is>
      </c>
      <c r="H6772" t="n">
        <v>417764945</v>
      </c>
    </row>
    <row r="6773">
      <c r="A6773" t="inlineStr">
        <is>
          <t>2026.04.16 22:12</t>
        </is>
      </c>
      <c r="B6773" t="inlineStr">
        <is>
          <t>어쩌다 보니 7:54분에 매도 당했다...</t>
        </is>
      </c>
      <c r="C6773" t="inlineStr">
        <is>
          <t>일주일만 있으면 실적발표인데...못참고 매도 누른나
반성해 ㅡㅜ
왼지 휴전 파토 날꺼 같아서 일단 도망쳤어...
내일 시황보고 더 비싸게 사야 할듯~</t>
        </is>
      </c>
      <c r="D6773" t="n">
        <v>4</v>
      </c>
      <c r="E6773" t="n">
        <v>14</v>
      </c>
      <c r="F6773" t="n">
        <v>192</v>
      </c>
      <c r="G6773" t="inlineStr">
        <is>
          <t>어쩌다 보니 7:54분에 매도 당했다... 일주일만 있으면 실적발표인데...못참고 매도 누른나
반성해 ㅡㅜ
왼지 휴전 파토 날꺼 같아서 일단 도망쳤어...
내일 시황보고 더 비싸게 사야 할듯~</t>
        </is>
      </c>
      <c r="H6773" t="n">
        <v>417764829</v>
      </c>
    </row>
    <row r="6774">
      <c r="A6774" t="inlineStr">
        <is>
          <t>2026.04.16 22:10</t>
        </is>
      </c>
      <c r="B6774" t="inlineStr">
        <is>
          <t>1155000[1]</t>
        </is>
      </c>
      <c r="C6774" t="inlineStr">
        <is>
          <t>구조대 언제와요?</t>
        </is>
      </c>
      <c r="D6774" t="n">
        <v>3</v>
      </c>
      <c r="E6774" t="n">
        <v>3</v>
      </c>
      <c r="F6774" t="n">
        <v>332</v>
      </c>
      <c r="G6774" t="inlineStr">
        <is>
          <t>1155000[1] 구조대 언제와요?</t>
        </is>
      </c>
      <c r="H6774" t="n">
        <v>417764749</v>
      </c>
    </row>
    <row r="6775">
      <c r="A6775" t="inlineStr">
        <is>
          <t>2026.04.16 22:08</t>
        </is>
      </c>
      <c r="B6775" t="inlineStr">
        <is>
          <t>여의도 증권가 속보 안랩</t>
        </is>
      </c>
      <c r="C6775"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6775" t="n">
        <v>1</v>
      </c>
      <c r="E6775" t="n">
        <v>2</v>
      </c>
      <c r="F6775" t="n">
        <v>112</v>
      </c>
      <c r="G6775"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6775" t="n">
        <v>417764705</v>
      </c>
    </row>
    <row r="6776">
      <c r="A6776" t="inlineStr">
        <is>
          <t>2026.04.16 22:00</t>
        </is>
      </c>
      <c r="B6776" t="inlineStr">
        <is>
          <t>저두 백악관 왔습니다~ 너무 좋네요 ...[6]</t>
        </is>
      </c>
      <c r="C6776" t="inlineStr">
        <is>
          <t>https://naver.me/5mgH0Ego</t>
        </is>
      </c>
      <c r="D6776" t="n">
        <v>3</v>
      </c>
      <c r="E6776" t="n">
        <v>13</v>
      </c>
      <c r="F6776" t="n">
        <v>270</v>
      </c>
      <c r="G6776" t="inlineStr">
        <is>
          <t>저두 백악관 왔습니다~ 너무 좋네요 ...[6] https://naver.me/5mgH0Ego</t>
        </is>
      </c>
      <c r="H6776" t="n">
        <v>417764411</v>
      </c>
    </row>
    <row r="6777">
      <c r="A6777" t="inlineStr">
        <is>
          <t>2026.04.16 21:58</t>
        </is>
      </c>
      <c r="B6777" t="inlineStr">
        <is>
          <t>하닉 주주들아 양심없다</t>
        </is>
      </c>
      <c r="C6777" t="inlineStr">
        <is>
          <t>샌디스크 내리면 어쩔 올리고
샌디스크 오르면 샌디스크 오르니까 올라야지
하고 ㅋㅋ 뭐냐</t>
        </is>
      </c>
      <c r="D6777" t="n">
        <v>3</v>
      </c>
      <c r="E6777" t="n">
        <v>3</v>
      </c>
      <c r="F6777" t="n">
        <v>77</v>
      </c>
      <c r="G6777" t="inlineStr">
        <is>
          <t>하닉 주주들아 양심없다 샌디스크 내리면 어쩔 올리고
샌디스크 오르면 샌디스크 오르니까 올라야지
하고 ㅋㅋ 뭐냐</t>
        </is>
      </c>
      <c r="H6777" t="n">
        <v>417764358</v>
      </c>
    </row>
    <row r="6778">
      <c r="A6778" t="inlineStr">
        <is>
          <t>2026.04.16 21:58</t>
        </is>
      </c>
      <c r="B6778" t="inlineStr">
        <is>
          <t>ㅡ.4월23일 살적 발표까지  주가[1]</t>
        </is>
      </c>
      <c r="C6778" t="inlineStr">
        <is>
          <t>ㅡ1.250.000원~1.350.000원 옵니다  매도
    자제하시고  기다리시오  돈복이  옵니다</t>
        </is>
      </c>
      <c r="D6778" t="n">
        <v>27</v>
      </c>
      <c r="E6778" t="n">
        <v>1</v>
      </c>
      <c r="F6778" t="n">
        <v>423</v>
      </c>
      <c r="G6778" t="inlineStr">
        <is>
          <t>ㅡ.4월23일 살적 발표까지  주가[1] ㅡ1.250.000원~1.350.000원 옵니다  매도
    자제하시고  기다리시오  돈복이  옵니다</t>
        </is>
      </c>
      <c r="H6778" t="n">
        <v>417764360</v>
      </c>
    </row>
    <row r="6779">
      <c r="A6779" t="inlineStr">
        <is>
          <t>2026.04.16 21:57</t>
        </is>
      </c>
      <c r="B6779" t="inlineStr">
        <is>
          <t>럼프 형님 믿고 있었다구![2]</t>
        </is>
      </c>
      <c r="C6779" t="inlineStr">
        <is>
          <t>낼 반도체 조정 시작! 설마 오늘 들어간 흑우 없겠지?</t>
        </is>
      </c>
      <c r="D6779" t="n">
        <v>6</v>
      </c>
      <c r="E6779" t="n">
        <v>14</v>
      </c>
      <c r="F6779" t="n">
        <v>279</v>
      </c>
      <c r="G6779" t="inlineStr">
        <is>
          <t>럼프 형님 믿고 있었다구![2] 낼 반도체 조정 시작! 설마 오늘 들어간 흑우 없겠지?</t>
        </is>
      </c>
      <c r="H6779" t="n">
        <v>417764297</v>
      </c>
    </row>
    <row r="6780">
      <c r="A6780" t="inlineStr">
        <is>
          <t>2026.04.16 21:41</t>
        </is>
      </c>
      <c r="B6780" t="inlineStr">
        <is>
          <t>내일은 조정 오나?[5]</t>
        </is>
      </c>
      <c r="C6780" t="inlineStr">
        <is>
          <t>올 듯 말 듯..?
느낌이 110 밑으로 한번 박을 듯 하긴 한데</t>
        </is>
      </c>
      <c r="D6780" t="n">
        <v>7</v>
      </c>
      <c r="E6780" t="n">
        <v>36</v>
      </c>
      <c r="F6780" t="n">
        <v>776</v>
      </c>
      <c r="G6780" t="inlineStr">
        <is>
          <t>내일은 조정 오나?[5] 올 듯 말 듯..?
느낌이 110 밑으로 한번 박을 듯 하긴 한데</t>
        </is>
      </c>
      <c r="H6780" t="n">
        <v>417763743</v>
      </c>
    </row>
    <row r="6781">
      <c r="A6781" t="inlineStr">
        <is>
          <t>2026.04.16 21:39</t>
        </is>
      </c>
      <c r="B6781" t="inlineStr">
        <is>
          <t>오늘까지 상승여지 주고[1]</t>
        </is>
      </c>
      <c r="C6781" t="inlineStr">
        <is>
          <t>내일부터 낙폭</t>
        </is>
      </c>
      <c r="D6781" t="n">
        <v>7</v>
      </c>
      <c r="E6781" t="n">
        <v>32</v>
      </c>
      <c r="F6781" t="n">
        <v>186</v>
      </c>
      <c r="G6781" t="inlineStr">
        <is>
          <t>오늘까지 상승여지 주고[1] 내일부터 낙폭</t>
        </is>
      </c>
      <c r="H6781" t="n">
        <v>417763657</v>
      </c>
    </row>
    <row r="6782">
      <c r="A6782" t="inlineStr">
        <is>
          <t>2026.04.16 21:35</t>
        </is>
      </c>
      <c r="B6782" t="inlineStr">
        <is>
          <t>속보 뜸[5]</t>
        </is>
      </c>
      <c r="C6782" t="inlineStr">
        <is>
          <t>[속보] 美국방 "이란 합의 않으면 전투작전 재개"</t>
        </is>
      </c>
      <c r="D6782" t="n">
        <v>8</v>
      </c>
      <c r="E6782" t="n">
        <v>35</v>
      </c>
      <c r="F6782" t="n">
        <v>813</v>
      </c>
      <c r="G6782" t="inlineStr">
        <is>
          <t>속보 뜸[5] [속보] 美국방 "이란 합의 않으면 전투작전 재개"</t>
        </is>
      </c>
      <c r="H6782" t="n">
        <v>417763539</v>
      </c>
    </row>
    <row r="6783">
      <c r="A6783" t="inlineStr">
        <is>
          <t>2026.04.16 21:33</t>
        </is>
      </c>
      <c r="B6783" t="inlineStr">
        <is>
          <t>내일 오전에</t>
        </is>
      </c>
      <c r="C6783" t="inlineStr">
        <is>
          <t>떨구면 나갈 사람 많긴한데 
과연?</t>
        </is>
      </c>
      <c r="D6783" t="n">
        <v>1</v>
      </c>
      <c r="E6783" t="n">
        <v>5</v>
      </c>
      <c r="F6783" t="n">
        <v>111</v>
      </c>
      <c r="G6783" t="inlineStr">
        <is>
          <t>내일 오전에 떨구면 나갈 사람 많긴한데 
과연?</t>
        </is>
      </c>
      <c r="H6783" t="n">
        <v>417763433</v>
      </c>
    </row>
    <row r="6784">
      <c r="A6784" t="inlineStr">
        <is>
          <t>2026.04.16 21:31</t>
        </is>
      </c>
      <c r="B6784" t="inlineStr">
        <is>
          <t>파리 를. 폭파몬하게 막은 독일장군ㅡ...</t>
        </is>
      </c>
      <c r="C6784"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6784" t="n">
        <v>0</v>
      </c>
      <c r="E6784" t="n">
        <v>3</v>
      </c>
      <c r="F6784" t="n">
        <v>94</v>
      </c>
      <c r="G6784"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6784" t="n">
        <v>417763386</v>
      </c>
    </row>
    <row r="6785">
      <c r="A6785" t="inlineStr">
        <is>
          <t>2026.04.16 21:29</t>
        </is>
      </c>
      <c r="B6785" t="inlineStr">
        <is>
          <t>돈은 일만 악의 뿌리</t>
        </is>
      </c>
      <c r="C6785" t="inlineStr">
        <is>
          <t>그러나 불개미처럼 몰려드는 인간들 돈 많이 벌어서 좋은데 쓰시오들</t>
        </is>
      </c>
      <c r="D6785" t="n">
        <v>2</v>
      </c>
      <c r="E6785" t="n">
        <v>0</v>
      </c>
      <c r="F6785" t="n">
        <v>49</v>
      </c>
      <c r="G6785" t="inlineStr">
        <is>
          <t>돈은 일만 악의 뿌리 그러나 불개미처럼 몰려드는 인간들 돈 많이 벌어서 좋은데 쓰시오들</t>
        </is>
      </c>
      <c r="H6785" t="n">
        <v>417763313</v>
      </c>
    </row>
    <row r="6786">
      <c r="A6786" t="inlineStr">
        <is>
          <t>2026.04.16 21:28</t>
        </is>
      </c>
      <c r="B6786" t="inlineStr">
        <is>
          <t>주시기는,,,[1]</t>
        </is>
      </c>
      <c r="C6786"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6786" t="n">
        <v>13</v>
      </c>
      <c r="E6786" t="n">
        <v>2</v>
      </c>
      <c r="F6786" t="n">
        <v>259</v>
      </c>
      <c r="G6786"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6786" t="n">
        <v>417763288</v>
      </c>
    </row>
    <row r="6787">
      <c r="A6787" t="inlineStr">
        <is>
          <t>2026.04.16 21:27</t>
        </is>
      </c>
      <c r="B6787" t="inlineStr">
        <is>
          <t>주가추이가 3일 하락</t>
        </is>
      </c>
      <c r="C6787" t="inlineStr">
        <is>
          <t>주가추이를 보면 3일 빨간색이지만 폭이 줄어들었음
그럼 내일은?? 뻔하쥬 ㅇㅈ???</t>
        </is>
      </c>
      <c r="D6787" t="n">
        <v>3</v>
      </c>
      <c r="E6787" t="n">
        <v>7</v>
      </c>
      <c r="F6787" t="n">
        <v>116</v>
      </c>
      <c r="G6787" t="inlineStr">
        <is>
          <t>주가추이가 3일 하락 주가추이를 보면 3일 빨간색이지만 폭이 줄어들었음
그럼 내일은?? 뻔하쥬 ㅇㅈ???</t>
        </is>
      </c>
      <c r="H6787" t="n">
        <v>417763244</v>
      </c>
    </row>
    <row r="6788">
      <c r="A6788" t="inlineStr">
        <is>
          <t>2026.04.16 21:26</t>
        </is>
      </c>
      <c r="B6788" t="inlineStr">
        <is>
          <t>대박■美.이란 기본합의 근접</t>
        </is>
      </c>
      <c r="C6788"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6788" t="n">
        <v>17</v>
      </c>
      <c r="E6788" t="n">
        <v>2</v>
      </c>
      <c r="F6788" t="n">
        <v>259</v>
      </c>
      <c r="G6788"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6788" t="n">
        <v>417763217</v>
      </c>
    </row>
    <row r="6789">
      <c r="A6789" t="inlineStr">
        <is>
          <t>2026.04.16 21:26</t>
        </is>
      </c>
      <c r="B6789" t="inlineStr">
        <is>
          <t>미 ADR 6~7월 상장한다.[1]</t>
        </is>
      </c>
      <c r="C6789"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6789" t="n">
        <v>27</v>
      </c>
      <c r="E6789" t="n">
        <v>4</v>
      </c>
      <c r="F6789" t="n">
        <v>493</v>
      </c>
      <c r="G6789"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6789" t="n">
        <v>417763191</v>
      </c>
    </row>
    <row r="6790">
      <c r="A6790" t="inlineStr">
        <is>
          <t>2026.04.16 21:26</t>
        </is>
      </c>
      <c r="B6790" t="inlineStr">
        <is>
          <t>5월은 내리꽂길 ㅋ[1]</t>
        </is>
      </c>
      <c r="C6790" t="inlineStr">
        <is>
          <t>5월 내리 꽂길 ㅋ</t>
        </is>
      </c>
      <c r="D6790" t="n">
        <v>4</v>
      </c>
      <c r="E6790" t="n">
        <v>23</v>
      </c>
      <c r="F6790" t="n">
        <v>162</v>
      </c>
      <c r="G6790" t="inlineStr">
        <is>
          <t>5월은 내리꽂길 ㅋ[1] 5월 내리 꽂길 ㅋ</t>
        </is>
      </c>
      <c r="H6790" t="n">
        <v>417763209</v>
      </c>
    </row>
    <row r="6791">
      <c r="A6791" t="inlineStr">
        <is>
          <t>2026.04.16 21:26</t>
        </is>
      </c>
      <c r="B6791" t="inlineStr">
        <is>
          <t>어서 올라타라고 늦지 않았어 아직</t>
        </is>
      </c>
      <c r="C6791" t="inlineStr">
        <is>
          <t>늦었다고 생각했을때가 시작점이야</t>
        </is>
      </c>
      <c r="D6791" t="n">
        <v>35</v>
      </c>
      <c r="E6791" t="n">
        <v>5</v>
      </c>
      <c r="F6791" t="n">
        <v>320</v>
      </c>
      <c r="G6791" t="inlineStr">
        <is>
          <t>어서 올라타라고 늦지 않았어 아직 늦었다고 생각했을때가 시작점이야</t>
        </is>
      </c>
      <c r="H6791" t="n">
        <v>417763194</v>
      </c>
    </row>
    <row r="6792">
      <c r="A6792" t="inlineStr">
        <is>
          <t>2026.04.16 21:20</t>
        </is>
      </c>
      <c r="B6792" t="inlineStr">
        <is>
          <t>마크롱 말아 올리는 것을 시작으로</t>
        </is>
      </c>
      <c r="C6792" t="inlineStr">
        <is>
          <t>닉스는
역사상 손에 꼽힐만한 대시세를 분출한다.
ADR상장
올해에는 필라델피아 반도체 지수에
편입된 닉스를 보게 될 것이다.</t>
        </is>
      </c>
      <c r="D6792" t="n">
        <v>18</v>
      </c>
      <c r="E6792" t="n">
        <v>7</v>
      </c>
      <c r="F6792" t="n">
        <v>288</v>
      </c>
      <c r="G6792" t="inlineStr">
        <is>
          <t>마크롱 말아 올리는 것을 시작으로 닉스는
역사상 손에 꼽힐만한 대시세를 분출한다.
ADR상장
올해에는 필라델피아 반도체 지수에
편입된 닉스를 보게 될 것이다.</t>
        </is>
      </c>
      <c r="H6792" t="n">
        <v>417762954</v>
      </c>
    </row>
    <row r="6793">
      <c r="A6793" t="inlineStr">
        <is>
          <t>2026.04.16 21:17</t>
        </is>
      </c>
      <c r="B6793" t="inlineStr">
        <is>
          <t>왜[1]</t>
        </is>
      </c>
      <c r="C6793" t="inlineStr">
        <is>
          <t>잘 나가다 후반에 빼냐. 장낭치냐</t>
        </is>
      </c>
      <c r="D6793" t="n">
        <v>13</v>
      </c>
      <c r="E6793" t="n">
        <v>2</v>
      </c>
      <c r="F6793" t="n">
        <v>332</v>
      </c>
      <c r="G6793" t="inlineStr">
        <is>
          <t>왜[1] 잘 나가다 후반에 빼냐. 장낭치냐</t>
        </is>
      </c>
      <c r="H6793" t="n">
        <v>417762810</v>
      </c>
    </row>
    <row r="6794">
      <c r="A6794" t="inlineStr">
        <is>
          <t>2026.04.16 21:14</t>
        </is>
      </c>
      <c r="B6794" t="inlineStr">
        <is>
          <t>삼전에서 하닉에서 돈꼴은놈있냐?[1]</t>
        </is>
      </c>
      <c r="C6794" t="inlineStr">
        <is>
          <t>맘편하게 
안전하게
삼전하고 하닉에서 돈벌자
개잡주들갔다 골로간다</t>
        </is>
      </c>
      <c r="D6794" t="n">
        <v>11</v>
      </c>
      <c r="E6794" t="n">
        <v>1</v>
      </c>
      <c r="F6794" t="n">
        <v>168</v>
      </c>
      <c r="G6794" t="inlineStr">
        <is>
          <t>삼전에서 하닉에서 돈꼴은놈있냐?[1] 맘편하게 
안전하게
삼전하고 하닉에서 돈벌자
개잡주들갔다 골로간다</t>
        </is>
      </c>
      <c r="H6794" t="n">
        <v>417762705</v>
      </c>
    </row>
    <row r="6795">
      <c r="A6795" t="inlineStr">
        <is>
          <t>2026.04.16 21:14</t>
        </is>
      </c>
      <c r="B6795" t="inlineStr">
        <is>
          <t>럼프 형님 제발! 믿습니다![3]</t>
        </is>
      </c>
      <c r="C6795" t="inlineStr">
        <is>
          <t>코스피 너무 올라서 들어가기 애매합니다. 특히 반도체 조정이 필요해보입니다.</t>
        </is>
      </c>
      <c r="D6795" t="n">
        <v>4</v>
      </c>
      <c r="E6795" t="n">
        <v>20</v>
      </c>
      <c r="F6795" t="n">
        <v>212</v>
      </c>
      <c r="G6795" t="inlineStr">
        <is>
          <t>럼프 형님 제발! 믿습니다![3] 코스피 너무 올라서 들어가기 애매합니다. 특히 반도체 조정이 필요해보입니다.</t>
        </is>
      </c>
      <c r="H6795" t="n">
        <v>417762699</v>
      </c>
    </row>
    <row r="6796">
      <c r="A6796" t="inlineStr">
        <is>
          <t>2026.04.16 21:06</t>
        </is>
      </c>
      <c r="B6796" t="inlineStr">
        <is>
          <t>내일은 빠지네...[1]</t>
        </is>
      </c>
      <c r="C6796" t="inlineStr">
        <is>
          <t>오늘은"앤비디아.마이크로소프트. 마이크론.샌드스크~올라서 선방했다고 하고/내일 빠지면  빠지는게 당연한 논리 아닌가??</t>
        </is>
      </c>
      <c r="D6796" t="n">
        <v>3</v>
      </c>
      <c r="E6796" t="n">
        <v>29</v>
      </c>
      <c r="F6796" t="n">
        <v>332</v>
      </c>
      <c r="G6796" t="inlineStr">
        <is>
          <t>내일은 빠지네...[1] 오늘은"앤비디아.마이크로소프트. 마이크론.샌드스크~올라서 선방했다고 하고/내일 빠지면  빠지는게 당연한 논리 아닌가??</t>
        </is>
      </c>
      <c r="H6796" t="n">
        <v>417762398</v>
      </c>
    </row>
    <row r="6797">
      <c r="A6797" t="inlineStr">
        <is>
          <t>2026.04.16 21:04</t>
        </is>
      </c>
      <c r="B6797" t="inlineStr">
        <is>
          <t>샌디 양전</t>
        </is>
      </c>
      <c r="C6797" t="inlineStr">
        <is>
          <t>마이크론도 양전하고 불꽃 쏘자</t>
        </is>
      </c>
      <c r="D6797" t="n">
        <v>26</v>
      </c>
      <c r="E6797" t="n">
        <v>2</v>
      </c>
      <c r="F6797" t="n">
        <v>124</v>
      </c>
      <c r="G6797" t="inlineStr">
        <is>
          <t>샌디 양전 마이크론도 양전하고 불꽃 쏘자</t>
        </is>
      </c>
      <c r="H6797" t="n">
        <v>417762343</v>
      </c>
    </row>
    <row r="6798">
      <c r="A6798" t="inlineStr">
        <is>
          <t>2026.04.16 21:01</t>
        </is>
      </c>
      <c r="B6798" t="inlineStr">
        <is>
          <t>100억 불개미[5]</t>
        </is>
      </c>
      <c r="C6798" t="inlineStr">
        <is>
          <t>2026년 6월   삼성전자 29만원 간다
6월 하이닉스 145만원 간다
그날 형 계좌 131억 된다
알겄냐 ?
팔로워 ( 1258 명 )</t>
        </is>
      </c>
      <c r="D6798" t="n">
        <v>19</v>
      </c>
      <c r="E6798" t="n">
        <v>9</v>
      </c>
      <c r="F6798" t="n">
        <v>737</v>
      </c>
      <c r="G6798" t="inlineStr">
        <is>
          <t>100억 불개미[5] 2026년 6월   삼성전자 29만원 간다
6월 하이닉스 145만원 간다
그날 형 계좌 131억 된다
알겄냐 ?
팔로워 ( 1258 명 )</t>
        </is>
      </c>
      <c r="H6798" t="n">
        <v>417762246</v>
      </c>
    </row>
    <row r="6799">
      <c r="A6799" t="inlineStr">
        <is>
          <t>2026.04.16 21:01</t>
        </is>
      </c>
      <c r="B6799" t="inlineStr">
        <is>
          <t>크... 하루하루 돈복사</t>
        </is>
      </c>
      <c r="C6799" t="inlineStr">
        <is>
          <t>주주들 모두 성투하세요~~!</t>
        </is>
      </c>
      <c r="D6799" t="n">
        <v>14</v>
      </c>
      <c r="E6799" t="n">
        <v>1</v>
      </c>
      <c r="F6799" t="n">
        <v>78</v>
      </c>
      <c r="G6799" t="inlineStr">
        <is>
          <t>크... 하루하루 돈복사 주주들 모두 성투하세요~~!</t>
        </is>
      </c>
      <c r="H6799" t="n">
        <v>417762230</v>
      </c>
    </row>
    <row r="6800">
      <c r="A6800" t="inlineStr">
        <is>
          <t>2026.04.16 21:00</t>
        </is>
      </c>
      <c r="B6800" t="inlineStr">
        <is>
          <t>정치[3]</t>
        </is>
      </c>
      <c r="C6800"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6800" t="n">
        <v>8</v>
      </c>
      <c r="E6800" t="n">
        <v>17</v>
      </c>
      <c r="F6800" t="n">
        <v>186</v>
      </c>
      <c r="G6800"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6800" t="n">
        <v>417762197</v>
      </c>
    </row>
    <row r="6801">
      <c r="A6801" t="inlineStr">
        <is>
          <t>2026.04.16 21:00</t>
        </is>
      </c>
      <c r="B6801" t="inlineStr">
        <is>
          <t>하닉 실적발표일 마다 급등했지요.[4]</t>
        </is>
      </c>
      <c r="C6801" t="inlineStr">
        <is>
          <t>작년 3분기 4분기 발표때마다 10% 근처 급등.만약 26년 1분기 슈퍼어닝써프라이즈 나온다면 20% 이상도 가능할까요.삼전 실적발표 때와는 다른점이네요.</t>
        </is>
      </c>
      <c r="D6801" t="n">
        <v>33</v>
      </c>
      <c r="E6801" t="n">
        <v>3</v>
      </c>
      <c r="F6801" t="n">
        <v>884</v>
      </c>
      <c r="G6801" t="inlineStr">
        <is>
          <t>하닉 실적발표일 마다 급등했지요.[4] 작년 3분기 4분기 발표때마다 10% 근처 급등.만약 26년 1분기 슈퍼어닝써프라이즈 나온다면 20% 이상도 가능할까요.삼전 실적발표 때와는 다른점이네요.</t>
        </is>
      </c>
      <c r="H6801" t="n">
        <v>417762208</v>
      </c>
    </row>
    <row r="6802">
      <c r="A6802" t="inlineStr">
        <is>
          <t>2026.04.16 20:54</t>
        </is>
      </c>
      <c r="B6802" t="inlineStr">
        <is>
          <t>종전협상 역대급 실적 기대</t>
        </is>
      </c>
      <c r="C6802" t="inlineStr">
        <is>
          <t>지금은 매일매일 모아갈 때</t>
        </is>
      </c>
      <c r="D6802" t="n">
        <v>18</v>
      </c>
      <c r="E6802" t="n">
        <v>1</v>
      </c>
      <c r="F6802" t="n">
        <v>78</v>
      </c>
      <c r="G6802" t="inlineStr">
        <is>
          <t>종전협상 역대급 실적 기대 지금은 매일매일 모아갈 때</t>
        </is>
      </c>
      <c r="H6802" t="n">
        <v>417761999</v>
      </c>
    </row>
    <row r="6803">
      <c r="A6803" t="inlineStr">
        <is>
          <t>2026.04.16 20:53</t>
        </is>
      </c>
      <c r="B6803" t="inlineStr">
        <is>
          <t>[190까지]닉스에서 첨으로 신용만 안쓰길[2]</t>
        </is>
      </c>
      <c r="C6803"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6803" t="n">
        <v>10</v>
      </c>
      <c r="E6803" t="n">
        <v>1</v>
      </c>
      <c r="F6803" t="n">
        <v>181</v>
      </c>
      <c r="G6803"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6803" t="n">
        <v>417761978</v>
      </c>
    </row>
    <row r="6804">
      <c r="A6804" t="inlineStr">
        <is>
          <t>2026.04.16 20:50</t>
        </is>
      </c>
      <c r="B6804" t="inlineStr">
        <is>
          <t>근로자의 날을 노동절로 바꾸더니[3]</t>
        </is>
      </c>
      <c r="C6804" t="inlineStr">
        <is>
          <t>자영업자들 뒷목잡게 5월1일 전부 쉬라고 안쉬면 250프로 시급 쳐주라는데 ㅋㅋ 대체휴무도 안되고 이런 공산당들..~~ 형사처벌 받고 같이 죽자</t>
        </is>
      </c>
      <c r="D6804" t="n">
        <v>11</v>
      </c>
      <c r="E6804" t="n">
        <v>17</v>
      </c>
      <c r="F6804" t="n">
        <v>195</v>
      </c>
      <c r="G6804" t="inlineStr">
        <is>
          <t>근로자의 날을 노동절로 바꾸더니[3] 자영업자들 뒷목잡게 5월1일 전부 쉬라고 안쉬면 250프로 시급 쳐주라는데 ㅋㅋ 대체휴무도 안되고 이런 공산당들..~~ 형사처벌 받고 같이 죽자</t>
        </is>
      </c>
      <c r="H6804" t="n">
        <v>417761859</v>
      </c>
    </row>
    <row r="6805">
      <c r="A6805" t="inlineStr">
        <is>
          <t>2026.04.16 20:44</t>
        </is>
      </c>
      <c r="B6805" t="inlineStr">
        <is>
          <t>거래량10000000주 될때까정홀딩!</t>
        </is>
      </c>
      <c r="C6805" t="inlineStr">
        <is>
          <t>200만원에도 거래10000000주 안되믄?
또홀딩!250만원가도1000만주 안되믄?손주들중에서  가장예의바른애한테 증여하고뒷방늘근이 되기!</t>
        </is>
      </c>
      <c r="D6805" t="n">
        <v>11</v>
      </c>
      <c r="E6805" t="n">
        <v>1</v>
      </c>
      <c r="F6805" t="n">
        <v>71</v>
      </c>
      <c r="G6805" t="inlineStr">
        <is>
          <t>거래량10000000주 될때까정홀딩! 200만원에도 거래10000000주 안되믄?
또홀딩!250만원가도1000만주 안되믄?손주들중에서  가장예의바른애한테 증여하고뒷방늘근이 되기!</t>
        </is>
      </c>
      <c r="H6805" t="n">
        <v>417761676</v>
      </c>
    </row>
    <row r="6806">
      <c r="A6806" t="inlineStr">
        <is>
          <t>2026.04.16 20:42</t>
        </is>
      </c>
      <c r="B6806" t="inlineStr">
        <is>
          <t>오늘 하이닉스는 선방했습니다.</t>
        </is>
      </c>
      <c r="C6806"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6806" t="n">
        <v>25</v>
      </c>
      <c r="E6806" t="n">
        <v>1</v>
      </c>
      <c r="F6806" t="n">
        <v>281</v>
      </c>
      <c r="G6806"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6806" t="n">
        <v>417761590</v>
      </c>
    </row>
    <row r="6807">
      <c r="A6807" t="inlineStr">
        <is>
          <t>2026.04.16 20:35</t>
        </is>
      </c>
      <c r="B6807" t="inlineStr">
        <is>
          <t>쫄보들 ㅋㅋ</t>
        </is>
      </c>
      <c r="C6807" t="inlineStr">
        <is>
          <t>나스닥 또 폭등~~ 낼 120만 ㅋ</t>
        </is>
      </c>
      <c r="D6807" t="n">
        <v>35</v>
      </c>
      <c r="E6807" t="n">
        <v>13</v>
      </c>
      <c r="F6807" t="n">
        <v>146</v>
      </c>
      <c r="G6807" t="inlineStr">
        <is>
          <t>쫄보들 ㅋㅋ 나스닥 또 폭등~~ 낼 120만 ㅋ</t>
        </is>
      </c>
      <c r="H6807" t="n">
        <v>417761363</v>
      </c>
    </row>
    <row r="6808">
      <c r="A6808" t="inlineStr">
        <is>
          <t>2026.04.16 20:34</t>
        </is>
      </c>
      <c r="B6808" t="inlineStr">
        <is>
          <t>삼전매도했습니다[3]</t>
        </is>
      </c>
      <c r="C6808" t="inlineStr">
        <is>
          <t>하닉 삼전 둘다 동일비중 보유했는데 삼전은 노조 영향으로 조정 줄것 같아 매도하고 하닉은 실적발표전까지 홀딩하렵니다. 삼전 매도 수익으로 하닉 추매완료.</t>
        </is>
      </c>
      <c r="D6808" t="n">
        <v>11</v>
      </c>
      <c r="E6808" t="n">
        <v>7</v>
      </c>
      <c r="F6808" t="n">
        <v>453</v>
      </c>
      <c r="G6808" t="inlineStr">
        <is>
          <t>삼전매도했습니다[3] 하닉 삼전 둘다 동일비중 보유했는데 삼전은 노조 영향으로 조정 줄것 같아 매도하고 하닉은 실적발표전까지 홀딩하렵니다. 삼전 매도 수익으로 하닉 추매완료.</t>
        </is>
      </c>
      <c r="H6808" t="n">
        <v>417761349</v>
      </c>
    </row>
    <row r="6809">
      <c r="A6809" t="inlineStr">
        <is>
          <t>2026.04.16 20:33</t>
        </is>
      </c>
      <c r="B6809" t="inlineStr">
        <is>
          <t>오늘 판 흑우들은~[1]</t>
        </is>
      </c>
      <c r="C6809" t="inlineStr">
        <is>
          <t>아마 내일 웃돈 주고 살끼다~~</t>
        </is>
      </c>
      <c r="D6809" t="n">
        <v>37</v>
      </c>
      <c r="E6809" t="n">
        <v>7</v>
      </c>
      <c r="F6809" t="n">
        <v>288</v>
      </c>
      <c r="G6809" t="inlineStr">
        <is>
          <t>오늘 판 흑우들은~[1] 아마 내일 웃돈 주고 살끼다~~</t>
        </is>
      </c>
      <c r="H6809" t="n">
        <v>417761317</v>
      </c>
    </row>
    <row r="6810">
      <c r="A6810" t="inlineStr">
        <is>
          <t>2026.04.16 20:33</t>
        </is>
      </c>
      <c r="B6810" t="inlineStr">
        <is>
          <t>수수료가  700</t>
        </is>
      </c>
      <c r="C6810" t="inlineStr">
        <is>
          <t>냅다 던졌ㅇㅓ  ..  ㅇㅗ늘 산 내가 미쳤지</t>
        </is>
      </c>
      <c r="D6810" t="n">
        <v>1</v>
      </c>
      <c r="E6810" t="n">
        <v>11</v>
      </c>
      <c r="F6810" t="n">
        <v>132</v>
      </c>
      <c r="G6810" t="inlineStr">
        <is>
          <t>수수료가  700 냅다 던졌ㅇㅓ  ..  ㅇㅗ늘 산 내가 미쳤지</t>
        </is>
      </c>
      <c r="H6810" t="n">
        <v>417761293</v>
      </c>
    </row>
    <row r="6811">
      <c r="A6811" t="inlineStr">
        <is>
          <t>2026.04.16 20:30</t>
        </is>
      </c>
      <c r="B6811" t="inlineStr">
        <is>
          <t>진짜) 이상하게 미국 프리장에서 반도체로 매번...[1]</t>
        </is>
      </c>
      <c r="C6811"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6811" t="n">
        <v>31</v>
      </c>
      <c r="E6811" t="n">
        <v>0</v>
      </c>
      <c r="F6811" t="n">
        <v>596</v>
      </c>
      <c r="G6811"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6811" t="n">
        <v>417761189</v>
      </c>
    </row>
    <row r="6812">
      <c r="A6812" t="inlineStr">
        <is>
          <t>2026.04.16 20:29</t>
        </is>
      </c>
      <c r="B6812" t="inlineStr">
        <is>
          <t>결국 팔고말았다.....[6]</t>
        </is>
      </c>
      <c r="C6812" t="inlineStr">
        <is>
          <t>어이없이 손이갔네.... 매도</t>
        </is>
      </c>
      <c r="D6812" t="n">
        <v>11</v>
      </c>
      <c r="E6812" t="n">
        <v>5</v>
      </c>
      <c r="F6812" t="n">
        <v>635</v>
      </c>
      <c r="G6812" t="inlineStr">
        <is>
          <t>결국 팔고말았다.....[6] 어이없이 손이갔네.... 매도</t>
        </is>
      </c>
      <c r="H6812" t="n">
        <v>417761129</v>
      </c>
    </row>
    <row r="6813">
      <c r="A6813" t="inlineStr">
        <is>
          <t>2026.04.16 20:29</t>
        </is>
      </c>
      <c r="B6813" t="inlineStr">
        <is>
          <t>하나 물어봅시다[3]</t>
        </is>
      </c>
      <c r="C6813" t="inlineStr">
        <is>
          <t>하이닉스 정말 잘 나가고 있는데 주주님들 부자되시길 바랍니다.근데 삼전은 노조때문에 골치 아픈데 하이닉스는 노조가 없는지 물어봅니다</t>
        </is>
      </c>
      <c r="D6813" t="n">
        <v>5</v>
      </c>
      <c r="E6813" t="n">
        <v>0</v>
      </c>
      <c r="F6813" t="n">
        <v>437</v>
      </c>
      <c r="G6813" t="inlineStr">
        <is>
          <t>하나 물어봅시다[3] 하이닉스 정말 잘 나가고 있는데 주주님들 부자되시길 바랍니다.근데 삼전은 노조때문에 골치 아픈데 하이닉스는 노조가 없는지 물어봅니다</t>
        </is>
      </c>
      <c r="H6813" t="n">
        <v>417761158</v>
      </c>
    </row>
    <row r="6814">
      <c r="A6814" t="inlineStr">
        <is>
          <t>2026.04.16 20:27</t>
        </is>
      </c>
      <c r="B6814" t="inlineStr">
        <is>
          <t>제발 부탁이다.. 살려주라[3]</t>
        </is>
      </c>
      <c r="C6814" t="inlineStr">
        <is>
          <t>하이닉스 본사에 핵떨어지거나 불나서 건물 붕괴됐으면 좋겠다....
하이닉스가 떨어져야 이터닉스가 오르던데 진짜 매일매일 기도해도 하느님이 들어주질않네... 하 ;</t>
        </is>
      </c>
      <c r="D6814" t="n">
        <v>3</v>
      </c>
      <c r="E6814" t="n">
        <v>30</v>
      </c>
      <c r="F6814" t="n">
        <v>221</v>
      </c>
      <c r="G6814" t="inlineStr">
        <is>
          <t>제발 부탁이다.. 살려주라[3] 하이닉스 본사에 핵떨어지거나 불나서 건물 붕괴됐으면 좋겠다....
하이닉스가 떨어져야 이터닉스가 오르던데 진짜 매일매일 기도해도 하느님이 들어주질않네... 하 ;</t>
        </is>
      </c>
      <c r="H6814" t="n">
        <v>417761069</v>
      </c>
    </row>
    <row r="6815">
      <c r="A6815" t="inlineStr">
        <is>
          <t>2026.04.16 20:27</t>
        </is>
      </c>
      <c r="B6815" t="inlineStr">
        <is>
          <t>테슬라에서 반도체 만들면 결국..[3]</t>
        </is>
      </c>
      <c r="C6815" t="inlineStr">
        <is>
          <t>어떻게 되겠어요? 테슬라에서 곧 로봇들 쏟아지는데
로봇들이 만들면 사람이 만드는 기술 금방따라잡지못할거없지않나?
원하는대로.....</t>
        </is>
      </c>
      <c r="D6815" t="n">
        <v>1</v>
      </c>
      <c r="E6815" t="n">
        <v>5</v>
      </c>
      <c r="F6815" t="n">
        <v>262</v>
      </c>
      <c r="G6815" t="inlineStr">
        <is>
          <t>테슬라에서 반도체 만들면 결국..[3] 어떻게 되겠어요? 테슬라에서 곧 로봇들 쏟아지는데
로봇들이 만들면 사람이 만드는 기술 금방따라잡지못할거없지않나?
원하는대로.....</t>
        </is>
      </c>
      <c r="H6815" t="n">
        <v>417761070</v>
      </c>
    </row>
    <row r="6816">
      <c r="A6816" t="inlineStr">
        <is>
          <t>2026.04.16 20:27</t>
        </is>
      </c>
      <c r="B6816" t="inlineStr">
        <is>
          <t>다들 속보 봤제??[5]</t>
        </is>
      </c>
      <c r="C6816" t="inlineStr">
        <is>
          <t>내일 피바다 될 듯</t>
        </is>
      </c>
      <c r="D6816" t="n">
        <v>5</v>
      </c>
      <c r="E6816" t="n">
        <v>26</v>
      </c>
      <c r="F6816" t="n">
        <v>940</v>
      </c>
      <c r="G6816" t="inlineStr">
        <is>
          <t>다들 속보 봤제??[5] 내일 피바다 될 듯</t>
        </is>
      </c>
      <c r="H6816" t="n">
        <v>417761052</v>
      </c>
    </row>
    <row r="6817">
      <c r="A6817" t="inlineStr">
        <is>
          <t>2026.04.16 20:27</t>
        </is>
      </c>
      <c r="B6817" t="inlineStr">
        <is>
          <t>하이</t>
        </is>
      </c>
      <c r="C6817" t="inlineStr">
        <is>
          <t>150갈때까지 인내 버티는자가 승리다</t>
        </is>
      </c>
      <c r="D6817" t="n">
        <v>25</v>
      </c>
      <c r="E6817" t="n">
        <v>1</v>
      </c>
      <c r="F6817" t="n">
        <v>60</v>
      </c>
      <c r="G6817" t="inlineStr">
        <is>
          <t>하이 150갈때까지 인내 버티는자가 승리다</t>
        </is>
      </c>
      <c r="H6817" t="n">
        <v>417761068</v>
      </c>
    </row>
    <row r="6818">
      <c r="A6818" t="inlineStr">
        <is>
          <t>2026.04.16 20:26</t>
        </is>
      </c>
      <c r="B6818" t="inlineStr">
        <is>
          <t>샌디 차트 보니 오늘[3]</t>
        </is>
      </c>
      <c r="C6818" t="inlineStr">
        <is>
          <t>3~4%빠질 기세인데~</t>
        </is>
      </c>
      <c r="D6818" t="n">
        <v>2</v>
      </c>
      <c r="E6818" t="n">
        <v>15</v>
      </c>
      <c r="F6818" t="n">
        <v>390</v>
      </c>
      <c r="G6818" t="inlineStr">
        <is>
          <t>샌디 차트 보니 오늘[3] 3~4%빠질 기세인데~</t>
        </is>
      </c>
      <c r="H6818" t="n">
        <v>417761026</v>
      </c>
    </row>
    <row r="6819">
      <c r="A6819" t="inlineStr">
        <is>
          <t>2026.04.16 20:24</t>
        </is>
      </c>
      <c r="B6819" t="inlineStr">
        <is>
          <t>미국 이란 협상은</t>
        </is>
      </c>
      <c r="C6819" t="inlineStr">
        <is>
          <t>금요일 미장 끝나고 토요일에 협상결렬 될 가능성이 높음.</t>
        </is>
      </c>
      <c r="D6819" t="n">
        <v>2</v>
      </c>
      <c r="E6819" t="n">
        <v>14</v>
      </c>
      <c r="F6819" t="n">
        <v>89</v>
      </c>
      <c r="G6819" t="inlineStr">
        <is>
          <t>미국 이란 협상은 금요일 미장 끝나고 토요일에 협상결렬 될 가능성이 높음.</t>
        </is>
      </c>
      <c r="H6819" t="n">
        <v>417760938</v>
      </c>
    </row>
    <row r="6820">
      <c r="A6820" t="inlineStr">
        <is>
          <t>2026.04.16 20:24</t>
        </is>
      </c>
      <c r="B6820" t="inlineStr">
        <is>
          <t>ㅇ</t>
        </is>
      </c>
      <c r="C6820" t="inlineStr">
        <is>
          <t>빠질때마다 사야한다</t>
        </is>
      </c>
      <c r="D6820" t="n">
        <v>5</v>
      </c>
      <c r="E6820" t="n">
        <v>0</v>
      </c>
      <c r="F6820" t="n">
        <v>46</v>
      </c>
      <c r="G6820" t="inlineStr">
        <is>
          <t>ㅇ 빠질때마다 사야한다</t>
        </is>
      </c>
      <c r="H6820" t="n">
        <v>417760948</v>
      </c>
    </row>
    <row r="6821">
      <c r="A6821" t="inlineStr">
        <is>
          <t>2026.04.16 20:23</t>
        </is>
      </c>
      <c r="B6821" t="inlineStr">
        <is>
          <t>이젠 불쌍하다[2]</t>
        </is>
      </c>
      <c r="C6821"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6821" t="n">
        <v>28</v>
      </c>
      <c r="E6821" t="n">
        <v>3</v>
      </c>
      <c r="F6821" t="n">
        <v>550</v>
      </c>
      <c r="G6821"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6821" t="n">
        <v>417760897</v>
      </c>
    </row>
    <row r="6822">
      <c r="A6822" t="inlineStr">
        <is>
          <t>2026.04.16 20:22</t>
        </is>
      </c>
      <c r="B6822" t="inlineStr">
        <is>
          <t>실적 전까지 빠질때  마다 사야하지않을까요</t>
        </is>
      </c>
      <c r="C6822" t="inlineStr">
        <is>
          <t>고수님들의 으ㅒㄴ은</t>
        </is>
      </c>
      <c r="D6822" t="n">
        <v>15</v>
      </c>
      <c r="E6822" t="n">
        <v>1</v>
      </c>
      <c r="F6822" t="n">
        <v>68</v>
      </c>
      <c r="G6822" t="inlineStr">
        <is>
          <t>실적 전까지 빠질때  마다 사야하지않을까요 고수님들의 으ㅒㄴ은</t>
        </is>
      </c>
      <c r="H6822" t="n">
        <v>417760849</v>
      </c>
    </row>
    <row r="6823">
      <c r="A6823" t="inlineStr">
        <is>
          <t>2026.04.16 20:15</t>
        </is>
      </c>
      <c r="B6823" t="inlineStr">
        <is>
          <t>장난질 오진다 ㅋㅋㅋ</t>
        </is>
      </c>
      <c r="C6823" t="inlineStr">
        <is>
          <t>넥장 끝나기 5분전
미선물 떨어트리는거 보소 ㅋㅋ
다시 떡상중 ㅋㅋ</t>
        </is>
      </c>
      <c r="D6823" t="n">
        <v>30</v>
      </c>
      <c r="E6823" t="n">
        <v>6</v>
      </c>
      <c r="F6823" t="n">
        <v>424</v>
      </c>
      <c r="G6823" t="inlineStr">
        <is>
          <t>장난질 오진다 ㅋㅋㅋ 넥장 끝나기 5분전
미선물 떨어트리는거 보소 ㅋㅋ
다시 떡상중 ㅋㅋ</t>
        </is>
      </c>
      <c r="H6823" t="n">
        <v>417760544</v>
      </c>
    </row>
    <row r="6824">
      <c r="A6824" t="inlineStr">
        <is>
          <t>2026.04.16 20:14</t>
        </is>
      </c>
      <c r="B6824" t="inlineStr">
        <is>
          <t>내일은 120만일단 돌파 ㅎ[1]</t>
        </is>
      </c>
      <c r="C6824" t="inlineStr">
        <is>
          <t>하루하루가 즐거워</t>
        </is>
      </c>
      <c r="D6824" t="n">
        <v>27</v>
      </c>
      <c r="E6824" t="n">
        <v>4</v>
      </c>
      <c r="F6824" t="n">
        <v>169</v>
      </c>
      <c r="G6824" t="inlineStr">
        <is>
          <t>내일은 120만일단 돌파 ㅎ[1] 하루하루가 즐거워</t>
        </is>
      </c>
      <c r="H6824" t="n">
        <v>417760483</v>
      </c>
    </row>
    <row r="6825">
      <c r="A6825" t="inlineStr">
        <is>
          <t>2026.04.16 20:13</t>
        </is>
      </c>
      <c r="B6825" t="inlineStr">
        <is>
          <t>낼이 블랙프라이데이래요[3]</t>
        </is>
      </c>
      <c r="C6825" t="inlineStr">
        <is>
          <t xml:space="preserve">50대50이죠
낼도 외인이 팔지 이제는 환율이 마니 떨어져도
매도하죠
그게 무슨뜻인지 </t>
        </is>
      </c>
      <c r="D6825" t="n">
        <v>3</v>
      </c>
      <c r="E6825" t="n">
        <v>14</v>
      </c>
      <c r="F6825" t="n">
        <v>350</v>
      </c>
      <c r="G6825" t="inlineStr">
        <is>
          <t xml:space="preserve">낼이 블랙프라이데이래요[3] 50대50이죠
낼도 외인이 팔지 이제는 환율이 마니 떨어져도
매도하죠
그게 무슨뜻인지 </t>
        </is>
      </c>
      <c r="H6825" t="n">
        <v>417760408</v>
      </c>
    </row>
    <row r="6826">
      <c r="A6826" t="inlineStr">
        <is>
          <t>2026.04.16 20:12</t>
        </is>
      </c>
      <c r="B6826" t="inlineStr">
        <is>
          <t>무언가 있는것 같은데....???.</t>
        </is>
      </c>
      <c r="C6826" t="inlineStr">
        <is>
          <t>오늘은 참 이상한 날 입니다
끝판에 외국인과 프로그램이 
열심히 모은 주식을 마구 버리고
나가 버렸네요 .....^^♡♡
무슨  ~ ~~~~ 
이유가 있는것 같은 느낌이...????</t>
        </is>
      </c>
      <c r="D6826" t="n">
        <v>7</v>
      </c>
      <c r="E6826" t="n">
        <v>3</v>
      </c>
      <c r="F6826" t="n">
        <v>285</v>
      </c>
      <c r="G6826" t="inlineStr">
        <is>
          <t>무언가 있는것 같은데....???. 오늘은 참 이상한 날 입니다
끝판에 외국인과 프로그램이 
열심히 모은 주식을 마구 버리고
나가 버렸네요 .....^^♡♡
무슨  ~ ~~~~ 
이유가 있는것 같은 느낌이...????</t>
        </is>
      </c>
      <c r="H6826" t="n">
        <v>417760387</v>
      </c>
    </row>
    <row r="6827">
      <c r="A6827" t="inlineStr">
        <is>
          <t>2026.04.16 20:11</t>
        </is>
      </c>
      <c r="B6827" t="inlineStr">
        <is>
          <t>미국  프리장 진짜 교묘하다</t>
        </is>
      </c>
      <c r="C6827" t="inlineStr">
        <is>
          <t>우리 애프터 막판  떨어뜨리고
다시 반등하네
한두번도 아니고 신기할정도네
제발 미국 프리장은 지켜보기만 하세요.
너무 민감하게 똑똑한척 말고</t>
        </is>
      </c>
      <c r="D6827" t="n">
        <v>22</v>
      </c>
      <c r="E6827" t="n">
        <v>1</v>
      </c>
      <c r="F6827" t="n">
        <v>236</v>
      </c>
      <c r="G6827" t="inlineStr">
        <is>
          <t>미국  프리장 진짜 교묘하다 우리 애프터 막판  떨어뜨리고
다시 반등하네
한두번도 아니고 신기할정도네
제발 미국 프리장은 지켜보기만 하세요.
너무 민감하게 똑똑한척 말고</t>
        </is>
      </c>
      <c r="H6827" t="n">
        <v>417760309</v>
      </c>
    </row>
    <row r="6828">
      <c r="A6828" t="inlineStr">
        <is>
          <t>2026.04.16 20:10</t>
        </is>
      </c>
      <c r="B6828" t="inlineStr">
        <is>
          <t>19시 30분부터..</t>
        </is>
      </c>
      <c r="C6828" t="inlineStr">
        <is>
          <t>25만주  투매</t>
        </is>
      </c>
      <c r="D6828" t="n">
        <v>9</v>
      </c>
      <c r="E6828" t="n">
        <v>2</v>
      </c>
      <c r="F6828" t="n">
        <v>127</v>
      </c>
      <c r="G6828" t="inlineStr">
        <is>
          <t>19시 30분부터.. 25만주  투매</t>
        </is>
      </c>
      <c r="H6828" t="n">
        <v>417760279</v>
      </c>
    </row>
    <row r="6829">
      <c r="A6829" t="inlineStr">
        <is>
          <t>2026.04.16 20:08</t>
        </is>
      </c>
      <c r="B6829" t="inlineStr">
        <is>
          <t>지금 키움증권 랙이걸려요[1]</t>
        </is>
      </c>
      <c r="C6829" t="inlineStr">
        <is>
          <t>저만 그런가요 멈쳤어요</t>
        </is>
      </c>
      <c r="D6829" t="n">
        <v>0</v>
      </c>
      <c r="E6829" t="n">
        <v>0</v>
      </c>
      <c r="F6829" t="n">
        <v>196</v>
      </c>
      <c r="G6829" t="inlineStr">
        <is>
          <t>지금 키움증권 랙이걸려요[1] 저만 그런가요 멈쳤어요</t>
        </is>
      </c>
      <c r="H6829" t="n">
        <v>417760183</v>
      </c>
    </row>
    <row r="6830">
      <c r="A6830" t="inlineStr">
        <is>
          <t>2026.04.16 20:07</t>
        </is>
      </c>
      <c r="B6830" t="inlineStr">
        <is>
          <t>낼도 희망을 날라보자</t>
        </is>
      </c>
      <c r="C6830" t="inlineStr">
        <is>
          <t>모든 선물지수 턴 떨어지던 모든지수 턴해서 오르고 있네요. 
막판에 던진애들 ........음</t>
        </is>
      </c>
      <c r="D6830" t="n">
        <v>10</v>
      </c>
      <c r="E6830" t="n">
        <v>0</v>
      </c>
      <c r="F6830" t="n">
        <v>92</v>
      </c>
      <c r="G6830" t="inlineStr">
        <is>
          <t>낼도 희망을 날라보자 모든 선물지수 턴 떨어지던 모든지수 턴해서 오르고 있네요. 
막판에 던진애들 ........음</t>
        </is>
      </c>
      <c r="H6830" t="n">
        <v>417760148</v>
      </c>
    </row>
    <row r="6831">
      <c r="A6831" t="inlineStr">
        <is>
          <t>2026.04.16 20:06</t>
        </is>
      </c>
      <c r="B6831" t="inlineStr">
        <is>
          <t>2차 협상[1]</t>
        </is>
      </c>
      <c r="C6831"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6831" t="n">
        <v>2</v>
      </c>
      <c r="E6831" t="n">
        <v>4</v>
      </c>
      <c r="F6831" t="n">
        <v>169</v>
      </c>
      <c r="G6831"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6831" t="n">
        <v>417760087</v>
      </c>
    </row>
    <row r="6832">
      <c r="A6832" t="inlineStr">
        <is>
          <t>2026.04.16 20:04</t>
        </is>
      </c>
      <c r="B6832" t="inlineStr">
        <is>
          <t>내일은 블랙프라이데이[2]</t>
        </is>
      </c>
      <c r="C6832" t="inlineStr">
        <is>
          <t>곡소리 나겠네</t>
        </is>
      </c>
      <c r="D6832" t="n">
        <v>13</v>
      </c>
      <c r="E6832" t="n">
        <v>22</v>
      </c>
      <c r="F6832" t="n">
        <v>340</v>
      </c>
      <c r="G6832" t="inlineStr">
        <is>
          <t>내일은 블랙프라이데이[2] 곡소리 나겠네</t>
        </is>
      </c>
      <c r="H6832" t="n">
        <v>417759998</v>
      </c>
    </row>
    <row r="6833">
      <c r="A6833" t="inlineStr">
        <is>
          <t>2026.04.16 20:04</t>
        </is>
      </c>
      <c r="B6833" t="inlineStr">
        <is>
          <t>IMF 한국경고 나라빚증가속도[8]</t>
        </is>
      </c>
      <c r="C6833" t="inlineStr">
        <is>
          <t>곧  감당못할수준 도달 할것이다</t>
        </is>
      </c>
      <c r="D6833" t="n">
        <v>4</v>
      </c>
      <c r="E6833" t="n">
        <v>23</v>
      </c>
      <c r="F6833" t="n">
        <v>266</v>
      </c>
      <c r="G6833" t="inlineStr">
        <is>
          <t>IMF 한국경고 나라빚증가속도[8] 곧  감당못할수준 도달 할것이다</t>
        </is>
      </c>
      <c r="H6833" t="n">
        <v>417759976</v>
      </c>
    </row>
    <row r="6834">
      <c r="A6834" t="inlineStr">
        <is>
          <t>2026.04.16 20:04</t>
        </is>
      </c>
      <c r="B6834" t="inlineStr">
        <is>
          <t>자! 형 누나들 오늘도 수고하셨습니다^^[1]</t>
        </is>
      </c>
      <c r="C6834" t="inlineStr">
        <is>
          <t>내일도 성투하자구요!</t>
        </is>
      </c>
      <c r="D6834" t="n">
        <v>11</v>
      </c>
      <c r="E6834" t="n">
        <v>0</v>
      </c>
      <c r="F6834" t="n">
        <v>72</v>
      </c>
      <c r="G6834" t="inlineStr">
        <is>
          <t>자! 형 누나들 오늘도 수고하셨습니다^^[1] 내일도 성투하자구요!</t>
        </is>
      </c>
      <c r="H6834" t="n">
        <v>417760003</v>
      </c>
    </row>
    <row r="6835">
      <c r="A6835" t="inlineStr">
        <is>
          <t>2026.04.16 20:03</t>
        </is>
      </c>
      <c r="B6835" t="inlineStr">
        <is>
          <t>혹시</t>
        </is>
      </c>
      <c r="C6835" t="inlineStr">
        <is>
          <t>털린 개미없져?</t>
        </is>
      </c>
      <c r="D6835" t="n">
        <v>2</v>
      </c>
      <c r="E6835" t="n">
        <v>1</v>
      </c>
      <c r="F6835" t="n">
        <v>56</v>
      </c>
      <c r="G6835" t="inlineStr">
        <is>
          <t>혹시 털린 개미없져?</t>
        </is>
      </c>
      <c r="H6835" t="n">
        <v>417759960</v>
      </c>
    </row>
    <row r="6836">
      <c r="A6836" t="inlineStr">
        <is>
          <t>2026.04.16 20:02</t>
        </is>
      </c>
      <c r="B6836" t="inlineStr">
        <is>
          <t>또 뭐예요???[1]</t>
        </is>
      </c>
      <c r="C6836" t="inlineStr">
        <is>
          <t>여유롭게 추매까지 했군만 ㅋㅋ
또 내일 어찌될까 걱정하고 있어야 됨 에휴</t>
        </is>
      </c>
      <c r="D6836" t="n">
        <v>7</v>
      </c>
      <c r="E6836" t="n">
        <v>1</v>
      </c>
      <c r="F6836" t="n">
        <v>188</v>
      </c>
      <c r="G6836" t="inlineStr">
        <is>
          <t>또 뭐예요???[1] 여유롭게 추매까지 했군만 ㅋㅋ
또 내일 어찌될까 걱정하고 있어야 됨 에휴</t>
        </is>
      </c>
      <c r="H6836" t="n">
        <v>417759894</v>
      </c>
    </row>
    <row r="6837">
      <c r="A6837" t="inlineStr">
        <is>
          <t>2026.04.16 20:00</t>
        </is>
      </c>
      <c r="B6837" t="inlineStr">
        <is>
          <t>막판에 2500씩 던진 쫄탱이 누구냐[4]</t>
        </is>
      </c>
      <c r="C6837" t="inlineStr">
        <is>
          <t xml:space="preserve"> 간은 콩알만해서 ㅋㅋ</t>
        </is>
      </c>
      <c r="D6837" t="n">
        <v>20</v>
      </c>
      <c r="E6837" t="n">
        <v>3</v>
      </c>
      <c r="F6837" t="n">
        <v>476</v>
      </c>
      <c r="G6837" t="inlineStr">
        <is>
          <t>막판에 2500씩 던진 쫄탱이 누구냐[4]  간은 콩알만해서 ㅋㅋ</t>
        </is>
      </c>
      <c r="H6837" t="n">
        <v>417759811</v>
      </c>
    </row>
    <row r="6838">
      <c r="A6838" t="inlineStr">
        <is>
          <t>2026.04.16 20:00</t>
        </is>
      </c>
      <c r="B6838" t="inlineStr">
        <is>
          <t>떨어지는것은 날개가 있다</t>
        </is>
      </c>
      <c r="C6838"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6838" t="n">
        <v>5</v>
      </c>
      <c r="E6838" t="n">
        <v>1</v>
      </c>
      <c r="F6838" t="n">
        <v>195</v>
      </c>
      <c r="G6838"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6838" t="n">
        <v>417759808</v>
      </c>
    </row>
    <row r="6839">
      <c r="A6839" t="inlineStr">
        <is>
          <t>2026.04.16 19:59</t>
        </is>
      </c>
      <c r="B6839" t="inlineStr">
        <is>
          <t>미국 이란의 종전을 위한 노력[1]</t>
        </is>
      </c>
      <c r="C6839" t="inlineStr">
        <is>
          <t>미국 이란의 종전을 위한 노럭</t>
        </is>
      </c>
      <c r="D6839" t="n">
        <v>7</v>
      </c>
      <c r="E6839" t="n">
        <v>0</v>
      </c>
      <c r="F6839" t="n">
        <v>117</v>
      </c>
      <c r="G6839" t="inlineStr">
        <is>
          <t>미국 이란의 종전을 위한 노력[1] 미국 이란의 종전을 위한 노럭</t>
        </is>
      </c>
      <c r="H6839" t="n">
        <v>417759736</v>
      </c>
    </row>
    <row r="6840">
      <c r="A6840" t="inlineStr">
        <is>
          <t>2026.04.16 19:58</t>
        </is>
      </c>
      <c r="B6840" t="inlineStr">
        <is>
          <t>선물 또 오른다</t>
        </is>
      </c>
      <c r="C6840" t="inlineStr">
        <is>
          <t>팔아 재낀건 어쩔껴?</t>
        </is>
      </c>
      <c r="D6840" t="n">
        <v>25</v>
      </c>
      <c r="E6840" t="n">
        <v>1</v>
      </c>
      <c r="F6840" t="n">
        <v>129</v>
      </c>
      <c r="G6840" t="inlineStr">
        <is>
          <t>선물 또 오른다 팔아 재낀건 어쩔껴?</t>
        </is>
      </c>
      <c r="H6840" t="n">
        <v>417759701</v>
      </c>
    </row>
    <row r="6841">
      <c r="A6841" t="inlineStr">
        <is>
          <t>2026.04.16 19:56</t>
        </is>
      </c>
      <c r="B6841" t="inlineStr">
        <is>
          <t>미국, 휴전 연장 없이 4월말 끝낸다…다음 주...</t>
        </is>
      </c>
      <c r="C6841"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6841" t="n">
        <v>12</v>
      </c>
      <c r="E6841" t="n">
        <v>0</v>
      </c>
      <c r="F6841" t="n">
        <v>224</v>
      </c>
      <c r="G6841"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6841" t="n">
        <v>417759596</v>
      </c>
    </row>
    <row r="6842">
      <c r="A6842" t="inlineStr">
        <is>
          <t>2026.04.16 19:56</t>
        </is>
      </c>
      <c r="B6842" t="inlineStr">
        <is>
          <t>모지리</t>
        </is>
      </c>
      <c r="C6842" t="inlineStr">
        <is>
          <t>아니 실적이 있을건데
나닥 선물 꼴랑 0.2  빠졌다고 
몇만주씩 빨아대나?
오지리들</t>
        </is>
      </c>
      <c r="D6842" t="n">
        <v>27</v>
      </c>
      <c r="E6842" t="n">
        <v>1</v>
      </c>
      <c r="F6842" t="n">
        <v>77</v>
      </c>
      <c r="G6842" t="inlineStr">
        <is>
          <t>모지리 아니 실적이 있을건데
나닥 선물 꼴랑 0.2  빠졌다고 
몇만주씩 빨아대나?
오지리들</t>
        </is>
      </c>
      <c r="H6842" t="n">
        <v>417759629</v>
      </c>
    </row>
    <row r="6843">
      <c r="A6843" t="inlineStr">
        <is>
          <t>2026.04.16 19:55</t>
        </is>
      </c>
      <c r="B6843" t="inlineStr">
        <is>
          <t>여러분 걱정하지마세요[2]</t>
        </is>
      </c>
      <c r="C6843" t="inlineStr">
        <is>
          <t>안티인 제가 탑승했습니다
오를겁니다</t>
        </is>
      </c>
      <c r="D6843" t="n">
        <v>8</v>
      </c>
      <c r="E6843" t="n">
        <v>4</v>
      </c>
      <c r="F6843" t="n">
        <v>192</v>
      </c>
      <c r="G6843" t="inlineStr">
        <is>
          <t>여러분 걱정하지마세요[2] 안티인 제가 탑승했습니다
오를겁니다</t>
        </is>
      </c>
      <c r="H6843" t="n">
        <v>417759585</v>
      </c>
    </row>
    <row r="6844">
      <c r="A6844" t="inlineStr">
        <is>
          <t>2026.04.16 19:55</t>
        </is>
      </c>
      <c r="B6844" t="inlineStr">
        <is>
          <t>내일</t>
        </is>
      </c>
      <c r="C6844" t="inlineStr">
        <is>
          <t>110시작</t>
        </is>
      </c>
      <c r="D6844" t="n">
        <v>8</v>
      </c>
      <c r="E6844" t="n">
        <v>18</v>
      </c>
      <c r="F6844" t="n">
        <v>92</v>
      </c>
      <c r="G6844" t="inlineStr">
        <is>
          <t>내일 110시작</t>
        </is>
      </c>
      <c r="H6844" t="n">
        <v>417759556</v>
      </c>
    </row>
    <row r="6845">
      <c r="A6845" t="inlineStr">
        <is>
          <t>2026.04.16 19:54</t>
        </is>
      </c>
      <c r="B6845" t="inlineStr">
        <is>
          <t>장 끝나기 직전</t>
        </is>
      </c>
      <c r="C6845" t="inlineStr">
        <is>
          <t>시련을 주네 미장이...</t>
        </is>
      </c>
      <c r="D6845" t="n">
        <v>6</v>
      </c>
      <c r="E6845" t="n">
        <v>0</v>
      </c>
      <c r="F6845" t="n">
        <v>83</v>
      </c>
      <c r="G6845" t="inlineStr">
        <is>
          <t>장 끝나기 직전 시련을 주네 미장이...</t>
        </is>
      </c>
      <c r="H6845" t="n">
        <v>417759527</v>
      </c>
    </row>
    <row r="6846">
      <c r="A6846" t="inlineStr">
        <is>
          <t>2026.04.16 19:54</t>
        </is>
      </c>
      <c r="B6846" t="inlineStr">
        <is>
          <t>유가가</t>
        </is>
      </c>
      <c r="C6846" t="inlineStr">
        <is>
          <t>급등하고 있네. 환울도 올라가고. 나스닥 반도체도ㅈ하락하고 야선도 빠지고  에고. 딱 외국인이 던지고 나갈 각이 또 나오고 있네. 이러면 뭐다. 개폭락이로다!!!</t>
        </is>
      </c>
      <c r="D6846" t="n">
        <v>13</v>
      </c>
      <c r="E6846" t="n">
        <v>7</v>
      </c>
      <c r="F6846" t="n">
        <v>127</v>
      </c>
      <c r="G6846" t="inlineStr">
        <is>
          <t>유가가 급등하고 있네. 환울도 올라가고. 나스닥 반도체도ㅈ하락하고 야선도 빠지고  에고. 딱 외국인이 던지고 나갈 각이 또 나오고 있네. 이러면 뭐다. 개폭락이로다!!!</t>
        </is>
      </c>
      <c r="H6846" t="n">
        <v>417759538</v>
      </c>
    </row>
    <row r="6847">
      <c r="A6847" t="inlineStr">
        <is>
          <t>2026.04.16 19:53</t>
        </is>
      </c>
      <c r="B6847" t="inlineStr">
        <is>
          <t>분할 안하나??</t>
        </is>
      </c>
      <c r="C6847" t="inlineStr">
        <is>
          <t>분할 안하나??</t>
        </is>
      </c>
      <c r="D6847" t="n">
        <v>3</v>
      </c>
      <c r="E6847" t="n">
        <v>3</v>
      </c>
      <c r="F6847" t="n">
        <v>44</v>
      </c>
      <c r="G6847" t="inlineStr">
        <is>
          <t>분할 안하나?? 분할 안하나??</t>
        </is>
      </c>
      <c r="H6847" t="n">
        <v>417759469</v>
      </c>
    </row>
    <row r="6848">
      <c r="A6848" t="inlineStr">
        <is>
          <t>2026.04.16 19:53</t>
        </is>
      </c>
      <c r="B6848" t="inlineStr">
        <is>
          <t>삼성전자 2분기 77조란다</t>
        </is>
      </c>
      <c r="C6848" t="inlineStr">
        <is>
          <t>여기도 60조는 할거지</t>
        </is>
      </c>
      <c r="D6848" t="n">
        <v>5</v>
      </c>
      <c r="E6848" t="n">
        <v>1</v>
      </c>
      <c r="F6848" t="n">
        <v>86</v>
      </c>
      <c r="G6848" t="inlineStr">
        <is>
          <t>삼성전자 2분기 77조란다 여기도 60조는 할거지</t>
        </is>
      </c>
      <c r="H6848" t="n">
        <v>417759461</v>
      </c>
    </row>
    <row r="6849">
      <c r="A6849" t="inlineStr">
        <is>
          <t>2026.04.16 19:53</t>
        </is>
      </c>
      <c r="B6849" t="inlineStr">
        <is>
          <t>ㅋ. 속지마</t>
        </is>
      </c>
      <c r="C6849" t="inlineStr">
        <is>
          <t xml:space="preserve">페이크다. ㅋ 한 두 번 속야 ㅋ. 바보들 </t>
        </is>
      </c>
      <c r="D6849" t="n">
        <v>10</v>
      </c>
      <c r="E6849" t="n">
        <v>2</v>
      </c>
      <c r="F6849" t="n">
        <v>55</v>
      </c>
      <c r="G6849" t="inlineStr">
        <is>
          <t xml:space="preserve">ㅋ. 속지마 페이크다. ㅋ 한 두 번 속야 ㅋ. 바보들 </t>
        </is>
      </c>
      <c r="H6849" t="n">
        <v>417759452</v>
      </c>
    </row>
    <row r="6850">
      <c r="A6850" t="inlineStr">
        <is>
          <t>2026.04.16 19:51</t>
        </is>
      </c>
      <c r="B6850" t="inlineStr">
        <is>
          <t>나스닥 반도체 고꾸라진다[3]</t>
        </is>
      </c>
      <c r="C6850" t="inlineStr">
        <is>
          <t>지금보니 나스닥 지난달 31일부터 하루도 안빼고 급등 16일 연속 올랐네 ㄷㄷ
오늘 큰폭조정 확실
내일 하닉은 -5% 정도 시초가 확정적</t>
        </is>
      </c>
      <c r="D6850" t="n">
        <v>6</v>
      </c>
      <c r="E6850" t="n">
        <v>19</v>
      </c>
      <c r="F6850" t="n">
        <v>334</v>
      </c>
      <c r="G6850" t="inlineStr">
        <is>
          <t>나스닥 반도체 고꾸라진다[3] 지금보니 나스닥 지난달 31일부터 하루도 안빼고 급등 16일 연속 올랐네 ㄷㄷ
오늘 큰폭조정 확실
내일 하닉은 -5% 정도 시초가 확정적</t>
        </is>
      </c>
      <c r="H6850" t="n">
        <v>417759391</v>
      </c>
    </row>
    <row r="6851">
      <c r="A6851" t="inlineStr">
        <is>
          <t>2026.04.16 19:51</t>
        </is>
      </c>
      <c r="B6851" t="inlineStr">
        <is>
          <t>115.5 입성[2]</t>
        </is>
      </c>
      <c r="C6851" t="inlineStr">
        <is>
          <t>130 까지 존버!</t>
        </is>
      </c>
      <c r="D6851" t="n">
        <v>15</v>
      </c>
      <c r="E6851" t="n">
        <v>0</v>
      </c>
      <c r="F6851" t="n">
        <v>255</v>
      </c>
      <c r="G6851" t="inlineStr">
        <is>
          <t>115.5 입성[2] 130 까지 존버!</t>
        </is>
      </c>
      <c r="H6851" t="n">
        <v>417759341</v>
      </c>
    </row>
    <row r="6852">
      <c r="A6852" t="inlineStr">
        <is>
          <t>2026.04.16 19:50</t>
        </is>
      </c>
      <c r="B6852" t="inlineStr">
        <is>
          <t>외넘들</t>
        </is>
      </c>
      <c r="C6852" t="inlineStr">
        <is>
          <t>불개미들한테 다떠넘겼나보네~~</t>
        </is>
      </c>
      <c r="D6852" t="n">
        <v>1</v>
      </c>
      <c r="E6852" t="n">
        <v>1</v>
      </c>
      <c r="F6852" t="n">
        <v>41</v>
      </c>
      <c r="G6852" t="inlineStr">
        <is>
          <t>외넘들 불개미들한테 다떠넘겼나보네~~</t>
        </is>
      </c>
      <c r="H6852" t="n">
        <v>417759325</v>
      </c>
    </row>
    <row r="6853">
      <c r="A6853" t="inlineStr">
        <is>
          <t>2026.04.16 19:50</t>
        </is>
      </c>
      <c r="B6853" t="inlineStr">
        <is>
          <t>뻐질때는 뒤도 안돌아보고 빠지네</t>
        </is>
      </c>
      <c r="C6853" t="inlineStr">
        <is>
          <t>천원 뚫기 힘들더만
내릴때는 시원하네</t>
        </is>
      </c>
      <c r="D6853" t="n">
        <v>6</v>
      </c>
      <c r="E6853" t="n">
        <v>2</v>
      </c>
      <c r="F6853" t="n">
        <v>37</v>
      </c>
      <c r="G6853" t="inlineStr">
        <is>
          <t>뻐질때는 뒤도 안돌아보고 빠지네 천원 뚫기 힘들더만
내릴때는 시원하네</t>
        </is>
      </c>
      <c r="H6853" t="n">
        <v>417759336</v>
      </c>
    </row>
    <row r="6854">
      <c r="A6854" t="inlineStr">
        <is>
          <t>2026.04.16 19:49</t>
        </is>
      </c>
      <c r="B6854" t="inlineStr">
        <is>
          <t>장난으로 야선1프로나뺐다고</t>
        </is>
      </c>
      <c r="C6854" t="inlineStr">
        <is>
          <t>돈이얼마나 많은거야
거 양반 장난이 심한거아니요</t>
        </is>
      </c>
      <c r="D6854" t="n">
        <v>3</v>
      </c>
      <c r="E6854" t="n">
        <v>0</v>
      </c>
      <c r="F6854" t="n">
        <v>62</v>
      </c>
      <c r="G6854" t="inlineStr">
        <is>
          <t>장난으로 야선1프로나뺐다고 돈이얼마나 많은거야
거 양반 장난이 심한거아니요</t>
        </is>
      </c>
      <c r="H6854" t="n">
        <v>417759257</v>
      </c>
    </row>
    <row r="6855">
      <c r="A6855" t="inlineStr">
        <is>
          <t>2026.04.16 19:47</t>
        </is>
      </c>
      <c r="B6855" t="inlineStr">
        <is>
          <t>SK하닉 메모리의 힘,, 영업이익률, ...</t>
        </is>
      </c>
      <c r="C6855"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6855" t="n">
        <v>8</v>
      </c>
      <c r="E6855" t="n">
        <v>0</v>
      </c>
      <c r="F6855" t="n">
        <v>145</v>
      </c>
      <c r="G6855"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6855" t="n">
        <v>417759192</v>
      </c>
    </row>
    <row r="6856">
      <c r="A6856" t="inlineStr">
        <is>
          <t>2026.04.16 19:47</t>
        </is>
      </c>
      <c r="B6856" t="inlineStr">
        <is>
          <t>나스닥 개폭등인데[1]</t>
        </is>
      </c>
      <c r="C6856" t="inlineStr">
        <is>
          <t xml:space="preserve">공매도애들 내일 무서워서 쫄았네 </t>
        </is>
      </c>
      <c r="D6856" t="n">
        <v>6</v>
      </c>
      <c r="E6856" t="n">
        <v>1</v>
      </c>
      <c r="F6856" t="n">
        <v>254</v>
      </c>
      <c r="G6856" t="inlineStr">
        <is>
          <t xml:space="preserve">나스닥 개폭등인데[1] 공매도애들 내일 무서워서 쫄았네 </t>
        </is>
      </c>
      <c r="H6856" t="n">
        <v>417759173</v>
      </c>
    </row>
    <row r="6857">
      <c r="A6857" t="inlineStr">
        <is>
          <t>2026.04.16 19:46</t>
        </is>
      </c>
      <c r="B6857" t="inlineStr">
        <is>
          <t>15분 남았어요. 불안하신분들은 어서 ...[1]</t>
        </is>
      </c>
      <c r="C6857" t="inlineStr">
        <is>
          <t>!!!!!</t>
        </is>
      </c>
      <c r="D6857" t="n">
        <v>4</v>
      </c>
      <c r="E6857" t="n">
        <v>7</v>
      </c>
      <c r="F6857" t="n">
        <v>221</v>
      </c>
      <c r="G6857" t="inlineStr">
        <is>
          <t>15분 남았어요. 불안하신분들은 어서 ...[1] !!!!!</t>
        </is>
      </c>
      <c r="H6857" t="n">
        <v>417759126</v>
      </c>
    </row>
    <row r="6858">
      <c r="A6858" t="inlineStr">
        <is>
          <t>2026.04.16 19:46</t>
        </is>
      </c>
      <c r="B6858" t="inlineStr">
        <is>
          <t>마이크론 TSMC 급락중[2]</t>
        </is>
      </c>
      <c r="C6858" t="inlineStr">
        <is>
          <t>왜그런디야</t>
        </is>
      </c>
      <c r="D6858" t="n">
        <v>2</v>
      </c>
      <c r="E6858" t="n">
        <v>9</v>
      </c>
      <c r="F6858" t="n">
        <v>345</v>
      </c>
      <c r="G6858" t="inlineStr">
        <is>
          <t>마이크론 TSMC 급락중[2] 왜그런디야</t>
        </is>
      </c>
      <c r="H6858" t="n">
        <v>417759111</v>
      </c>
    </row>
    <row r="6859">
      <c r="A6859" t="inlineStr">
        <is>
          <t>2026.04.16 19:46</t>
        </is>
      </c>
      <c r="B6859" t="inlineStr">
        <is>
          <t>장난 그만쳐라</t>
        </is>
      </c>
      <c r="C6859" t="inlineStr">
        <is>
          <t>장 끝나면 미장오르겄지..</t>
        </is>
      </c>
      <c r="D6859" t="n">
        <v>4</v>
      </c>
      <c r="E6859" t="n">
        <v>3</v>
      </c>
      <c r="F6859" t="n">
        <v>41</v>
      </c>
      <c r="G6859" t="inlineStr">
        <is>
          <t>장난 그만쳐라 장 끝나면 미장오르겄지..</t>
        </is>
      </c>
      <c r="H6859" t="n">
        <v>417759124</v>
      </c>
    </row>
    <row r="6860">
      <c r="A6860" t="inlineStr">
        <is>
          <t>2026.04.16 19:43</t>
        </is>
      </c>
      <c r="B6860" t="inlineStr">
        <is>
          <t>요즘은  호실적발표인데 ,, 주가는 거...</t>
        </is>
      </c>
      <c r="C6860"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6860" t="n">
        <v>4</v>
      </c>
      <c r="E6860" t="n">
        <v>0</v>
      </c>
      <c r="F6860" t="n">
        <v>138</v>
      </c>
      <c r="G6860"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6860" t="n">
        <v>417758981</v>
      </c>
    </row>
    <row r="6861">
      <c r="A6861" t="inlineStr">
        <is>
          <t>2026.04.16 19:41</t>
        </is>
      </c>
      <c r="B6861" t="inlineStr">
        <is>
          <t>질질 빼다가</t>
        </is>
      </c>
      <c r="C6861" t="inlineStr">
        <is>
          <t>국장 끝나면 오르겠지. 
실적 잘 나와도 빠져. 못 나와도 빠져.
다 핑계.
120  이상은 강심장 영역이다.</t>
        </is>
      </c>
      <c r="D6861" t="n">
        <v>7</v>
      </c>
      <c r="E6861" t="n">
        <v>1</v>
      </c>
      <c r="F6861" t="n">
        <v>48</v>
      </c>
      <c r="G6861" t="inlineStr">
        <is>
          <t>질질 빼다가 국장 끝나면 오르겠지. 
실적 잘 나와도 빠져. 못 나와도 빠져.
다 핑계.
120  이상은 강심장 영역이다.</t>
        </is>
      </c>
      <c r="H6861" t="n">
        <v>417758882</v>
      </c>
    </row>
    <row r="6862">
      <c r="A6862" t="inlineStr">
        <is>
          <t>2026.04.16 19:41</t>
        </is>
      </c>
      <c r="B6862" t="inlineStr">
        <is>
          <t>왜 빠지노?</t>
        </is>
      </c>
      <c r="C6862" t="inlineStr">
        <is>
          <t>불안하게..</t>
        </is>
      </c>
      <c r="D6862" t="n">
        <v>5</v>
      </c>
      <c r="E6862" t="n">
        <v>2</v>
      </c>
      <c r="F6862" t="n">
        <v>46</v>
      </c>
      <c r="G6862" t="inlineStr">
        <is>
          <t>왜 빠지노? 불안하게..</t>
        </is>
      </c>
      <c r="H6862" t="n">
        <v>417758888</v>
      </c>
    </row>
    <row r="6863">
      <c r="A6863" t="inlineStr">
        <is>
          <t>2026.04.16 19:39</t>
        </is>
      </c>
      <c r="B6863" t="inlineStr">
        <is>
          <t>26년상반기까지 얼마될까요[2]</t>
        </is>
      </c>
      <c r="C6863" t="inlineStr">
        <is>
          <t xml:space="preserve">안녕하세요 주린입니다
26년 상반기까지 내리던 오르던 그냥 갖고 있을 생각입니다 6월까지 예상주가 어떻게 보시나요
선배님들 고수님들 부탁드립니다 
감사합니다 </t>
        </is>
      </c>
      <c r="D6863" t="n">
        <v>5</v>
      </c>
      <c r="E6863" t="n">
        <v>0</v>
      </c>
      <c r="F6863" t="n">
        <v>265</v>
      </c>
      <c r="G6863"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6863" t="n">
        <v>417758779</v>
      </c>
    </row>
    <row r="6864">
      <c r="A6864" t="inlineStr">
        <is>
          <t>2026.04.16 19:39</t>
        </is>
      </c>
      <c r="B6864" t="inlineStr">
        <is>
          <t>갑자기왜빠지냐?[1]</t>
        </is>
      </c>
      <c r="C6864" t="inlineStr">
        <is>
          <t>갑자기 조금씩 빠지네~~~헐
지긍깨 꿈적도안하다가..괜히불안하네..</t>
        </is>
      </c>
      <c r="D6864" t="n">
        <v>4</v>
      </c>
      <c r="E6864" t="n">
        <v>3</v>
      </c>
      <c r="F6864" t="n">
        <v>133</v>
      </c>
      <c r="G6864" t="inlineStr">
        <is>
          <t>갑자기왜빠지냐?[1] 갑자기 조금씩 빠지네~~~헐
지긍깨 꿈적도안하다가..괜히불안하네..</t>
        </is>
      </c>
      <c r="H6864" t="n">
        <v>417758775</v>
      </c>
    </row>
    <row r="6865">
      <c r="A6865" t="inlineStr">
        <is>
          <t>2026.04.16 19:38</t>
        </is>
      </c>
      <c r="B6865" t="inlineStr">
        <is>
          <t>백억불ADR 신규상장이. 악재인가 호재...[1]</t>
        </is>
      </c>
      <c r="C6865"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6865" t="n">
        <v>2</v>
      </c>
      <c r="E6865" t="n">
        <v>0</v>
      </c>
      <c r="F6865" t="n">
        <v>164</v>
      </c>
      <c r="G6865"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6865" t="n">
        <v>417758727</v>
      </c>
    </row>
    <row r="6866">
      <c r="A6866" t="inlineStr">
        <is>
          <t>2026.04.16 19:35</t>
        </is>
      </c>
      <c r="B6866" t="inlineStr">
        <is>
          <t>코로나, 비만 치료제 일동제약!!</t>
        </is>
      </c>
      <c r="C6866" t="inlineStr">
        <is>
          <t>곧 코로나 치료제 시오노기 합작 조코바  FDA승인 임박 
비만치료제 GLP1 기술수출도 상반기 수출예정
곧 달립니데이!!!</t>
        </is>
      </c>
      <c r="D6866" t="n">
        <v>0</v>
      </c>
      <c r="E6866" t="n">
        <v>1</v>
      </c>
      <c r="F6866" t="n">
        <v>56</v>
      </c>
      <c r="G6866" t="inlineStr">
        <is>
          <t>코로나, 비만 치료제 일동제약!! 곧 코로나 치료제 시오노기 합작 조코바  FDA승인 임박 
비만치료제 GLP1 기술수출도 상반기 수출예정
곧 달립니데이!!!</t>
        </is>
      </c>
      <c r="H6866" t="n">
        <v>417758588</v>
      </c>
    </row>
    <row r="6867">
      <c r="A6867" t="inlineStr">
        <is>
          <t>2026.04.16 19:31</t>
        </is>
      </c>
      <c r="B6867" t="inlineStr">
        <is>
          <t>이상하다...[2]</t>
        </is>
      </c>
      <c r="C6867" t="inlineStr">
        <is>
          <t>미장 빠지고있다ㅠㅠ</t>
        </is>
      </c>
      <c r="D6867" t="n">
        <v>6</v>
      </c>
      <c r="E6867" t="n">
        <v>6</v>
      </c>
      <c r="F6867" t="n">
        <v>578</v>
      </c>
      <c r="G6867" t="inlineStr">
        <is>
          <t>이상하다...[2] 미장 빠지고있다ㅠㅠ</t>
        </is>
      </c>
      <c r="H6867" t="n">
        <v>417758391</v>
      </c>
    </row>
    <row r="6868">
      <c r="A6868" t="inlineStr">
        <is>
          <t>2026.04.16 19:24</t>
        </is>
      </c>
      <c r="B6868" t="inlineStr">
        <is>
          <t>속보) 삼성전자: 엔비디아 HBM4 독점 공...</t>
        </is>
      </c>
      <c r="C686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868" t="n">
        <v>0</v>
      </c>
      <c r="E6868" t="n">
        <v>0</v>
      </c>
      <c r="F6868" t="n">
        <v>5</v>
      </c>
      <c r="G6868"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868" t="n">
        <v>417758044</v>
      </c>
    </row>
    <row r="6869">
      <c r="A6869" t="inlineStr">
        <is>
          <t>2026.04.16 19:23</t>
        </is>
      </c>
      <c r="B6869" t="inlineStr">
        <is>
          <t>증권사 에널이 단기 고점 조심하라네</t>
        </is>
      </c>
      <c r="C6869" t="inlineStr">
        <is>
          <t>ㅋ  다들 조심조심</t>
        </is>
      </c>
      <c r="D6869" t="n">
        <v>1</v>
      </c>
      <c r="E6869" t="n">
        <v>2</v>
      </c>
      <c r="F6869" t="n">
        <v>15</v>
      </c>
      <c r="G6869" t="inlineStr">
        <is>
          <t>증권사 에널이 단기 고점 조심하라네 ㅋ  다들 조심조심</t>
        </is>
      </c>
      <c r="H6869" t="n">
        <v>417758002</v>
      </c>
    </row>
    <row r="6870">
      <c r="A6870" t="inlineStr">
        <is>
          <t>2026.04.16 19:22</t>
        </is>
      </c>
      <c r="B6870" t="inlineStr">
        <is>
          <t>아 내일 어찌될랑가</t>
        </is>
      </c>
      <c r="C6870" t="inlineStr">
        <is>
          <t xml:space="preserve">마이크론 힘을 내야하는데 </t>
        </is>
      </c>
      <c r="D6870" t="n">
        <v>0</v>
      </c>
      <c r="E6870" t="n">
        <v>0</v>
      </c>
      <c r="F6870" t="n">
        <v>13</v>
      </c>
      <c r="G6870" t="inlineStr">
        <is>
          <t xml:space="preserve">아 내일 어찌될랑가 마이크론 힘을 내야하는데 </t>
        </is>
      </c>
      <c r="H6870" t="n">
        <v>417757933</v>
      </c>
    </row>
    <row r="6871">
      <c r="A6871" t="inlineStr">
        <is>
          <t>2026.04.16 19:22</t>
        </is>
      </c>
      <c r="B6871" t="inlineStr">
        <is>
          <t>낼도</t>
        </is>
      </c>
      <c r="C6871" t="inlineStr">
        <is>
          <t>미선물 보니 오르것다
많이는 아니더라도</t>
        </is>
      </c>
      <c r="D6871" t="n">
        <v>3</v>
      </c>
      <c r="E6871" t="n">
        <v>0</v>
      </c>
      <c r="F6871" t="n">
        <v>12</v>
      </c>
      <c r="G6871" t="inlineStr">
        <is>
          <t>낼도 미선물 보니 오르것다
많이는 아니더라도</t>
        </is>
      </c>
      <c r="H6871" t="n">
        <v>417757935</v>
      </c>
    </row>
    <row r="6872">
      <c r="A6872" t="inlineStr">
        <is>
          <t>2026.04.16 19:17</t>
        </is>
      </c>
      <c r="B6872" t="inlineStr">
        <is>
          <t>낼금요일인대[6]</t>
        </is>
      </c>
      <c r="C6872" t="inlineStr">
        <is>
          <t>금욜날 오를확율이????</t>
        </is>
      </c>
      <c r="D6872" t="n">
        <v>3</v>
      </c>
      <c r="E6872" t="n">
        <v>1</v>
      </c>
      <c r="F6872" t="n">
        <v>222</v>
      </c>
      <c r="G6872" t="inlineStr">
        <is>
          <t>낼금요일인대[6] 금욜날 오를확율이????</t>
        </is>
      </c>
      <c r="H6872" t="n">
        <v>417757682</v>
      </c>
    </row>
    <row r="6873">
      <c r="A6873" t="inlineStr">
        <is>
          <t>2026.04.16 19:16</t>
        </is>
      </c>
      <c r="B6873" t="inlineStr">
        <is>
          <t>전원주 할머니 평단가 2만원대...[2]</t>
        </is>
      </c>
      <c r="C6873" t="inlineStr">
        <is>
          <t>1억사놨음 지금 50억
2억사놨음 100억
3억사놨음 150억
그당시 전원주 할머니 인지도와 알뜰한거보면
5억정도 사놓은걸로 예상됨
최소 200억 이상 수익중....</t>
        </is>
      </c>
      <c r="D6873" t="n">
        <v>0</v>
      </c>
      <c r="E6873" t="n">
        <v>0</v>
      </c>
      <c r="F6873" t="n">
        <v>140</v>
      </c>
      <c r="G6873" t="inlineStr">
        <is>
          <t>전원주 할머니 평단가 2만원대...[2] 1억사놨음 지금 50억
2억사놨음 100억
3억사놨음 150억
그당시 전원주 할머니 인지도와 알뜰한거보면
5억정도 사놓은걸로 예상됨
최소 200억 이상 수익중....</t>
        </is>
      </c>
      <c r="H6873" t="n">
        <v>417757660</v>
      </c>
    </row>
    <row r="6874">
      <c r="A6874" t="inlineStr">
        <is>
          <t>2026.04.16 19:15</t>
        </is>
      </c>
      <c r="B6874" t="inlineStr">
        <is>
          <t>막판 쭉쭉가는구나 내일도 쭉쭉가겠네 이제 막차...</t>
        </is>
      </c>
      <c r="C6874" t="inlineStr">
        <is>
          <t>굿밤 !!!</t>
        </is>
      </c>
      <c r="D6874" t="n">
        <v>7</v>
      </c>
      <c r="E6874" t="n">
        <v>0</v>
      </c>
      <c r="F6874" t="n">
        <v>27</v>
      </c>
      <c r="G6874" t="inlineStr">
        <is>
          <t>막판 쭉쭉가는구나 내일도 쭉쭉가겠네 이제 막차... 굿밤 !!!</t>
        </is>
      </c>
      <c r="H6874" t="n">
        <v>417757608</v>
      </c>
    </row>
    <row r="6875">
      <c r="A6875" t="inlineStr">
        <is>
          <t>2026.04.16 19:13</t>
        </is>
      </c>
      <c r="B6875" t="inlineStr">
        <is>
          <t>내일은 120만닉스 가나요?[1]</t>
        </is>
      </c>
      <c r="C6875" t="inlineStr">
        <is>
          <t xml:space="preserve">120만 닉스 가즈아 </t>
        </is>
      </c>
      <c r="D6875" t="n">
        <v>13</v>
      </c>
      <c r="E6875" t="n">
        <v>1</v>
      </c>
      <c r="F6875" t="n">
        <v>141</v>
      </c>
      <c r="G6875" t="inlineStr">
        <is>
          <t xml:space="preserve">내일은 120만닉스 가나요?[1] 120만 닉스 가즈아 </t>
        </is>
      </c>
      <c r="H6875" t="n">
        <v>417757534</v>
      </c>
    </row>
    <row r="6876">
      <c r="A6876" t="inlineStr">
        <is>
          <t>2026.04.16 19:13</t>
        </is>
      </c>
      <c r="B6876" t="inlineStr">
        <is>
          <t>럼프형 부탁드립니다[1]</t>
        </is>
      </c>
      <c r="C6876" t="inlineStr">
        <is>
          <t>하이닉스 진입 기회 부여 부탁드립니다
ㅇㅈ?</t>
        </is>
      </c>
      <c r="D6876" t="n">
        <v>0</v>
      </c>
      <c r="E6876" t="n">
        <v>7</v>
      </c>
      <c r="F6876" t="n">
        <v>65</v>
      </c>
      <c r="G6876" t="inlineStr">
        <is>
          <t>럼프형 부탁드립니다[1] 하이닉스 진입 기회 부여 부탁드립니다
ㅇㅈ?</t>
        </is>
      </c>
      <c r="H6876" t="n">
        <v>417757483</v>
      </c>
    </row>
    <row r="6877">
      <c r="A6877" t="inlineStr">
        <is>
          <t>2026.04.16 19:12</t>
        </is>
      </c>
      <c r="B6877" t="inlineStr">
        <is>
          <t>러브왕?</t>
        </is>
      </c>
      <c r="C6877" t="inlineStr">
        <is>
          <t>배당 쥐꼬리인데
자사주매입이 아닌 신주 발행?
그지같은 sk</t>
        </is>
      </c>
      <c r="D6877" t="n">
        <v>0</v>
      </c>
      <c r="E6877" t="n">
        <v>4</v>
      </c>
      <c r="F6877" t="n">
        <v>12</v>
      </c>
      <c r="G6877" t="inlineStr">
        <is>
          <t>러브왕? 배당 쥐꼬리인데
자사주매입이 아닌 신주 발행?
그지같은 sk</t>
        </is>
      </c>
      <c r="H6877" t="n">
        <v>417757439</v>
      </c>
    </row>
    <row r="6878">
      <c r="A6878" t="inlineStr">
        <is>
          <t>2026.04.16 19:12</t>
        </is>
      </c>
      <c r="B6878" t="inlineStr">
        <is>
          <t>요즘 나스닥도 강세라서 걱정이 안되네요 ㅎㅎ</t>
        </is>
      </c>
      <c r="C6878" t="inlineStr">
        <is>
          <t>내일은 오늘거까지 곱배기로 올라가라</t>
        </is>
      </c>
      <c r="D6878" t="n">
        <v>4</v>
      </c>
      <c r="E6878" t="n">
        <v>0</v>
      </c>
      <c r="F6878" t="n">
        <v>19</v>
      </c>
      <c r="G6878" t="inlineStr">
        <is>
          <t>요즘 나스닥도 강세라서 걱정이 안되네요 ㅎㅎ 내일은 오늘거까지 곱배기로 올라가라</t>
        </is>
      </c>
      <c r="H6878" t="n">
        <v>417757443</v>
      </c>
    </row>
    <row r="6879">
      <c r="A6879" t="inlineStr">
        <is>
          <t>2026.04.16 19:10</t>
        </is>
      </c>
      <c r="B6879" t="inlineStr">
        <is>
          <t>^@^))))   오늘밤  나스닥100선물  ...</t>
        </is>
      </c>
      <c r="C6879" t="inlineStr">
        <is>
          <t xml:space="preserve">   ^#^     26490
26535   26540  26546
26553  26559
26595  26599  ㅡㅡㅡㅡ&gt;  이자리까지가서
낼아침까지  끝나던지혀라</t>
        </is>
      </c>
      <c r="D6879" t="n">
        <v>0</v>
      </c>
      <c r="E6879" t="n">
        <v>0</v>
      </c>
      <c r="F6879" t="n">
        <v>64</v>
      </c>
      <c r="G6879" t="inlineStr">
        <is>
          <t>^@^))))   오늘밤  나스닥100선물  ...    ^#^     26490
26535   26540  26546
26553  26559
26595  26599  ㅡㅡㅡㅡ&gt;  이자리까지가서
낼아침까지  끝나던지혀라</t>
        </is>
      </c>
      <c r="H6879" t="n">
        <v>417757329</v>
      </c>
    </row>
    <row r="6880">
      <c r="A6880" t="inlineStr">
        <is>
          <t>2026.04.16 19:08</t>
        </is>
      </c>
      <c r="B6880" t="inlineStr">
        <is>
          <t>아무래도</t>
        </is>
      </c>
      <c r="C6880" t="inlineStr">
        <is>
          <t>낼 장대양봉이다</t>
        </is>
      </c>
      <c r="D6880" t="n">
        <v>14</v>
      </c>
      <c r="E6880" t="n">
        <v>3</v>
      </c>
      <c r="F6880" t="n">
        <v>28</v>
      </c>
      <c r="G6880" t="inlineStr">
        <is>
          <t>아무래도 낼 장대양봉이다</t>
        </is>
      </c>
      <c r="H6880" t="n">
        <v>417757247</v>
      </c>
    </row>
    <row r="6881">
      <c r="A6881" t="inlineStr">
        <is>
          <t>2026.04.16 19:07</t>
        </is>
      </c>
      <c r="B6881" t="inlineStr">
        <is>
          <t>TSMC 1분기 실적이 발표 되었슴다</t>
        </is>
      </c>
      <c r="C6881" t="inlineStr">
        <is>
          <t>매출: 
약 50조
영업이익: 
약 25~27조, (추정)
순이익: 
약 24조
다음주 발표되는
하이닉 실적이 이건 잡았다고 봐야겠지요?
ㅋㅋㅋ
200만닉스 확정입니다.</t>
        </is>
      </c>
      <c r="D6881" t="n">
        <v>21</v>
      </c>
      <c r="E6881" t="n">
        <v>2</v>
      </c>
      <c r="F6881" t="n">
        <v>384</v>
      </c>
      <c r="G6881" t="inlineStr">
        <is>
          <t>TSMC 1분기 실적이 발표 되었슴다 매출: 
약 50조
영업이익: 
약 25~27조, (추정)
순이익: 
약 24조
다음주 발표되는
하이닉 실적이 이건 잡았다고 봐야겠지요?
ㅋㅋㅋ
200만닉스 확정입니다.</t>
        </is>
      </c>
      <c r="H6881" t="n">
        <v>417757184</v>
      </c>
    </row>
    <row r="6882">
      <c r="A6882" t="inlineStr">
        <is>
          <t>2026.04.16 19:05</t>
        </is>
      </c>
      <c r="B6882" t="inlineStr">
        <is>
          <t>와 싸움구경 진짜 재밌네...ㅋㅋㅋ</t>
        </is>
      </c>
      <c r="C6882"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6882" t="n">
        <v>0</v>
      </c>
      <c r="E6882" t="n">
        <v>1</v>
      </c>
      <c r="F6882" t="n">
        <v>191</v>
      </c>
      <c r="G6882"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6882" t="n">
        <v>417757102</v>
      </c>
    </row>
    <row r="6883">
      <c r="A6883" t="inlineStr">
        <is>
          <t>2026.04.16 19:05</t>
        </is>
      </c>
      <c r="B6883" t="inlineStr">
        <is>
          <t>내일은 120만은 없다 130만이다 !!!</t>
        </is>
      </c>
      <c r="C6883" t="inlineStr">
        <is>
          <t>모멘텀 호재 뿐</t>
        </is>
      </c>
      <c r="D6883" t="n">
        <v>18</v>
      </c>
      <c r="E6883" t="n">
        <v>4</v>
      </c>
      <c r="F6883" t="n">
        <v>38</v>
      </c>
      <c r="G6883" t="inlineStr">
        <is>
          <t>내일은 120만은 없다 130만이다 !!! 모멘텀 호재 뿐</t>
        </is>
      </c>
      <c r="H6883" t="n">
        <v>417757096</v>
      </c>
    </row>
    <row r="6884">
      <c r="A6884" t="inlineStr">
        <is>
          <t>2026.04.16 19:03</t>
        </is>
      </c>
      <c r="B6884" t="inlineStr">
        <is>
          <t>오늘 마이크론 샌디스크만 양전하면</t>
        </is>
      </c>
      <c r="C6884" t="inlineStr">
        <is>
          <t xml:space="preserve">악재 0
내일 130 터치 </t>
        </is>
      </c>
      <c r="D6884" t="n">
        <v>16</v>
      </c>
      <c r="E6884" t="n">
        <v>2</v>
      </c>
      <c r="F6884" t="n">
        <v>54</v>
      </c>
      <c r="G6884" t="inlineStr">
        <is>
          <t xml:space="preserve">오늘 마이크론 샌디스크만 양전하면 악재 0
내일 130 터치 </t>
        </is>
      </c>
      <c r="H6884" t="n">
        <v>417756985</v>
      </c>
    </row>
    <row r="6885">
      <c r="A6885" t="inlineStr">
        <is>
          <t>2026.04.16 19:02</t>
        </is>
      </c>
      <c r="B6885" t="inlineStr">
        <is>
          <t>도람쁘의2주휴전은 함정이었다?</t>
        </is>
      </c>
      <c r="C6885" t="inlineStr">
        <is>
          <t>함정에빠진이란강경파ㅡ대혼란!여기서 삐딱하믄제3차대전일어날수밖에없는
미 ㅡ소ㅡ중국ㅡ나토 ㅡ중동7개산유국 의
얼키고설킨  실타래!</t>
        </is>
      </c>
      <c r="D6885" t="n">
        <v>0</v>
      </c>
      <c r="E6885" t="n">
        <v>7</v>
      </c>
      <c r="F6885" t="n">
        <v>55</v>
      </c>
      <c r="G6885" t="inlineStr">
        <is>
          <t>도람쁘의2주휴전은 함정이었다? 함정에빠진이란강경파ㅡ대혼란!여기서 삐딱하믄제3차대전일어날수밖에없는
미 ㅡ소ㅡ중국ㅡ나토 ㅡ중동7개산유국 의
얼키고설킨  실타래!</t>
        </is>
      </c>
      <c r="H6885" t="n">
        <v>417756912</v>
      </c>
    </row>
    <row r="6886">
      <c r="A6886" t="inlineStr">
        <is>
          <t>2026.04.16 18:57</t>
        </is>
      </c>
      <c r="B6886" t="inlineStr">
        <is>
          <t>대박나길..[1]</t>
        </is>
      </c>
      <c r="C6886" t="inlineStr">
        <is>
          <t xml:space="preserve">전쟁전에90만원에 샀다가 무서워서 천 벌고 뺐다가...
중간데1025000원에 사서 오늘까지 2천만원수익내고 있네요...
무탈하길...
그래도 초초하고무섭다. </t>
        </is>
      </c>
      <c r="D6886" t="n">
        <v>15</v>
      </c>
      <c r="E6886" t="n">
        <v>2</v>
      </c>
      <c r="F6886" t="n">
        <v>199</v>
      </c>
      <c r="G6886" t="inlineStr">
        <is>
          <t xml:space="preserve">대박나길..[1] 전쟁전에90만원에 샀다가 무서워서 천 벌고 뺐다가...
중간데1025000원에 사서 오늘까지 2천만원수익내고 있네요...
무탈하길...
그래도 초초하고무섭다. </t>
        </is>
      </c>
      <c r="H6886" t="n">
        <v>417756674</v>
      </c>
    </row>
    <row r="6887">
      <c r="A6887" t="inlineStr">
        <is>
          <t>2026.04.16 18:53</t>
        </is>
      </c>
      <c r="B6887" t="inlineStr">
        <is>
          <t>오늘 너무 적게 올랐다[1]</t>
        </is>
      </c>
      <c r="C6887" t="inlineStr">
        <is>
          <t>내일은 오늘 못올린거 포함해서
10프로 올려놓아라 최태원
주말에 부모님이랑 외식하면서 효도좀하게</t>
        </is>
      </c>
      <c r="D6887" t="n">
        <v>29</v>
      </c>
      <c r="E6887" t="n">
        <v>1</v>
      </c>
      <c r="F6887" t="n">
        <v>201</v>
      </c>
      <c r="G6887" t="inlineStr">
        <is>
          <t>오늘 너무 적게 올랐다[1] 내일은 오늘 못올린거 포함해서
10프로 올려놓아라 최태원
주말에 부모님이랑 외식하면서 효도좀하게</t>
        </is>
      </c>
      <c r="H6887" t="n">
        <v>417756481</v>
      </c>
    </row>
    <row r="6888">
      <c r="A6888" t="inlineStr">
        <is>
          <t>2026.04.16 18:49</t>
        </is>
      </c>
      <c r="B6888" t="inlineStr">
        <is>
          <t>30주만 지금 올라탔어요[2]</t>
        </is>
      </c>
      <c r="C6888" t="inlineStr">
        <is>
          <t>아무리찾아봐도 악재 없음</t>
        </is>
      </c>
      <c r="D6888" t="n">
        <v>22</v>
      </c>
      <c r="E6888" t="n">
        <v>2</v>
      </c>
      <c r="F6888" t="n">
        <v>147</v>
      </c>
      <c r="G6888" t="inlineStr">
        <is>
          <t>30주만 지금 올라탔어요[2] 아무리찾아봐도 악재 없음</t>
        </is>
      </c>
      <c r="H6888" t="n">
        <v>417756251</v>
      </c>
    </row>
    <row r="6889">
      <c r="A6889" t="inlineStr">
        <is>
          <t>2026.04.16 18:42</t>
        </is>
      </c>
      <c r="B6889" t="inlineStr">
        <is>
          <t>sk하이닉스 성과금이 3억원??[3]</t>
        </is>
      </c>
      <c r="C6889"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6889" t="n">
        <v>1</v>
      </c>
      <c r="E6889" t="n">
        <v>6</v>
      </c>
      <c r="F6889" t="n">
        <v>230</v>
      </c>
      <c r="G6889"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6889" t="n">
        <v>417755949</v>
      </c>
    </row>
    <row r="6890">
      <c r="A6890" t="inlineStr">
        <is>
          <t>2026.04.16 18:42</t>
        </is>
      </c>
      <c r="B6890" t="inlineStr">
        <is>
          <t>에헴..닉스가 다시 주도주로 나서듀..??</t>
        </is>
      </c>
      <c r="C6890"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6890" t="n">
        <v>4</v>
      </c>
      <c r="E6890" t="n">
        <v>2</v>
      </c>
      <c r="F6890" t="n">
        <v>109</v>
      </c>
      <c r="G6890"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6890" t="n">
        <v>417755932</v>
      </c>
    </row>
    <row r="6891">
      <c r="A6891" t="inlineStr">
        <is>
          <t>2026.04.16 18:41</t>
        </is>
      </c>
      <c r="B6891" t="inlineStr">
        <is>
          <t>80에도 아까살껄[6]</t>
        </is>
      </c>
      <c r="C6891" t="inlineStr">
        <is>
          <t>90에도 아까살껄
100에도 아까살껄 
110에도 아까살껄 
니들은 내일도 아까살꺼야 ?</t>
        </is>
      </c>
      <c r="D6891" t="n">
        <v>33</v>
      </c>
      <c r="E6891" t="n">
        <v>1</v>
      </c>
      <c r="F6891" t="n">
        <v>485</v>
      </c>
      <c r="G6891" t="inlineStr">
        <is>
          <t>80에도 아까살껄[6] 90에도 아까살껄
100에도 아까살껄 
110에도 아까살껄 
니들은 내일도 아까살꺼야 ?</t>
        </is>
      </c>
      <c r="H6891" t="n">
        <v>417755900</v>
      </c>
    </row>
    <row r="6892">
      <c r="A6892" t="inlineStr">
        <is>
          <t>2026.04.16 18:40</t>
        </is>
      </c>
      <c r="B6892" t="inlineStr">
        <is>
          <t>이번 상승은</t>
        </is>
      </c>
      <c r="C6892" t="inlineStr">
        <is>
          <t>160만까지 다이렉트 상승후
150만까지 숨고르기</t>
        </is>
      </c>
      <c r="D6892" t="n">
        <v>26</v>
      </c>
      <c r="E6892" t="n">
        <v>2</v>
      </c>
      <c r="F6892" t="n">
        <v>84</v>
      </c>
      <c r="G6892" t="inlineStr">
        <is>
          <t>이번 상승은 160만까지 다이렉트 상승후
150만까지 숨고르기</t>
        </is>
      </c>
      <c r="H6892" t="n">
        <v>417755823</v>
      </c>
    </row>
    <row r="6893">
      <c r="A6893" t="inlineStr">
        <is>
          <t>2026.04.16 18:39</t>
        </is>
      </c>
      <c r="B6893" t="inlineStr">
        <is>
          <t>이제 슬슬 미장으로 가야할듯</t>
        </is>
      </c>
      <c r="C6893" t="inlineStr">
        <is>
          <t>맛집 끝난듯</t>
        </is>
      </c>
      <c r="D6893" t="n">
        <v>3</v>
      </c>
      <c r="E6893" t="n">
        <v>6</v>
      </c>
      <c r="F6893" t="n">
        <v>344</v>
      </c>
      <c r="G6893" t="inlineStr">
        <is>
          <t>이제 슬슬 미장으로 가야할듯 맛집 끝난듯</t>
        </is>
      </c>
      <c r="H6893" t="n">
        <v>417755749</v>
      </c>
    </row>
    <row r="6894">
      <c r="A6894" t="inlineStr">
        <is>
          <t>2026.04.16 18:39</t>
        </is>
      </c>
      <c r="B6894" t="inlineStr">
        <is>
          <t>환율도 정상이고 이스라엘 레바논 정상회담 새벽...</t>
        </is>
      </c>
      <c r="C6894" t="inlineStr">
        <is>
          <t>있는데 별일 없을거 같고 따로 악재는 안보입니다
미장만 상승해주면 땡큐죠</t>
        </is>
      </c>
      <c r="D6894" t="n">
        <v>12</v>
      </c>
      <c r="E6894" t="n">
        <v>1</v>
      </c>
      <c r="F6894" t="n">
        <v>72</v>
      </c>
      <c r="G6894" t="inlineStr">
        <is>
          <t>환율도 정상이고 이스라엘 레바논 정상회담 새벽... 있는데 별일 없을거 같고 따로 악재는 안보입니다
미장만 상승해주면 땡큐죠</t>
        </is>
      </c>
      <c r="H6894" t="n">
        <v>417755741</v>
      </c>
    </row>
    <row r="6895">
      <c r="A6895" t="inlineStr">
        <is>
          <t>2026.04.16 18:38</t>
        </is>
      </c>
      <c r="B6895" t="inlineStr">
        <is>
          <t>전쟁통에 65에 애궤리를 쩍벌린다며[1]</t>
        </is>
      </c>
      <c r="C6895" t="inlineStr">
        <is>
          <t xml:space="preserve"> " 턱한테 미안하지도 않냐 ? "</t>
        </is>
      </c>
      <c r="D6895" t="n">
        <v>2</v>
      </c>
      <c r="E6895" t="n">
        <v>2</v>
      </c>
      <c r="F6895" t="n">
        <v>68</v>
      </c>
      <c r="G6895" t="inlineStr">
        <is>
          <t>전쟁통에 65에 애궤리를 쩍벌린다며[1]  " 턱한테 미안하지도 않냐 ? "</t>
        </is>
      </c>
      <c r="H6895" t="n">
        <v>417755721</v>
      </c>
    </row>
    <row r="6896">
      <c r="A6896" t="inlineStr">
        <is>
          <t>2026.04.16 18:35</t>
        </is>
      </c>
      <c r="B6896" t="inlineStr">
        <is>
          <t>지금 살까?[3]</t>
        </is>
      </c>
      <c r="C6896" t="inlineStr">
        <is>
          <t>물리지 않을까?</t>
        </is>
      </c>
      <c r="D6896" t="n">
        <v>7</v>
      </c>
      <c r="E6896" t="n">
        <v>4</v>
      </c>
      <c r="F6896" t="n">
        <v>524</v>
      </c>
      <c r="G6896" t="inlineStr">
        <is>
          <t>지금 살까?[3] 물리지 않을까?</t>
        </is>
      </c>
      <c r="H6896" t="n">
        <v>417755585</v>
      </c>
    </row>
    <row r="6897">
      <c r="A6897" t="inlineStr">
        <is>
          <t>2026.04.16 18:35</t>
        </is>
      </c>
      <c r="B6897" t="inlineStr">
        <is>
          <t>1,000주씩 1,500주씩 넥장에서 사는</t>
        </is>
      </c>
      <c r="C6897" t="inlineStr">
        <is>
          <t>부자들
부럽고,  존경스럽네요.
그 재력도..그 배짱도..</t>
        </is>
      </c>
      <c r="D6897" t="n">
        <v>18</v>
      </c>
      <c r="E6897" t="n">
        <v>0</v>
      </c>
      <c r="F6897" t="n">
        <v>143</v>
      </c>
      <c r="G6897" t="inlineStr">
        <is>
          <t>1,000주씩 1,500주씩 넥장에서 사는 부자들
부럽고,  존경스럽네요.
그 재력도..그 배짱도..</t>
        </is>
      </c>
      <c r="H6897" t="n">
        <v>417755564</v>
      </c>
    </row>
    <row r="6898">
      <c r="A6898" t="inlineStr">
        <is>
          <t>2026.04.16 18:34</t>
        </is>
      </c>
      <c r="B6898" t="inlineStr">
        <is>
          <t>ADR 상장 뉴스[1]</t>
        </is>
      </c>
      <c r="C6898" t="inlineStr">
        <is>
          <t>보고나서 고수들 잠수탓다 
가진주식은 장롱속에 넣어두기로한거지..... 고수는 고수다
니들끼리 지지고볶고 놀거라 
난 장롱속에 넣었다 
올가을에 한번 볼란다.</t>
        </is>
      </c>
      <c r="D6898" t="n">
        <v>21</v>
      </c>
      <c r="E6898" t="n">
        <v>1</v>
      </c>
      <c r="F6898" t="n">
        <v>293</v>
      </c>
      <c r="G6898" t="inlineStr">
        <is>
          <t>ADR 상장 뉴스[1] 보고나서 고수들 잠수탓다 
가진주식은 장롱속에 넣어두기로한거지..... 고수는 고수다
니들끼리 지지고볶고 놀거라 
난 장롱속에 넣었다 
올가을에 한번 볼란다.</t>
        </is>
      </c>
      <c r="H6898" t="n">
        <v>417755491</v>
      </c>
    </row>
    <row r="6899">
      <c r="A6899" t="inlineStr">
        <is>
          <t>2026.04.16 18:33</t>
        </is>
      </c>
      <c r="B6899" t="inlineStr">
        <is>
          <t>5백만원. ㅡ안간다</t>
        </is>
      </c>
      <c r="C6899" t="inlineStr">
        <is>
          <t>좋아하지마라</t>
        </is>
      </c>
      <c r="D6899" t="n">
        <v>1</v>
      </c>
      <c r="E6899" t="n">
        <v>8</v>
      </c>
      <c r="F6899" t="n">
        <v>45</v>
      </c>
      <c r="G6899" t="inlineStr">
        <is>
          <t>5백만원. ㅡ안간다 좋아하지마라</t>
        </is>
      </c>
      <c r="H6899" t="n">
        <v>417755471</v>
      </c>
    </row>
    <row r="6900">
      <c r="A6900" t="inlineStr">
        <is>
          <t>2026.04.16 18:29</t>
        </is>
      </c>
      <c r="B6900" t="inlineStr">
        <is>
          <t>설마</t>
        </is>
      </c>
      <c r="C6900" t="inlineStr">
        <is>
          <t>1000조 가겠어.</t>
        </is>
      </c>
      <c r="D6900" t="n">
        <v>1</v>
      </c>
      <c r="E6900" t="n">
        <v>2</v>
      </c>
      <c r="F6900" t="n">
        <v>47</v>
      </c>
      <c r="G6900" t="inlineStr">
        <is>
          <t>설마 1000조 가겠어.</t>
        </is>
      </c>
      <c r="H6900" t="n">
        <v>417755276</v>
      </c>
    </row>
    <row r="6901">
      <c r="A6901" t="inlineStr">
        <is>
          <t>2026.04.16 18:29</t>
        </is>
      </c>
      <c r="B6901" t="inlineStr">
        <is>
          <t>독일하닉은 162000원인데</t>
        </is>
      </c>
      <c r="C6901" t="inlineStr">
        <is>
          <t>애프터장 왜이러냐</t>
        </is>
      </c>
      <c r="D6901" t="n">
        <v>3</v>
      </c>
      <c r="E6901" t="n">
        <v>1</v>
      </c>
      <c r="F6901" t="n">
        <v>113</v>
      </c>
      <c r="G6901" t="inlineStr">
        <is>
          <t>독일하닉은 162000원인데 애프터장 왜이러냐</t>
        </is>
      </c>
      <c r="H6901" t="n">
        <v>417755283</v>
      </c>
    </row>
    <row r="6902">
      <c r="A6902" t="inlineStr">
        <is>
          <t>2026.04.16 18:29</t>
        </is>
      </c>
      <c r="B6902" t="inlineStr">
        <is>
          <t>석유는 지는해고..메모리는 뜨는해여..</t>
        </is>
      </c>
      <c r="C6902"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6902" t="n">
        <v>8</v>
      </c>
      <c r="E6902" t="n">
        <v>1</v>
      </c>
      <c r="F6902" t="n">
        <v>57</v>
      </c>
      <c r="G6902"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6902" t="n">
        <v>417755243</v>
      </c>
    </row>
    <row r="6903">
      <c r="A6903" t="inlineStr">
        <is>
          <t>2026.04.16 18:24</t>
        </is>
      </c>
      <c r="B6903" t="inlineStr">
        <is>
          <t>내일은 조정[3]</t>
        </is>
      </c>
      <c r="C6903" t="inlineStr">
        <is>
          <t>한번 오지 않을까?</t>
        </is>
      </c>
      <c r="D6903" t="n">
        <v>16</v>
      </c>
      <c r="E6903" t="n">
        <v>15</v>
      </c>
      <c r="F6903" t="n">
        <v>706</v>
      </c>
      <c r="G6903" t="inlineStr">
        <is>
          <t>내일은 조정[3] 한번 오지 않을까?</t>
        </is>
      </c>
      <c r="H6903" t="n">
        <v>417754975</v>
      </c>
    </row>
    <row r="6904">
      <c r="A6904" t="inlineStr">
        <is>
          <t>2026.04.16 18:24</t>
        </is>
      </c>
      <c r="B6904" t="inlineStr">
        <is>
          <t>재명이형 해외순방 가시는데[1]</t>
        </is>
      </c>
      <c r="C6904" t="inlineStr">
        <is>
          <t>팔아야 하나요?
일천에 집 비워두니 안좋은 기억이 있어서.ㅠㅠ</t>
        </is>
      </c>
      <c r="D6904" t="n">
        <v>3</v>
      </c>
      <c r="E6904" t="n">
        <v>5</v>
      </c>
      <c r="F6904" t="n">
        <v>108</v>
      </c>
      <c r="G6904" t="inlineStr">
        <is>
          <t>재명이형 해외순방 가시는데[1] 팔아야 하나요?
일천에 집 비워두니 안좋은 기억이 있어서.ㅠㅠ</t>
        </is>
      </c>
      <c r="H6904" t="n">
        <v>417754972</v>
      </c>
    </row>
    <row r="6905">
      <c r="A6905" t="inlineStr">
        <is>
          <t>2026.04.16 18:19</t>
        </is>
      </c>
      <c r="B6905" t="inlineStr">
        <is>
          <t>지금 매수해야하는 이유 강세장 이기 때문이다</t>
        </is>
      </c>
      <c r="C6905" t="inlineStr">
        <is>
          <t>강세장 에서는 금요일날 급등한다 10월달 1월달도 그랫고 지난 2주동안 금요일도 그랫다 전쟁 악재도 끝나서 월요일도 좋을거다 ㅋ 지금 매수해라 무조건 돈번다 ㅋ</t>
        </is>
      </c>
      <c r="D6905" t="n">
        <v>10</v>
      </c>
      <c r="E6905" t="n">
        <v>3</v>
      </c>
      <c r="F6905" t="n">
        <v>139</v>
      </c>
      <c r="G6905"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6905" t="n">
        <v>417754751</v>
      </c>
    </row>
    <row r="6906">
      <c r="A6906" t="inlineStr">
        <is>
          <t>2026.04.16 18:18</t>
        </is>
      </c>
      <c r="B6906" t="inlineStr">
        <is>
          <t>오늘 형 누나들 조용하시네요</t>
        </is>
      </c>
      <c r="C6906" t="inlineStr">
        <is>
          <t>독서실같아요 ㅋㅋ</t>
        </is>
      </c>
      <c r="D6906" t="n">
        <v>2</v>
      </c>
      <c r="E6906" t="n">
        <v>0</v>
      </c>
      <c r="F6906" t="n">
        <v>41</v>
      </c>
      <c r="G6906" t="inlineStr">
        <is>
          <t>오늘 형 누나들 조용하시네요 독서실같아요 ㅋㅋ</t>
        </is>
      </c>
      <c r="H6906" t="n">
        <v>417754700</v>
      </c>
    </row>
    <row r="6907">
      <c r="A6907" t="inlineStr">
        <is>
          <t>2026.04.16 18:17</t>
        </is>
      </c>
      <c r="B6907" t="inlineStr">
        <is>
          <t>실시간 야간선물[3]</t>
        </is>
      </c>
      <c r="C6907" t="inlineStr">
        <is>
          <t>하락 출발중
출처:
https://nfutures.tradingforaliving.co.kr
(실시간 야간선물 조회)</t>
        </is>
      </c>
      <c r="D6907" t="n">
        <v>1</v>
      </c>
      <c r="E6907" t="n">
        <v>6</v>
      </c>
      <c r="F6907" t="n">
        <v>495</v>
      </c>
      <c r="G6907" t="inlineStr">
        <is>
          <t>실시간 야간선물[3] 하락 출발중
출처:
https://nfutures.tradingforaliving.co.kr
(실시간 야간선물 조회)</t>
        </is>
      </c>
      <c r="H6907" t="n">
        <v>417754628</v>
      </c>
    </row>
    <row r="6908">
      <c r="A6908" t="inlineStr">
        <is>
          <t>2026.04.16 18:16</t>
        </is>
      </c>
      <c r="B6908" t="inlineStr">
        <is>
          <t>오늘...[1]</t>
        </is>
      </c>
      <c r="C6908" t="inlineStr">
        <is>
          <t>nxt엔꼼짝을안하네 ㅎㅎ</t>
        </is>
      </c>
      <c r="D6908" t="n">
        <v>7</v>
      </c>
      <c r="E6908" t="n">
        <v>0</v>
      </c>
      <c r="F6908" t="n">
        <v>268</v>
      </c>
      <c r="G6908" t="inlineStr">
        <is>
          <t>오늘...[1] nxt엔꼼짝을안하네 ㅎㅎ</t>
        </is>
      </c>
      <c r="H6908" t="n">
        <v>417754545</v>
      </c>
    </row>
    <row r="6909">
      <c r="A6909" t="inlineStr">
        <is>
          <t>2026.04.16 18:14</t>
        </is>
      </c>
      <c r="B6909" t="inlineStr">
        <is>
          <t>■ 수금단타왕 쇼츠로 자랑하기전에 좀 사요.[1]</t>
        </is>
      </c>
      <c r="C6909"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6909" t="n">
        <v>2</v>
      </c>
      <c r="E6909" t="n">
        <v>0</v>
      </c>
      <c r="F6909" t="n">
        <v>100</v>
      </c>
      <c r="G6909"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6909" t="n">
        <v>417754426</v>
      </c>
    </row>
    <row r="6910">
      <c r="A6910" t="inlineStr">
        <is>
          <t>2026.04.16 18:14</t>
        </is>
      </c>
      <c r="B6910" t="inlineStr">
        <is>
          <t>바부팅이덜아..ADR발행해바라..이백닉스여..[1]</t>
        </is>
      </c>
      <c r="C6910" t="inlineStr">
        <is>
          <t xml:space="preserve">닉스 캐파/영업익이 마크론 두배가 늠는데..시총이 같다꼬..==&gt; 5~6월 ADR발행 전에 닉스 본주도 채소 150~160정도..?? </t>
        </is>
      </c>
      <c r="D6910" t="n">
        <v>19</v>
      </c>
      <c r="E6910" t="n">
        <v>0</v>
      </c>
      <c r="F6910" t="n">
        <v>173</v>
      </c>
      <c r="G6910" t="inlineStr">
        <is>
          <t xml:space="preserve">바부팅이덜아..ADR발행해바라..이백닉스여..[1] 닉스 캐파/영업익이 마크론 두배가 늠는데..시총이 같다꼬..==&gt; 5~6월 ADR발행 전에 닉스 본주도 채소 150~160정도..?? </t>
        </is>
      </c>
      <c r="H6910" t="n">
        <v>417754419</v>
      </c>
    </row>
    <row r="6911">
      <c r="A6911" t="inlineStr">
        <is>
          <t>2026.04.16 18:13</t>
        </is>
      </c>
      <c r="B6911" t="inlineStr">
        <is>
          <t>내일 코스피</t>
        </is>
      </c>
      <c r="C6911" t="inlineStr">
        <is>
          <t>최고점 돌파할까요??</t>
        </is>
      </c>
      <c r="D6911" t="n">
        <v>24</v>
      </c>
      <c r="E6911" t="n">
        <v>4</v>
      </c>
      <c r="F6911" t="n">
        <v>134</v>
      </c>
      <c r="G6911" t="inlineStr">
        <is>
          <t>내일 코스피 최고점 돌파할까요??</t>
        </is>
      </c>
      <c r="H6911" t="n">
        <v>417754350</v>
      </c>
    </row>
    <row r="6912">
      <c r="A6912" t="inlineStr">
        <is>
          <t>2026.04.16 18:12</t>
        </is>
      </c>
      <c r="B6912" t="inlineStr">
        <is>
          <t>크크크[6]</t>
        </is>
      </c>
      <c r="C6912" t="inlineStr">
        <is>
          <t>내평단36만이다 부럽쥐~~~~</t>
        </is>
      </c>
      <c r="D6912" t="n">
        <v>16</v>
      </c>
      <c r="E6912" t="n">
        <v>5</v>
      </c>
      <c r="F6912" t="n">
        <v>530</v>
      </c>
      <c r="G6912" t="inlineStr">
        <is>
          <t>크크크[6] 내평단36만이다 부럽쥐~~~~</t>
        </is>
      </c>
      <c r="H6912" t="n">
        <v>417754277</v>
      </c>
    </row>
    <row r="6913">
      <c r="A6913" t="inlineStr">
        <is>
          <t>2026.04.16 18:06</t>
        </is>
      </c>
      <c r="B6913" t="inlineStr">
        <is>
          <t>형 또 태국 간다</t>
        </is>
      </c>
      <c r="C6913" t="inlineStr">
        <is>
          <t>방콕 물가 한국 비슷한데 훨 행복 허다
단 돈못벌묜 태국 오지마라
방콕은 강남수준이다^^</t>
        </is>
      </c>
      <c r="D6913" t="n">
        <v>2</v>
      </c>
      <c r="E6913" t="n">
        <v>6</v>
      </c>
      <c r="F6913" t="n">
        <v>90</v>
      </c>
      <c r="G6913" t="inlineStr">
        <is>
          <t>형 또 태국 간다 방콕 물가 한국 비슷한데 훨 행복 허다
단 돈못벌묜 태국 오지마라
방콕은 강남수준이다^^</t>
        </is>
      </c>
      <c r="H6913" t="n">
        <v>417753976</v>
      </c>
    </row>
    <row r="6914">
      <c r="A6914" t="inlineStr">
        <is>
          <t>2026.04.16 18:06</t>
        </is>
      </c>
      <c r="B6914" t="inlineStr">
        <is>
          <t>실적발표는 막차타도 수익 먹는다~~</t>
        </is>
      </c>
      <c r="C6914" t="inlineStr">
        <is>
          <t>사상최대 실적 발표 예고에
엔비디아의 HBM3E 비중확대
안 살 이유가 없음</t>
        </is>
      </c>
      <c r="D6914" t="n">
        <v>9</v>
      </c>
      <c r="E6914" t="n">
        <v>1</v>
      </c>
      <c r="F6914" t="n">
        <v>83</v>
      </c>
      <c r="G6914" t="inlineStr">
        <is>
          <t>실적발표는 막차타도 수익 먹는다~~ 사상최대 실적 발표 예고에
엔비디아의 HBM3E 비중확대
안 살 이유가 없음</t>
        </is>
      </c>
      <c r="H6914" t="n">
        <v>417753935</v>
      </c>
    </row>
    <row r="6915">
      <c r="A6915" t="inlineStr">
        <is>
          <t>2026.04.16 18:06</t>
        </is>
      </c>
      <c r="B6915" t="inlineStr">
        <is>
          <t>매도물량 많은거 아닌가요?[1]</t>
        </is>
      </c>
      <c r="C6915" t="inlineStr">
        <is>
          <t>매도물량 많은거 아닌가요?</t>
        </is>
      </c>
      <c r="D6915" t="n">
        <v>3</v>
      </c>
      <c r="E6915" t="n">
        <v>3</v>
      </c>
      <c r="F6915" t="n">
        <v>371</v>
      </c>
      <c r="G6915" t="inlineStr">
        <is>
          <t>매도물량 많은거 아닌가요?[1] 매도물량 많은거 아닌가요?</t>
        </is>
      </c>
      <c r="H6915" t="n">
        <v>417753937</v>
      </c>
    </row>
    <row r="6916">
      <c r="A6916" t="inlineStr">
        <is>
          <t>2026.04.16 18:06</t>
        </is>
      </c>
      <c r="B6916" t="inlineStr">
        <is>
          <t>로봇전쟁..[1]</t>
        </is>
      </c>
      <c r="C6916"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6916" t="n">
        <v>3</v>
      </c>
      <c r="E6916" t="n">
        <v>0</v>
      </c>
      <c r="F6916" t="n">
        <v>102</v>
      </c>
      <c r="G6916"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6916" t="n">
        <v>417753943</v>
      </c>
    </row>
    <row r="6917">
      <c r="A6917" t="inlineStr">
        <is>
          <t>2026.04.16 18:06</t>
        </is>
      </c>
      <c r="B6917" t="inlineStr">
        <is>
          <t>잃어버린 1달, 전쟁 아녔음 지금 벌써 150...</t>
        </is>
      </c>
      <c r="C6917" t="inlineStr">
        <is>
          <t>전쟁 끝내고 다시 가즈아</t>
        </is>
      </c>
      <c r="D6917" t="n">
        <v>14</v>
      </c>
      <c r="E6917" t="n">
        <v>2</v>
      </c>
      <c r="F6917" t="n">
        <v>54</v>
      </c>
      <c r="G6917" t="inlineStr">
        <is>
          <t>잃어버린 1달, 전쟁 아녔음 지금 벌써 150... 전쟁 끝내고 다시 가즈아</t>
        </is>
      </c>
      <c r="H6917" t="n">
        <v>417753915</v>
      </c>
    </row>
    <row r="6918">
      <c r="A6918" t="inlineStr">
        <is>
          <t>2026.04.16 18:04</t>
        </is>
      </c>
      <c r="B6918" t="inlineStr">
        <is>
          <t>금욜 상한가  1,501,000원   / 대박...</t>
        </is>
      </c>
      <c r="C6918" t="inlineStr">
        <is>
          <t>금욜 상한가  1,501,000원  / 대박이다</t>
        </is>
      </c>
      <c r="D6918" t="n">
        <v>17</v>
      </c>
      <c r="E6918" t="n">
        <v>1</v>
      </c>
      <c r="F6918" t="n">
        <v>94</v>
      </c>
      <c r="G6918" t="inlineStr">
        <is>
          <t>금욜 상한가  1,501,000원   / 대박... 금욜 상한가  1,501,000원  / 대박이다</t>
        </is>
      </c>
      <c r="H6918" t="n">
        <v>417753810</v>
      </c>
    </row>
    <row r="6919">
      <c r="A6919" t="inlineStr">
        <is>
          <t>2026.04.16 18:01</t>
        </is>
      </c>
      <c r="B6919" t="inlineStr">
        <is>
          <t>하이닉스 목표주가  290만원  확정   반도...</t>
        </is>
      </c>
      <c r="C6919" t="inlineStr">
        <is>
          <t>하이닉스 목표주가  290만원  확정
반도체 초호황  / 대박이다
2027년까지  반도체  초호황이다  / 임마누엘</t>
        </is>
      </c>
      <c r="D6919" t="n">
        <v>6</v>
      </c>
      <c r="E6919" t="n">
        <v>2</v>
      </c>
      <c r="F6919" t="n">
        <v>127</v>
      </c>
      <c r="G6919" t="inlineStr">
        <is>
          <t>하이닉스 목표주가  290만원  확정   반도... 하이닉스 목표주가  290만원  확정
반도체 초호황  / 대박이다
2027년까지  반도체  초호황이다  / 임마누엘</t>
        </is>
      </c>
      <c r="H6919" t="n">
        <v>417753598</v>
      </c>
    </row>
    <row r="6920">
      <c r="A6920" t="inlineStr">
        <is>
          <t>2026.04.16 18:01</t>
        </is>
      </c>
      <c r="B6920" t="inlineStr">
        <is>
          <t>나스닥 선물 상승중 나스닥 100프로 상승 내...</t>
        </is>
      </c>
      <c r="C6920" t="inlineStr">
        <is>
          <t>다음달에 200만원 갈거다 오늘 다른 주식 팔아서 하이닉스  추가 매수햇다 주식비중 하이닉스 100프로다 아직도 저평가다 전재산 하이닉스에 투자해라 ㅋ</t>
        </is>
      </c>
      <c r="D6920" t="n">
        <v>17</v>
      </c>
      <c r="E6920" t="n">
        <v>1</v>
      </c>
      <c r="F6920" t="n">
        <v>99</v>
      </c>
      <c r="G6920"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6920" t="n">
        <v>417753609</v>
      </c>
    </row>
    <row r="6921">
      <c r="A6921" t="inlineStr">
        <is>
          <t>2026.04.16 17:57</t>
        </is>
      </c>
      <c r="B6921" t="inlineStr">
        <is>
          <t>내일 정말 오를까요?[2]</t>
        </is>
      </c>
      <c r="C6921" t="inlineStr">
        <is>
          <t>내일진짜오를까요? 저도넥장에서 조금더샀는데..더사야하나해서요..</t>
        </is>
      </c>
      <c r="D6921" t="n">
        <v>19</v>
      </c>
      <c r="E6921" t="n">
        <v>1</v>
      </c>
      <c r="F6921" t="n">
        <v>805</v>
      </c>
      <c r="G6921" t="inlineStr">
        <is>
          <t>내일 정말 오를까요?[2] 내일진짜오를까요? 저도넥장에서 조금더샀는데..더사야하나해서요..</t>
        </is>
      </c>
      <c r="H6921" t="n">
        <v>417753339</v>
      </c>
    </row>
    <row r="6922">
      <c r="A6922" t="inlineStr">
        <is>
          <t>2026.04.16 17:55</t>
        </is>
      </c>
      <c r="B6922" t="inlineStr">
        <is>
          <t>머스크 테라팹, 삼전에 지원요청..</t>
        </is>
      </c>
      <c r="C6922" t="inlineStr">
        <is>
          <t>그라모 메모리가 기계에 늣고 찍어내모 되는..붕어빵인줄 알앗냐..??</t>
        </is>
      </c>
      <c r="D6922" t="n">
        <v>4</v>
      </c>
      <c r="E6922" t="n">
        <v>0</v>
      </c>
      <c r="F6922" t="n">
        <v>100</v>
      </c>
      <c r="G6922" t="inlineStr">
        <is>
          <t>머스크 테라팹, 삼전에 지원요청.. 그라모 메모리가 기계에 늣고 찍어내모 되는..붕어빵인줄 알앗냐..??</t>
        </is>
      </c>
      <c r="H6922" t="n">
        <v>417753231</v>
      </c>
    </row>
    <row r="6923">
      <c r="A6923" t="inlineStr">
        <is>
          <t>2026.04.16 17:54</t>
        </is>
      </c>
      <c r="B6923" t="inlineStr">
        <is>
          <t>ㅋㅋㅋㅋ</t>
        </is>
      </c>
      <c r="C6923"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6923" t="n">
        <v>12</v>
      </c>
      <c r="E6923" t="n">
        <v>0</v>
      </c>
      <c r="F6923" t="n">
        <v>341</v>
      </c>
      <c r="G6923"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6923" t="n">
        <v>417753125</v>
      </c>
    </row>
    <row r="6924">
      <c r="A6924" t="inlineStr">
        <is>
          <t>2026.04.16 17:53</t>
        </is>
      </c>
      <c r="B6924" t="inlineStr">
        <is>
          <t>100억 불개미[2]</t>
        </is>
      </c>
      <c r="C6924" t="inlineStr">
        <is>
          <t>2026년 6월 삼성전자 29만원 간다
6월 하이닉스 145만원 간다
그날 형 계좌 131억 된다
알겄냐 ?
팔로워 ( 1258 명 )</t>
        </is>
      </c>
      <c r="D6924" t="n">
        <v>4</v>
      </c>
      <c r="E6924" t="n">
        <v>8</v>
      </c>
      <c r="F6924" t="n">
        <v>427</v>
      </c>
      <c r="G6924" t="inlineStr">
        <is>
          <t>100억 불개미[2] 2026년 6월 삼성전자 29만원 간다
6월 하이닉스 145만원 간다
그날 형 계좌 131억 된다
알겄냐 ?
팔로워 ( 1258 명 )</t>
        </is>
      </c>
      <c r="H6924" t="n">
        <v>417753066</v>
      </c>
    </row>
    <row r="6925">
      <c r="A6925" t="inlineStr">
        <is>
          <t>2026.04.16 17:52</t>
        </is>
      </c>
      <c r="B6925" t="inlineStr">
        <is>
          <t>형 대한전선 몰빵했다</t>
        </is>
      </c>
      <c r="C6925" t="inlineStr">
        <is>
          <t>난 오글거라 생각하는데
하닉 하수들 생각 답글 달아 보구나...</t>
        </is>
      </c>
      <c r="D6925" t="n">
        <v>0</v>
      </c>
      <c r="E6925" t="n">
        <v>8</v>
      </c>
      <c r="F6925" t="n">
        <v>213</v>
      </c>
      <c r="G6925" t="inlineStr">
        <is>
          <t>형 대한전선 몰빵했다 난 오글거라 생각하는데
하닉 하수들 생각 답글 달아 보구나...</t>
        </is>
      </c>
      <c r="H6925" t="n">
        <v>417753002</v>
      </c>
    </row>
    <row r="6926">
      <c r="A6926" t="inlineStr">
        <is>
          <t>2026.04.16 17:49</t>
        </is>
      </c>
      <c r="B6926" t="inlineStr">
        <is>
          <t>속보 //</t>
        </is>
      </c>
      <c r="C6926" t="inlineStr">
        <is>
          <t>이란전쟁  끝
 전쟁재건주  디엘이앤씨 목표가30만원으로상향
이란전쟁 인프라수주   3000조원 쏟아진다
디엘이앤씨  싹쓸이 수주
2차상승 눈앞      폭등전야</t>
        </is>
      </c>
      <c r="D6926" t="n">
        <v>1</v>
      </c>
      <c r="E6926" t="n">
        <v>2</v>
      </c>
      <c r="F6926" t="n">
        <v>149</v>
      </c>
      <c r="G6926" t="inlineStr">
        <is>
          <t>속보 // 이란전쟁  끝
 전쟁재건주  디엘이앤씨 목표가30만원으로상향
이란전쟁 인프라수주   3000조원 쏟아진다
디엘이앤씨  싹쓸이 수주
2차상승 눈앞      폭등전야</t>
        </is>
      </c>
      <c r="H6926" t="n">
        <v>417752791</v>
      </c>
    </row>
    <row r="6927">
      <c r="A6927" t="inlineStr">
        <is>
          <t>2026.04.16 17:46</t>
        </is>
      </c>
      <c r="B6927" t="inlineStr">
        <is>
          <t>성과급은</t>
        </is>
      </c>
      <c r="C6927" t="inlineStr">
        <is>
          <t>hbm 만드는데 혁혁한 공이있는 사람에겐 후하게 주고 나머진 연봉의 30~50%가 적당하다.
너희들이 막 퍼주니 삼성전자 노조가 파업한다는거 아니어~   투자할게 얼마나 많은데 막 퍼주노?</t>
        </is>
      </c>
      <c r="D6927" t="n">
        <v>10</v>
      </c>
      <c r="E6927" t="n">
        <v>0</v>
      </c>
      <c r="F6927" t="n">
        <v>65</v>
      </c>
      <c r="G6927" t="inlineStr">
        <is>
          <t>성과급은 hbm 만드는데 혁혁한 공이있는 사람에겐 후하게 주고 나머진 연봉의 30~50%가 적당하다.
너희들이 막 퍼주니 삼성전자 노조가 파업한다는거 아니어~   투자할게 얼마나 많은데 막 퍼주노?</t>
        </is>
      </c>
      <c r="H6927" t="n">
        <v>417752631</v>
      </c>
    </row>
    <row r="6928">
      <c r="A6928" t="inlineStr">
        <is>
          <t>2026.04.16 17:46</t>
        </is>
      </c>
      <c r="B6928" t="inlineStr">
        <is>
          <t>오늘 삼전 2월에 21층 투숙하신 아주머니들</t>
        </is>
      </c>
      <c r="C6928" t="inlineStr">
        <is>
          <t>퇴실 하셨답니다</t>
        </is>
      </c>
      <c r="D6928" t="n">
        <v>6</v>
      </c>
      <c r="E6928" t="n">
        <v>0</v>
      </c>
      <c r="F6928" t="n">
        <v>129</v>
      </c>
      <c r="G6928" t="inlineStr">
        <is>
          <t>오늘 삼전 2월에 21층 투숙하신 아주머니들 퇴실 하셨답니다</t>
        </is>
      </c>
      <c r="H6928" t="n">
        <v>417752637</v>
      </c>
    </row>
    <row r="6929">
      <c r="A6929" t="inlineStr">
        <is>
          <t>2026.04.16 17:45</t>
        </is>
      </c>
      <c r="B6929" t="inlineStr">
        <is>
          <t>나토 아그들아 150척있으믄 보내서 빨리빨리...</t>
        </is>
      </c>
      <c r="C6929"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6929" t="n">
        <v>5</v>
      </c>
      <c r="E6929" t="n">
        <v>0</v>
      </c>
      <c r="F6929" t="n">
        <v>73</v>
      </c>
      <c r="G6929"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6929" t="n">
        <v>417752527</v>
      </c>
    </row>
    <row r="6930">
      <c r="A6930" t="inlineStr">
        <is>
          <t>2026.04.16 17:42</t>
        </is>
      </c>
      <c r="B6930" t="inlineStr">
        <is>
          <t>[글로벌 오피니언리더] 종전 흔드는 네타냐후...</t>
        </is>
      </c>
      <c r="C6930" t="inlineStr">
        <is>
          <t>돔황쵸,,,,</t>
        </is>
      </c>
      <c r="D6930" t="n">
        <v>1</v>
      </c>
      <c r="E6930" t="n">
        <v>4</v>
      </c>
      <c r="F6930" t="n">
        <v>67</v>
      </c>
      <c r="G6930" t="inlineStr">
        <is>
          <t>[글로벌 오피니언리더] 종전 흔드는 네타냐후... 돔황쵸,,,,</t>
        </is>
      </c>
      <c r="H6930" t="n">
        <v>417752346</v>
      </c>
    </row>
    <row r="6931">
      <c r="A6931" t="inlineStr">
        <is>
          <t>2026.04.16 17:42</t>
        </is>
      </c>
      <c r="B6931" t="inlineStr">
        <is>
          <t>SK하이닉스, 지금 기관이 사고 있을까?</t>
        </is>
      </c>
      <c r="C6931"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6931" t="n">
        <v>2</v>
      </c>
      <c r="E6931" t="n">
        <v>0</v>
      </c>
      <c r="F6931" t="n">
        <v>316</v>
      </c>
      <c r="G6931"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6931" t="n">
        <v>417752356</v>
      </c>
    </row>
    <row r="6932">
      <c r="A6932" t="inlineStr">
        <is>
          <t>2026.04.16 17:41</t>
        </is>
      </c>
      <c r="B6932" t="inlineStr">
        <is>
          <t>지금  매수매도 싸놓고</t>
        </is>
      </c>
      <c r="C6932" t="inlineStr">
        <is>
          <t>뭐하는거임
장난해
내가 돈있으면 싹쓰리 한다
이제 겨우 3월달 까먹은거 겨우 본전 왔구먼 기타종목 후덜덜
요넘이 효자
어는어능 크거라</t>
        </is>
      </c>
      <c r="D6932" t="n">
        <v>4</v>
      </c>
      <c r="E6932" t="n">
        <v>2</v>
      </c>
      <c r="F6932" t="n">
        <v>132</v>
      </c>
      <c r="G6932" t="inlineStr">
        <is>
          <t>지금  매수매도 싸놓고 뭐하는거임
장난해
내가 돈있으면 싹쓰리 한다
이제 겨우 3월달 까먹은거 겨우 본전 왔구먼 기타종목 후덜덜
요넘이 효자
어는어능 크거라</t>
        </is>
      </c>
      <c r="H6932" t="n">
        <v>417752322</v>
      </c>
    </row>
    <row r="6933">
      <c r="A6933" t="inlineStr">
        <is>
          <t>2026.04.16 17:35</t>
        </is>
      </c>
      <c r="B6933" t="inlineStr">
        <is>
          <t>복잡할게 있냐[3]</t>
        </is>
      </c>
      <c r="C6933" t="inlineStr">
        <is>
          <t xml:space="preserve">오늘 샌디랑 마이크론 킹술적반등 나오고
내일 하닉 120뚫고 
무슨 시나리오까지 설명해야되형이? </t>
        </is>
      </c>
      <c r="D6933" t="n">
        <v>18</v>
      </c>
      <c r="E6933" t="n">
        <v>6</v>
      </c>
      <c r="F6933" t="n">
        <v>648</v>
      </c>
      <c r="G6933" t="inlineStr">
        <is>
          <t xml:space="preserve">복잡할게 있냐[3] 오늘 샌디랑 마이크론 킹술적반등 나오고
내일 하닉 120뚫고 
무슨 시나리오까지 설명해야되형이? </t>
        </is>
      </c>
      <c r="H6933" t="n">
        <v>417751905</v>
      </c>
    </row>
    <row r="6934">
      <c r="A6934" t="inlineStr">
        <is>
          <t>2026.04.16 17:27</t>
        </is>
      </c>
      <c r="B6934" t="inlineStr">
        <is>
          <t>어제 삼전 팔고[2]</t>
        </is>
      </c>
      <c r="C6934" t="inlineStr">
        <is>
          <t>117층에서 탑승하신분들~ 공기 좋나요? ! ?</t>
        </is>
      </c>
      <c r="D6934" t="n">
        <v>10</v>
      </c>
      <c r="E6934" t="n">
        <v>5</v>
      </c>
      <c r="F6934" t="n">
        <v>523</v>
      </c>
      <c r="G6934" t="inlineStr">
        <is>
          <t>어제 삼전 팔고[2] 117층에서 탑승하신분들~ 공기 좋나요? ! ?</t>
        </is>
      </c>
      <c r="H6934" t="n">
        <v>417751323</v>
      </c>
    </row>
    <row r="6935">
      <c r="A6935" t="inlineStr">
        <is>
          <t>2026.04.16 17:23</t>
        </is>
      </c>
      <c r="B6935" t="inlineStr">
        <is>
          <t>SK하이닉스 100억弗 美 ADR 6~7월 ...[1]</t>
        </is>
      </c>
      <c r="C6935" t="inlineStr">
        <is>
          <t>출처 : https://n.news.naver.com/article/016/0002630725</t>
        </is>
      </c>
      <c r="D6935" t="n">
        <v>23</v>
      </c>
      <c r="E6935" t="n">
        <v>1</v>
      </c>
      <c r="F6935" t="n">
        <v>352</v>
      </c>
      <c r="G6935" t="inlineStr">
        <is>
          <t>SK하이닉스 100억弗 美 ADR 6~7월 ...[1] 출처 : https://n.news.naver.com/article/016/0002630725</t>
        </is>
      </c>
      <c r="H6935" t="n">
        <v>417751069</v>
      </c>
    </row>
    <row r="6936">
      <c r="A6936" t="inlineStr">
        <is>
          <t>2026.04.16 17:19</t>
        </is>
      </c>
      <c r="B6936" t="inlineStr">
        <is>
          <t>거래량이 안받치내</t>
        </is>
      </c>
      <c r="C6936" t="inlineStr">
        <is>
          <t>미장하고 틀린점</t>
        </is>
      </c>
      <c r="D6936" t="n">
        <v>11</v>
      </c>
      <c r="E6936" t="n">
        <v>1</v>
      </c>
      <c r="F6936" t="n">
        <v>131</v>
      </c>
      <c r="G6936" t="inlineStr">
        <is>
          <t>거래량이 안받치내 미장하고 틀린점</t>
        </is>
      </c>
      <c r="H6936" t="n">
        <v>417750752</v>
      </c>
    </row>
    <row r="6937">
      <c r="A6937" t="inlineStr">
        <is>
          <t>2026.04.16 17:17</t>
        </is>
      </c>
      <c r="B6937" t="inlineStr">
        <is>
          <t>도널드 트럼프 미국 대통령은 호르무즈 해협을...[4]</t>
        </is>
      </c>
      <c r="C6937" t="inlineStr">
        <is>
          <t>ㅋㅋㅋㅋㅋ</t>
        </is>
      </c>
      <c r="D6937" t="n">
        <v>5</v>
      </c>
      <c r="E6937" t="n">
        <v>4</v>
      </c>
      <c r="F6937" t="n">
        <v>515</v>
      </c>
      <c r="G6937" t="inlineStr">
        <is>
          <t>도널드 트럼프 미국 대통령은 호르무즈 해협을...[4] ㅋㅋㅋㅋㅋ</t>
        </is>
      </c>
      <c r="H6937" t="n">
        <v>417750629</v>
      </c>
    </row>
    <row r="6938">
      <c r="A6938" t="inlineStr">
        <is>
          <t>2026.04.16 17:13</t>
        </is>
      </c>
      <c r="B6938" t="inlineStr">
        <is>
          <t>내손이</t>
        </is>
      </c>
      <c r="C6938" t="inlineStr">
        <is>
          <t>제발 1주라도 사라고 사라고해서 삼
안본 눈 귀 해야지</t>
        </is>
      </c>
      <c r="D6938" t="n">
        <v>7</v>
      </c>
      <c r="E6938" t="n">
        <v>3</v>
      </c>
      <c r="F6938" t="n">
        <v>129</v>
      </c>
      <c r="G6938" t="inlineStr">
        <is>
          <t>내손이 제발 1주라도 사라고 사라고해서 삼
안본 눈 귀 해야지</t>
        </is>
      </c>
      <c r="H6938" t="n">
        <v>417750356</v>
      </c>
    </row>
    <row r="6939">
      <c r="A6939" t="inlineStr">
        <is>
          <t>2026.04.16 17:12</t>
        </is>
      </c>
      <c r="B6939" t="inlineStr">
        <is>
          <t>고마워요[9]</t>
        </is>
      </c>
      <c r="C6939" t="inlineStr">
        <is>
          <t>아내가 상여금 9억 받는다네요 ^^</t>
        </is>
      </c>
      <c r="D6939" t="n">
        <v>12</v>
      </c>
      <c r="E6939" t="n">
        <v>11</v>
      </c>
      <c r="F6939" t="n">
        <v>1287</v>
      </c>
      <c r="G6939" t="inlineStr">
        <is>
          <t>고마워요[9] 아내가 상여금 9억 받는다네요 ^^</t>
        </is>
      </c>
      <c r="H6939" t="n">
        <v>417750272</v>
      </c>
    </row>
    <row r="6940">
      <c r="A6940" t="inlineStr">
        <is>
          <t>2026.04.16 17:09</t>
        </is>
      </c>
      <c r="B6940" t="inlineStr">
        <is>
          <t>외인 오늘도 몇천억 팔앟내요[1]</t>
        </is>
      </c>
      <c r="C6940"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6940" t="n">
        <v>5</v>
      </c>
      <c r="E6940" t="n">
        <v>17</v>
      </c>
      <c r="F6940" t="n">
        <v>274</v>
      </c>
      <c r="G6940"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6940" t="n">
        <v>417750089</v>
      </c>
    </row>
    <row r="6941">
      <c r="A6941" t="inlineStr">
        <is>
          <t>2026.04.16 17:06</t>
        </is>
      </c>
      <c r="B6941" t="inlineStr">
        <is>
          <t>하이닉스 낸드 자회사</t>
        </is>
      </c>
      <c r="C6941" t="inlineStr">
        <is>
          <t>키옥시아 가는거 봐라
죽인다</t>
        </is>
      </c>
      <c r="D6941" t="n">
        <v>14</v>
      </c>
      <c r="E6941" t="n">
        <v>0</v>
      </c>
      <c r="F6941" t="n">
        <v>124</v>
      </c>
      <c r="G6941" t="inlineStr">
        <is>
          <t>하이닉스 낸드 자회사 키옥시아 가는거 봐라
죽인다</t>
        </is>
      </c>
      <c r="H6941" t="n">
        <v>417749911</v>
      </c>
    </row>
    <row r="6942">
      <c r="A6942" t="inlineStr">
        <is>
          <t>2026.04.16 17:06</t>
        </is>
      </c>
      <c r="B6942" t="inlineStr">
        <is>
          <t>물량 소화도 재대로 안하고 급하게 오른 주식...</t>
        </is>
      </c>
      <c r="C6942" t="inlineStr">
        <is>
          <t>떨굴땐 가혹하다 고점에 탄 얘들은 빨리 튀기를 바람</t>
        </is>
      </c>
      <c r="D6942" t="n">
        <v>0</v>
      </c>
      <c r="E6942" t="n">
        <v>2</v>
      </c>
      <c r="F6942" t="n">
        <v>9</v>
      </c>
      <c r="G6942" t="inlineStr">
        <is>
          <t>물량 소화도 재대로 안하고 급하게 오른 주식... 떨굴땐 가혹하다 고점에 탄 얘들은 빨리 튀기를 바람</t>
        </is>
      </c>
      <c r="H6942" t="n">
        <v>417749848</v>
      </c>
    </row>
    <row r="6943">
      <c r="A6943" t="inlineStr">
        <is>
          <t>2026.04.16 17:02</t>
        </is>
      </c>
      <c r="B6943" t="inlineStr">
        <is>
          <t>낼 느낌 좋은데?</t>
        </is>
      </c>
      <c r="C6943" t="inlineStr">
        <is>
          <t xml:space="preserve">낼은 하닉이 상승각이다 </t>
        </is>
      </c>
      <c r="D6943" t="n">
        <v>3</v>
      </c>
      <c r="E6943" t="n">
        <v>1</v>
      </c>
      <c r="F6943" t="n">
        <v>44</v>
      </c>
      <c r="G6943" t="inlineStr">
        <is>
          <t xml:space="preserve">낼 느낌 좋은데? 낼은 하닉이 상승각이다 </t>
        </is>
      </c>
      <c r="H6943" t="n">
        <v>417749556</v>
      </c>
    </row>
    <row r="6944">
      <c r="A6944" t="inlineStr">
        <is>
          <t>2026.04.16 17:02</t>
        </is>
      </c>
      <c r="B6944" t="inlineStr">
        <is>
          <t>나도 극우지만, 이재명 대통령님 만큼은 존경...[2]</t>
        </is>
      </c>
      <c r="C6944" t="inlineStr">
        <is>
          <t>이란 정부에 50억달러 인도적 지원 결정.
트럼프조차 의자 빼주고 열쇄 내주었다
이게 국격이다.
2찍들은 나라떠라!</t>
        </is>
      </c>
      <c r="D6944" t="n">
        <v>0</v>
      </c>
      <c r="E6944" t="n">
        <v>4</v>
      </c>
      <c r="F6944" t="n">
        <v>56</v>
      </c>
      <c r="G6944" t="inlineStr">
        <is>
          <t>나도 극우지만, 이재명 대통령님 만큼은 존경...[2] 이란 정부에 50억달러 인도적 지원 결정.
트럼프조차 의자 빼주고 열쇄 내주었다
이게 국격이다.
2찍들은 나라떠라!</t>
        </is>
      </c>
      <c r="H6944" t="n">
        <v>417749566</v>
      </c>
    </row>
    <row r="6945">
      <c r="A6945" t="inlineStr">
        <is>
          <t>2026.04.16 17:01</t>
        </is>
      </c>
      <c r="B6945" t="inlineStr">
        <is>
          <t>감동. 또감동</t>
        </is>
      </c>
      <c r="C6945"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6945" t="n">
        <v>0</v>
      </c>
      <c r="E6945" t="n">
        <v>0</v>
      </c>
      <c r="F6945" t="n">
        <v>49</v>
      </c>
      <c r="G6945"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6945" t="n">
        <v>417749523</v>
      </c>
    </row>
    <row r="6946">
      <c r="A6946" t="inlineStr">
        <is>
          <t>2026.04.16 17:01</t>
        </is>
      </c>
      <c r="B6946" t="inlineStr">
        <is>
          <t>미선물시장 전부 빨간불 오늘 넥스트도 내일 ...</t>
        </is>
      </c>
      <c r="C6946" t="inlineStr">
        <is>
          <t>가보자고 !!</t>
        </is>
      </c>
      <c r="D6946" t="n">
        <v>2</v>
      </c>
      <c r="E6946" t="n">
        <v>0</v>
      </c>
      <c r="F6946" t="n">
        <v>47</v>
      </c>
      <c r="G6946" t="inlineStr">
        <is>
          <t>미선물시장 전부 빨간불 오늘 넥스트도 내일 ... 가보자고 !!</t>
        </is>
      </c>
      <c r="H6946" t="n">
        <v>417749501</v>
      </c>
    </row>
    <row r="6947">
      <c r="A6947" t="inlineStr">
        <is>
          <t>2026.04.16 17:01</t>
        </is>
      </c>
      <c r="B6947" t="inlineStr">
        <is>
          <t>오늘은</t>
        </is>
      </c>
      <c r="C6947" t="inlineStr">
        <is>
          <t>샌디랑 마이크론 많이 가겠네., 그렇다면 내일 닉스는?</t>
        </is>
      </c>
      <c r="D6947" t="n">
        <v>0</v>
      </c>
      <c r="E6947" t="n">
        <v>0</v>
      </c>
      <c r="F6947" t="n">
        <v>20</v>
      </c>
      <c r="G6947" t="inlineStr">
        <is>
          <t>오늘은 샌디랑 마이크론 많이 가겠네., 그렇다면 내일 닉스는?</t>
        </is>
      </c>
      <c r="H6947" t="n">
        <v>417749540</v>
      </c>
    </row>
    <row r="6948">
      <c r="A6948" t="inlineStr">
        <is>
          <t>2026.04.16 17:00</t>
        </is>
      </c>
      <c r="B6948" t="inlineStr">
        <is>
          <t>판독방법</t>
        </is>
      </c>
      <c r="C6948" t="inlineStr">
        <is>
          <t>홀딩해라? 팔고 튀라
떡상예상? 팔고 튈꺼다
개잡주니 팔아라? 주워라</t>
        </is>
      </c>
      <c r="D6948" t="n">
        <v>0</v>
      </c>
      <c r="E6948" t="n">
        <v>0</v>
      </c>
      <c r="F6948" t="n">
        <v>25</v>
      </c>
      <c r="G6948" t="inlineStr">
        <is>
          <t>판독방법 홀딩해라? 팔고 튀라
떡상예상? 팔고 튈꺼다
개잡주니 팔아라? 주워라</t>
        </is>
      </c>
      <c r="H6948" t="n">
        <v>417749420</v>
      </c>
    </row>
    <row r="6949">
      <c r="A6949" t="inlineStr">
        <is>
          <t>2026.04.16 16:58</t>
        </is>
      </c>
      <c r="B6949" t="inlineStr">
        <is>
          <t>미안하다 1퍼오를거라했는데</t>
        </is>
      </c>
      <c r="C6949" t="inlineStr">
        <is>
          <t>0.5퍼밖에 못올렸네 내일은 더올려준다</t>
        </is>
      </c>
      <c r="D6949" t="n">
        <v>4</v>
      </c>
      <c r="E6949" t="n">
        <v>0</v>
      </c>
      <c r="F6949" t="n">
        <v>50</v>
      </c>
      <c r="G6949" t="inlineStr">
        <is>
          <t>미안하다 1퍼오를거라했는데 0.5퍼밖에 못올렸네 내일은 더올려준다</t>
        </is>
      </c>
      <c r="H6949" t="n">
        <v>417749302</v>
      </c>
    </row>
    <row r="6950">
      <c r="A6950" t="inlineStr">
        <is>
          <t>2026.04.16 16:58</t>
        </is>
      </c>
      <c r="B6950" t="inlineStr">
        <is>
          <t>ADR 진행중 그리고 MSCI[1]</t>
        </is>
      </c>
      <c r="C6950" t="inlineStr">
        <is>
          <t>미국가서 자본가 20명 모아놓고 설명회 개최 
곧 300만 갑니다</t>
        </is>
      </c>
      <c r="D6950" t="n">
        <v>5</v>
      </c>
      <c r="E6950" t="n">
        <v>1</v>
      </c>
      <c r="F6950" t="n">
        <v>69</v>
      </c>
      <c r="G6950" t="inlineStr">
        <is>
          <t>ADR 진행중 그리고 MSCI[1] 미국가서 자본가 20명 모아놓고 설명회 개최 
곧 300만 갑니다</t>
        </is>
      </c>
      <c r="H6950" t="n">
        <v>417749345</v>
      </c>
    </row>
    <row r="6951">
      <c r="A6951" t="inlineStr">
        <is>
          <t>2026.04.16 16:57</t>
        </is>
      </c>
      <c r="B6951" t="inlineStr">
        <is>
          <t>차트상 나락 구간</t>
        </is>
      </c>
      <c r="C6951" t="inlineStr">
        <is>
          <t>축제도 여기까지인 것</t>
        </is>
      </c>
      <c r="D6951" t="n">
        <v>1</v>
      </c>
      <c r="E6951" t="n">
        <v>5</v>
      </c>
      <c r="F6951" t="n">
        <v>45</v>
      </c>
      <c r="G6951" t="inlineStr">
        <is>
          <t>차트상 나락 구간 축제도 여기까지인 것</t>
        </is>
      </c>
      <c r="H6951" t="n">
        <v>417749254</v>
      </c>
    </row>
    <row r="6952">
      <c r="A6952" t="inlineStr">
        <is>
          <t>2026.04.16 16:56</t>
        </is>
      </c>
      <c r="B6952" t="inlineStr">
        <is>
          <t>연기금 단타</t>
        </is>
      </c>
      <c r="C6952" t="inlineStr">
        <is>
          <t>연기금이 매일 단타치네 오전에 사서 오후에팔고</t>
        </is>
      </c>
      <c r="D6952" t="n">
        <v>3</v>
      </c>
      <c r="E6952" t="n">
        <v>0</v>
      </c>
      <c r="F6952" t="n">
        <v>43</v>
      </c>
      <c r="G6952" t="inlineStr">
        <is>
          <t>연기금 단타 연기금이 매일 단타치네 오전에 사서 오후에팔고</t>
        </is>
      </c>
      <c r="H6952" t="n">
        <v>417749115</v>
      </c>
    </row>
    <row r="6953">
      <c r="A6953" t="inlineStr">
        <is>
          <t>2026.04.16 16:52</t>
        </is>
      </c>
      <c r="B6953" t="inlineStr">
        <is>
          <t>뉴욕증시 장전상황...[2]</t>
        </is>
      </c>
      <c r="C6953"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6953" t="n">
        <v>10</v>
      </c>
      <c r="E6953" t="n">
        <v>3</v>
      </c>
      <c r="F6953" t="n">
        <v>378</v>
      </c>
      <c r="G6953"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6953" t="n">
        <v>417748889</v>
      </c>
    </row>
    <row r="6954">
      <c r="A6954" t="inlineStr">
        <is>
          <t>2026.04.16 16:51</t>
        </is>
      </c>
      <c r="B6954" t="inlineStr">
        <is>
          <t>이란. 너거들 쫄아찌?도람프 이번엔 진짜 두...</t>
        </is>
      </c>
      <c r="C6954"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6954" t="n">
        <v>3</v>
      </c>
      <c r="E6954" t="n">
        <v>0</v>
      </c>
      <c r="F6954" t="n">
        <v>79</v>
      </c>
      <c r="G6954"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6954" t="n">
        <v>417748819</v>
      </c>
    </row>
    <row r="6955">
      <c r="A6955" t="inlineStr">
        <is>
          <t>2026.04.16 16:51</t>
        </is>
      </c>
      <c r="B6955" t="inlineStr">
        <is>
          <t>야들아~ 명심해라!!!</t>
        </is>
      </c>
      <c r="C6955" t="inlineStr">
        <is>
          <t>오늘 일본증시, 대만증시 모두 사상최고치 경신했다.
특히 반도체 주가는 하늘을 날았다.
키옥시아: +4.50%
도쿄일렉트론: +5.33%
르네사스: +3.52%
하닉 역시 내일은 120만원 돌파에 나설 것이다.</t>
        </is>
      </c>
      <c r="D6955" t="n">
        <v>6</v>
      </c>
      <c r="E6955" t="n">
        <v>1</v>
      </c>
      <c r="F6955" t="n">
        <v>203</v>
      </c>
      <c r="G6955"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6955" t="n">
        <v>417748792</v>
      </c>
    </row>
    <row r="6956">
      <c r="A6956" t="inlineStr">
        <is>
          <t>2026.04.16 16:50</t>
        </is>
      </c>
      <c r="B6956" t="inlineStr">
        <is>
          <t>빅쇼트 구간</t>
        </is>
      </c>
      <c r="C6956" t="inlineStr">
        <is>
          <t>낭떨어지 차트</t>
        </is>
      </c>
      <c r="D6956" t="n">
        <v>1</v>
      </c>
      <c r="E6956" t="n">
        <v>4</v>
      </c>
      <c r="F6956" t="n">
        <v>59</v>
      </c>
      <c r="G6956" t="inlineStr">
        <is>
          <t>빅쇼트 구간 낭떨어지 차트</t>
        </is>
      </c>
      <c r="H6956" t="n">
        <v>417748720</v>
      </c>
    </row>
    <row r="6957">
      <c r="A6957" t="inlineStr">
        <is>
          <t>2026.04.16 16:47</t>
        </is>
      </c>
      <c r="B6957" t="inlineStr">
        <is>
          <t>올 매도함 잠시 쉬어감...[1]</t>
        </is>
      </c>
      <c r="C6957" t="inlineStr">
        <is>
          <t>또람푸 속을 알수가 있나 아오</t>
        </is>
      </c>
      <c r="D6957" t="n">
        <v>4</v>
      </c>
      <c r="E6957" t="n">
        <v>5</v>
      </c>
      <c r="F6957" t="n">
        <v>117</v>
      </c>
      <c r="G6957" t="inlineStr">
        <is>
          <t>올 매도함 잠시 쉬어감...[1] 또람푸 속을 알수가 있나 아오</t>
        </is>
      </c>
      <c r="H6957" t="n">
        <v>417748512</v>
      </c>
    </row>
    <row r="6958">
      <c r="A6958" t="inlineStr">
        <is>
          <t>2026.04.16 16:45</t>
        </is>
      </c>
      <c r="B6958" t="inlineStr">
        <is>
          <t>사람은 멀리 보는 만큼 가게 된다[4]</t>
        </is>
      </c>
      <c r="C6958"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6958" t="n">
        <v>12</v>
      </c>
      <c r="E6958" t="n">
        <v>0</v>
      </c>
      <c r="F6958" t="n">
        <v>239</v>
      </c>
      <c r="G6958"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6958" t="n">
        <v>417748322</v>
      </c>
    </row>
    <row r="6959">
      <c r="A6959" t="inlineStr">
        <is>
          <t>2026.04.16 16:44</t>
        </is>
      </c>
      <c r="B6959" t="inlineStr">
        <is>
          <t>ㅋㅋㅋ 오늘 미장 어차피 오를꺼고</t>
        </is>
      </c>
      <c r="C6959" t="inlineStr">
        <is>
          <t>하닉 내일 120만 돌파 무저건이다. 걍 담주 실적발표전까진 오른다. 봐라 한번</t>
        </is>
      </c>
      <c r="D6959" t="n">
        <v>6</v>
      </c>
      <c r="E6959" t="n">
        <v>0</v>
      </c>
      <c r="F6959" t="n">
        <v>82</v>
      </c>
      <c r="G6959" t="inlineStr">
        <is>
          <t>ㅋㅋㅋ 오늘 미장 어차피 오를꺼고 하닉 내일 120만 돌파 무저건이다. 걍 담주 실적발표전까진 오른다. 봐라 한번</t>
        </is>
      </c>
      <c r="H6959" t="n">
        <v>417748281</v>
      </c>
    </row>
    <row r="6960">
      <c r="A6960" t="inlineStr">
        <is>
          <t>2026.04.16 16:44</t>
        </is>
      </c>
      <c r="B6960" t="inlineStr">
        <is>
          <t>삼전은 이미 HBM5 준비중ㅋㅋ[1]</t>
        </is>
      </c>
      <c r="C6960" t="inlineStr">
        <is>
          <t>하닉은 4도 인증못받음ㅋㅋㅋㅋ
파운드리도 없어ㅉ</t>
        </is>
      </c>
      <c r="D6960" t="n">
        <v>2</v>
      </c>
      <c r="E6960" t="n">
        <v>8</v>
      </c>
      <c r="F6960" t="n">
        <v>269</v>
      </c>
      <c r="G6960" t="inlineStr">
        <is>
          <t>삼전은 이미 HBM5 준비중ㅋㅋ[1] 하닉은 4도 인증못받음ㅋㅋㅋㅋ
파운드리도 없어ㅉ</t>
        </is>
      </c>
      <c r="H6960" t="n">
        <v>417748288</v>
      </c>
    </row>
    <row r="6961">
      <c r="A6961" t="inlineStr">
        <is>
          <t>2026.04.16 16:43</t>
        </is>
      </c>
      <c r="B6961" t="inlineStr">
        <is>
          <t>sk 실적발표 앞두고</t>
        </is>
      </c>
      <c r="C6961" t="inlineStr">
        <is>
          <t>삼성전자 더 가는 느낌이지???</t>
        </is>
      </c>
      <c r="D6961" t="n">
        <v>3</v>
      </c>
      <c r="E6961" t="n">
        <v>0</v>
      </c>
      <c r="F6961" t="n">
        <v>109</v>
      </c>
      <c r="G6961" t="inlineStr">
        <is>
          <t>sk 실적발표 앞두고 삼성전자 더 가는 느낌이지???</t>
        </is>
      </c>
      <c r="H6961" t="n">
        <v>417748190</v>
      </c>
    </row>
    <row r="6962">
      <c r="A6962" t="inlineStr">
        <is>
          <t>2026.04.16 16:42</t>
        </is>
      </c>
      <c r="B6962" t="inlineStr">
        <is>
          <t>지금의 ai 가운데[2]</t>
        </is>
      </c>
      <c r="C6962"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6962" t="n">
        <v>0</v>
      </c>
      <c r="E6962" t="n">
        <v>0</v>
      </c>
      <c r="F6962" t="n">
        <v>90</v>
      </c>
      <c r="G6962"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6962" t="n">
        <v>417748094</v>
      </c>
    </row>
    <row r="6963">
      <c r="A6963" t="inlineStr">
        <is>
          <t>2026.04.16 16:41</t>
        </is>
      </c>
      <c r="B6963" t="inlineStr">
        <is>
          <t>엔비 랠리 주시..[1]</t>
        </is>
      </c>
      <c r="C6963"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6963" t="n">
        <v>1</v>
      </c>
      <c r="E6963" t="n">
        <v>0</v>
      </c>
      <c r="F6963" t="n">
        <v>125</v>
      </c>
      <c r="G6963"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6963" t="n">
        <v>417748083</v>
      </c>
    </row>
    <row r="6964">
      <c r="A6964" t="inlineStr">
        <is>
          <t>2026.04.16 16:41</t>
        </is>
      </c>
      <c r="B6964" t="inlineStr">
        <is>
          <t>고점</t>
        </is>
      </c>
      <c r="C6964" t="inlineStr">
        <is>
          <t>내일 낙폭주의</t>
        </is>
      </c>
      <c r="D6964" t="n">
        <v>2</v>
      </c>
      <c r="E6964" t="n">
        <v>8</v>
      </c>
      <c r="F6964" t="n">
        <v>46</v>
      </c>
      <c r="G6964" t="inlineStr">
        <is>
          <t>고점 내일 낙폭주의</t>
        </is>
      </c>
      <c r="H6964" t="n">
        <v>417748087</v>
      </c>
    </row>
    <row r="6965">
      <c r="A6965" t="inlineStr">
        <is>
          <t>2026.04.16 16:40</t>
        </is>
      </c>
      <c r="B6965" t="inlineStr">
        <is>
          <t>파운드리 시대가 도래할 거임</t>
        </is>
      </c>
      <c r="C6965"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6965" t="n">
        <v>3</v>
      </c>
      <c r="E6965" t="n">
        <v>0</v>
      </c>
      <c r="F6965" t="n">
        <v>99</v>
      </c>
      <c r="G6965"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6965" t="n">
        <v>417747992</v>
      </c>
    </row>
    <row r="6966">
      <c r="A6966" t="inlineStr">
        <is>
          <t>2026.04.16 16:40</t>
        </is>
      </c>
      <c r="B6966" t="inlineStr">
        <is>
          <t>오늘은 상승퍼 삼성한테 졌네~~~</t>
        </is>
      </c>
      <c r="C6966" t="inlineStr">
        <is>
          <t>오늘은 아쉽지만 
내일은 반대로 될 지어다~~~</t>
        </is>
      </c>
      <c r="D6966" t="n">
        <v>5</v>
      </c>
      <c r="E6966" t="n">
        <v>1</v>
      </c>
      <c r="F6966" t="n">
        <v>38</v>
      </c>
      <c r="G6966" t="inlineStr">
        <is>
          <t>오늘은 상승퍼 삼성한테 졌네~~~ 오늘은 아쉽지만 
내일은 반대로 될 지어다~~~</t>
        </is>
      </c>
      <c r="H6966" t="n">
        <v>417748016</v>
      </c>
    </row>
    <row r="6967">
      <c r="A6967" t="inlineStr">
        <is>
          <t>2026.04.16 16:38</t>
        </is>
      </c>
      <c r="B6967" t="inlineStr">
        <is>
          <t>백 구십마넌</t>
        </is>
      </c>
      <c r="C6967" t="inlineStr">
        <is>
          <t xml:space="preserve">ㅋ  ㅋ  ㅋ  ㅋ   ㅋ  ㅋ  ㅋ   ㅋ ㅋ  ㅋ  ㅋ  ㅋ
뒀다 아껴 가려나  ?   </t>
        </is>
      </c>
      <c r="D6967" t="n">
        <v>2</v>
      </c>
      <c r="E6967" t="n">
        <v>0</v>
      </c>
      <c r="F6967" t="n">
        <v>56</v>
      </c>
      <c r="G6967" t="inlineStr">
        <is>
          <t xml:space="preserve">백 구십마넌 ㅋ  ㅋ  ㅋ  ㅋ   ㅋ  ㅋ  ㅋ   ㅋ ㅋ  ㅋ  ㅋ  ㅋ
뒀다 아껴 가려나  ?   </t>
        </is>
      </c>
      <c r="H6967" t="n">
        <v>417747834</v>
      </c>
    </row>
    <row r="6968">
      <c r="A6968" t="inlineStr">
        <is>
          <t>2026.04.16 16:38</t>
        </is>
      </c>
      <c r="B6968" t="inlineStr">
        <is>
          <t>미국 양자컴퓨터 관련주들 상용화 코앞에</t>
        </is>
      </c>
      <c r="C6968" t="inlineStr">
        <is>
          <t>전례없는 폭등이다.!
국장 다 팔고 다시 미장으로 가자
양자 ETF 대장 
" PLUS 미국 양자컴퓨팅TOP10 " ETF 
폭등한다.
미국 양자주식이나 ETF 로 갈아타자</t>
        </is>
      </c>
      <c r="D6968" t="n">
        <v>2</v>
      </c>
      <c r="E6968" t="n">
        <v>3</v>
      </c>
      <c r="F6968" t="n">
        <v>96</v>
      </c>
      <c r="G6968" t="inlineStr">
        <is>
          <t>미국 양자컴퓨터 관련주들 상용화 코앞에 전례없는 폭등이다.!
국장 다 팔고 다시 미장으로 가자
양자 ETF 대장 
" PLUS 미국 양자컴퓨팅TOP10 " ETF 
폭등한다.
미국 양자주식이나 ETF 로 갈아타자</t>
        </is>
      </c>
      <c r="H6968" t="n">
        <v>417747881</v>
      </c>
    </row>
    <row r="6969">
      <c r="A6969" t="inlineStr">
        <is>
          <t>2026.04.16 16:36</t>
        </is>
      </c>
      <c r="B6969" t="inlineStr">
        <is>
          <t>오늘 넥장에 못 올라타면</t>
        </is>
      </c>
      <c r="C6969" t="inlineStr">
        <is>
          <t>내일 프장 5프로 못 먹어요 ㅎㅎㅎ</t>
        </is>
      </c>
      <c r="D6969" t="n">
        <v>3</v>
      </c>
      <c r="E6969" t="n">
        <v>1</v>
      </c>
      <c r="F6969" t="n">
        <v>106</v>
      </c>
      <c r="G6969" t="inlineStr">
        <is>
          <t>오늘 넥장에 못 올라타면 내일 프장 5프로 못 먹어요 ㅎㅎㅎ</t>
        </is>
      </c>
      <c r="H6969" t="n">
        <v>417747699</v>
      </c>
    </row>
    <row r="6970">
      <c r="A6970" t="inlineStr">
        <is>
          <t>2026.04.16 16:29</t>
        </is>
      </c>
      <c r="B6970" t="inlineStr">
        <is>
          <t>ai 업체들은[11]</t>
        </is>
      </c>
      <c r="C6970"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6970" t="n">
        <v>1</v>
      </c>
      <c r="E6970" t="n">
        <v>7</v>
      </c>
      <c r="F6970" t="n">
        <v>175</v>
      </c>
      <c r="G6970"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6970" t="n">
        <v>417747141</v>
      </c>
    </row>
    <row r="6971">
      <c r="A6971" t="inlineStr">
        <is>
          <t>2026.04.16 16:25</t>
        </is>
      </c>
      <c r="B6971" t="inlineStr">
        <is>
          <t>하이닉스 목표주가  290만원  확정   반...</t>
        </is>
      </c>
      <c r="C6971" t="inlineStr">
        <is>
          <t>하이닉스 목표주가  290만원  확정 
반도체 초호황  / 대박이다 
2027년 까지 반도체  초호황이다 / 임마누엘</t>
        </is>
      </c>
      <c r="D6971" t="n">
        <v>22</v>
      </c>
      <c r="E6971" t="n">
        <v>2</v>
      </c>
      <c r="F6971" t="n">
        <v>347</v>
      </c>
      <c r="G6971" t="inlineStr">
        <is>
          <t>하이닉스 목표주가  290만원  확정   반... 하이닉스 목표주가  290만원  확정 
반도체 초호황  / 대박이다 
2027년 까지 반도체  초호황이다 / 임마누엘</t>
        </is>
      </c>
      <c r="H6971" t="n">
        <v>417746807</v>
      </c>
    </row>
    <row r="6972">
      <c r="A6972" t="inlineStr">
        <is>
          <t>2026.04.16 16:24</t>
        </is>
      </c>
      <c r="B6972" t="inlineStr">
        <is>
          <t>ADR</t>
        </is>
      </c>
      <c r="C6972" t="inlineStr">
        <is>
          <t>하닉이 올해6~7 월 미상장 서두르는건 삼전도 준비 중 이란거잖아 하닉  실컷 먹고 상장 후 삼전 갈아타야지롱</t>
        </is>
      </c>
      <c r="D6972" t="n">
        <v>9</v>
      </c>
      <c r="E6972" t="n">
        <v>1</v>
      </c>
      <c r="F6972" t="n">
        <v>164</v>
      </c>
      <c r="G6972" t="inlineStr">
        <is>
          <t>ADR 하닉이 올해6~7 월 미상장 서두르는건 삼전도 준비 중 이란거잖아 하닉  실컷 먹고 상장 후 삼전 갈아타야지롱</t>
        </is>
      </c>
      <c r="H6972" t="n">
        <v>417746691</v>
      </c>
    </row>
    <row r="6973">
      <c r="A6973" t="inlineStr">
        <is>
          <t>2026.04.16 16:23</t>
        </is>
      </c>
      <c r="B6973" t="inlineStr">
        <is>
          <t>액면분할 하면 좋을텐데요[3]</t>
        </is>
      </c>
      <c r="C6973" t="inlineStr">
        <is>
          <t>주가가 좀 비싼거같죠
액분 하면 진입도 좀 더 쉬울거같은데요
ls일렉도했고 효성중공업도 고려중이라는데 
하이닉스도 한번 생각해보면 좋겠네요..</t>
        </is>
      </c>
      <c r="D6973" t="n">
        <v>6</v>
      </c>
      <c r="E6973" t="n">
        <v>8</v>
      </c>
      <c r="F6973" t="n">
        <v>469</v>
      </c>
      <c r="G6973" t="inlineStr">
        <is>
          <t>액면분할 하면 좋을텐데요[3] 주가가 좀 비싼거같죠
액분 하면 진입도 좀 더 쉬울거같은데요
ls일렉도했고 효성중공업도 고려중이라는데 
하이닉스도 한번 생각해보면 좋겠네요..</t>
        </is>
      </c>
      <c r="H6973" t="n">
        <v>417746662</v>
      </c>
    </row>
    <row r="6974">
      <c r="A6974" t="inlineStr">
        <is>
          <t>2026.04.16 16:20</t>
        </is>
      </c>
      <c r="B6974" t="inlineStr">
        <is>
          <t>아직 고점 아닙니다.[1]</t>
        </is>
      </c>
      <c r="C6974" t="inlineStr">
        <is>
          <t>누군가는 10만원대부터..지금까지 쭉..계속적으로 ..지속적으로..최고점이라고 부르짓엇습니다.
도대체..그 놈의 최고점은 언제 옵니까.
지나고 보니..항상..그때가 최저점이었는데요.</t>
        </is>
      </c>
      <c r="D6974" t="n">
        <v>13</v>
      </c>
      <c r="E6974" t="n">
        <v>1</v>
      </c>
      <c r="F6974" t="n">
        <v>323</v>
      </c>
      <c r="G6974" t="inlineStr">
        <is>
          <t>아직 고점 아닙니다.[1] 누군가는 10만원대부터..지금까지 쭉..계속적으로 ..지속적으로..최고점이라고 부르짓엇습니다.
도대체..그 놈의 최고점은 언제 옵니까.
지나고 보니..항상..그때가 최저점이었는데요.</t>
        </is>
      </c>
      <c r="H6974" t="n">
        <v>417746407</v>
      </c>
    </row>
    <row r="6975">
      <c r="A6975" t="inlineStr">
        <is>
          <t>2026.04.16 16:20</t>
        </is>
      </c>
      <c r="B6975" t="inlineStr">
        <is>
          <t>최태원[1]</t>
        </is>
      </c>
      <c r="C6975" t="inlineStr">
        <is>
          <t>역시 국내1등 회장답다 ADR 올해 6~7 월중 미상장 직후 2분기 잠정실적 때리겠다는거잖아 7월이면 하닉이 국내 시총 삼전 제기고 1위 등극하고 2028년엔 엔비디아 제끼고 세계1 위 된다요 ~</t>
        </is>
      </c>
      <c r="D6975" t="n">
        <v>15</v>
      </c>
      <c r="E6975" t="n">
        <v>2</v>
      </c>
      <c r="F6975" t="n">
        <v>224</v>
      </c>
      <c r="G6975" t="inlineStr">
        <is>
          <t>최태원[1] 역시 국내1등 회장답다 ADR 올해 6~7 월중 미상장 직후 2분기 잠정실적 때리겠다는거잖아 7월이면 하닉이 국내 시총 삼전 제기고 1위 등극하고 2028년엔 엔비디아 제끼고 세계1 위 된다요 ~</t>
        </is>
      </c>
      <c r="H6975" t="n">
        <v>417746395</v>
      </c>
    </row>
    <row r="6976">
      <c r="A6976" t="inlineStr">
        <is>
          <t>2026.04.16 16:19</t>
        </is>
      </c>
      <c r="B6976" t="inlineStr">
        <is>
          <t>그저께 1157에 매도 했는데</t>
        </is>
      </c>
      <c r="C6976" t="inlineStr">
        <is>
          <t>살짝 고민되게 놀고있누</t>
        </is>
      </c>
      <c r="D6976" t="n">
        <v>0</v>
      </c>
      <c r="E6976" t="n">
        <v>4</v>
      </c>
      <c r="F6976" t="n">
        <v>213</v>
      </c>
      <c r="G6976" t="inlineStr">
        <is>
          <t>그저께 1157에 매도 했는데 살짝 고민되게 놀고있누</t>
        </is>
      </c>
      <c r="H6976" t="n">
        <v>417746294</v>
      </c>
    </row>
    <row r="6977">
      <c r="A6977" t="inlineStr">
        <is>
          <t>2026.04.16 16:18</t>
        </is>
      </c>
      <c r="B6977" t="inlineStr">
        <is>
          <t>메모리에 관세 백%때리모..지발등 찍는기야....</t>
        </is>
      </c>
      <c r="C6977" t="inlineStr">
        <is>
          <t>미쿡이 이제 빅테크덜 ai산업 말고..중국 이길기 므잇냐..?? 이판국에 메모리에 백%관세 때리냐..??</t>
        </is>
      </c>
      <c r="D6977" t="n">
        <v>1</v>
      </c>
      <c r="E6977" t="n">
        <v>2</v>
      </c>
      <c r="F6977" t="n">
        <v>97</v>
      </c>
      <c r="G6977" t="inlineStr">
        <is>
          <t>메모리에 관세 백%때리모..지발등 찍는기야.... 미쿡이 이제 빅테크덜 ai산업 말고..중국 이길기 므잇냐..?? 이판국에 메모리에 백%관세 때리냐..??</t>
        </is>
      </c>
      <c r="H6977" t="n">
        <v>417746219</v>
      </c>
    </row>
    <row r="6978">
      <c r="A6978" t="inlineStr">
        <is>
          <t>2026.04.16 16:17</t>
        </is>
      </c>
      <c r="B6978" t="inlineStr">
        <is>
          <t>경~축!!!~~~~~추석때쯤~~~160만~~...</t>
        </is>
      </c>
      <c r="C6978" t="inlineStr">
        <is>
          <t>끈기  배짱 있어야  큰!수익  나쥬 ???  맞쮸??? ㅎㅎㅋ</t>
        </is>
      </c>
      <c r="D6978" t="n">
        <v>14</v>
      </c>
      <c r="E6978" t="n">
        <v>0</v>
      </c>
      <c r="F6978" t="n">
        <v>103</v>
      </c>
      <c r="G6978" t="inlineStr">
        <is>
          <t>경~축!!!~~~~~추석때쯤~~~160만~~... 끈기  배짱 있어야  큰!수익  나쥬 ???  맞쮸??? ㅎㅎㅋ</t>
        </is>
      </c>
      <c r="H6978" t="n">
        <v>417746155</v>
      </c>
    </row>
    <row r="6979">
      <c r="A6979" t="inlineStr">
        <is>
          <t>2026.04.16 16:15</t>
        </is>
      </c>
      <c r="B6979" t="inlineStr">
        <is>
          <t>추카!!!!  홍총리~~~~~축!!~~~~?...</t>
        </is>
      </c>
      <c r="C6979" t="inlineStr">
        <is>
          <t>김~민주~대표!!~~~~~~~축!!~~~~~??</t>
        </is>
      </c>
      <c r="D6979" t="n">
        <v>0</v>
      </c>
      <c r="E6979" t="n">
        <v>1</v>
      </c>
      <c r="F6979" t="n">
        <v>91</v>
      </c>
      <c r="G6979" t="inlineStr">
        <is>
          <t>추카!!!!  홍총리~~~~~축!!~~~~?... 김~민주~대표!!~~~~~~~축!!~~~~~??</t>
        </is>
      </c>
      <c r="H6979" t="n">
        <v>417745883</v>
      </c>
    </row>
    <row r="6980">
      <c r="A6980" t="inlineStr">
        <is>
          <t>2026.04.16 16:15</t>
        </is>
      </c>
      <c r="B6980" t="inlineStr">
        <is>
          <t>만덕이 10년동안 주식 못할꺼같네요.[3]</t>
        </is>
      </c>
      <c r="C6980" t="inlineStr">
        <is>
          <t xml:space="preserve"> 만덕 Game Over
 만덕 go to To To (football)
good bye~~~~~♡</t>
        </is>
      </c>
      <c r="D6980" t="n">
        <v>0</v>
      </c>
      <c r="E6980" t="n">
        <v>2</v>
      </c>
      <c r="F6980" t="n">
        <v>300</v>
      </c>
      <c r="G6980" t="inlineStr">
        <is>
          <t>만덕이 10년동안 주식 못할꺼같네요.[3]  만덕 Game Over
 만덕 go to To To (football)
good bye~~~~~♡</t>
        </is>
      </c>
      <c r="H6980" t="n">
        <v>417745934</v>
      </c>
    </row>
    <row r="6981">
      <c r="A6981" t="inlineStr">
        <is>
          <t>2026.04.16 16:14</t>
        </is>
      </c>
      <c r="B6981" t="inlineStr">
        <is>
          <t>요즘 유행하는말~</t>
        </is>
      </c>
      <c r="C6981" t="inlineStr">
        <is>
          <t>"내가 하이닉스 성과급 13억 못받는다면
하이닉스 주주가 되어라"
하이닉스에 들어가던가 주주가 되어라~~</t>
        </is>
      </c>
      <c r="D6981" t="n">
        <v>10</v>
      </c>
      <c r="E6981" t="n">
        <v>0</v>
      </c>
      <c r="F6981" t="n">
        <v>89</v>
      </c>
      <c r="G6981" t="inlineStr">
        <is>
          <t>요즘 유행하는말~ "내가 하이닉스 성과급 13억 못받는다면
하이닉스 주주가 되어라"
하이닉스에 들어가던가 주주가 되어라~~</t>
        </is>
      </c>
      <c r="H6981" t="n">
        <v>417745821</v>
      </c>
    </row>
    <row r="6982">
      <c r="A6982" t="inlineStr">
        <is>
          <t>2026.04.16 16:13</t>
        </is>
      </c>
      <c r="B6982" t="inlineStr">
        <is>
          <t>Imf, 한국 나라빚 경고..</t>
        </is>
      </c>
      <c r="C6982" t="inlineStr">
        <is>
          <t>기획예산처만 만들모 므하냐..?? 배우는 아덜은 갈수록 주는데..교육비 지출을 깎으라꼬..교육비 지출이 국방비 두배는 될걸..??</t>
        </is>
      </c>
      <c r="D6982" t="n">
        <v>1</v>
      </c>
      <c r="E6982" t="n">
        <v>8</v>
      </c>
      <c r="F6982" t="n">
        <v>103</v>
      </c>
      <c r="G6982" t="inlineStr">
        <is>
          <t>Imf, 한국 나라빚 경고.. 기획예산처만 만들모 므하냐..?? 배우는 아덜은 갈수록 주는데..교육비 지출을 깎으라꼬..교육비 지출이 국방비 두배는 될걸..??</t>
        </is>
      </c>
      <c r="H6982" t="n">
        <v>417745715</v>
      </c>
    </row>
    <row r="6983">
      <c r="A6983" t="inlineStr">
        <is>
          <t>2026.04.16 16:13</t>
        </is>
      </c>
      <c r="B6983" t="inlineStr">
        <is>
          <t>AI는 일상이 되었다</t>
        </is>
      </c>
      <c r="C6983" t="inlineStr">
        <is>
          <t>스마트폰이 손에서 없어지지 않는한
ai는 없어지지 않는 삶의일부가 되고
이제 ai산업이 초기에서 중기초까지 와있다</t>
        </is>
      </c>
      <c r="D6983" t="n">
        <v>4</v>
      </c>
      <c r="E6983" t="n">
        <v>0</v>
      </c>
      <c r="F6983" t="n">
        <v>45</v>
      </c>
      <c r="G6983" t="inlineStr">
        <is>
          <t>AI는 일상이 되었다 스마트폰이 손에서 없어지지 않는한
ai는 없어지지 않는 삶의일부가 되고
이제 ai산업이 초기에서 중기초까지 와있다</t>
        </is>
      </c>
      <c r="H6983" t="n">
        <v>417745713</v>
      </c>
    </row>
    <row r="6984">
      <c r="A6984" t="inlineStr">
        <is>
          <t>2026.04.16 16:13</t>
        </is>
      </c>
      <c r="B6984" t="inlineStr">
        <is>
          <t>미국의 역봉쇄, 내일의 매매전략[1]</t>
        </is>
      </c>
      <c r="C698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6984" t="n">
        <v>9</v>
      </c>
      <c r="E6984" t="n">
        <v>1</v>
      </c>
      <c r="F6984" t="n">
        <v>215</v>
      </c>
      <c r="G6984"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6984" t="n">
        <v>417745773</v>
      </c>
    </row>
    <row r="6985">
      <c r="A6985" t="inlineStr">
        <is>
          <t>2026.04.16 16:12</t>
        </is>
      </c>
      <c r="B6985" t="inlineStr">
        <is>
          <t>하이닉스   120만원  화이팅</t>
        </is>
      </c>
      <c r="C6985" t="inlineStr">
        <is>
          <t>이제 120만원쯤  가야하지않아요  힘내세요   화이팅하세요 ❤️🧡💛💚💙💜❤️</t>
        </is>
      </c>
      <c r="D6985" t="n">
        <v>10</v>
      </c>
      <c r="E6985" t="n">
        <v>0</v>
      </c>
      <c r="F6985" t="n">
        <v>57</v>
      </c>
      <c r="G6985" t="inlineStr">
        <is>
          <t>하이닉스   120만원  화이팅 이제 120만원쯤  가야하지않아요  힘내세요   화이팅하세요 ❤️🧡💛💚💙💜❤️</t>
        </is>
      </c>
      <c r="H6985" t="n">
        <v>417745712</v>
      </c>
    </row>
    <row r="6986">
      <c r="A6986" t="inlineStr">
        <is>
          <t>2026.04.16 16:11</t>
        </is>
      </c>
      <c r="B6986" t="inlineStr">
        <is>
          <t>성과급 진짜로 7-13억 주나요?[4]</t>
        </is>
      </c>
      <c r="C6986"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6986" t="n">
        <v>12</v>
      </c>
      <c r="E6986" t="n">
        <v>2</v>
      </c>
      <c r="F6986" t="n">
        <v>329</v>
      </c>
      <c r="G6986"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6986" t="n">
        <v>417745543</v>
      </c>
    </row>
    <row r="6987">
      <c r="A6987" t="inlineStr">
        <is>
          <t>2026.04.16 16:11</t>
        </is>
      </c>
      <c r="B6987" t="inlineStr">
        <is>
          <t>갈길 멀었다~</t>
        </is>
      </c>
      <c r="C6987" t="inlineStr">
        <is>
          <t>걍 여기에 누워있으면 되니까
걍 누워있어라
괜히 들락날락하면서 수수료 까먹지말고
150까지는 순항한다고 본다~~</t>
        </is>
      </c>
      <c r="D6987" t="n">
        <v>18</v>
      </c>
      <c r="E6987" t="n">
        <v>1</v>
      </c>
      <c r="F6987" t="n">
        <v>89</v>
      </c>
      <c r="G6987" t="inlineStr">
        <is>
          <t>갈길 멀었다~ 걍 여기에 누워있으면 되니까
걍 누워있어라
괜히 들락날락하면서 수수료 까먹지말고
150까지는 순항한다고 본다~~</t>
        </is>
      </c>
      <c r="H6987" t="n">
        <v>417745556</v>
      </c>
    </row>
    <row r="6988">
      <c r="A6988" t="inlineStr">
        <is>
          <t>2026.04.16 16:10</t>
        </is>
      </c>
      <c r="B6988" t="inlineStr">
        <is>
          <t>너희들 어떡할래</t>
        </is>
      </c>
      <c r="C6988" t="inlineStr">
        <is>
          <t>최고점에 물린겨</t>
        </is>
      </c>
      <c r="D6988" t="n">
        <v>5</v>
      </c>
      <c r="E6988" t="n">
        <v>17</v>
      </c>
      <c r="F6988" t="n">
        <v>87</v>
      </c>
      <c r="G6988" t="inlineStr">
        <is>
          <t>너희들 어떡할래 최고점에 물린겨</t>
        </is>
      </c>
      <c r="H6988" t="n">
        <v>417745522</v>
      </c>
    </row>
    <row r="6989">
      <c r="A6989" t="inlineStr">
        <is>
          <t>2026.04.16 16:10</t>
        </is>
      </c>
      <c r="B6989" t="inlineStr">
        <is>
          <t>내일은</t>
        </is>
      </c>
      <c r="C6989" t="inlineStr">
        <is>
          <t xml:space="preserve">최소 12%이상 오를듯 </t>
        </is>
      </c>
      <c r="D6989" t="n">
        <v>18</v>
      </c>
      <c r="E6989" t="n">
        <v>1</v>
      </c>
      <c r="F6989" t="n">
        <v>89</v>
      </c>
      <c r="G6989" t="inlineStr">
        <is>
          <t xml:space="preserve">내일은 최소 12%이상 오를듯 </t>
        </is>
      </c>
      <c r="H6989" t="n">
        <v>417745496</v>
      </c>
    </row>
    <row r="6990">
      <c r="A6990" t="inlineStr">
        <is>
          <t>2026.04.16 16:09</t>
        </is>
      </c>
      <c r="B6990" t="inlineStr">
        <is>
          <t>Ai는 버그 덩어리 인가?</t>
        </is>
      </c>
      <c r="C6990" t="inlineStr">
        <is>
          <t>에이아이는 울 인간이 감당불가의 카오스 즉 혼돈이 잠재 되어있다. 혹자는 할루네이션이라고도 하지만 그이상이다. 나는 버그 덩어리로 본다.
Ai 넘 맹신말구 엑싯 준비들이나 하시라.</t>
        </is>
      </c>
      <c r="D6990" t="n">
        <v>0</v>
      </c>
      <c r="E6990" t="n">
        <v>1</v>
      </c>
      <c r="F6990" t="n">
        <v>41</v>
      </c>
      <c r="G6990"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6990" t="n">
        <v>417745366</v>
      </c>
    </row>
    <row r="6991">
      <c r="A6991" t="inlineStr">
        <is>
          <t>2026.04.16 16:08</t>
        </is>
      </c>
      <c r="B6991" t="inlineStr">
        <is>
          <t>아따</t>
        </is>
      </c>
      <c r="C6991" t="inlineStr">
        <is>
          <t>계속 올라버리네~ 우짜스까
우리에 안티들 걱정이네
공매도 내릴듯 내릴듯 말듯 숏커버 
하지도 못하거 해버리네~ 이러다 폭등하면 우짜노? 인버스타고 한강 가시면 됩니데이</t>
        </is>
      </c>
      <c r="D6991" t="n">
        <v>13</v>
      </c>
      <c r="E6991" t="n">
        <v>0</v>
      </c>
      <c r="F6991" t="n">
        <v>62</v>
      </c>
      <c r="G6991" t="inlineStr">
        <is>
          <t>아따 계속 올라버리네~ 우짜스까
우리에 안티들 걱정이네
공매도 내릴듯 내릴듯 말듯 숏커버 
하지도 못하거 해버리네~ 이러다 폭등하면 우짜노? 인버스타고 한강 가시면 됩니데이</t>
        </is>
      </c>
      <c r="H6991" t="n">
        <v>417745244</v>
      </c>
    </row>
    <row r="6992">
      <c r="A6992" t="inlineStr">
        <is>
          <t>2026.04.16 16:08</t>
        </is>
      </c>
      <c r="B6992" t="inlineStr">
        <is>
          <t>시그널로보면</t>
        </is>
      </c>
      <c r="C6992" t="inlineStr">
        <is>
          <t>지금 114만에서 117만사이로 안정감 박스권 만드는것이 낼 이던지 다음주초 123만 이상 쏘겟단 시그널이네</t>
        </is>
      </c>
      <c r="D6992" t="n">
        <v>11</v>
      </c>
      <c r="E6992" t="n">
        <v>1</v>
      </c>
      <c r="F6992" t="n">
        <v>91</v>
      </c>
      <c r="G6992" t="inlineStr">
        <is>
          <t>시그널로보면 지금 114만에서 117만사이로 안정감 박스권 만드는것이 낼 이던지 다음주초 123만 이상 쏘겟단 시그널이네</t>
        </is>
      </c>
      <c r="H6992" t="n">
        <v>417745312</v>
      </c>
    </row>
    <row r="6993">
      <c r="A6993" t="inlineStr">
        <is>
          <t>2026.04.16 16:04</t>
        </is>
      </c>
      <c r="B6993" t="inlineStr">
        <is>
          <t>아직 고점 아닌 듯..</t>
        </is>
      </c>
      <c r="C6993"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6993" t="n">
        <v>14</v>
      </c>
      <c r="E6993" t="n">
        <v>0</v>
      </c>
      <c r="F6993" t="n">
        <v>143</v>
      </c>
      <c r="G6993"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6993" t="n">
        <v>417744884</v>
      </c>
    </row>
    <row r="6994">
      <c r="A6994" t="inlineStr">
        <is>
          <t>2026.04.16 16:02</t>
        </is>
      </c>
      <c r="B6994" t="inlineStr">
        <is>
          <t>지금 사도 낼은 수익이겠네[1]</t>
        </is>
      </c>
      <c r="C6994" t="inlineStr">
        <is>
          <t>총알 많은 분들 부럽소</t>
        </is>
      </c>
      <c r="D6994" t="n">
        <v>25</v>
      </c>
      <c r="E6994" t="n">
        <v>0</v>
      </c>
      <c r="F6994" t="n">
        <v>241</v>
      </c>
      <c r="G6994" t="inlineStr">
        <is>
          <t>지금 사도 낼은 수익이겠네[1] 총알 많은 분들 부럽소</t>
        </is>
      </c>
      <c r="H6994" t="n">
        <v>417744740</v>
      </c>
    </row>
    <row r="6995">
      <c r="A6995" t="inlineStr">
        <is>
          <t>2026.04.16 15:58</t>
        </is>
      </c>
      <c r="B6995" t="inlineStr">
        <is>
          <t>tsmc보다 이제 실적도 좋은데[1]</t>
        </is>
      </c>
      <c r="C6995" t="inlineStr">
        <is>
          <t>너무 싼거 아니니 ㅋㅋㅋㅋㅋㅋㅋㅋㅋ</t>
        </is>
      </c>
      <c r="D6995" t="n">
        <v>36</v>
      </c>
      <c r="E6995" t="n">
        <v>1</v>
      </c>
      <c r="F6995" t="n">
        <v>379</v>
      </c>
      <c r="G6995" t="inlineStr">
        <is>
          <t>tsmc보다 이제 실적도 좋은데[1] 너무 싼거 아니니 ㅋㅋㅋㅋㅋㅋㅋㅋㅋ</t>
        </is>
      </c>
      <c r="H6995" t="n">
        <v>417744374</v>
      </c>
    </row>
    <row r="6996">
      <c r="A6996" t="inlineStr">
        <is>
          <t>2026.04.16 15:55</t>
        </is>
      </c>
      <c r="B6996" t="inlineStr">
        <is>
          <t>꼭대기에서 사는 개미들 왜 사는거야?[1]</t>
        </is>
      </c>
      <c r="C6996" t="inlineStr">
        <is>
          <t xml:space="preserve">더 오를까봐 사는거야? 조금만 기다리면 훅 떨어질텐데 </t>
        </is>
      </c>
      <c r="D6996" t="n">
        <v>5</v>
      </c>
      <c r="E6996" t="n">
        <v>27</v>
      </c>
      <c r="F6996" t="n">
        <v>258</v>
      </c>
      <c r="G6996" t="inlineStr">
        <is>
          <t xml:space="preserve">꼭대기에서 사는 개미들 왜 사는거야?[1] 더 오를까봐 사는거야? 조금만 기다리면 훅 떨어질텐데 </t>
        </is>
      </c>
      <c r="H6996" t="n">
        <v>417744036</v>
      </c>
    </row>
    <row r="6997">
      <c r="A6997" t="inlineStr">
        <is>
          <t>2026.04.16 15:52</t>
        </is>
      </c>
      <c r="B6997" t="inlineStr">
        <is>
          <t>외인 선물 종가 패대기는 국룰인가?[1]</t>
        </is>
      </c>
      <c r="C6997"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6997" t="n">
        <v>12</v>
      </c>
      <c r="E6997" t="n">
        <v>0</v>
      </c>
      <c r="F6997" t="n">
        <v>297</v>
      </c>
      <c r="G6997"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6997" t="n">
        <v>417743713</v>
      </c>
    </row>
    <row r="6998">
      <c r="A6998" t="inlineStr">
        <is>
          <t>2026.04.16 15:52</t>
        </is>
      </c>
      <c r="B6998" t="inlineStr">
        <is>
          <t>SK하이닉스가 세계 최고 유지하려면. 유리...</t>
        </is>
      </c>
      <c r="C6998"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6998" t="n">
        <v>7</v>
      </c>
      <c r="E6998" t="n">
        <v>1</v>
      </c>
      <c r="F6998" t="n">
        <v>161</v>
      </c>
      <c r="G6998"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6998" t="n">
        <v>417743649</v>
      </c>
    </row>
    <row r="6999">
      <c r="A6999" t="inlineStr">
        <is>
          <t>2026.04.16 15:49</t>
        </is>
      </c>
      <c r="B6999" t="inlineStr">
        <is>
          <t>ADR 나스닥 상장[2]</t>
        </is>
      </c>
      <c r="C6999" t="inlineStr">
        <is>
          <t>6~7월 상장 
오늘의 빅 뉴스다 
단타는 내알바아니고 장투에겐 빅빅빅 뉴스다 
마이크론PER면 따블이고 .....
TSMC면 따따블....계산안된다.</t>
        </is>
      </c>
      <c r="D6999" t="n">
        <v>30</v>
      </c>
      <c r="E6999" t="n">
        <v>1</v>
      </c>
      <c r="F6999" t="n">
        <v>630</v>
      </c>
      <c r="G6999" t="inlineStr">
        <is>
          <t>ADR 나스닥 상장[2] 6~7월 상장 
오늘의 빅 뉴스다 
단타는 내알바아니고 장투에겐 빅빅빅 뉴스다 
마이크론PER면 따블이고 .....
TSMC면 따따블....계산안된다.</t>
        </is>
      </c>
      <c r="H6999" t="n">
        <v>417743326</v>
      </c>
    </row>
    <row r="7000">
      <c r="A7000" t="inlineStr">
        <is>
          <t>2026.04.16 15:47</t>
        </is>
      </c>
      <c r="B7000" t="inlineStr">
        <is>
          <t>외인이 태클을 걸고 싶겠지만 그건 비상식적</t>
        </is>
      </c>
      <c r="C7000"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7000" t="n">
        <v>15</v>
      </c>
      <c r="E7000" t="n">
        <v>0</v>
      </c>
      <c r="F7000" t="n">
        <v>254</v>
      </c>
      <c r="G7000"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7000" t="n">
        <v>417743092</v>
      </c>
    </row>
    <row r="7001">
      <c r="A7001" t="inlineStr">
        <is>
          <t>2026.04.16 15:47</t>
        </is>
      </c>
      <c r="B7001" t="inlineStr">
        <is>
          <t>ㅎㅎㅎ</t>
        </is>
      </c>
      <c r="C7001" t="inlineStr">
        <is>
          <t>오늘 그림으로 보아 처음으로  내일 폭등 장담한다~ㅎㅎㅎ 
그림 너무좋다.</t>
        </is>
      </c>
      <c r="D7001" t="n">
        <v>23</v>
      </c>
      <c r="E7001" t="n">
        <v>1</v>
      </c>
      <c r="F7001" t="n">
        <v>99</v>
      </c>
      <c r="G7001" t="inlineStr">
        <is>
          <t>ㅎㅎㅎ 오늘 그림으로 보아 처음으로  내일 폭등 장담한다~ㅎㅎㅎ 
그림 너무좋다.</t>
        </is>
      </c>
      <c r="H7001" t="n">
        <v>417743124</v>
      </c>
    </row>
    <row r="7002">
      <c r="A7002" t="inlineStr">
        <is>
          <t>2026.04.16 15:45</t>
        </is>
      </c>
      <c r="B7002" t="inlineStr">
        <is>
          <t>10년만에 앤비디아 260배, 닉스 40배...[5]</t>
        </is>
      </c>
      <c r="C7002"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7002" t="n">
        <v>11</v>
      </c>
      <c r="E7002" t="n">
        <v>22</v>
      </c>
      <c r="F7002" t="n">
        <v>303</v>
      </c>
      <c r="G7002"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7002" t="n">
        <v>417742844</v>
      </c>
    </row>
    <row r="7003">
      <c r="A7003" t="inlineStr">
        <is>
          <t>2026.04.16 15:45</t>
        </is>
      </c>
      <c r="B7003" t="inlineStr">
        <is>
          <t>Tsmc 26년 연간 전망</t>
        </is>
      </c>
      <c r="C7003" t="inlineStr">
        <is>
          <t>자본지출 (CAPEX): 520~560억 달러 (최상단 근접 전망)
매출 성장률: 달러 기준 30% 이상 성장 전망</t>
        </is>
      </c>
      <c r="D7003" t="n">
        <v>1</v>
      </c>
      <c r="E7003" t="n">
        <v>0</v>
      </c>
      <c r="F7003" t="n">
        <v>172</v>
      </c>
      <c r="G7003" t="inlineStr">
        <is>
          <t>Tsmc 26년 연간 전망 자본지출 (CAPEX): 520~560억 달러 (최상단 근접 전망)
매출 성장률: 달러 기준 30% 이상 성장 전망</t>
        </is>
      </c>
      <c r="H7003" t="n">
        <v>417742812</v>
      </c>
    </row>
    <row r="7004">
      <c r="A7004" t="inlineStr">
        <is>
          <t>2026.04.16 15:45</t>
        </is>
      </c>
      <c r="B7004" t="inlineStr">
        <is>
          <t>내일은 다시 가보자</t>
        </is>
      </c>
      <c r="C7004" t="inlineStr">
        <is>
          <t>매도 많았는데 그래도 잘버텨주네</t>
        </is>
      </c>
      <c r="D7004" t="n">
        <v>11</v>
      </c>
      <c r="E7004" t="n">
        <v>0</v>
      </c>
      <c r="F7004" t="n">
        <v>96</v>
      </c>
      <c r="G7004" t="inlineStr">
        <is>
          <t>내일은 다시 가보자 매도 많았는데 그래도 잘버텨주네</t>
        </is>
      </c>
      <c r="H7004" t="n">
        <v>417742860</v>
      </c>
    </row>
    <row r="7005">
      <c r="A7005" t="inlineStr">
        <is>
          <t>2026.04.16 15:43</t>
        </is>
      </c>
      <c r="B7005" t="inlineStr">
        <is>
          <t>하닉 삼전은   가만히  나두고 존버해야되...[1]</t>
        </is>
      </c>
      <c r="C7005" t="inlineStr">
        <is>
          <t>자발없이    파랐다   삿다가 하면  계죄만  녹는다~~잉  호구들아    이회사가  망하면  대한민국도  망한다~~ㅇ
 목표가 정해 놓고 진득하게 가라~~^^</t>
        </is>
      </c>
      <c r="D7005" t="n">
        <v>20</v>
      </c>
      <c r="E7005" t="n">
        <v>0</v>
      </c>
      <c r="F7005" t="n">
        <v>122</v>
      </c>
      <c r="G7005" t="inlineStr">
        <is>
          <t>하닉 삼전은   가만히  나두고 존버해야되...[1] 자발없이    파랐다   삿다가 하면  계죄만  녹는다~~잉  호구들아    이회사가  망하면  대한민국도  망한다~~ㅇ
 목표가 정해 놓고 진득하게 가라~~^^</t>
        </is>
      </c>
      <c r="H7005" t="n">
        <v>417742554</v>
      </c>
    </row>
    <row r="7006">
      <c r="A7006" t="inlineStr">
        <is>
          <t>2026.04.16 15:43</t>
        </is>
      </c>
      <c r="B7006" t="inlineStr">
        <is>
          <t>1가지 始作</t>
        </is>
      </c>
      <c r="C7006" t="inlineStr">
        <is>
          <t>시총 823조
거래대금 2조</t>
        </is>
      </c>
      <c r="D7006" t="n">
        <v>0</v>
      </c>
      <c r="E7006" t="n">
        <v>0</v>
      </c>
      <c r="F7006" t="n">
        <v>47</v>
      </c>
      <c r="G7006" t="inlineStr">
        <is>
          <t>1가지 始作 시총 823조
거래대금 2조</t>
        </is>
      </c>
      <c r="H7006" t="n">
        <v>417742560</v>
      </c>
    </row>
    <row r="7007">
      <c r="A7007" t="inlineStr">
        <is>
          <t>2026.04.16 15:43</t>
        </is>
      </c>
      <c r="B7007" t="inlineStr">
        <is>
          <t>일부러[1]</t>
        </is>
      </c>
      <c r="C7007" t="inlineStr">
        <is>
          <t>삼전으로 모는 느낌이 드는데 
안 그런가요?</t>
        </is>
      </c>
      <c r="D7007" t="n">
        <v>12</v>
      </c>
      <c r="E7007" t="n">
        <v>1</v>
      </c>
      <c r="F7007" t="n">
        <v>257</v>
      </c>
      <c r="G7007" t="inlineStr">
        <is>
          <t>일부러[1] 삼전으로 모는 느낌이 드는데 
안 그런가요?</t>
        </is>
      </c>
      <c r="H7007" t="n">
        <v>417742614</v>
      </c>
    </row>
    <row r="7008">
      <c r="A7008" t="inlineStr">
        <is>
          <t>2026.04.16 15:42</t>
        </is>
      </c>
      <c r="B7008" t="inlineStr">
        <is>
          <t>아--너무오른다</t>
        </is>
      </c>
      <c r="C7008" t="inlineStr">
        <is>
          <t>피로가온다</t>
        </is>
      </c>
      <c r="D7008" t="n">
        <v>1</v>
      </c>
      <c r="E7008" t="n">
        <v>8</v>
      </c>
      <c r="F7008" t="n">
        <v>99</v>
      </c>
      <c r="G7008" t="inlineStr">
        <is>
          <t>아--너무오른다 피로가온다</t>
        </is>
      </c>
      <c r="H7008" t="n">
        <v>417742448</v>
      </c>
    </row>
    <row r="7009">
      <c r="A7009" t="inlineStr">
        <is>
          <t>2026.04.16 15:41</t>
        </is>
      </c>
      <c r="B7009" t="inlineStr">
        <is>
          <t>대장주이며..주도주..</t>
        </is>
      </c>
      <c r="C7009" t="inlineStr">
        <is>
          <t>코스피 대장주 = SK하이닉스
ETF 수익율 대장주 = UNICORN SK하이닉스밸류체인액티브..
흔들림이 없네요.</t>
        </is>
      </c>
      <c r="D7009" t="n">
        <v>8</v>
      </c>
      <c r="E7009" t="n">
        <v>1</v>
      </c>
      <c r="F7009" t="n">
        <v>77</v>
      </c>
      <c r="G7009" t="inlineStr">
        <is>
          <t>대장주이며..주도주.. 코스피 대장주 = SK하이닉스
ETF 수익율 대장주 = UNICORN SK하이닉스밸류체인액티브..
흔들림이 없네요.</t>
        </is>
      </c>
      <c r="H7009" t="n">
        <v>417742326</v>
      </c>
    </row>
    <row r="7010">
      <c r="A7010" t="inlineStr">
        <is>
          <t>2026.04.16 15:36</t>
        </is>
      </c>
      <c r="B7010" t="inlineStr">
        <is>
          <t>연개금 오늘도 단타질ㅋㅋㅋ[1]</t>
        </is>
      </c>
      <c r="C7010" t="inlineStr">
        <is>
          <t>평단 야금야금 올리면서 단타치는게 정상적인 행동임?ㅋㅋㅋ
정신병자 집단 아닌가</t>
        </is>
      </c>
      <c r="D7010" t="n">
        <v>18</v>
      </c>
      <c r="E7010" t="n">
        <v>0</v>
      </c>
      <c r="F7010" t="n">
        <v>258</v>
      </c>
      <c r="G7010" t="inlineStr">
        <is>
          <t>연개금 오늘도 단타질ㅋㅋㅋ[1] 평단 야금야금 올리면서 단타치는게 정상적인 행동임?ㅋㅋㅋ
정신병자 집단 아닌가</t>
        </is>
      </c>
      <c r="H7010" t="n">
        <v>417741618</v>
      </c>
    </row>
    <row r="7011">
      <c r="A7011" t="inlineStr">
        <is>
          <t>2026.04.16 15:35</t>
        </is>
      </c>
      <c r="B7011" t="inlineStr">
        <is>
          <t>어제 오늘 외인 팔고있는데 괜찮을까요?[3]</t>
        </is>
      </c>
      <c r="C7011" t="inlineStr">
        <is>
          <t>어제 오늘 외인팔고 개미만 사고 있는데
쬐끔 거시기 하네요 뭔가가 ㅎㅎㅎ</t>
        </is>
      </c>
      <c r="D7011" t="n">
        <v>7</v>
      </c>
      <c r="E7011" t="n">
        <v>3</v>
      </c>
      <c r="F7011" t="n">
        <v>640</v>
      </c>
      <c r="G7011" t="inlineStr">
        <is>
          <t>어제 오늘 외인 팔고있는데 괜찮을까요?[3] 어제 오늘 외인팔고 개미만 사고 있는데
쬐끔 거시기 하네요 뭔가가 ㅎㅎㅎ</t>
        </is>
      </c>
      <c r="H7011" t="n">
        <v>417741521</v>
      </c>
    </row>
    <row r="7012">
      <c r="A7012" t="inlineStr">
        <is>
          <t>2026.04.16 15:32</t>
        </is>
      </c>
      <c r="B7012" t="inlineStr">
        <is>
          <t>처음 하메네이 공격개시는 사전준비가 어려웠...</t>
        </is>
      </c>
      <c r="C7012"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7012" t="n">
        <v>4</v>
      </c>
      <c r="E7012" t="n">
        <v>0</v>
      </c>
      <c r="F7012" t="n">
        <v>223</v>
      </c>
      <c r="G7012"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7012" t="n">
        <v>417741105</v>
      </c>
    </row>
    <row r="7013">
      <c r="A7013" t="inlineStr">
        <is>
          <t>2026.04.16 15:32</t>
        </is>
      </c>
      <c r="B7013" t="inlineStr">
        <is>
          <t>회사가 부도나면</t>
        </is>
      </c>
      <c r="C7013"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7013" t="n">
        <v>0</v>
      </c>
      <c r="E7013" t="n">
        <v>9</v>
      </c>
      <c r="F7013" t="n">
        <v>96</v>
      </c>
      <c r="G7013"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7013" t="n">
        <v>417741103</v>
      </c>
    </row>
    <row r="7014">
      <c r="A7014" t="inlineStr">
        <is>
          <t>2026.04.16 15:30</t>
        </is>
      </c>
      <c r="B7014" t="inlineStr">
        <is>
          <t>1155에 맞추네.</t>
        </is>
      </c>
      <c r="C7014" t="inlineStr">
        <is>
          <t xml:space="preserve">오오.    </t>
        </is>
      </c>
      <c r="D7014" t="n">
        <v>9</v>
      </c>
      <c r="E7014" t="n">
        <v>0</v>
      </c>
      <c r="F7014" t="n">
        <v>115</v>
      </c>
      <c r="G7014" t="inlineStr">
        <is>
          <t xml:space="preserve">1155에 맞추네. 오오.    </t>
        </is>
      </c>
      <c r="H7014" t="n">
        <v>417740821</v>
      </c>
    </row>
    <row r="7015">
      <c r="A7015" t="inlineStr">
        <is>
          <t>2026.04.16 15:29</t>
        </is>
      </c>
      <c r="B7015" t="inlineStr">
        <is>
          <t>200만원 가즈아..</t>
        </is>
      </c>
      <c r="C7015"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7015" t="n">
        <v>7</v>
      </c>
      <c r="E7015" t="n">
        <v>1</v>
      </c>
      <c r="F7015" t="n">
        <v>162</v>
      </c>
      <c r="G7015"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7015" t="n">
        <v>417740700</v>
      </c>
    </row>
    <row r="7016">
      <c r="A7016" t="inlineStr">
        <is>
          <t>2026.04.16 15:28</t>
        </is>
      </c>
      <c r="B7016" t="inlineStr">
        <is>
          <t>제2의 플라자합의..??</t>
        </is>
      </c>
      <c r="C7016"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7016" t="n">
        <v>1</v>
      </c>
      <c r="E7016" t="n">
        <v>1</v>
      </c>
      <c r="F7016" t="n">
        <v>94</v>
      </c>
      <c r="G7016"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7016" t="n">
        <v>417740672</v>
      </c>
    </row>
    <row r="7017">
      <c r="A7017" t="inlineStr">
        <is>
          <t>2026.04.16 15:26</t>
        </is>
      </c>
      <c r="B7017" t="inlineStr">
        <is>
          <t>어제 고점 못뚫어서 답답했지?</t>
        </is>
      </c>
      <c r="C7017" t="inlineStr">
        <is>
          <t>그래도 130까지 하락은 없다.
안티들이나 밑에서 속이 타는 날 가득할겨</t>
        </is>
      </c>
      <c r="D7017" t="n">
        <v>14</v>
      </c>
      <c r="E7017" t="n">
        <v>2</v>
      </c>
      <c r="F7017" t="n">
        <v>145</v>
      </c>
      <c r="G7017" t="inlineStr">
        <is>
          <t>어제 고점 못뚫어서 답답했지? 그래도 130까지 하락은 없다.
안티들이나 밑에서 속이 타는 날 가득할겨</t>
        </is>
      </c>
      <c r="H7017" t="n">
        <v>417740419</v>
      </c>
    </row>
    <row r="7018">
      <c r="A7018" t="inlineStr">
        <is>
          <t>2026.04.16 15:26</t>
        </is>
      </c>
      <c r="B7018" t="inlineStr">
        <is>
          <t>외인 계속 털고있죠 겁나게 무슨 뜻인줄 알...[2]</t>
        </is>
      </c>
      <c r="C7018" t="inlineStr">
        <is>
          <t>이제는 들어올 일만 남았다는 거죠 오늘 조정 끝났어요~~역쉬 하닉    전 세계가 먹살잡고 땅에 쳐 박는데도 상향하는 힘 하체힘 쥭이네~</t>
        </is>
      </c>
      <c r="D7018" t="n">
        <v>19</v>
      </c>
      <c r="E7018" t="n">
        <v>3</v>
      </c>
      <c r="F7018" t="n">
        <v>426</v>
      </c>
      <c r="G7018" t="inlineStr">
        <is>
          <t>외인 계속 털고있죠 겁나게 무슨 뜻인줄 알...[2] 이제는 들어올 일만 남았다는 거죠 오늘 조정 끝났어요~~역쉬 하닉    전 세계가 먹살잡고 땅에 쳐 박는데도 상향하는 힘 하체힘 쥭이네~</t>
        </is>
      </c>
      <c r="H7018" t="n">
        <v>417740299</v>
      </c>
    </row>
    <row r="7019">
      <c r="A7019" t="inlineStr">
        <is>
          <t>2026.04.16 15:25</t>
        </is>
      </c>
      <c r="B7019" t="inlineStr">
        <is>
          <t>SK스퀘어만큼은 가자</t>
        </is>
      </c>
      <c r="C7019" t="inlineStr">
        <is>
          <t>모회사 스퀘어의 주가가...</t>
        </is>
      </c>
      <c r="D7019" t="n">
        <v>3</v>
      </c>
      <c r="E7019" t="n">
        <v>0</v>
      </c>
      <c r="F7019" t="n">
        <v>78</v>
      </c>
      <c r="G7019" t="inlineStr">
        <is>
          <t>SK스퀘어만큼은 가자 모회사 스퀘어의 주가가...</t>
        </is>
      </c>
      <c r="H7019" t="n">
        <v>417740267</v>
      </c>
    </row>
    <row r="7020">
      <c r="A7020" t="inlineStr">
        <is>
          <t>2026.04.16 15:24</t>
        </is>
      </c>
      <c r="B7020" t="inlineStr">
        <is>
          <t>하닉이 ADR을 추진하는 이유</t>
        </is>
      </c>
      <c r="C7020"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7020" t="n">
        <v>28</v>
      </c>
      <c r="E7020" t="n">
        <v>0</v>
      </c>
      <c r="F7020" t="n">
        <v>355</v>
      </c>
      <c r="G7020"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7020" t="n">
        <v>417740070</v>
      </c>
    </row>
    <row r="7021">
      <c r="A7021" t="inlineStr">
        <is>
          <t>2026.04.16 15:23</t>
        </is>
      </c>
      <c r="B7021" t="inlineStr">
        <is>
          <t>감히 예측하건대</t>
        </is>
      </c>
      <c r="C7021" t="inlineStr">
        <is>
          <t xml:space="preserve">작년만큼 반도체 더 오르길 바라며... </t>
        </is>
      </c>
      <c r="D7021" t="n">
        <v>3</v>
      </c>
      <c r="E7021" t="n">
        <v>0</v>
      </c>
      <c r="F7021" t="n">
        <v>98</v>
      </c>
      <c r="G7021" t="inlineStr">
        <is>
          <t xml:space="preserve">감히 예측하건대 작년만큼 반도체 더 오르길 바라며... </t>
        </is>
      </c>
      <c r="H7021" t="n">
        <v>417739866</v>
      </c>
    </row>
    <row r="7022">
      <c r="A7022" t="inlineStr">
        <is>
          <t>2026.04.16 15:23</t>
        </is>
      </c>
      <c r="B7022" t="inlineStr">
        <is>
          <t>삼전과 SK하닉이 감산 담합 공급장난질 폭리로...</t>
        </is>
      </c>
      <c r="C7022"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7022" t="n">
        <v>3</v>
      </c>
      <c r="E7022" t="n">
        <v>12</v>
      </c>
      <c r="F7022" t="n">
        <v>148</v>
      </c>
      <c r="G7022"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7022" t="n">
        <v>417739975</v>
      </c>
    </row>
    <row r="7023">
      <c r="A7023" t="inlineStr">
        <is>
          <t>2026.04.16 15:21</t>
        </is>
      </c>
      <c r="B7023" t="inlineStr">
        <is>
          <t>올라간다</t>
        </is>
      </c>
      <c r="C7023" t="inlineStr">
        <is>
          <t>매물대 없다.
호실적 예상된다.
연구개발 지속중이다.
엔비디아 루빈 올해 축소니 하이닉스에는 호재다.
올라갈 것이다.</t>
        </is>
      </c>
      <c r="D7023" t="n">
        <v>12</v>
      </c>
      <c r="E7023" t="n">
        <v>1</v>
      </c>
      <c r="F7023" t="n">
        <v>118</v>
      </c>
      <c r="G7023" t="inlineStr">
        <is>
          <t>올라간다 매물대 없다.
호실적 예상된다.
연구개발 지속중이다.
엔비디아 루빈 올해 축소니 하이닉스에는 호재다.
올라갈 것이다.</t>
        </is>
      </c>
      <c r="H7023" t="n">
        <v>417739483</v>
      </c>
    </row>
    <row r="7024">
      <c r="A7024" t="inlineStr">
        <is>
          <t>2026.04.16 15:21</t>
        </is>
      </c>
      <c r="B7024" t="inlineStr">
        <is>
          <t>코리아 디스카운트 심하다[1]</t>
        </is>
      </c>
      <c r="C7024" t="inlineStr">
        <is>
          <t>삼전 40만원
하이닉스 200만원이 
그냥 적정주가임
좀 낙관적으로 보면 삼전 50만
하이닉스 300만원
지금 115만원 심하게 저평가...
나스닥이였으면 이미 200만원에 거래임</t>
        </is>
      </c>
      <c r="D7024" t="n">
        <v>24</v>
      </c>
      <c r="E7024" t="n">
        <v>3</v>
      </c>
      <c r="F7024" t="n">
        <v>312</v>
      </c>
      <c r="G7024"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7024" t="n">
        <v>417739494</v>
      </c>
    </row>
    <row r="7025">
      <c r="A7025" t="inlineStr">
        <is>
          <t>2026.04.16 15:21</t>
        </is>
      </c>
      <c r="B7025" t="inlineStr">
        <is>
          <t>삼전과 S하닉의 가격 폭리 전략은 결국 자멸의...[1]</t>
        </is>
      </c>
      <c r="C7025"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7025" t="n">
        <v>3</v>
      </c>
      <c r="E7025" t="n">
        <v>14</v>
      </c>
      <c r="F7025" t="n">
        <v>155</v>
      </c>
      <c r="G7025"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7025" t="n">
        <v>417739627</v>
      </c>
    </row>
    <row r="7026">
      <c r="A7026" t="inlineStr">
        <is>
          <t>2026.04.16 15:20</t>
        </is>
      </c>
      <c r="B7026" t="inlineStr">
        <is>
          <t>현타 강하게 온다</t>
        </is>
      </c>
      <c r="C7026"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7026" t="n">
        <v>12</v>
      </c>
      <c r="E7026" t="n">
        <v>0</v>
      </c>
      <c r="F7026" t="n">
        <v>230</v>
      </c>
      <c r="G7026"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7026" t="n">
        <v>417739420</v>
      </c>
    </row>
    <row r="7027">
      <c r="A7027" t="inlineStr">
        <is>
          <t>2026.04.16 15:20</t>
        </is>
      </c>
      <c r="B7027" t="inlineStr">
        <is>
          <t>tsmc는</t>
        </is>
      </c>
      <c r="C7027" t="inlineStr">
        <is>
          <t>실적 잘 나올 걸로 예상했어서
움직임이 크지 않네</t>
        </is>
      </c>
      <c r="D7027" t="n">
        <v>2</v>
      </c>
      <c r="E7027" t="n">
        <v>1</v>
      </c>
      <c r="F7027" t="n">
        <v>88</v>
      </c>
      <c r="G7027" t="inlineStr">
        <is>
          <t>tsmc는 실적 잘 나올 걸로 예상했어서
움직임이 크지 않네</t>
        </is>
      </c>
      <c r="H7027" t="n">
        <v>417739395</v>
      </c>
    </row>
    <row r="7028">
      <c r="A7028" t="inlineStr">
        <is>
          <t>2026.04.16 15:20</t>
        </is>
      </c>
      <c r="B7028" t="inlineStr">
        <is>
          <t>곧 휴전이다~</t>
        </is>
      </c>
      <c r="C7028" t="inlineStr">
        <is>
          <t>......</t>
        </is>
      </c>
      <c r="D7028" t="n">
        <v>1</v>
      </c>
      <c r="E7028" t="n">
        <v>2</v>
      </c>
      <c r="F7028" t="n">
        <v>76</v>
      </c>
      <c r="G7028" t="inlineStr">
        <is>
          <t>곧 휴전이다~ ......</t>
        </is>
      </c>
      <c r="H7028" t="n">
        <v>417739368</v>
      </c>
    </row>
    <row r="7029">
      <c r="A7029" t="inlineStr">
        <is>
          <t>2026.04.16 15:19</t>
        </is>
      </c>
      <c r="B7029" t="inlineStr">
        <is>
          <t>Tsmc 보니까[1]</t>
        </is>
      </c>
      <c r="C7029" t="inlineStr">
        <is>
          <t>하이닉스가 저평가긴하네
코리아 디스카운터인가?
TSMC 보다 하이닉스가 잘나가는데...</t>
        </is>
      </c>
      <c r="D7029" t="n">
        <v>16</v>
      </c>
      <c r="E7029" t="n">
        <v>2</v>
      </c>
      <c r="F7029" t="n">
        <v>250</v>
      </c>
      <c r="G7029" t="inlineStr">
        <is>
          <t>Tsmc 보니까[1] 하이닉스가 저평가긴하네
코리아 디스카운터인가?
TSMC 보다 하이닉스가 잘나가는데...</t>
        </is>
      </c>
      <c r="H7029" t="n">
        <v>417739206</v>
      </c>
    </row>
    <row r="7030">
      <c r="A7030" t="inlineStr">
        <is>
          <t>2026.04.16 15:18</t>
        </is>
      </c>
      <c r="B7030" t="inlineStr">
        <is>
          <t>무슥한 것덜.. 메모리에 관세 백%때리모 닉스...[1]</t>
        </is>
      </c>
      <c r="C7030" t="inlineStr">
        <is>
          <t>관세는 수입업자가 내는기지..그기를 수출하는 닉스가 와 내냐꼬..닉스가 관세 나눠서라도 안낸다 카모..으데 딴데서 메모리 구할데라도 잇냐..??</t>
        </is>
      </c>
      <c r="D7030" t="n">
        <v>11</v>
      </c>
      <c r="E7030" t="n">
        <v>2</v>
      </c>
      <c r="F7030" t="n">
        <v>116</v>
      </c>
      <c r="G7030" t="inlineStr">
        <is>
          <t>무슥한 것덜.. 메모리에 관세 백%때리모 닉스...[1] 관세는 수입업자가 내는기지..그기를 수출하는 닉스가 와 내냐꼬..닉스가 관세 나눠서라도 안낸다 카모..으데 딴데서 메모리 구할데라도 잇냐..??</t>
        </is>
      </c>
      <c r="H7030" t="n">
        <v>417739089</v>
      </c>
    </row>
    <row r="7031">
      <c r="A7031" t="inlineStr">
        <is>
          <t>2026.04.16 15:16</t>
        </is>
      </c>
      <c r="B7031" t="inlineStr">
        <is>
          <t>하이닉스 얼마까지 보시나요?[2]</t>
        </is>
      </c>
      <c r="C7031" t="inlineStr">
        <is>
          <t>계속 가져 가는게 맞을까요?</t>
        </is>
      </c>
      <c r="D7031" t="n">
        <v>10</v>
      </c>
      <c r="E7031" t="n">
        <v>2</v>
      </c>
      <c r="F7031" t="n">
        <v>406</v>
      </c>
      <c r="G7031" t="inlineStr">
        <is>
          <t>하이닉스 얼마까지 보시나요?[2] 계속 가져 가는게 맞을까요?</t>
        </is>
      </c>
      <c r="H7031" t="n">
        <v>417738807</v>
      </c>
    </row>
    <row r="7032">
      <c r="A7032" t="inlineStr">
        <is>
          <t>2026.04.16 15:16</t>
        </is>
      </c>
      <c r="B7032" t="inlineStr">
        <is>
          <t>tsmc 영익 30조면[1]</t>
        </is>
      </c>
      <c r="C7032" t="inlineStr">
        <is>
          <t>삼전 반토막인데.. 
전나 킹받네 왜 시총이 2500조냐 
삼전 57조 거의 절반 밖에 안되잖아 
중소기업 tsmc 개킹받네 쩝</t>
        </is>
      </c>
      <c r="D7032" t="n">
        <v>10</v>
      </c>
      <c r="E7032" t="n">
        <v>0</v>
      </c>
      <c r="F7032" t="n">
        <v>239</v>
      </c>
      <c r="G7032" t="inlineStr">
        <is>
          <t>tsmc 영익 30조면[1] 삼전 반토막인데.. 
전나 킹받네 왜 시총이 2500조냐 
삼전 57조 거의 절반 밖에 안되잖아 
중소기업 tsmc 개킹받네 쩝</t>
        </is>
      </c>
      <c r="H7032" t="n">
        <v>417738782</v>
      </c>
    </row>
    <row r="7033">
      <c r="A7033" t="inlineStr">
        <is>
          <t>2026.04.16 15:14</t>
        </is>
      </c>
      <c r="B7033" t="inlineStr">
        <is>
          <t>진짜 외인들 징하넼ㅋㅋ</t>
        </is>
      </c>
      <c r="C7033" t="inlineStr">
        <is>
          <t xml:space="preserve">장 마감까지 올매도... </t>
        </is>
      </c>
      <c r="D7033" t="n">
        <v>6</v>
      </c>
      <c r="E7033" t="n">
        <v>3</v>
      </c>
      <c r="F7033" t="n">
        <v>184</v>
      </c>
      <c r="G7033" t="inlineStr">
        <is>
          <t xml:space="preserve">진짜 외인들 징하넼ㅋㅋ 장 마감까지 올매도... </t>
        </is>
      </c>
      <c r="H7033" t="n">
        <v>417738417</v>
      </c>
    </row>
    <row r="7034">
      <c r="A7034" t="inlineStr">
        <is>
          <t>2026.04.16 15:13</t>
        </is>
      </c>
      <c r="B7034" t="inlineStr">
        <is>
          <t>tsmc 2분기 매출 가이던스</t>
        </is>
      </c>
      <c r="C7034" t="inlineStr">
        <is>
          <t xml:space="preserve">예상치보다 3~10% 높아질 거라네요.
그러면 삼전 하이닉스도 더 많이 벌겠지. 
고고씽. 쭉쭉 가자. </t>
        </is>
      </c>
      <c r="D7034" t="n">
        <v>6</v>
      </c>
      <c r="E7034" t="n">
        <v>1</v>
      </c>
      <c r="F7034" t="n">
        <v>116</v>
      </c>
      <c r="G7034" t="inlineStr">
        <is>
          <t xml:space="preserve">tsmc 2분기 매출 가이던스 예상치보다 3~10% 높아질 거라네요.
그러면 삼전 하이닉스도 더 많이 벌겠지. 
고고씽. 쭉쭉 가자. </t>
        </is>
      </c>
      <c r="H7034" t="n">
        <v>417738221</v>
      </c>
    </row>
    <row r="7035">
      <c r="A7035" t="inlineStr">
        <is>
          <t>2026.04.16 15:13</t>
        </is>
      </c>
      <c r="B7035" t="inlineStr">
        <is>
          <t>40조 주주배당부터 먼저해라[2]</t>
        </is>
      </c>
      <c r="C7035"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7035" t="n">
        <v>24</v>
      </c>
      <c r="E7035" t="n">
        <v>1</v>
      </c>
      <c r="F7035" t="n">
        <v>145</v>
      </c>
      <c r="G7035"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7035" t="n">
        <v>417738174</v>
      </c>
    </row>
    <row r="7036">
      <c r="A7036" t="inlineStr">
        <is>
          <t>2026.04.16 15:11</t>
        </is>
      </c>
      <c r="B7036" t="inlineStr">
        <is>
          <t>오늘이 들어올 수 있는 마지막이라 본다</t>
        </is>
      </c>
      <c r="C7036" t="inlineStr">
        <is>
          <t>그렇게 버스는 떠나고 
이제는 증권사 목표주가 도장깨기하러 갈듯</t>
        </is>
      </c>
      <c r="D7036" t="n">
        <v>5</v>
      </c>
      <c r="E7036" t="n">
        <v>1</v>
      </c>
      <c r="F7036" t="n">
        <v>70</v>
      </c>
      <c r="G7036" t="inlineStr">
        <is>
          <t>오늘이 들어올 수 있는 마지막이라 본다 그렇게 버스는 떠나고 
이제는 증권사 목표주가 도장깨기하러 갈듯</t>
        </is>
      </c>
      <c r="H7036" t="n">
        <v>417737957</v>
      </c>
    </row>
    <row r="7037">
      <c r="A7037" t="inlineStr">
        <is>
          <t>2026.04.16 15:11</t>
        </is>
      </c>
      <c r="B7037" t="inlineStr">
        <is>
          <t>이란, 미국에 호르무즈 해협 개방 제의</t>
        </is>
      </c>
      <c r="C7037" t="inlineStr">
        <is>
          <t>이제 마무리 되어 가고 있음.
기차 출발 !!!</t>
        </is>
      </c>
      <c r="D7037" t="n">
        <v>9</v>
      </c>
      <c r="E7037" t="n">
        <v>2</v>
      </c>
      <c r="F7037" t="n">
        <v>84</v>
      </c>
      <c r="G7037" t="inlineStr">
        <is>
          <t>이란, 미국에 호르무즈 해협 개방 제의 이제 마무리 되어 가고 있음.
기차 출발 !!!</t>
        </is>
      </c>
      <c r="H7037" t="n">
        <v>417737958</v>
      </c>
    </row>
    <row r="7038">
      <c r="A7038" t="inlineStr">
        <is>
          <t>2026.04.16 15:09</t>
        </is>
      </c>
      <c r="B7038" t="inlineStr">
        <is>
          <t>TSMC영업익30.7조.영업이익률58%[1]</t>
        </is>
      </c>
      <c r="C7038" t="inlineStr">
        <is>
          <t>이번분기부터.
 하이닉스가 TSMC를 앞선다는...
언능 타라...300이상이다..시간없다는</t>
        </is>
      </c>
      <c r="D7038" t="n">
        <v>23</v>
      </c>
      <c r="E7038" t="n">
        <v>2</v>
      </c>
      <c r="F7038" t="n">
        <v>324</v>
      </c>
      <c r="G7038" t="inlineStr">
        <is>
          <t>TSMC영업익30.7조.영업이익률58%[1] 이번분기부터.
 하이닉스가 TSMC를 앞선다는...
언능 타라...300이상이다..시간없다는</t>
        </is>
      </c>
      <c r="H7038" t="n">
        <v>417737593</v>
      </c>
    </row>
    <row r="7039">
      <c r="A7039" t="inlineStr">
        <is>
          <t>2026.04.16 15:09</t>
        </is>
      </c>
      <c r="B7039" t="inlineStr">
        <is>
          <t>"美, 이란에 368조원 기금 제안" 이스라엘...</t>
        </is>
      </c>
      <c r="C7039" t="inlineStr">
        <is>
          <t>"美, 이란에 368조원 기금 제안" 이스라엘 채널12 - SBS Biz</t>
        </is>
      </c>
      <c r="D7039" t="n">
        <v>5</v>
      </c>
      <c r="E7039" t="n">
        <v>0</v>
      </c>
      <c r="F7039" t="n">
        <v>172</v>
      </c>
      <c r="G7039" t="inlineStr">
        <is>
          <t>"美, 이란에 368조원 기금 제안" 이스라엘... "美, 이란에 368조원 기금 제안" 이스라엘 채널12 - SBS Biz</t>
        </is>
      </c>
      <c r="H7039" t="n">
        <v>417737633</v>
      </c>
    </row>
    <row r="7040">
      <c r="A7040" t="inlineStr">
        <is>
          <t>2026.04.16 15:07</t>
        </is>
      </c>
      <c r="B7040" t="inlineStr">
        <is>
          <t>앞으로 조정이 안 나오는 이유</t>
        </is>
      </c>
      <c r="C7040" t="inlineStr">
        <is>
          <t>개미들이 또람프가 뭔 소리를 해도 씨알도 안 먹힌다는 걸 눈치 깠음</t>
        </is>
      </c>
      <c r="D7040" t="n">
        <v>19</v>
      </c>
      <c r="E7040" t="n">
        <v>2</v>
      </c>
      <c r="F7040" t="n">
        <v>150</v>
      </c>
      <c r="G7040" t="inlineStr">
        <is>
          <t>앞으로 조정이 안 나오는 이유 개미들이 또람프가 뭔 소리를 해도 씨알도 안 먹힌다는 걸 눈치 깠음</t>
        </is>
      </c>
      <c r="H7040" t="n">
        <v>417737288</v>
      </c>
    </row>
    <row r="7041">
      <c r="A7041" t="inlineStr">
        <is>
          <t>2026.04.16 15:06</t>
        </is>
      </c>
      <c r="B7041" t="inlineStr">
        <is>
          <t>노보법 대응..포스코, 7천명 직고용..</t>
        </is>
      </c>
      <c r="C7041"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7041" t="n">
        <v>2</v>
      </c>
      <c r="E7041" t="n">
        <v>0</v>
      </c>
      <c r="F7041" t="n">
        <v>77</v>
      </c>
      <c r="G7041"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7041" t="n">
        <v>417737108</v>
      </c>
    </row>
    <row r="7042">
      <c r="A7042" t="inlineStr">
        <is>
          <t>2026.04.16 15:06</t>
        </is>
      </c>
      <c r="B7042" t="inlineStr">
        <is>
          <t>SK하이닉스다음 목표가[1]</t>
        </is>
      </c>
      <c r="C7042" t="inlineStr">
        <is>
          <t xml:space="preserve">궁금해요 ? 엄지척 </t>
        </is>
      </c>
      <c r="D7042" t="n">
        <v>7</v>
      </c>
      <c r="E7042" t="n">
        <v>2</v>
      </c>
      <c r="F7042" t="n">
        <v>193</v>
      </c>
      <c r="G7042" t="inlineStr">
        <is>
          <t xml:space="preserve">SK하이닉스다음 목표가[1] 궁금해요 ? 엄지척 </t>
        </is>
      </c>
      <c r="H7042" t="n">
        <v>417737089</v>
      </c>
    </row>
    <row r="7043">
      <c r="A7043" t="inlineStr">
        <is>
          <t>2026.04.16 15:03</t>
        </is>
      </c>
      <c r="B7043" t="inlineStr">
        <is>
          <t>130 한번찍자</t>
        </is>
      </c>
      <c r="C7043" t="inlineStr">
        <is>
          <t>한번 묵고 다시 가자</t>
        </is>
      </c>
      <c r="D7043" t="n">
        <v>10</v>
      </c>
      <c r="E7043" t="n">
        <v>1</v>
      </c>
      <c r="F7043" t="n">
        <v>49</v>
      </c>
      <c r="G7043" t="inlineStr">
        <is>
          <t>130 한번찍자 한번 묵고 다시 가자</t>
        </is>
      </c>
      <c r="H7043" t="n">
        <v>417736626</v>
      </c>
    </row>
    <row r="7044">
      <c r="A7044" t="inlineStr">
        <is>
          <t>2026.04.16 15:03</t>
        </is>
      </c>
      <c r="B7044" t="inlineStr">
        <is>
          <t>하이닉스   힘내라</t>
        </is>
      </c>
      <c r="C7044" t="inlineStr">
        <is>
          <t>삼성보다  항상  앞장섰는데  삼성전자 는  3프로  하이닉스는  1프로대  힘내라 ~~</t>
        </is>
      </c>
      <c r="D7044" t="n">
        <v>7</v>
      </c>
      <c r="E7044" t="n">
        <v>2</v>
      </c>
      <c r="F7044" t="n">
        <v>72</v>
      </c>
      <c r="G7044" t="inlineStr">
        <is>
          <t>하이닉스   힘내라 삼성보다  항상  앞장섰는데  삼성전자 는  3프로  하이닉스는  1프로대  힘내라 ~~</t>
        </is>
      </c>
      <c r="H7044" t="n">
        <v>417736708</v>
      </c>
    </row>
    <row r="7045">
      <c r="A7045" t="inlineStr">
        <is>
          <t>2026.04.16 15:03</t>
        </is>
      </c>
      <c r="B7045" t="inlineStr">
        <is>
          <t>신한 공매도~</t>
        </is>
      </c>
      <c r="C7045" t="inlineStr">
        <is>
          <t>매수 1도 없다
오로지 공매도
뭐 같은 집단</t>
        </is>
      </c>
      <c r="D7045" t="n">
        <v>16</v>
      </c>
      <c r="E7045" t="n">
        <v>1</v>
      </c>
      <c r="F7045" t="n">
        <v>87</v>
      </c>
      <c r="G7045" t="inlineStr">
        <is>
          <t>신한 공매도~ 매수 1도 없다
오로지 공매도
뭐 같은 집단</t>
        </is>
      </c>
      <c r="H7045" t="n">
        <v>417736674</v>
      </c>
    </row>
    <row r="7046">
      <c r="A7046" t="inlineStr">
        <is>
          <t>2026.04.16 15:02</t>
        </is>
      </c>
      <c r="B7046" t="inlineStr">
        <is>
          <t>요새 선물 움직임보면</t>
        </is>
      </c>
      <c r="C7046" t="inlineStr">
        <is>
          <t>개미 못타게 할라고 장난질이 너무 심하다
진짜 보유자 영역 되버림
아마 이후의 상승은 갭에서 다 끝나고 본장에선 흔들기만 엄청할수도 있음 단타들은 얼씬도 마라</t>
        </is>
      </c>
      <c r="D7046" t="n">
        <v>10</v>
      </c>
      <c r="E7046" t="n">
        <v>0</v>
      </c>
      <c r="F7046" t="n">
        <v>97</v>
      </c>
      <c r="G7046" t="inlineStr">
        <is>
          <t>요새 선물 움직임보면 개미 못타게 할라고 장난질이 너무 심하다
진짜 보유자 영역 되버림
아마 이후의 상승은 갭에서 다 끝나고 본장에선 흔들기만 엄청할수도 있음 단타들은 얼씬도 마라</t>
        </is>
      </c>
      <c r="H7046" t="n">
        <v>417736462</v>
      </c>
    </row>
    <row r="7047">
      <c r="A7047" t="inlineStr">
        <is>
          <t>2026.04.16 15:01</t>
        </is>
      </c>
      <c r="B7047" t="inlineStr">
        <is>
          <t>■호르무즈 통항재개 임박</t>
        </is>
      </c>
      <c r="C7047" t="inlineStr">
        <is>
          <t>미해군  이란봉쇄로 상호 개방 요구
이란측 호르무즈 개방할테니
미국도 이란봉쇄 풀어라</t>
        </is>
      </c>
      <c r="D7047" t="n">
        <v>10</v>
      </c>
      <c r="E7047" t="n">
        <v>1</v>
      </c>
      <c r="F7047" t="n">
        <v>64</v>
      </c>
      <c r="G7047" t="inlineStr">
        <is>
          <t>■호르무즈 통항재개 임박 미해군  이란봉쇄로 상호 개방 요구
이란측 호르무즈 개방할테니
미국도 이란봉쇄 풀어라</t>
        </is>
      </c>
      <c r="H7047" t="n">
        <v>417736371</v>
      </c>
    </row>
    <row r="7048">
      <c r="A7048" t="inlineStr">
        <is>
          <t>2026.04.16 15:01</t>
        </is>
      </c>
      <c r="B7048" t="inlineStr">
        <is>
          <t>하닉 삼전으로 억지로 지수 올리는거 억겹네...</t>
        </is>
      </c>
      <c r="C7048" t="inlineStr">
        <is>
          <t>주주지만 역겹긴해 ㅇㅇ</t>
        </is>
      </c>
      <c r="D7048" t="n">
        <v>6</v>
      </c>
      <c r="E7048" t="n">
        <v>22</v>
      </c>
      <c r="F7048" t="n">
        <v>89</v>
      </c>
      <c r="G7048" t="inlineStr">
        <is>
          <t>하닉 삼전으로 억지로 지수 올리는거 억겹네... 주주지만 역겹긴해 ㅇㅇ</t>
        </is>
      </c>
      <c r="H7048" t="n">
        <v>417736270</v>
      </c>
    </row>
    <row r="7049">
      <c r="A7049" t="inlineStr">
        <is>
          <t>2026.04.16 15:00</t>
        </is>
      </c>
      <c r="B7049" t="inlineStr">
        <is>
          <t>마가 타점</t>
        </is>
      </c>
      <c r="C7049" t="inlineStr">
        <is>
          <t>마가들이 원하는 타점 구경
트럼프 강경은 타코 
우호는 반대</t>
        </is>
      </c>
      <c r="D7049" t="n">
        <v>0</v>
      </c>
      <c r="E7049" t="n">
        <v>0</v>
      </c>
      <c r="F7049" t="n">
        <v>67</v>
      </c>
      <c r="G7049" t="inlineStr">
        <is>
          <t>마가 타점 마가들이 원하는 타점 구경
트럼프 강경은 타코 
우호는 반대</t>
        </is>
      </c>
      <c r="H7049" t="n">
        <v>417736227</v>
      </c>
    </row>
    <row r="7050">
      <c r="A7050" t="inlineStr">
        <is>
          <t>2026.04.16 15:00</t>
        </is>
      </c>
      <c r="B7050" t="inlineStr">
        <is>
          <t>전량 매도 완료! 수익 2.18억 감자~ ...[4]</t>
        </is>
      </c>
      <c r="C7050" t="inlineStr">
        <is>
          <t>80~90초반 다시 매수하러 올게요~ 감자~ 여행좀 다니다 다시올게요~</t>
        </is>
      </c>
      <c r="D7050" t="n">
        <v>3</v>
      </c>
      <c r="E7050" t="n">
        <v>14</v>
      </c>
      <c r="F7050" t="n">
        <v>311</v>
      </c>
      <c r="G7050" t="inlineStr">
        <is>
          <t>전량 매도 완료! 수익 2.18억 감자~ ...[4] 80~90초반 다시 매수하러 올게요~ 감자~ 여행좀 다니다 다시올게요~</t>
        </is>
      </c>
      <c r="H7050" t="n">
        <v>417736122</v>
      </c>
    </row>
    <row r="7051">
      <c r="A7051" t="inlineStr">
        <is>
          <t>2026.04.16 15:00</t>
        </is>
      </c>
      <c r="B7051" t="inlineStr">
        <is>
          <t>점점 발표 시간되니[1]</t>
        </is>
      </c>
      <c r="C7051" t="inlineStr">
        <is>
          <t>너도나도 팔려고 눈치게임 중이거 느낌오지? 
형은 분명 알려줬어</t>
        </is>
      </c>
      <c r="D7051" t="n">
        <v>2</v>
      </c>
      <c r="E7051" t="n">
        <v>6</v>
      </c>
      <c r="F7051" t="n">
        <v>300</v>
      </c>
      <c r="G7051" t="inlineStr">
        <is>
          <t>점점 발표 시간되니[1] 너도나도 팔려고 눈치게임 중이거 느낌오지? 
형은 분명 알려줬어</t>
        </is>
      </c>
      <c r="H7051" t="n">
        <v>417736118</v>
      </c>
    </row>
    <row r="7052">
      <c r="A7052" t="inlineStr">
        <is>
          <t>2026.04.16 14:59</t>
        </is>
      </c>
      <c r="B7052" t="inlineStr">
        <is>
          <t>외인 가신다</t>
        </is>
      </c>
      <c r="C7052" t="inlineStr">
        <is>
          <t>기관 엄청 흔드네 외인 손절</t>
        </is>
      </c>
      <c r="D7052" t="n">
        <v>5</v>
      </c>
      <c r="E7052" t="n">
        <v>1</v>
      </c>
      <c r="F7052" t="n">
        <v>85</v>
      </c>
      <c r="G7052" t="inlineStr">
        <is>
          <t>외인 가신다 기관 엄청 흔드네 외인 손절</t>
        </is>
      </c>
      <c r="H7052" t="n">
        <v>417736043</v>
      </c>
    </row>
    <row r="7053">
      <c r="A7053" t="inlineStr">
        <is>
          <t>2026.04.16 14:58</t>
        </is>
      </c>
      <c r="B7053" t="inlineStr">
        <is>
          <t>배당금이주당3000원?[1]</t>
        </is>
      </c>
      <c r="C7053" t="inlineStr">
        <is>
          <t>주주을개떡같이생각하는 군</t>
        </is>
      </c>
      <c r="D7053" t="n">
        <v>11</v>
      </c>
      <c r="E7053" t="n">
        <v>1</v>
      </c>
      <c r="F7053" t="n">
        <v>206</v>
      </c>
      <c r="G7053" t="inlineStr">
        <is>
          <t>배당금이주당3000원?[1] 주주을개떡같이생각하는 군</t>
        </is>
      </c>
      <c r="H7053" t="n">
        <v>417735881</v>
      </c>
    </row>
    <row r="7054">
      <c r="A7054" t="inlineStr">
        <is>
          <t>2026.04.16 14:57</t>
        </is>
      </c>
      <c r="B7054" t="inlineStr">
        <is>
          <t>TSMC 1분기 실적발표[1]</t>
        </is>
      </c>
      <c r="C7054" t="inlineStr">
        <is>
          <t>매출 전년대비 + 40.6%
주당순이익 전년대비 + 64.6%</t>
        </is>
      </c>
      <c r="D7054" t="n">
        <v>6</v>
      </c>
      <c r="E7054" t="n">
        <v>0</v>
      </c>
      <c r="F7054" t="n">
        <v>322</v>
      </c>
      <c r="G7054" t="inlineStr">
        <is>
          <t>TSMC 1분기 실적발표[1] 매출 전년대비 + 40.6%
주당순이익 전년대비 + 64.6%</t>
        </is>
      </c>
      <c r="H7054" t="n">
        <v>417735667</v>
      </c>
    </row>
    <row r="7055">
      <c r="A7055" t="inlineStr">
        <is>
          <t>2026.04.16 14:55</t>
        </is>
      </c>
      <c r="B7055" t="inlineStr">
        <is>
          <t>엄청난 반등을 위한 연이틀 눌림목 ?털기까...[1]</t>
        </is>
      </c>
      <c r="C7055" t="inlineStr">
        <is>
          <t>엄청난 반등을 위하여 연이틀 눌림~털기 시작맞는거죠?</t>
        </is>
      </c>
      <c r="D7055" t="n">
        <v>4</v>
      </c>
      <c r="E7055" t="n">
        <v>1</v>
      </c>
      <c r="F7055" t="n">
        <v>152</v>
      </c>
      <c r="G7055" t="inlineStr">
        <is>
          <t>엄청난 반등을 위한 연이틀 눌림목 ?털기까...[1] 엄청난 반등을 위하여 연이틀 눌림~털기 시작맞는거죠?</t>
        </is>
      </c>
      <c r="H7055" t="n">
        <v>417735444</v>
      </c>
    </row>
    <row r="7056">
      <c r="A7056" t="inlineStr">
        <is>
          <t>2026.04.16 14:55</t>
        </is>
      </c>
      <c r="B7056" t="inlineStr">
        <is>
          <t>내일 장대 양봉 나오거나</t>
        </is>
      </c>
      <c r="C7056" t="inlineStr">
        <is>
          <t>갭 띄워서 올릴 듯.</t>
        </is>
      </c>
      <c r="D7056" t="n">
        <v>10</v>
      </c>
      <c r="E7056" t="n">
        <v>3</v>
      </c>
      <c r="F7056" t="n">
        <v>117</v>
      </c>
      <c r="G7056" t="inlineStr">
        <is>
          <t>내일 장대 양봉 나오거나 갭 띄워서 올릴 듯.</t>
        </is>
      </c>
      <c r="H7056" t="n">
        <v>417735344</v>
      </c>
    </row>
    <row r="7057">
      <c r="A7057" t="inlineStr">
        <is>
          <t>2026.04.16 14:55</t>
        </is>
      </c>
      <c r="B7057" t="inlineStr">
        <is>
          <t>하이닉스   오늘120만원마감하자</t>
        </is>
      </c>
      <c r="C7057" t="inlineStr">
        <is>
          <t>사실  지금쯤  120마원은  가야하는데~~화이팅하세요 ❤️🧡💛💚💙💜❤️</t>
        </is>
      </c>
      <c r="D7057" t="n">
        <v>9</v>
      </c>
      <c r="E7057" t="n">
        <v>0</v>
      </c>
      <c r="F7057" t="n">
        <v>54</v>
      </c>
      <c r="G7057" t="inlineStr">
        <is>
          <t>하이닉스   오늘120만원마감하자 사실  지금쯤  120마원은  가야하는데~~화이팅하세요 ❤️🧡💛💚💙💜❤️</t>
        </is>
      </c>
      <c r="H7057" t="n">
        <v>417735466</v>
      </c>
    </row>
    <row r="7058">
      <c r="A7058" t="inlineStr">
        <is>
          <t>2026.04.16 14:54</t>
        </is>
      </c>
      <c r="B7058" t="inlineStr">
        <is>
          <t>국민의힘도 문제지만[1]</t>
        </is>
      </c>
      <c r="C7058"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7058" t="n">
        <v>1</v>
      </c>
      <c r="E7058" t="n">
        <v>3</v>
      </c>
      <c r="F7058" t="n">
        <v>44</v>
      </c>
      <c r="G7058"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7058" t="n">
        <v>417735193</v>
      </c>
    </row>
    <row r="7059">
      <c r="A7059" t="inlineStr">
        <is>
          <t>2026.04.16 14:53</t>
        </is>
      </c>
      <c r="B7059" t="inlineStr">
        <is>
          <t>CLSA 기술적분석 명장께서</t>
        </is>
      </c>
      <c r="C7059" t="inlineStr">
        <is>
          <t>CLSA 기술적 분석 명장께서 SK하이닉스 신고가 및 코스피200 신고가를 예언하시었답니다.
코스피200   1,077~1,080
SK하이닉스 150만~160만원</t>
        </is>
      </c>
      <c r="D7059" t="n">
        <v>5</v>
      </c>
      <c r="E7059" t="n">
        <v>1</v>
      </c>
      <c r="F7059" t="n">
        <v>84</v>
      </c>
      <c r="G7059" t="inlineStr">
        <is>
          <t>CLSA 기술적분석 명장께서 CLSA 기술적 분석 명장께서 SK하이닉스 신고가 및 코스피200 신고가를 예언하시었답니다.
코스피200   1,077~1,080
SK하이닉스 150만~160만원</t>
        </is>
      </c>
      <c r="H7059" t="n">
        <v>417735100</v>
      </c>
    </row>
    <row r="7060">
      <c r="A7060" t="inlineStr">
        <is>
          <t>2026.04.16 14:53</t>
        </is>
      </c>
      <c r="B7060" t="inlineStr">
        <is>
          <t>여러분 다 한번씩 백악관 가보셨죠?[1]</t>
        </is>
      </c>
      <c r="C7060" t="inlineStr">
        <is>
          <t>[네이버지도]인천 미추홀구 주안동로 4
https://naver.me/FRo1L7mE</t>
        </is>
      </c>
      <c r="D7060" t="n">
        <v>4</v>
      </c>
      <c r="E7060" t="n">
        <v>1</v>
      </c>
      <c r="F7060" t="n">
        <v>87</v>
      </c>
      <c r="G7060" t="inlineStr">
        <is>
          <t>여러분 다 한번씩 백악관 가보셨죠?[1] [네이버지도]인천 미추홀구 주안동로 4
https://naver.me/FRo1L7mE</t>
        </is>
      </c>
      <c r="H7060" t="n">
        <v>417735037</v>
      </c>
    </row>
    <row r="7061">
      <c r="A7061" t="inlineStr">
        <is>
          <t>2026.04.16 14:53</t>
        </is>
      </c>
      <c r="B7061" t="inlineStr">
        <is>
          <t>아직 tsmc 컨콜은 안 나왔지만[1]</t>
        </is>
      </c>
      <c r="C7061" t="inlineStr">
        <is>
          <t>추매 금지로 찍기
그렇다고 팔 자리도 아니라 생각
굳이 사고 싶다면 내일...
tsmc 실적 좋은데 너무 누르는듯</t>
        </is>
      </c>
      <c r="D7061" t="n">
        <v>1</v>
      </c>
      <c r="E7061" t="n">
        <v>0</v>
      </c>
      <c r="F7061" t="n">
        <v>192</v>
      </c>
      <c r="G7061" t="inlineStr">
        <is>
          <t>아직 tsmc 컨콜은 안 나왔지만[1] 추매 금지로 찍기
그렇다고 팔 자리도 아니라 생각
굳이 사고 싶다면 내일...
tsmc 실적 좋은데 너무 누르는듯</t>
        </is>
      </c>
      <c r="H7061" t="n">
        <v>417735036</v>
      </c>
    </row>
    <row r="7062">
      <c r="A7062" t="inlineStr">
        <is>
          <t>2026.04.16 14:52</t>
        </is>
      </c>
      <c r="B7062" t="inlineStr">
        <is>
          <t>주식은 흥분하면 끝나는거다</t>
        </is>
      </c>
      <c r="C7062" t="inlineStr">
        <is>
          <t>가격이 높다 싶으면 던지고
가격이 낮다 싶으면 담는거다
더 오르겠지 욕심부리는순간
나락.</t>
        </is>
      </c>
      <c r="D7062" t="n">
        <v>5</v>
      </c>
      <c r="E7062" t="n">
        <v>0</v>
      </c>
      <c r="F7062" t="n">
        <v>70</v>
      </c>
      <c r="G7062" t="inlineStr">
        <is>
          <t>주식은 흥분하면 끝나는거다 가격이 높다 싶으면 던지고
가격이 낮다 싶으면 담는거다
더 오르겠지 욕심부리는순간
나락.</t>
        </is>
      </c>
      <c r="H7062" t="n">
        <v>417734935</v>
      </c>
    </row>
    <row r="7063">
      <c r="A7063" t="inlineStr">
        <is>
          <t>2026.04.16 14:50</t>
        </is>
      </c>
      <c r="B7063" t="inlineStr">
        <is>
          <t>TSMC 어닝컨콜..</t>
        </is>
      </c>
      <c r="C7063" t="inlineStr">
        <is>
          <t>매출,영업익. 순익.가이던스  모두 
어닝서프라이즈,,,,</t>
        </is>
      </c>
      <c r="D7063" t="n">
        <v>10</v>
      </c>
      <c r="E7063" t="n">
        <v>0</v>
      </c>
      <c r="F7063" t="n">
        <v>183</v>
      </c>
      <c r="G7063" t="inlineStr">
        <is>
          <t>TSMC 어닝컨콜.. 매출,영업익. 순익.가이던스  모두 
어닝서프라이즈,,,,</t>
        </is>
      </c>
      <c r="H7063" t="n">
        <v>417734597</v>
      </c>
    </row>
    <row r="7064">
      <c r="A7064" t="inlineStr">
        <is>
          <t>2026.04.16 14:48</t>
        </is>
      </c>
      <c r="B7064" t="inlineStr">
        <is>
          <t>미치광이 도람프 금요일에 또 무슨 주둥아리 ...[1]</t>
        </is>
      </c>
      <c r="C7064" t="inlineStr">
        <is>
          <t>ㅋㅋㅋㅋㅋㅋㅋㅋㅋㅋㅋㅋㅋ</t>
        </is>
      </c>
      <c r="D7064" t="n">
        <v>2</v>
      </c>
      <c r="E7064" t="n">
        <v>1</v>
      </c>
      <c r="F7064" t="n">
        <v>230</v>
      </c>
      <c r="G7064" t="inlineStr">
        <is>
          <t>미치광이 도람프 금요일에 또 무슨 주둥아리 ...[1] ㅋㅋㅋㅋㅋㅋㅋㅋㅋㅋㅋㅋㅋ</t>
        </is>
      </c>
      <c r="H7064" t="n">
        <v>417734108</v>
      </c>
    </row>
    <row r="7065">
      <c r="A7065" t="inlineStr">
        <is>
          <t>2026.04.16 14:46</t>
        </is>
      </c>
      <c r="B7065" t="inlineStr">
        <is>
          <t>진입 못해서 화난것같아요</t>
        </is>
      </c>
      <c r="C7065" t="inlineStr">
        <is>
          <t xml:space="preserve">80까지 떨어지길 바라지 니들 ? </t>
        </is>
      </c>
      <c r="D7065" t="n">
        <v>11</v>
      </c>
      <c r="E7065" t="n">
        <v>0</v>
      </c>
      <c r="F7065" t="n">
        <v>115</v>
      </c>
      <c r="G7065" t="inlineStr">
        <is>
          <t xml:space="preserve">진입 못해서 화난것같아요 80까지 떨어지길 바라지 니들 ? </t>
        </is>
      </c>
      <c r="H7065" t="n">
        <v>417733915</v>
      </c>
    </row>
    <row r="7066">
      <c r="A7066" t="inlineStr">
        <is>
          <t>2026.04.16 14:46</t>
        </is>
      </c>
      <c r="B7066" t="inlineStr">
        <is>
          <t>미련하게 이거 팔고[1]</t>
        </is>
      </c>
      <c r="C7066" t="inlineStr">
        <is>
          <t xml:space="preserve">삼전가는 바보는 없길 바란다
오늘 삼전,현차 오르는거는 하닉이 숨고르니까
지수 맞출려고 오르는거뿐 하닉가기 시작하면 원래 지자리 찾아가는게 삼전,현차다 </t>
        </is>
      </c>
      <c r="D7066" t="n">
        <v>5</v>
      </c>
      <c r="E7066" t="n">
        <v>5</v>
      </c>
      <c r="F7066" t="n">
        <v>145</v>
      </c>
      <c r="G7066"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7066" t="n">
        <v>417733762</v>
      </c>
    </row>
    <row r="7067">
      <c r="A7067" t="inlineStr">
        <is>
          <t>2026.04.16 14:43</t>
        </is>
      </c>
      <c r="B7067" t="inlineStr">
        <is>
          <t>개미 엄청[1]</t>
        </is>
      </c>
      <c r="C7067" t="inlineStr">
        <is>
          <t xml:space="preserve">잘 터는디
삼성이 더 오르고, 
평단 애매한 형들은 하차하겄는디 </t>
        </is>
      </c>
      <c r="D7067" t="n">
        <v>1</v>
      </c>
      <c r="E7067" t="n">
        <v>5</v>
      </c>
      <c r="F7067" t="n">
        <v>270</v>
      </c>
      <c r="G7067" t="inlineStr">
        <is>
          <t xml:space="preserve">개미 엄청[1] 잘 터는디
삼성이 더 오르고, 
평단 애매한 형들은 하차하겄는디 </t>
        </is>
      </c>
      <c r="H7067" t="n">
        <v>417733251</v>
      </c>
    </row>
    <row r="7068">
      <c r="A7068" t="inlineStr">
        <is>
          <t>2026.04.16 14:42</t>
        </is>
      </c>
      <c r="B7068" t="inlineStr">
        <is>
          <t>닉스 ADR, 5~6월 상장..</t>
        </is>
      </c>
      <c r="C7068" t="inlineStr">
        <is>
          <t>저번에 자사주 소각한기로 ADR발행하는 기라꼬..자꾸 신주발행 개소리하냐..?? ==&gt; 닉스 캐파/영업익이 마크론 두배가 늠는데..시총같은기를 양키덜이 알아바라..눈 쪼매 돌기라..</t>
        </is>
      </c>
      <c r="D7068" t="n">
        <v>11</v>
      </c>
      <c r="E7068" t="n">
        <v>0</v>
      </c>
      <c r="F7068" t="n">
        <v>163</v>
      </c>
      <c r="G7068" t="inlineStr">
        <is>
          <t>닉스 ADR, 5~6월 상장.. 저번에 자사주 소각한기로 ADR발행하는 기라꼬..자꾸 신주발행 개소리하냐..?? ==&gt; 닉스 캐파/영업익이 마크론 두배가 늠는데..시총같은기를 양키덜이 알아바라..눈 쪼매 돌기라..</t>
        </is>
      </c>
      <c r="H7068" t="n">
        <v>417733144</v>
      </c>
    </row>
    <row r="7069">
      <c r="A7069" t="inlineStr">
        <is>
          <t>2026.04.16 14:42</t>
        </is>
      </c>
      <c r="B7069" t="inlineStr">
        <is>
          <t>오늘은 좀 쉬어도 되는데 삼전이 활발하니 덩...</t>
        </is>
      </c>
      <c r="C7069" t="inlineStr">
        <is>
          <t>하이닉스 200</t>
        </is>
      </c>
      <c r="D7069" t="n">
        <v>8</v>
      </c>
      <c r="E7069" t="n">
        <v>0</v>
      </c>
      <c r="F7069" t="n">
        <v>92</v>
      </c>
      <c r="G7069" t="inlineStr">
        <is>
          <t>오늘은 좀 쉬어도 되는데 삼전이 활발하니 덩... 하이닉스 200</t>
        </is>
      </c>
      <c r="H7069" t="n">
        <v>417733215</v>
      </c>
    </row>
    <row r="7070">
      <c r="A7070" t="inlineStr">
        <is>
          <t>2026.04.16 14:41</t>
        </is>
      </c>
      <c r="B7070" t="inlineStr">
        <is>
          <t>봐라</t>
        </is>
      </c>
      <c r="C7070"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7070" t="n">
        <v>12</v>
      </c>
      <c r="E7070" t="n">
        <v>1</v>
      </c>
      <c r="F7070" t="n">
        <v>130</v>
      </c>
      <c r="G7070"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7070" t="n">
        <v>417732921</v>
      </c>
    </row>
    <row r="7071">
      <c r="A7071" t="inlineStr">
        <is>
          <t>2026.04.16 14:41</t>
        </is>
      </c>
      <c r="B7071" t="inlineStr">
        <is>
          <t>배당은 잉여금이 더 쌓이면 오를겁니다.[1]</t>
        </is>
      </c>
      <c r="C7071"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7071" t="n">
        <v>8</v>
      </c>
      <c r="E7071" t="n">
        <v>1</v>
      </c>
      <c r="F7071" t="n">
        <v>95</v>
      </c>
      <c r="G7071"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7071" t="n">
        <v>417732919</v>
      </c>
    </row>
    <row r="7072">
      <c r="A7072" t="inlineStr">
        <is>
          <t>2026.04.16 14:41</t>
        </is>
      </c>
      <c r="B7072" t="inlineStr">
        <is>
          <t>Tsmc 실적[1]</t>
        </is>
      </c>
      <c r="C7072" t="inlineStr">
        <is>
          <t>tsmc 실적 봐라 지금이라도 타라. ㅋㅋ.</t>
        </is>
      </c>
      <c r="D7072" t="n">
        <v>18</v>
      </c>
      <c r="E7072" t="n">
        <v>1</v>
      </c>
      <c r="F7072" t="n">
        <v>421</v>
      </c>
      <c r="G7072" t="inlineStr">
        <is>
          <t>Tsmc 실적[1] tsmc 실적 봐라 지금이라도 타라. ㅋㅋ.</t>
        </is>
      </c>
      <c r="H7072" t="n">
        <v>417733055</v>
      </c>
    </row>
    <row r="7073">
      <c r="A7073" t="inlineStr">
        <is>
          <t>2026.04.16 14:40</t>
        </is>
      </c>
      <c r="B7073" t="inlineStr">
        <is>
          <t>TSMC 실발나와도 별 움직임이 없노...[2]</t>
        </is>
      </c>
      <c r="C7073" t="inlineStr">
        <is>
          <t>실망..?</t>
        </is>
      </c>
      <c r="D7073" t="n">
        <v>7</v>
      </c>
      <c r="E7073" t="n">
        <v>1</v>
      </c>
      <c r="F7073" t="n">
        <v>369</v>
      </c>
      <c r="G7073" t="inlineStr">
        <is>
          <t>TSMC 실발나와도 별 움직임이 없노...[2] 실망..?</t>
        </is>
      </c>
      <c r="H7073" t="n">
        <v>417732793</v>
      </c>
    </row>
    <row r="7074">
      <c r="A7074" t="inlineStr">
        <is>
          <t>2026.04.16 14:39</t>
        </is>
      </c>
      <c r="B7074" t="inlineStr">
        <is>
          <t>하이닉스 120만원으로출발~~~</t>
        </is>
      </c>
      <c r="C7074" t="inlineStr">
        <is>
          <t>이제120  ~  130만  갈때도 되었네  ~</t>
        </is>
      </c>
      <c r="D7074" t="n">
        <v>15</v>
      </c>
      <c r="E7074" t="n">
        <v>1</v>
      </c>
      <c r="F7074" t="n">
        <v>91</v>
      </c>
      <c r="G7074" t="inlineStr">
        <is>
          <t>하이닉스 120만원으로출발~~~ 이제120  ~  130만  갈때도 되었네  ~</t>
        </is>
      </c>
      <c r="H7074" t="n">
        <v>417732690</v>
      </c>
    </row>
    <row r="7075">
      <c r="A7075" t="inlineStr">
        <is>
          <t>2026.04.16 14:38</t>
        </is>
      </c>
      <c r="B7075" t="inlineStr">
        <is>
          <t>광통신주 팔아서 하이닉으로 넘어와라</t>
        </is>
      </c>
      <c r="C7075" t="inlineStr">
        <is>
          <t>대세는 역시나 반도체</t>
        </is>
      </c>
      <c r="D7075" t="n">
        <v>4</v>
      </c>
      <c r="E7075" t="n">
        <v>1</v>
      </c>
      <c r="F7075" t="n">
        <v>49</v>
      </c>
      <c r="G7075" t="inlineStr">
        <is>
          <t>광통신주 팔아서 하이닉으로 넘어와라 대세는 역시나 반도체</t>
        </is>
      </c>
      <c r="H7075" t="n">
        <v>417732364</v>
      </c>
    </row>
    <row r="7076">
      <c r="A7076" t="inlineStr">
        <is>
          <t>2026.04.16 14:36</t>
        </is>
      </c>
      <c r="B7076" t="inlineStr">
        <is>
          <t>ㅡ.이젠 달려보자구나</t>
        </is>
      </c>
      <c r="C7076" t="inlineStr">
        <is>
          <t>ㅡ.달리도  1.161.000원  뚫어라</t>
        </is>
      </c>
      <c r="D7076" t="n">
        <v>6</v>
      </c>
      <c r="E7076" t="n">
        <v>0</v>
      </c>
      <c r="F7076" t="n">
        <v>54</v>
      </c>
      <c r="G7076" t="inlineStr">
        <is>
          <t>ㅡ.이젠 달려보자구나 ㅡ.달리도  1.161.000원  뚫어라</t>
        </is>
      </c>
      <c r="H7076" t="n">
        <v>417731983</v>
      </c>
    </row>
    <row r="7077">
      <c r="A7077" t="inlineStr">
        <is>
          <t>2026.04.16 14:35</t>
        </is>
      </c>
      <c r="B7077" t="inlineStr">
        <is>
          <t>티에스엠씨 영업익 58% 상승[2]</t>
        </is>
      </c>
      <c r="C7077" t="inlineStr">
        <is>
          <t xml:space="preserve">하닉 실발 기대된다 </t>
        </is>
      </c>
      <c r="D7077" t="n">
        <v>16</v>
      </c>
      <c r="E7077" t="n">
        <v>1</v>
      </c>
      <c r="F7077" t="n">
        <v>349</v>
      </c>
      <c r="G7077" t="inlineStr">
        <is>
          <t xml:space="preserve">티에스엠씨 영업익 58% 상승[2] 하닉 실발 기대된다 </t>
        </is>
      </c>
      <c r="H7077" t="n">
        <v>417731878</v>
      </c>
    </row>
    <row r="7078">
      <c r="A7078" t="inlineStr">
        <is>
          <t>2026.04.16 14:33</t>
        </is>
      </c>
      <c r="B7078" t="inlineStr">
        <is>
          <t>❤하이닉스 1분기 예상영업이익 48조~50조...</t>
        </is>
      </c>
      <c r="C7078"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7078" t="n">
        <v>9</v>
      </c>
      <c r="E7078" t="n">
        <v>2</v>
      </c>
      <c r="F7078" t="n">
        <v>174</v>
      </c>
      <c r="G7078"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7078" t="n">
        <v>417731574</v>
      </c>
    </row>
    <row r="7079">
      <c r="A7079" t="inlineStr">
        <is>
          <t>2026.04.16 14:33</t>
        </is>
      </c>
      <c r="B7079" t="inlineStr">
        <is>
          <t>Tsmc, 영익률 컨센 상회..</t>
        </is>
      </c>
      <c r="C7079" t="inlineStr">
        <is>
          <t>장외서 급등중..아즉도 ai칩 경기 좋을기를 모르는 아덜도 잇냐..?? ==&gt; 허기사 실제론 ai칩 경기 벨루여가.. 닉스감산중이라꼬..개소리하는 이완용 같은 아덜도 잇은게..</t>
        </is>
      </c>
      <c r="D7079" t="n">
        <v>6</v>
      </c>
      <c r="E7079" t="n">
        <v>1</v>
      </c>
      <c r="F7079" t="n">
        <v>225</v>
      </c>
      <c r="G7079" t="inlineStr">
        <is>
          <t>Tsmc, 영익률 컨센 상회.. 장외서 급등중..아즉도 ai칩 경기 좋을기를 모르는 아덜도 잇냐..?? ==&gt; 허기사 실제론 ai칩 경기 벨루여가.. 닉스감산중이라꼬..개소리하는 이완용 같은 아덜도 잇은게..</t>
        </is>
      </c>
      <c r="H7079" t="n">
        <v>417731627</v>
      </c>
    </row>
    <row r="7080">
      <c r="A7080" t="inlineStr">
        <is>
          <t>2026.04.16 14:31</t>
        </is>
      </c>
      <c r="B7080" t="inlineStr">
        <is>
          <t>실적 당근 잘 나오지</t>
        </is>
      </c>
      <c r="C7080" t="inlineStr">
        <is>
          <t>외쿡인 개미 털고 
못 가는 척하면서 말아올리기!</t>
        </is>
      </c>
      <c r="D7080" t="n">
        <v>3</v>
      </c>
      <c r="E7080" t="n">
        <v>0</v>
      </c>
      <c r="F7080" t="n">
        <v>60</v>
      </c>
      <c r="G7080" t="inlineStr">
        <is>
          <t>실적 당근 잘 나오지 외쿡인 개미 털고 
못 가는 척하면서 말아올리기!</t>
        </is>
      </c>
      <c r="H7080" t="n">
        <v>417731134</v>
      </c>
    </row>
    <row r="7081">
      <c r="A7081" t="inlineStr">
        <is>
          <t>2026.04.16 14:29</t>
        </is>
      </c>
      <c r="B7081" t="inlineStr">
        <is>
          <t>Kjh5083</t>
        </is>
      </c>
      <c r="C7081" t="inlineStr">
        <is>
          <t>응원이나하자
오후에더올나라. 올나라
오른다카네</t>
        </is>
      </c>
      <c r="D7081" t="n">
        <v>5</v>
      </c>
      <c r="E7081" t="n">
        <v>0</v>
      </c>
      <c r="F7081" t="n">
        <v>37</v>
      </c>
      <c r="G7081" t="inlineStr">
        <is>
          <t>Kjh5083 응원이나하자
오후에더올나라. 올나라
오른다카네</t>
        </is>
      </c>
      <c r="H7081" t="n">
        <v>417730780</v>
      </c>
    </row>
    <row r="7082">
      <c r="A7082" t="inlineStr">
        <is>
          <t>2026.04.16 14:29</t>
        </is>
      </c>
      <c r="B7082" t="inlineStr">
        <is>
          <t>tsmc 실적발표 슬슬 올리기 시작하네 ㅋㅋㅋ[1]</t>
        </is>
      </c>
      <c r="C7082" t="inlineStr">
        <is>
          <t>크게 먹을라고 흔들더만 국장마감시간 다되니 티에셈씨 호재 먹을러고 들어오는거봐라 ㅋ</t>
        </is>
      </c>
      <c r="D7082" t="n">
        <v>14</v>
      </c>
      <c r="E7082" t="n">
        <v>1</v>
      </c>
      <c r="F7082" t="n">
        <v>363</v>
      </c>
      <c r="G7082" t="inlineStr">
        <is>
          <t>tsmc 실적발표 슬슬 올리기 시작하네 ㅋㅋㅋ[1] 크게 먹을라고 흔들더만 국장마감시간 다되니 티에셈씨 호재 먹을러고 들어오는거봐라 ㅋ</t>
        </is>
      </c>
      <c r="H7082" t="n">
        <v>417730802</v>
      </c>
    </row>
    <row r="7083">
      <c r="A7083" t="inlineStr">
        <is>
          <t>2026.04.16 14:25</t>
        </is>
      </c>
      <c r="B7083" t="inlineStr">
        <is>
          <t>이가격에 들어올 사람 없다 판단서면[1]</t>
        </is>
      </c>
      <c r="C7083" t="inlineStr">
        <is>
          <t>이제 미친듯이 빠질거다
그동안 너무 유명해졌어 
할머니 할아버지 고모 삼촌 야쿠트르 아줌마도 다 샀지</t>
        </is>
      </c>
      <c r="D7083" t="n">
        <v>5</v>
      </c>
      <c r="E7083" t="n">
        <v>17</v>
      </c>
      <c r="F7083" t="n">
        <v>300</v>
      </c>
      <c r="G7083" t="inlineStr">
        <is>
          <t>이가격에 들어올 사람 없다 판단서면[1] 이제 미친듯이 빠질거다
그동안 너무 유명해졌어 
할머니 할아버지 고모 삼촌 야쿠트르 아줌마도 다 샀지</t>
        </is>
      </c>
      <c r="H7083" t="n">
        <v>417730251</v>
      </c>
    </row>
    <row r="7084">
      <c r="A7084" t="inlineStr">
        <is>
          <t>2026.04.16 14:25</t>
        </is>
      </c>
      <c r="B7084" t="inlineStr">
        <is>
          <t>실적발표로</t>
        </is>
      </c>
      <c r="C7084" t="inlineStr">
        <is>
          <t xml:space="preserve">조정없이 장중조정하고 올라간다. 느긋하게 기다려.  </t>
        </is>
      </c>
      <c r="D7084" t="n">
        <v>15</v>
      </c>
      <c r="E7084" t="n">
        <v>0</v>
      </c>
      <c r="F7084" t="n">
        <v>113</v>
      </c>
      <c r="G7084" t="inlineStr">
        <is>
          <t xml:space="preserve">실적발표로 조정없이 장중조정하고 올라간다. 느긋하게 기다려.  </t>
        </is>
      </c>
      <c r="H7084" t="n">
        <v>417730184</v>
      </c>
    </row>
    <row r="7085">
      <c r="A7085" t="inlineStr">
        <is>
          <t>2026.04.16 14:23</t>
        </is>
      </c>
      <c r="B7085" t="inlineStr">
        <is>
          <t>오늘 양봉만 만들면[1]</t>
        </is>
      </c>
      <c r="C7085" t="inlineStr">
        <is>
          <t>디지라고 처올라 갑니다
아무도 못막아요 
언능 승차들 하시요  !!,~</t>
        </is>
      </c>
      <c r="D7085" t="n">
        <v>9</v>
      </c>
      <c r="E7085" t="n">
        <v>2</v>
      </c>
      <c r="F7085" t="n">
        <v>153</v>
      </c>
      <c r="G7085" t="inlineStr">
        <is>
          <t>오늘 양봉만 만들면[1] 디지라고 처올라 갑니다
아무도 못막아요 
언능 승차들 하시요  !!,~</t>
        </is>
      </c>
      <c r="H7085" t="n">
        <v>417729899</v>
      </c>
    </row>
    <row r="7086">
      <c r="A7086" t="inlineStr">
        <is>
          <t>2026.04.16 14:23</t>
        </is>
      </c>
      <c r="B7086" t="inlineStr">
        <is>
          <t>매수 릴레이 시작됐다.</t>
        </is>
      </c>
      <c r="C7086" t="inlineStr">
        <is>
          <t>가자.....!!!!</t>
        </is>
      </c>
      <c r="D7086" t="n">
        <v>21</v>
      </c>
      <c r="E7086" t="n">
        <v>2</v>
      </c>
      <c r="F7086" t="n">
        <v>133</v>
      </c>
      <c r="G7086" t="inlineStr">
        <is>
          <t>매수 릴레이 시작됐다. 가자.....!!!!</t>
        </is>
      </c>
      <c r="H7086" t="n">
        <v>417729932</v>
      </c>
    </row>
    <row r="7087">
      <c r="A7087" t="inlineStr">
        <is>
          <t>2026.04.16 14:23</t>
        </is>
      </c>
      <c r="B7087" t="inlineStr">
        <is>
          <t>?</t>
        </is>
      </c>
      <c r="C7087" t="inlineStr">
        <is>
          <t>만주씩 매수 개인 기관 ?</t>
        </is>
      </c>
      <c r="D7087" t="n">
        <v>7</v>
      </c>
      <c r="E7087" t="n">
        <v>1</v>
      </c>
      <c r="F7087" t="n">
        <v>38</v>
      </c>
      <c r="G7087" t="inlineStr">
        <is>
          <t>? 만주씩 매수 개인 기관 ?</t>
        </is>
      </c>
      <c r="H7087" t="n">
        <v>417729790</v>
      </c>
    </row>
    <row r="7088">
      <c r="A7088" t="inlineStr">
        <is>
          <t>2026.04.16 14:23</t>
        </is>
      </c>
      <c r="B7088" t="inlineStr">
        <is>
          <t>■신종 코로나 변이 유행조짐 33개국 확산…日...</t>
        </is>
      </c>
      <c r="C7088" t="inlineStr">
        <is>
          <t>ㅇㅇㅇㅇㅇㅇㅇㅇㅇ</t>
        </is>
      </c>
      <c r="D7088" t="n">
        <v>0</v>
      </c>
      <c r="E7088" t="n">
        <v>1</v>
      </c>
      <c r="F7088" t="n">
        <v>53</v>
      </c>
      <c r="G7088" t="inlineStr">
        <is>
          <t>■신종 코로나 변이 유행조짐 33개국 확산…日... ㅇㅇㅇㅇㅇㅇㅇㅇㅇ</t>
        </is>
      </c>
      <c r="H7088" t="n">
        <v>417729897</v>
      </c>
    </row>
    <row r="7089">
      <c r="A7089" t="inlineStr">
        <is>
          <t>2026.04.16 14:22</t>
        </is>
      </c>
      <c r="B7089" t="inlineStr">
        <is>
          <t>오를수밖에없다</t>
        </is>
      </c>
      <c r="C7089" t="inlineStr">
        <is>
          <t xml:space="preserve"> 
어제 안티들이 꼬집은 샌디 마이크론 ? 오늘 양전하면
리스크 제로임 
종전 협상 긍정적이고
나스닥 최고점에
엔비디아 지붕 뚫었음 
곧 하이닉스 실발임
판단은 알아서 </t>
        </is>
      </c>
      <c r="D7089" t="n">
        <v>8</v>
      </c>
      <c r="E7089" t="n">
        <v>1</v>
      </c>
      <c r="F7089" t="n">
        <v>101</v>
      </c>
      <c r="G7089"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7089" t="n">
        <v>417729680</v>
      </c>
    </row>
    <row r="7090">
      <c r="A7090" t="inlineStr">
        <is>
          <t>2026.04.16 14:22</t>
        </is>
      </c>
      <c r="B7090" t="inlineStr">
        <is>
          <t>내일 떨어질거라는것도 그냥 안티들 추측일뿐 당...</t>
        </is>
      </c>
      <c r="C7090" t="inlineStr">
        <is>
          <t xml:space="preserve">   오늘은 근데 최저가줍줍한거 치곤 수익이 너무 없네. . 
아쉽네. . 쩝 </t>
        </is>
      </c>
      <c r="D7090" t="n">
        <v>7</v>
      </c>
      <c r="E7090" t="n">
        <v>1</v>
      </c>
      <c r="F7090" t="n">
        <v>73</v>
      </c>
      <c r="G7090" t="inlineStr">
        <is>
          <t xml:space="preserve">내일 떨어질거라는것도 그냥 안티들 추측일뿐 당...    오늘은 근데 최저가줍줍한거 치곤 수익이 너무 없네. . 
아쉽네. . 쩝 </t>
        </is>
      </c>
      <c r="H7090" t="n">
        <v>417729708</v>
      </c>
    </row>
    <row r="7091">
      <c r="A7091" t="inlineStr">
        <is>
          <t>2026.04.16 14:20</t>
        </is>
      </c>
      <c r="B7091" t="inlineStr">
        <is>
          <t>외인들 치열한 눈치게임</t>
        </is>
      </c>
      <c r="C7091"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7091" t="n">
        <v>4</v>
      </c>
      <c r="E7091" t="n">
        <v>0</v>
      </c>
      <c r="F7091" t="n">
        <v>97</v>
      </c>
      <c r="G7091"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7091" t="n">
        <v>417729400</v>
      </c>
    </row>
    <row r="7092">
      <c r="A7092" t="inlineStr">
        <is>
          <t>2026.04.16 14:19</t>
        </is>
      </c>
      <c r="B7092" t="inlineStr">
        <is>
          <t>두둥~ 곧 15시 TSMC 1분기 실적발표</t>
        </is>
      </c>
      <c r="C7092"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7092" t="n">
        <v>6</v>
      </c>
      <c r="E7092" t="n">
        <v>0</v>
      </c>
      <c r="F7092" t="n">
        <v>185</v>
      </c>
      <c r="G7092"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7092" t="n">
        <v>417729239</v>
      </c>
    </row>
    <row r="7093">
      <c r="A7093" t="inlineStr">
        <is>
          <t>2026.04.16 14:19</t>
        </is>
      </c>
      <c r="B7093" t="inlineStr">
        <is>
          <t>안판다 코스피 6100이 넘었어❤️ 실적발표❤...</t>
        </is>
      </c>
      <c r="C7093" t="inlineStr">
        <is>
          <t>수익중. 안판다 안판다 전쟁은 어차피 끝나. 미국 월드컵. 등등😃 4월 150만❤️ 안흔들린다. 비싸게 사슈 줍줍해야지</t>
        </is>
      </c>
      <c r="D7093" t="n">
        <v>2</v>
      </c>
      <c r="E7093" t="n">
        <v>0</v>
      </c>
      <c r="F7093" t="n">
        <v>50</v>
      </c>
      <c r="G7093" t="inlineStr">
        <is>
          <t>안판다 코스피 6100이 넘었어❤️ 실적발표❤... 수익중. 안판다 안판다 전쟁은 어차피 끝나. 미국 월드컵. 등등😃 4월 150만❤️ 안흔들린다. 비싸게 사슈 줍줍해야지</t>
        </is>
      </c>
      <c r="H7093" t="n">
        <v>417729200</v>
      </c>
    </row>
    <row r="7094">
      <c r="A7094" t="inlineStr">
        <is>
          <t>2026.04.16 14:19</t>
        </is>
      </c>
      <c r="B7094" t="inlineStr">
        <is>
          <t>이마트곧나릅니다</t>
        </is>
      </c>
      <c r="C7094" t="inlineStr">
        <is>
          <t>나르샤 10퍼</t>
        </is>
      </c>
      <c r="D7094" t="n">
        <v>1</v>
      </c>
      <c r="E7094" t="n">
        <v>1</v>
      </c>
      <c r="F7094" t="n">
        <v>69</v>
      </c>
      <c r="G7094" t="inlineStr">
        <is>
          <t>이마트곧나릅니다 나르샤 10퍼</t>
        </is>
      </c>
      <c r="H7094" t="n">
        <v>417729242</v>
      </c>
    </row>
    <row r="7095">
      <c r="A7095" t="inlineStr">
        <is>
          <t>2026.04.16 14:18</t>
        </is>
      </c>
      <c r="B7095" t="inlineStr">
        <is>
          <t>뭐가 내일이 문제라는거야 도대체 ㅋㅋㅋㅋ</t>
        </is>
      </c>
      <c r="C7095" t="inlineStr">
        <is>
          <t>샌디스트랑 마이크론 떨어질때로 떨어져서
오늘 저녁에 반등하면
내일 120 터치도 볼수있다니까?
여기는 니들 소원 적는곳이 아니야 
너네는 절 대 못담아</t>
        </is>
      </c>
      <c r="D7095" t="n">
        <v>8</v>
      </c>
      <c r="E7095" t="n">
        <v>1</v>
      </c>
      <c r="F7095" t="n">
        <v>108</v>
      </c>
      <c r="G7095"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7095" t="n">
        <v>417729137</v>
      </c>
    </row>
    <row r="7096">
      <c r="A7096" t="inlineStr">
        <is>
          <t>2026.04.16 14:17</t>
        </is>
      </c>
      <c r="B7096" t="inlineStr">
        <is>
          <t>실적발표일 23일까지 130 가나요?[1]</t>
        </is>
      </c>
      <c r="C7096" t="inlineStr">
        <is>
          <t>130은 간다</t>
        </is>
      </c>
      <c r="D7096" t="n">
        <v>16</v>
      </c>
      <c r="E7096" t="n">
        <v>1</v>
      </c>
      <c r="F7096" t="n">
        <v>91</v>
      </c>
      <c r="G7096" t="inlineStr">
        <is>
          <t>실적발표일 23일까지 130 가나요?[1] 130은 간다</t>
        </is>
      </c>
      <c r="H7096" t="n">
        <v>417728956</v>
      </c>
    </row>
    <row r="7097">
      <c r="A7097" t="inlineStr">
        <is>
          <t>2026.04.16 14:16</t>
        </is>
      </c>
      <c r="B7097" t="inlineStr">
        <is>
          <t>낼은</t>
        </is>
      </c>
      <c r="C7097" t="inlineStr">
        <is>
          <t>홀~~~~~</t>
        </is>
      </c>
      <c r="D7097" t="n">
        <v>2</v>
      </c>
      <c r="E7097" t="n">
        <v>0</v>
      </c>
      <c r="F7097" t="n">
        <v>68</v>
      </c>
      <c r="G7097" t="inlineStr">
        <is>
          <t>낼은 홀~~~~~</t>
        </is>
      </c>
      <c r="H7097" t="n">
        <v>417728687</v>
      </c>
    </row>
    <row r="7098">
      <c r="A7098" t="inlineStr">
        <is>
          <t>2026.04.16 14:14</t>
        </is>
      </c>
      <c r="B7098" t="inlineStr">
        <is>
          <t>내일이 문제다. 금요일 미치광이 도람프의 씨부...</t>
        </is>
      </c>
      <c r="C7098" t="inlineStr">
        <is>
          <t>우선 이익 확정해 놓고 봐도 안늦어 ㅎㅎ</t>
        </is>
      </c>
      <c r="D7098" t="n">
        <v>1</v>
      </c>
      <c r="E7098" t="n">
        <v>4</v>
      </c>
      <c r="F7098" t="n">
        <v>128</v>
      </c>
      <c r="G7098" t="inlineStr">
        <is>
          <t>내일이 문제다. 금요일 미치광이 도람프의 씨부... 우선 이익 확정해 놓고 봐도 안늦어 ㅎㅎ</t>
        </is>
      </c>
      <c r="H7098" t="n">
        <v>417728378</v>
      </c>
    </row>
    <row r="7099">
      <c r="A7099" t="inlineStr">
        <is>
          <t>2026.04.16 14:14</t>
        </is>
      </c>
      <c r="B7099" t="inlineStr">
        <is>
          <t>이란, 미국에 호르무즈해협 개방 제안</t>
        </is>
      </c>
      <c r="C7099" t="inlineStr">
        <is>
          <t>로이터통신은 이란이 호르무즈해협의 오만 영해를 지나는 선박들이 공격위험 없이 통과할 수 있도록 허용하는 방안을 미국에 제안했다고 전했다.</t>
        </is>
      </c>
      <c r="D7099" t="n">
        <v>3</v>
      </c>
      <c r="E7099" t="n">
        <v>0</v>
      </c>
      <c r="F7099" t="n">
        <v>68</v>
      </c>
      <c r="G7099" t="inlineStr">
        <is>
          <t>이란, 미국에 호르무즈해협 개방 제안 로이터통신은 이란이 호르무즈해협의 오만 영해를 지나는 선박들이 공격위험 없이 통과할 수 있도록 허용하는 방안을 미국에 제안했다고 전했다.</t>
        </is>
      </c>
      <c r="H7099" t="n">
        <v>417728311</v>
      </c>
    </row>
    <row r="7100">
      <c r="A7100" t="inlineStr">
        <is>
          <t>2026.04.16 14:14</t>
        </is>
      </c>
      <c r="B7100" t="inlineStr">
        <is>
          <t>안판다. 다음주 실적발표❤️150만. 내려오면...</t>
        </is>
      </c>
      <c r="C7100" t="inlineStr">
        <is>
          <t>수익중. 안판다 안판다 전쟁은 어차피 끝나. 미국 월드컵. 등등😃 4월 150만❤️ 안흔들린다. 비싸게 사슈 줍줍해야지</t>
        </is>
      </c>
      <c r="D7100" t="n">
        <v>5</v>
      </c>
      <c r="E7100" t="n">
        <v>0</v>
      </c>
      <c r="F7100" t="n">
        <v>68</v>
      </c>
      <c r="G7100" t="inlineStr">
        <is>
          <t>안판다. 다음주 실적발표❤️150만. 내려오면... 수익중. 안판다 안판다 전쟁은 어차피 끝나. 미국 월드컵. 등등😃 4월 150만❤️ 안흔들린다. 비싸게 사슈 줍줍해야지</t>
        </is>
      </c>
      <c r="H7100" t="n">
        <v>417728352</v>
      </c>
    </row>
    <row r="7101">
      <c r="A7101" t="inlineStr">
        <is>
          <t>2026.04.16 14:13</t>
        </is>
      </c>
      <c r="B7101" t="inlineStr">
        <is>
          <t>잘털고 잘받고</t>
        </is>
      </c>
      <c r="C7101" t="inlineStr">
        <is>
          <t>잼나네 이 와중에 와라가리 털리는 개미
좀 더 떨궈 더 무께</t>
        </is>
      </c>
      <c r="D7101" t="n">
        <v>2</v>
      </c>
      <c r="E7101" t="n">
        <v>1</v>
      </c>
      <c r="F7101" t="n">
        <v>37</v>
      </c>
      <c r="G7101" t="inlineStr">
        <is>
          <t>잘털고 잘받고 잼나네 이 와중에 와라가리 털리는 개미
좀 더 떨궈 더 무께</t>
        </is>
      </c>
      <c r="H7101" t="n">
        <v>417728163</v>
      </c>
    </row>
    <row r="7102">
      <c r="A7102" t="inlineStr">
        <is>
          <t>2026.04.16 14:11</t>
        </is>
      </c>
      <c r="B7102" t="inlineStr">
        <is>
          <t>내가 샀다[1]</t>
        </is>
      </c>
      <c r="C7102" t="inlineStr">
        <is>
          <t>우찌되나보자</t>
        </is>
      </c>
      <c r="D7102" t="n">
        <v>8</v>
      </c>
      <c r="E7102" t="n">
        <v>1</v>
      </c>
      <c r="F7102" t="n">
        <v>158</v>
      </c>
      <c r="G7102" t="inlineStr">
        <is>
          <t>내가 샀다[1] 우찌되나보자</t>
        </is>
      </c>
      <c r="H7102" t="n">
        <v>417727927</v>
      </c>
    </row>
    <row r="7103">
      <c r="A7103" t="inlineStr">
        <is>
          <t>2026.04.16 14:11</t>
        </is>
      </c>
      <c r="B7103" t="inlineStr">
        <is>
          <t>2시부터 말아올린단얘기지?</t>
        </is>
      </c>
      <c r="C7103" t="inlineStr">
        <is>
          <t>뭔 약속의 2시 ㅋㅋㅋㅋㅋㅋㅋ</t>
        </is>
      </c>
      <c r="D7103" t="n">
        <v>7</v>
      </c>
      <c r="E7103" t="n">
        <v>2</v>
      </c>
      <c r="F7103" t="n">
        <v>68</v>
      </c>
      <c r="G7103" t="inlineStr">
        <is>
          <t>2시부터 말아올린단얘기지? 뭔 약속의 2시 ㅋㅋㅋㅋㅋㅋㅋ</t>
        </is>
      </c>
      <c r="H7103" t="n">
        <v>417727818</v>
      </c>
    </row>
    <row r="7104">
      <c r="A7104" t="inlineStr">
        <is>
          <t>2026.04.16 14:11</t>
        </is>
      </c>
      <c r="B7104" t="inlineStr">
        <is>
          <t>안판다 다음주 실적발표❤️150만 폭등직전💥...</t>
        </is>
      </c>
      <c r="C7104" t="inlineStr">
        <is>
          <t>수익중. 안판다 안판다 전쟁은 어차피 끝나. 미국 월드컵. 등등😃 4월 150만❤️ 안흔들린다. 비싸게 사슈 줍줍해야지</t>
        </is>
      </c>
      <c r="D7104" t="n">
        <v>3</v>
      </c>
      <c r="E7104" t="n">
        <v>1</v>
      </c>
      <c r="F7104" t="n">
        <v>53</v>
      </c>
      <c r="G7104" t="inlineStr">
        <is>
          <t>안판다 다음주 실적발표❤️150만 폭등직전💥... 수익중. 안판다 안판다 전쟁은 어차피 끝나. 미국 월드컵. 등등😃 4월 150만❤️ 안흔들린다. 비싸게 사슈 줍줍해야지</t>
        </is>
      </c>
      <c r="H7104" t="n">
        <v>417727883</v>
      </c>
    </row>
    <row r="7105">
      <c r="A7105" t="inlineStr">
        <is>
          <t>2026.04.16 14:10</t>
        </is>
      </c>
      <c r="B7105" t="inlineStr">
        <is>
          <t>뭐가 그리 겁나더냐</t>
        </is>
      </c>
      <c r="C7105" t="inlineStr">
        <is>
          <t>떨어지면 떨어지는대로 기회다 싶어 줍고 오르면 흐뭇하게 지켜보면될것아니냐</t>
        </is>
      </c>
      <c r="D7105" t="n">
        <v>6</v>
      </c>
      <c r="E7105" t="n">
        <v>1</v>
      </c>
      <c r="F7105" t="n">
        <v>41</v>
      </c>
      <c r="G7105" t="inlineStr">
        <is>
          <t>뭐가 그리 겁나더냐 떨어지면 떨어지는대로 기회다 싶어 줍고 오르면 흐뭇하게 지켜보면될것아니냐</t>
        </is>
      </c>
      <c r="H7105" t="n">
        <v>417727746</v>
      </c>
    </row>
    <row r="7106">
      <c r="A7106" t="inlineStr">
        <is>
          <t>2026.04.16 14:09</t>
        </is>
      </c>
      <c r="B7106" t="inlineStr">
        <is>
          <t>개미들</t>
        </is>
      </c>
      <c r="C7106" t="inlineStr">
        <is>
          <t>삼전팔고 닉스사네. 와인 반대. 기세싸움 볼만하군.</t>
        </is>
      </c>
      <c r="D7106" t="n">
        <v>4</v>
      </c>
      <c r="E7106" t="n">
        <v>1</v>
      </c>
      <c r="F7106" t="n">
        <v>18</v>
      </c>
      <c r="G7106" t="inlineStr">
        <is>
          <t>개미들 삼전팔고 닉스사네. 와인 반대. 기세싸움 볼만하군.</t>
        </is>
      </c>
      <c r="H7106" t="n">
        <v>417727524</v>
      </c>
    </row>
    <row r="7107">
      <c r="A7107" t="inlineStr">
        <is>
          <t>2026.04.16 14:09</t>
        </is>
      </c>
      <c r="B7107" t="inlineStr">
        <is>
          <t>가즈아~!!!</t>
        </is>
      </c>
      <c r="C7107" t="inlineStr">
        <is>
          <t>두근두근..</t>
        </is>
      </c>
      <c r="D7107" t="n">
        <v>5</v>
      </c>
      <c r="E7107" t="n">
        <v>0</v>
      </c>
      <c r="F7107" t="n">
        <v>24</v>
      </c>
      <c r="G7107" t="inlineStr">
        <is>
          <t>가즈아~!!! 두근두근..</t>
        </is>
      </c>
      <c r="H7107" t="n">
        <v>417727542</v>
      </c>
    </row>
    <row r="7108">
      <c r="A7108" t="inlineStr">
        <is>
          <t>2026.04.16 14:09</t>
        </is>
      </c>
      <c r="B7108" t="inlineStr">
        <is>
          <t>개미들꺼 털려고 애쓴다만[1]</t>
        </is>
      </c>
      <c r="C7108" t="inlineStr">
        <is>
          <t>난 안 털리지롱</t>
        </is>
      </c>
      <c r="D7108" t="n">
        <v>11</v>
      </c>
      <c r="E7108" t="n">
        <v>1</v>
      </c>
      <c r="F7108" t="n">
        <v>64</v>
      </c>
      <c r="G7108" t="inlineStr">
        <is>
          <t>개미들꺼 털려고 애쓴다만[1] 난 안 털리지롱</t>
        </is>
      </c>
      <c r="H7108" t="n">
        <v>417727630</v>
      </c>
    </row>
    <row r="7109">
      <c r="A7109" t="inlineStr">
        <is>
          <t>2026.04.16 14:09</t>
        </is>
      </c>
      <c r="B7109" t="inlineStr">
        <is>
          <t>내일은 공포의 금요일 나오는 대로 씨부리는 미...[1]</t>
        </is>
      </c>
      <c r="C7109" t="inlineStr">
        <is>
          <t>일단 피하고 보자!!!!!!</t>
        </is>
      </c>
      <c r="D7109" t="n">
        <v>0</v>
      </c>
      <c r="E7109" t="n">
        <v>7</v>
      </c>
      <c r="F7109" t="n">
        <v>111</v>
      </c>
      <c r="G7109" t="inlineStr">
        <is>
          <t>내일은 공포의 금요일 나오는 대로 씨부리는 미...[1] 일단 피하고 보자!!!!!!</t>
        </is>
      </c>
      <c r="H7109" t="n">
        <v>417727559</v>
      </c>
    </row>
    <row r="7110">
      <c r="A7110" t="inlineStr">
        <is>
          <t>2026.04.16 14:08</t>
        </is>
      </c>
      <c r="B7110" t="inlineStr">
        <is>
          <t>실적발표 140은 터치해야지</t>
        </is>
      </c>
      <c r="C7110" t="inlineStr">
        <is>
          <t>솔직히맞잔슴</t>
        </is>
      </c>
      <c r="D7110" t="n">
        <v>11</v>
      </c>
      <c r="E7110" t="n">
        <v>1</v>
      </c>
      <c r="F7110" t="n">
        <v>42</v>
      </c>
      <c r="G7110" t="inlineStr">
        <is>
          <t>실적발표 140은 터치해야지 솔직히맞잔슴</t>
        </is>
      </c>
      <c r="H7110" t="n">
        <v>417727398</v>
      </c>
    </row>
    <row r="7111">
      <c r="A7111" t="inlineStr">
        <is>
          <t>2026.04.16 14:07</t>
        </is>
      </c>
      <c r="B7111" t="inlineStr">
        <is>
          <t>안판다 다음주 실적발표 ❤️150만 폭등직전?...</t>
        </is>
      </c>
      <c r="C7111" t="inlineStr">
        <is>
          <t>수익중. 안판다 안판다 전쟁은 어차피 끝나. 미국 월드컵. 등등😃 4월 150만❤️ 안흔들린다. 비싸게 사슈 줍줍해야지</t>
        </is>
      </c>
      <c r="D7111" t="n">
        <v>10</v>
      </c>
      <c r="E7111" t="n">
        <v>1</v>
      </c>
      <c r="F7111" t="n">
        <v>49</v>
      </c>
      <c r="G7111" t="inlineStr">
        <is>
          <t>안판다 다음주 실적발표 ❤️150만 폭등직전?... 수익중. 안판다 안판다 전쟁은 어차피 끝나. 미국 월드컵. 등등😃 4월 150만❤️ 안흔들린다. 비싸게 사슈 줍줍해야지</t>
        </is>
      </c>
      <c r="H7111" t="n">
        <v>417727161</v>
      </c>
    </row>
    <row r="7112">
      <c r="A7112" t="inlineStr">
        <is>
          <t>2026.04.16 14:06</t>
        </is>
      </c>
      <c r="B7112" t="inlineStr">
        <is>
          <t>유통대장 이마트 출발합니다</t>
        </is>
      </c>
      <c r="C7112" t="inlineStr">
        <is>
          <t>뿜뿜...</t>
        </is>
      </c>
      <c r="D7112" t="n">
        <v>2</v>
      </c>
      <c r="E7112" t="n">
        <v>1</v>
      </c>
      <c r="F7112" t="n">
        <v>32</v>
      </c>
      <c r="G7112" t="inlineStr">
        <is>
          <t>유통대장 이마트 출발합니다 뿜뿜...</t>
        </is>
      </c>
      <c r="H7112" t="n">
        <v>417726947</v>
      </c>
    </row>
    <row r="7113">
      <c r="A7113" t="inlineStr">
        <is>
          <t>2026.04.16 14:06</t>
        </is>
      </c>
      <c r="B7113" t="inlineStr">
        <is>
          <t>기다리던 실적발표 다음주 다~ ㅋㅋㅋ</t>
        </is>
      </c>
      <c r="C7113" t="inlineStr">
        <is>
          <t xml:space="preserve">다음주를 기대한다~ 한주도 흔들림없이 꼭 쥐고 있어라~ ㅎㅎㅎ </t>
        </is>
      </c>
      <c r="D7113" t="n">
        <v>9</v>
      </c>
      <c r="E7113" t="n">
        <v>5</v>
      </c>
      <c r="F7113" t="n">
        <v>62</v>
      </c>
      <c r="G7113" t="inlineStr">
        <is>
          <t xml:space="preserve">기다리던 실적발표 다음주 다~ ㅋㅋㅋ 다음주를 기대한다~ 한주도 흔들림없이 꼭 쥐고 있어라~ ㅎㅎㅎ </t>
        </is>
      </c>
      <c r="H7113" t="n">
        <v>417727028</v>
      </c>
    </row>
    <row r="7114">
      <c r="A7114" t="inlineStr">
        <is>
          <t>2026.04.16 14:04</t>
        </is>
      </c>
      <c r="B7114" t="inlineStr">
        <is>
          <t>* 오전 풀매수인데  불안하네요[3]</t>
        </is>
      </c>
      <c r="C7114" t="inlineStr">
        <is>
          <t>매수하자 마자 물린건가요</t>
        </is>
      </c>
      <c r="D7114" t="n">
        <v>4</v>
      </c>
      <c r="E7114" t="n">
        <v>7</v>
      </c>
      <c r="F7114" t="n">
        <v>324</v>
      </c>
      <c r="G7114" t="inlineStr">
        <is>
          <t>* 오전 풀매수인데  불안하네요[3] 매수하자 마자 물린건가요</t>
        </is>
      </c>
      <c r="H7114" t="n">
        <v>417726682</v>
      </c>
    </row>
    <row r="7115">
      <c r="A7115" t="inlineStr">
        <is>
          <t>2026.04.16 14:02</t>
        </is>
      </c>
      <c r="B7115" t="inlineStr">
        <is>
          <t>꽉잡으세욧</t>
        </is>
      </c>
      <c r="C7115" t="inlineStr">
        <is>
          <t>떨어진닷!!</t>
        </is>
      </c>
      <c r="D7115" t="n">
        <v>2</v>
      </c>
      <c r="E7115" t="n">
        <v>11</v>
      </c>
      <c r="F7115" t="n">
        <v>91</v>
      </c>
      <c r="G7115" t="inlineStr">
        <is>
          <t>꽉잡으세욧 떨어진닷!!</t>
        </is>
      </c>
      <c r="H7115" t="n">
        <v>417726293</v>
      </c>
    </row>
    <row r="7116">
      <c r="A7116" t="inlineStr">
        <is>
          <t>2026.04.16 14:02</t>
        </is>
      </c>
      <c r="B7116" t="inlineStr">
        <is>
          <t>속보) 삼성전자: 엔비디아 HBM4 독점 공급...[3]</t>
        </is>
      </c>
      <c r="C711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116" t="n">
        <v>10</v>
      </c>
      <c r="E7116" t="n">
        <v>6</v>
      </c>
      <c r="F7116" t="n">
        <v>209</v>
      </c>
      <c r="G7116"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116" t="n">
        <v>417726222</v>
      </c>
    </row>
    <row r="7117">
      <c r="A7117" t="inlineStr">
        <is>
          <t>2026.04.16 14:01</t>
        </is>
      </c>
      <c r="B7117" t="inlineStr">
        <is>
          <t>힘이 너무없네ㅜ</t>
        </is>
      </c>
      <c r="C7117" t="inlineStr">
        <is>
          <t>오늘은 지금으로 만족해야겠어용</t>
        </is>
      </c>
      <c r="D7117" t="n">
        <v>2</v>
      </c>
      <c r="E7117" t="n">
        <v>4</v>
      </c>
      <c r="F7117" t="n">
        <v>53</v>
      </c>
      <c r="G7117" t="inlineStr">
        <is>
          <t>힘이 너무없네ㅜ 오늘은 지금으로 만족해야겠어용</t>
        </is>
      </c>
      <c r="H7117" t="n">
        <v>417726021</v>
      </c>
    </row>
    <row r="7118">
      <c r="A7118" t="inlineStr">
        <is>
          <t>2026.04.16 14:00</t>
        </is>
      </c>
      <c r="B7118" t="inlineStr">
        <is>
          <t>왠지이번주말느낌이안좋아[1]</t>
        </is>
      </c>
      <c r="C7118" t="inlineStr">
        <is>
          <t>수익실현.주식9년차.고수가</t>
        </is>
      </c>
      <c r="D7118" t="n">
        <v>3</v>
      </c>
      <c r="E7118" t="n">
        <v>11</v>
      </c>
      <c r="F7118" t="n">
        <v>191</v>
      </c>
      <c r="G7118" t="inlineStr">
        <is>
          <t>왠지이번주말느낌이안좋아[1] 수익실현.주식9년차.고수가</t>
        </is>
      </c>
      <c r="H7118" t="n">
        <v>417725989</v>
      </c>
    </row>
    <row r="7119">
      <c r="A7119" t="inlineStr">
        <is>
          <t>2026.04.16 14:00</t>
        </is>
      </c>
      <c r="B7119" t="inlineStr">
        <is>
          <t>매일 신고가 갱신!</t>
        </is>
      </c>
      <c r="C7119" t="inlineStr">
        <is>
          <t>주식장에 몸 담은지 벌써 33년 정도 된것 같다.
전문가라는 사람들이 반도체 사라고들 너도나도 떠든다!
내 경험으로 볼때 그때가 팔때이지 살때가 아니더라!
조심들 하셔!!!!!</t>
        </is>
      </c>
      <c r="D7119" t="n">
        <v>4</v>
      </c>
      <c r="E7119" t="n">
        <v>3</v>
      </c>
      <c r="F7119" t="n">
        <v>78</v>
      </c>
      <c r="G7119" t="inlineStr">
        <is>
          <t>매일 신고가 갱신! 주식장에 몸 담은지 벌써 33년 정도 된것 같다.
전문가라는 사람들이 반도체 사라고들 너도나도 떠든다!
내 경험으로 볼때 그때가 팔때이지 살때가 아니더라!
조심들 하셔!!!!!</t>
        </is>
      </c>
      <c r="H7119" t="n">
        <v>417725940</v>
      </c>
    </row>
    <row r="7120">
      <c r="A7120" t="inlineStr">
        <is>
          <t>2026.04.16 13:59</t>
        </is>
      </c>
      <c r="B7120" t="inlineStr">
        <is>
          <t>벌레먹은 썩은주식</t>
        </is>
      </c>
      <c r="C7120" t="inlineStr">
        <is>
          <t>근본없는 벌레주답게 비실거리는꼬라지</t>
        </is>
      </c>
      <c r="D7120" t="n">
        <v>3</v>
      </c>
      <c r="E7120" t="n">
        <v>3</v>
      </c>
      <c r="F7120" t="n">
        <v>41</v>
      </c>
      <c r="G7120" t="inlineStr">
        <is>
          <t>벌레먹은 썩은주식 근본없는 벌레주답게 비실거리는꼬라지</t>
        </is>
      </c>
      <c r="H7120" t="n">
        <v>417725677</v>
      </c>
    </row>
    <row r="7121">
      <c r="A7121" t="inlineStr">
        <is>
          <t>2026.04.16 13:59</t>
        </is>
      </c>
      <c r="B7121" t="inlineStr">
        <is>
          <t>바짝 긴장해 그들이 온다</t>
        </is>
      </c>
      <c r="C7121" t="inlineStr">
        <is>
          <t>곧 시작된다 멘탈 잡고</t>
        </is>
      </c>
      <c r="D7121" t="n">
        <v>2</v>
      </c>
      <c r="E7121" t="n">
        <v>1</v>
      </c>
      <c r="F7121" t="n">
        <v>37</v>
      </c>
      <c r="G7121" t="inlineStr">
        <is>
          <t>바짝 긴장해 그들이 온다 곧 시작된다 멘탈 잡고</t>
        </is>
      </c>
      <c r="H7121" t="n">
        <v>417725671</v>
      </c>
    </row>
    <row r="7122">
      <c r="A7122" t="inlineStr">
        <is>
          <t>2026.04.16 13:59</t>
        </is>
      </c>
      <c r="B7122" t="inlineStr">
        <is>
          <t>오늘 네스트장[1]</t>
        </is>
      </c>
      <c r="C7122" t="inlineStr">
        <is>
          <t>재매수200주</t>
        </is>
      </c>
      <c r="D7122" t="n">
        <v>2</v>
      </c>
      <c r="E7122" t="n">
        <v>3</v>
      </c>
      <c r="F7122" t="n">
        <v>107</v>
      </c>
      <c r="G7122" t="inlineStr">
        <is>
          <t>오늘 네스트장[1] 재매수200주</t>
        </is>
      </c>
      <c r="H7122" t="n">
        <v>417725778</v>
      </c>
    </row>
    <row r="7123">
      <c r="A7123" t="inlineStr">
        <is>
          <t>2026.04.16 13:59</t>
        </is>
      </c>
      <c r="B7123" t="inlineStr">
        <is>
          <t>안판다. 다음주 실적❤️150만. 기...</t>
        </is>
      </c>
      <c r="C7123" t="inlineStr">
        <is>
          <t>수익중. 안판다 안판다 전쟁은 어차피 끝나. 미국 월드컵. 등등😃 4월 150만❤️ 안흔들린다. 비싸게 사슈 줍줍해야지</t>
        </is>
      </c>
      <c r="D7123" t="n">
        <v>4</v>
      </c>
      <c r="E7123" t="n">
        <v>1</v>
      </c>
      <c r="F7123" t="n">
        <v>70</v>
      </c>
      <c r="G7123" t="inlineStr">
        <is>
          <t>안판다. 다음주 실적❤️150만. 기... 수익중. 안판다 안판다 전쟁은 어차피 끝나. 미국 월드컵. 등등😃 4월 150만❤️ 안흔들린다. 비싸게 사슈 줍줍해야지</t>
        </is>
      </c>
      <c r="H7123" t="n">
        <v>417725818</v>
      </c>
    </row>
    <row r="7124">
      <c r="A7124" t="inlineStr">
        <is>
          <t>2026.04.16 13:59</t>
        </is>
      </c>
      <c r="B7124" t="inlineStr">
        <is>
          <t>약속의 2시가 다가온다ㅎㅎ</t>
        </is>
      </c>
      <c r="C7124" t="inlineStr">
        <is>
          <t>주르륵 흐를시간</t>
        </is>
      </c>
      <c r="D7124" t="n">
        <v>5</v>
      </c>
      <c r="E7124" t="n">
        <v>7</v>
      </c>
      <c r="F7124" t="n">
        <v>87</v>
      </c>
      <c r="G7124" t="inlineStr">
        <is>
          <t>약속의 2시가 다가온다ㅎㅎ 주르륵 흐를시간</t>
        </is>
      </c>
      <c r="H7124" t="n">
        <v>417725693</v>
      </c>
    </row>
    <row r="7125">
      <c r="A7125" t="inlineStr">
        <is>
          <t>2026.04.16 13:58</t>
        </is>
      </c>
      <c r="B7125" t="inlineStr">
        <is>
          <t>이란, 60%농축우라늄 러시아 반출제...</t>
        </is>
      </c>
      <c r="C7125" t="inlineStr">
        <is>
          <t xml:space="preserve">미가 거부..이기도 IAEA로 반출하모 되는기고..협상도 실실 시마이 분위기구마..이번주말 한번더 주슥 숏쳐놓고..결렬시키고..휴전 2주연장..?? </t>
        </is>
      </c>
      <c r="D7125" t="n">
        <v>0</v>
      </c>
      <c r="E7125" t="n">
        <v>0</v>
      </c>
      <c r="F7125" t="n">
        <v>76</v>
      </c>
      <c r="G7125" t="inlineStr">
        <is>
          <t xml:space="preserve">이란, 60%농축우라늄 러시아 반출제... 미가 거부..이기도 IAEA로 반출하모 되는기고..협상도 실실 시마이 분위기구마..이번주말 한번더 주슥 숏쳐놓고..결렬시키고..휴전 2주연장..?? </t>
        </is>
      </c>
      <c r="H7125" t="n">
        <v>417725557</v>
      </c>
    </row>
    <row r="7126">
      <c r="A7126" t="inlineStr">
        <is>
          <t>2026.04.16 13:57</t>
        </is>
      </c>
      <c r="B7126" t="inlineStr">
        <is>
          <t>이제 메모리기업들 주가 피크아웃[1]</t>
        </is>
      </c>
      <c r="C7126" t="inlineStr">
        <is>
          <t>이제는 수익을 챙길 때지 매수하거나 추가수익 기다릴 때가 아님</t>
        </is>
      </c>
      <c r="D7126" t="n">
        <v>1</v>
      </c>
      <c r="E7126" t="n">
        <v>0</v>
      </c>
      <c r="F7126" t="n">
        <v>73</v>
      </c>
      <c r="G7126" t="inlineStr">
        <is>
          <t>이제 메모리기업들 주가 피크아웃[1] 이제는 수익을 챙길 때지 매수하거나 추가수익 기다릴 때가 아님</t>
        </is>
      </c>
      <c r="H7126" t="n">
        <v>417725421</v>
      </c>
    </row>
    <row r="7127">
      <c r="A7127" t="inlineStr">
        <is>
          <t>2026.04.16 13:57</t>
        </is>
      </c>
      <c r="B7127" t="inlineStr">
        <is>
          <t>120~~</t>
        </is>
      </c>
      <c r="C7127" t="inlineStr">
        <is>
          <t>오늘 ~내일~</t>
        </is>
      </c>
      <c r="D7127" t="n">
        <v>4</v>
      </c>
      <c r="E7127" t="n">
        <v>2</v>
      </c>
      <c r="F7127" t="n">
        <v>29</v>
      </c>
      <c r="G7127" t="inlineStr">
        <is>
          <t>120~~ 오늘 ~내일~</t>
        </is>
      </c>
      <c r="H7127" t="n">
        <v>417725376</v>
      </c>
    </row>
    <row r="7128">
      <c r="A7128" t="inlineStr">
        <is>
          <t>2026.04.16 13:57</t>
        </is>
      </c>
      <c r="B7128" t="inlineStr">
        <is>
          <t>오늘 내일은 반도체 숨고르기</t>
        </is>
      </c>
      <c r="C7128" t="inlineStr">
        <is>
          <t>다음주부터 다시 달릴 예정..
올해 어쩔수없는 최수혜 섹터..
그중 TOP 전닉..
포트 일정부분 전닉은 언제나 보유 필수
매일 5퍼씩 오르면 조정폭도 심해지니
이런장도 좋은듯</t>
        </is>
      </c>
      <c r="D7128" t="n">
        <v>1</v>
      </c>
      <c r="E7128" t="n">
        <v>3</v>
      </c>
      <c r="F7128" t="n">
        <v>64</v>
      </c>
      <c r="G7128"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7128" t="n">
        <v>417725438</v>
      </c>
    </row>
    <row r="7129">
      <c r="A7129" t="inlineStr">
        <is>
          <t>2026.04.16 13:56</t>
        </is>
      </c>
      <c r="B7129" t="inlineStr">
        <is>
          <t>다른주식들은 실적양호 연일 신고가데...[2]</t>
        </is>
      </c>
      <c r="C7129" t="inlineStr">
        <is>
          <t>고 좀오르면빌빌대고  반도체 실적좋단말하자마라.ㄱ. 언제 180만 올라가나 쬐금오르면 조정벋고 앳..ㅊㅊㅊㅊㅊ</t>
        </is>
      </c>
      <c r="D7129" t="n">
        <v>2</v>
      </c>
      <c r="E7129" t="n">
        <v>1</v>
      </c>
      <c r="F7129" t="n">
        <v>82</v>
      </c>
      <c r="G7129" t="inlineStr">
        <is>
          <t>다른주식들은 실적양호 연일 신고가데...[2] 고 좀오르면빌빌대고  반도체 실적좋단말하자마라.ㄱ. 언제 180만 올라가나 쬐금오르면 조정벋고 앳..ㅊㅊㅊㅊㅊ</t>
        </is>
      </c>
      <c r="H7129" t="n">
        <v>417725117</v>
      </c>
    </row>
    <row r="7130">
      <c r="A7130" t="inlineStr">
        <is>
          <t>2026.04.16 13:54</t>
        </is>
      </c>
      <c r="B7130" t="inlineStr">
        <is>
          <t>지난2주간 쉼없이 42%나 폭등했는데...[1]</t>
        </is>
      </c>
      <c r="C7130" t="inlineStr">
        <is>
          <t>어제부터 오늘까지 꼭지상투에 아무생각없이 뒤늦게 눈돌아 매수하는 투기포모개미들은 도대체 돈이 썩어남아 도는거냐?? 정말 고집스럽게 물타기 매수해대네,,,</t>
        </is>
      </c>
      <c r="D7130" t="n">
        <v>4</v>
      </c>
      <c r="E7130" t="n">
        <v>3</v>
      </c>
      <c r="F7130" t="n">
        <v>104</v>
      </c>
      <c r="G7130"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7130" t="n">
        <v>417724817</v>
      </c>
    </row>
    <row r="7131">
      <c r="A7131" t="inlineStr">
        <is>
          <t>2026.04.16 13:54</t>
        </is>
      </c>
      <c r="B7131" t="inlineStr">
        <is>
          <t>공급 중단시 '라인 전체 가동 중단'...</t>
        </is>
      </c>
      <c r="C7131"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7131" t="n">
        <v>0</v>
      </c>
      <c r="E7131" t="n">
        <v>2</v>
      </c>
      <c r="F7131" t="n">
        <v>63</v>
      </c>
      <c r="G7131"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7131" t="n">
        <v>417724910</v>
      </c>
    </row>
    <row r="7132">
      <c r="A7132" t="inlineStr">
        <is>
          <t>2026.04.16 13:53</t>
        </is>
      </c>
      <c r="B7132" t="inlineStr">
        <is>
          <t>장대표, 미당국자가 이란전 같은 입장...</t>
        </is>
      </c>
      <c r="C7132" t="inlineStr">
        <is>
          <t xml:space="preserve">니는 지방선거를 와싱턴 지역구서 치르냐..?? 니도 이완용이냐..?? </t>
        </is>
      </c>
      <c r="D7132" t="n">
        <v>3</v>
      </c>
      <c r="E7132" t="n">
        <v>1</v>
      </c>
      <c r="F7132" t="n">
        <v>29</v>
      </c>
      <c r="G7132" t="inlineStr">
        <is>
          <t xml:space="preserve">장대표, 미당국자가 이란전 같은 입장... 니는 지방선거를 와싱턴 지역구서 치르냐..?? 니도 이완용이냐..?? </t>
        </is>
      </c>
      <c r="H7132" t="n">
        <v>417724631</v>
      </c>
    </row>
    <row r="7133">
      <c r="A7133" t="inlineStr">
        <is>
          <t>2026.04.16 13:53</t>
        </is>
      </c>
      <c r="B7133" t="inlineStr">
        <is>
          <t>ㅡ또  2시50분 쯤 또 내려 찍는거...</t>
        </is>
      </c>
      <c r="C7133" t="inlineStr">
        <is>
          <t>ㅡ.불안하다  불안해</t>
        </is>
      </c>
      <c r="D7133" t="n">
        <v>3</v>
      </c>
      <c r="E7133" t="n">
        <v>2</v>
      </c>
      <c r="F7133" t="n">
        <v>44</v>
      </c>
      <c r="G7133" t="inlineStr">
        <is>
          <t>ㅡ또  2시50분 쯤 또 내려 찍는거... ㅡ.불안하다  불안해</t>
        </is>
      </c>
      <c r="H7133" t="n">
        <v>417724685</v>
      </c>
    </row>
    <row r="7134">
      <c r="A7134" t="inlineStr">
        <is>
          <t>2026.04.16 13:52</t>
        </is>
      </c>
      <c r="B7134" t="inlineStr">
        <is>
          <t>단타만하던데도[1]</t>
        </is>
      </c>
      <c r="C7134"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7134" t="n">
        <v>1</v>
      </c>
      <c r="E7134" t="n">
        <v>3</v>
      </c>
      <c r="F7134" t="n">
        <v>51</v>
      </c>
      <c r="G7134"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7134" t="n">
        <v>417724566</v>
      </c>
    </row>
    <row r="7135">
      <c r="A7135" t="inlineStr">
        <is>
          <t>2026.04.16 13:52</t>
        </is>
      </c>
      <c r="B7135" t="inlineStr">
        <is>
          <t>안판드 다음주 실적❤️ 설렘 VI❤️...</t>
        </is>
      </c>
      <c r="C7135" t="inlineStr">
        <is>
          <t>수익중. 안판다 안판다 전쟁은 어차피 끝나. 미국 월드컵. 등등😃 4월 150만❤️ 안흔들린다. 비싸게 사슈 줍줍해야지</t>
        </is>
      </c>
      <c r="D7135" t="n">
        <v>2</v>
      </c>
      <c r="E7135" t="n">
        <v>1</v>
      </c>
      <c r="F7135" t="n">
        <v>33</v>
      </c>
      <c r="G7135" t="inlineStr">
        <is>
          <t>안판드 다음주 실적❤️ 설렘 VI❤️... 수익중. 안판다 안판다 전쟁은 어차피 끝나. 미국 월드컵. 등등😃 4월 150만❤️ 안흔들린다. 비싸게 사슈 줍줍해야지</t>
        </is>
      </c>
      <c r="H7135" t="n">
        <v>417724438</v>
      </c>
    </row>
    <row r="7136">
      <c r="A7136" t="inlineStr">
        <is>
          <t>2026.04.16 13:51</t>
        </is>
      </c>
      <c r="B7136" t="inlineStr">
        <is>
          <t>이 사람들 참 앞뒤가 안맞네.</t>
        </is>
      </c>
      <c r="C7136" t="inlineStr">
        <is>
          <t>반도체 사이클 종료로 80만원 간다며 ?
음전은 커녕 오늘도 올렸는데 ?
샌마 음전해서 하닉 나락간다며 ? 장난해 ?
오늘 샌 마 복구하면 내일 하닉 120 터치한다.</t>
        </is>
      </c>
      <c r="D7136" t="n">
        <v>7</v>
      </c>
      <c r="E7136" t="n">
        <v>2</v>
      </c>
      <c r="F7136" t="n">
        <v>67</v>
      </c>
      <c r="G7136" t="inlineStr">
        <is>
          <t>이 사람들 참 앞뒤가 안맞네. 반도체 사이클 종료로 80만원 간다며 ?
음전은 커녕 오늘도 올렸는데 ?
샌마 음전해서 하닉 나락간다며 ? 장난해 ?
오늘 샌 마 복구하면 내일 하닉 120 터치한다.</t>
        </is>
      </c>
      <c r="H7136" t="n">
        <v>417724347</v>
      </c>
    </row>
    <row r="7137">
      <c r="A7137" t="inlineStr">
        <is>
          <t>2026.04.16 13:51</t>
        </is>
      </c>
      <c r="B7137" t="inlineStr">
        <is>
          <t>[속보]ADR 상장 6~7월</t>
        </is>
      </c>
      <c r="C7137" t="inlineStr">
        <is>
          <t>[단독] SK하이닉스, 美 ADR 6~7월 상장한다 - 헤럴드경제</t>
        </is>
      </c>
      <c r="D7137" t="n">
        <v>10</v>
      </c>
      <c r="E7137" t="n">
        <v>1</v>
      </c>
      <c r="F7137" t="n">
        <v>134</v>
      </c>
      <c r="G7137" t="inlineStr">
        <is>
          <t>[속보]ADR 상장 6~7월 [단독] SK하이닉스, 美 ADR 6~7월 상장한다 - 헤럴드경제</t>
        </is>
      </c>
      <c r="H7137" t="n">
        <v>417724345</v>
      </c>
    </row>
    <row r="7138">
      <c r="A7138" t="inlineStr">
        <is>
          <t>2026.04.16 13:51</t>
        </is>
      </c>
      <c r="B7138" t="inlineStr">
        <is>
          <t>국장을 떠나는 자금들이 요즘 많다고들...</t>
        </is>
      </c>
      <c r="C7138" t="inlineStr">
        <is>
          <t>과연
다시
해외로 가는게 정답일지?
좀 더 지켜보자고요</t>
        </is>
      </c>
      <c r="D7138" t="n">
        <v>1</v>
      </c>
      <c r="E7138" t="n">
        <v>0</v>
      </c>
      <c r="F7138" t="n">
        <v>38</v>
      </c>
      <c r="G7138" t="inlineStr">
        <is>
          <t>국장을 떠나는 자금들이 요즘 많다고들... 과연
다시
해외로 가는게 정답일지?
좀 더 지켜보자고요</t>
        </is>
      </c>
      <c r="H7138" t="n">
        <v>417724279</v>
      </c>
    </row>
    <row r="7139">
      <c r="A7139" t="inlineStr">
        <is>
          <t>2026.04.16 13:51</t>
        </is>
      </c>
      <c r="B7139" t="inlineStr">
        <is>
          <t>이제는 로봇 알루미늄의 시대!!!</t>
        </is>
      </c>
      <c r="C7139" t="inlineStr">
        <is>
          <t>알루코(001780)가 대세입니다!!!</t>
        </is>
      </c>
      <c r="D7139" t="n">
        <v>0</v>
      </c>
      <c r="E7139" t="n">
        <v>1</v>
      </c>
      <c r="F7139" t="n">
        <v>24</v>
      </c>
      <c r="G7139" t="inlineStr">
        <is>
          <t>이제는 로봇 알루미늄의 시대!!! 알루코(001780)가 대세입니다!!!</t>
        </is>
      </c>
      <c r="H7139" t="n">
        <v>417724280</v>
      </c>
    </row>
    <row r="7140">
      <c r="A7140" t="inlineStr">
        <is>
          <t>2026.04.16 13:50</t>
        </is>
      </c>
      <c r="B7140" t="inlineStr">
        <is>
          <t>안판다. 다음주 실적❤️150만. 내려오면 다...</t>
        </is>
      </c>
      <c r="C7140" t="inlineStr">
        <is>
          <t>수익중. 안판다 안판다 전쟁은 어차피 끝나. 미국 월드컵. 등등😃 4월 150만❤️ 안흔들린다. 비싸게 사슈 줍줍해야지</t>
        </is>
      </c>
      <c r="D7140" t="n">
        <v>2</v>
      </c>
      <c r="E7140" t="n">
        <v>3</v>
      </c>
      <c r="F7140" t="n">
        <v>59</v>
      </c>
      <c r="G7140" t="inlineStr">
        <is>
          <t>안판다. 다음주 실적❤️150만. 내려오면 다... 수익중. 안판다 안판다 전쟁은 어차피 끝나. 미국 월드컵. 등등😃 4월 150만❤️ 안흔들린다. 비싸게 사슈 줍줍해야지</t>
        </is>
      </c>
      <c r="H7140" t="n">
        <v>417724132</v>
      </c>
    </row>
    <row r="7141">
      <c r="A7141" t="inlineStr">
        <is>
          <t>2026.04.16 13:49</t>
        </is>
      </c>
      <c r="B7141" t="inlineStr">
        <is>
          <t>사람들이...말야</t>
        </is>
      </c>
      <c r="C7141" t="inlineStr">
        <is>
          <t xml:space="preserve">타이밍 안맞고 물렸으면 손절가 잡고 손절하면 되지 그게 아니면 버티던가 ㅎ </t>
        </is>
      </c>
      <c r="D7141" t="n">
        <v>1</v>
      </c>
      <c r="E7141" t="n">
        <v>0</v>
      </c>
      <c r="F7141" t="n">
        <v>37</v>
      </c>
      <c r="G7141" t="inlineStr">
        <is>
          <t xml:space="preserve">사람들이...말야 타이밍 안맞고 물렸으면 손절가 잡고 손절하면 되지 그게 아니면 버티던가 ㅎ </t>
        </is>
      </c>
      <c r="H7141" t="n">
        <v>417723970</v>
      </c>
    </row>
    <row r="7142">
      <c r="A7142" t="inlineStr">
        <is>
          <t>2026.04.16 13:49</t>
        </is>
      </c>
      <c r="B7142" t="inlineStr">
        <is>
          <t>내일은</t>
        </is>
      </c>
      <c r="C7142" t="inlineStr">
        <is>
          <t xml:space="preserve">  금요일!!!! 알쥬?</t>
        </is>
      </c>
      <c r="D7142" t="n">
        <v>1</v>
      </c>
      <c r="E7142" t="n">
        <v>1</v>
      </c>
      <c r="F7142" t="n">
        <v>46</v>
      </c>
      <c r="G7142" t="inlineStr">
        <is>
          <t>내일은   금요일!!!! 알쥬?</t>
        </is>
      </c>
      <c r="H7142" t="n">
        <v>417723964</v>
      </c>
    </row>
    <row r="7143">
      <c r="A7143" t="inlineStr">
        <is>
          <t>2026.04.16 13:46</t>
        </is>
      </c>
      <c r="B7143" t="inlineStr">
        <is>
          <t>씨케이솔루션, LG엔솔 美ESS용 배터리 사업...</t>
        </is>
      </c>
      <c r="C7143" t="inlineStr">
        <is>
          <t>ess및 데이터센터 액침냉각 수혜
세력매집주
급등초입차트
바닥에서 턴어라운드</t>
        </is>
      </c>
      <c r="D7143" t="n">
        <v>0</v>
      </c>
      <c r="E7143" t="n">
        <v>0</v>
      </c>
      <c r="F7143" t="n">
        <v>22</v>
      </c>
      <c r="G7143" t="inlineStr">
        <is>
          <t>씨케이솔루션, LG엔솔 美ESS용 배터리 사업... ess및 데이터센터 액침냉각 수혜
세력매집주
급등초입차트
바닥에서 턴어라운드</t>
        </is>
      </c>
      <c r="H7143" t="n">
        <v>417723585</v>
      </c>
    </row>
    <row r="7144">
      <c r="A7144" t="inlineStr">
        <is>
          <t>2026.04.16 13:46</t>
        </is>
      </c>
      <c r="B7144" t="inlineStr">
        <is>
          <t>트럼프, 이스라엘.레바논 목요일 회담발표</t>
        </is>
      </c>
      <c r="C7144" t="inlineStr">
        <is>
          <t>회담한다네요 ㅎㅎ</t>
        </is>
      </c>
      <c r="D7144" t="n">
        <v>4</v>
      </c>
      <c r="E7144" t="n">
        <v>0</v>
      </c>
      <c r="F7144" t="n">
        <v>98</v>
      </c>
      <c r="G7144" t="inlineStr">
        <is>
          <t>트럼프, 이스라엘.레바논 목요일 회담발표 회담한다네요 ㅎㅎ</t>
        </is>
      </c>
      <c r="H7144" t="n">
        <v>417723514</v>
      </c>
    </row>
    <row r="7145">
      <c r="A7145" t="inlineStr">
        <is>
          <t>2026.04.16 13:46</t>
        </is>
      </c>
      <c r="B7145" t="inlineStr">
        <is>
          <t>테마주 또는 실적양호한기업주가도 목표가 80...</t>
        </is>
      </c>
      <c r="C7145" t="inlineStr">
        <is>
          <t xml:space="preserve">  20%도못오르고 좀오르면조정받고.참 이게맞눈건가. 40만 180먼 전부후루꾸가..시장이 개판이네..엣ㅊㅊㅊㅊㅊ</t>
        </is>
      </c>
      <c r="D7145" t="n">
        <v>0</v>
      </c>
      <c r="E7145" t="n">
        <v>0</v>
      </c>
      <c r="F7145" t="n">
        <v>30</v>
      </c>
      <c r="G7145" t="inlineStr">
        <is>
          <t>테마주 또는 실적양호한기업주가도 목표가 80...   20%도못오르고 좀오르면조정받고.참 이게맞눈건가. 40만 180먼 전부후루꾸가..시장이 개판이네..엣ㅊㅊㅊㅊㅊ</t>
        </is>
      </c>
      <c r="H7145" t="n">
        <v>417723494</v>
      </c>
    </row>
    <row r="7146">
      <c r="A7146" t="inlineStr">
        <is>
          <t>2026.04.16 13:46</t>
        </is>
      </c>
      <c r="B7146" t="inlineStr">
        <is>
          <t>이런종목은 쳐다도보지마라[1]</t>
        </is>
      </c>
      <c r="C7146" t="inlineStr">
        <is>
          <t>먹을게없다</t>
        </is>
      </c>
      <c r="D7146" t="n">
        <v>1</v>
      </c>
      <c r="E7146" t="n">
        <v>4</v>
      </c>
      <c r="F7146" t="n">
        <v>86</v>
      </c>
      <c r="G7146" t="inlineStr">
        <is>
          <t>이런종목은 쳐다도보지마라[1] 먹을게없다</t>
        </is>
      </c>
      <c r="H7146" t="n">
        <v>417723553</v>
      </c>
    </row>
    <row r="7147">
      <c r="A7147" t="inlineStr">
        <is>
          <t>2026.04.16 13:45</t>
        </is>
      </c>
      <c r="B7147" t="inlineStr">
        <is>
          <t>경영권 분쟁...</t>
        </is>
      </c>
      <c r="C7147" t="inlineStr">
        <is>
          <t xml:space="preserve">알로이스
297570
줍줍하러 갑니다. </t>
        </is>
      </c>
      <c r="D7147" t="n">
        <v>1</v>
      </c>
      <c r="E7147" t="n">
        <v>1</v>
      </c>
      <c r="F7147" t="n">
        <v>32</v>
      </c>
      <c r="G7147" t="inlineStr">
        <is>
          <t xml:space="preserve">경영권 분쟁... 알로이스
297570
줍줍하러 갑니다. </t>
        </is>
      </c>
      <c r="H7147" t="n">
        <v>417723334</v>
      </c>
    </row>
    <row r="7148">
      <c r="A7148" t="inlineStr">
        <is>
          <t>2026.04.16 13:45</t>
        </is>
      </c>
      <c r="B7148" t="inlineStr">
        <is>
          <t>속보) 삼성전자: 엔비디아 HBM4 독점 공급...[2]</t>
        </is>
      </c>
      <c r="C714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148" t="n">
        <v>9</v>
      </c>
      <c r="E7148" t="n">
        <v>3</v>
      </c>
      <c r="F7148" t="n">
        <v>96</v>
      </c>
      <c r="G7148"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148" t="n">
        <v>417723413</v>
      </c>
    </row>
    <row r="7149">
      <c r="A7149" t="inlineStr">
        <is>
          <t>2026.04.16 13:44</t>
        </is>
      </c>
      <c r="B7149" t="inlineStr">
        <is>
          <t>지난 밤 샌디스크 마이크론 피크 냄새 나더만</t>
        </is>
      </c>
      <c r="C7149" t="inlineStr">
        <is>
          <t xml:space="preserve"> 샌디스크 중립의견이고 피크소리 나오는 순간 패대기인데 </t>
        </is>
      </c>
      <c r="D7149" t="n">
        <v>1</v>
      </c>
      <c r="E7149" t="n">
        <v>0</v>
      </c>
      <c r="F7149" t="n">
        <v>56</v>
      </c>
      <c r="G7149" t="inlineStr">
        <is>
          <t xml:space="preserve">지난 밤 샌디스크 마이크론 피크 냄새 나더만  샌디스크 중립의견이고 피크소리 나오는 순간 패대기인데 </t>
        </is>
      </c>
      <c r="H7149" t="n">
        <v>417723151</v>
      </c>
    </row>
    <row r="7150">
      <c r="A7150" t="inlineStr">
        <is>
          <t>2026.04.16 13:43</t>
        </is>
      </c>
      <c r="B7150" t="inlineStr">
        <is>
          <t>낼 이스라엘-레바논 정상회담..</t>
        </is>
      </c>
      <c r="C7150" t="inlineStr">
        <is>
          <t>남부레바논 대강 정리햇은게..실실 이스라엘은 빠지고..헤즈볼라는 레바논이 관리한다칼기고..==&gt; 호르무즈는 공동관리 할기고..이제 비농축기간만 조율하모 되겟구마..</t>
        </is>
      </c>
      <c r="D7150" t="n">
        <v>4</v>
      </c>
      <c r="E7150" t="n">
        <v>0</v>
      </c>
      <c r="F7150" t="n">
        <v>53</v>
      </c>
      <c r="G7150" t="inlineStr">
        <is>
          <t>낼 이스라엘-레바논 정상회담.. 남부레바논 대강 정리햇은게..실실 이스라엘은 빠지고..헤즈볼라는 레바논이 관리한다칼기고..==&gt; 호르무즈는 공동관리 할기고..이제 비농축기간만 조율하모 되겟구마..</t>
        </is>
      </c>
      <c r="H7150" t="n">
        <v>417723032</v>
      </c>
    </row>
    <row r="7151">
      <c r="A7151" t="inlineStr">
        <is>
          <t>2026.04.16 13:42</t>
        </is>
      </c>
      <c r="B7151" t="inlineStr">
        <is>
          <t>더 내려와...</t>
        </is>
      </c>
      <c r="C7151" t="inlineStr">
        <is>
          <t>왜이렇게 늦어~ 빨리좀 움직여!!</t>
        </is>
      </c>
      <c r="D7151" t="n">
        <v>1</v>
      </c>
      <c r="E7151" t="n">
        <v>3</v>
      </c>
      <c r="F7151" t="n">
        <v>29</v>
      </c>
      <c r="G7151" t="inlineStr">
        <is>
          <t>더 내려와... 왜이렇게 늦어~ 빨리좀 움직여!!</t>
        </is>
      </c>
      <c r="H7151" t="n">
        <v>417722927</v>
      </c>
    </row>
    <row r="7152">
      <c r="A7152" t="inlineStr">
        <is>
          <t>2026.04.16 13:42</t>
        </is>
      </c>
      <c r="B7152" t="inlineStr">
        <is>
          <t>종가에 사야지 호가창 보면</t>
        </is>
      </c>
      <c r="C7152" t="inlineStr">
        <is>
          <t>아침에는 무조건 갭상 이야
딱 10시전에 팔아야징 ^^
2시에 땅고르기 시작한다 112만원 가즈아^^</t>
        </is>
      </c>
      <c r="D7152" t="n">
        <v>1</v>
      </c>
      <c r="E7152" t="n">
        <v>2</v>
      </c>
      <c r="F7152" t="n">
        <v>44</v>
      </c>
      <c r="G7152" t="inlineStr">
        <is>
          <t>종가에 사야지 호가창 보면 아침에는 무조건 갭상 이야
딱 10시전에 팔아야징 ^^
2시에 땅고르기 시작한다 112만원 가즈아^^</t>
        </is>
      </c>
      <c r="H7152" t="n">
        <v>417722824</v>
      </c>
    </row>
    <row r="7153">
      <c r="A7153" t="inlineStr">
        <is>
          <t>2026.04.16 13:42</t>
        </is>
      </c>
      <c r="B7153" t="inlineStr">
        <is>
          <t>샌디스크 복구중이네[1]</t>
        </is>
      </c>
      <c r="C7153" t="inlineStr">
        <is>
          <t xml:space="preserve">그리고 닉스는 음전도 안했구만 뭔 끝났네 마네야 ㅋㅋㅋㅋ </t>
        </is>
      </c>
      <c r="D7153" t="n">
        <v>2</v>
      </c>
      <c r="E7153" t="n">
        <v>0</v>
      </c>
      <c r="F7153" t="n">
        <v>106</v>
      </c>
      <c r="G7153" t="inlineStr">
        <is>
          <t xml:space="preserve">샌디스크 복구중이네[1] 그리고 닉스는 음전도 안했구만 뭔 끝났네 마네야 ㅋㅋㅋㅋ </t>
        </is>
      </c>
      <c r="H7153" t="n">
        <v>417722920</v>
      </c>
    </row>
    <row r="7154">
      <c r="A7154" t="inlineStr">
        <is>
          <t>2026.04.16 13:41</t>
        </is>
      </c>
      <c r="B7154" t="inlineStr">
        <is>
          <t>내가사니떨어지고 파니까 오르고[1]</t>
        </is>
      </c>
      <c r="C7154" t="inlineStr">
        <is>
          <t>주식참어렵다어려버</t>
        </is>
      </c>
      <c r="D7154" t="n">
        <v>5</v>
      </c>
      <c r="E7154" t="n">
        <v>1</v>
      </c>
      <c r="F7154" t="n">
        <v>73</v>
      </c>
      <c r="G7154" t="inlineStr">
        <is>
          <t>내가사니떨어지고 파니까 오르고[1] 주식참어렵다어려버</t>
        </is>
      </c>
      <c r="H7154" t="n">
        <v>417722665</v>
      </c>
    </row>
    <row r="7155">
      <c r="A7155" t="inlineStr">
        <is>
          <t>2026.04.16 13:39</t>
        </is>
      </c>
      <c r="B7155" t="inlineStr">
        <is>
          <t>이 회사와 관련있음</t>
        </is>
      </c>
      <c r="C7155"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7155" t="n">
        <v>0</v>
      </c>
      <c r="E7155" t="n">
        <v>0</v>
      </c>
      <c r="F7155" t="n">
        <v>39</v>
      </c>
      <c r="G7155"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7155" t="n">
        <v>417722361</v>
      </c>
    </row>
    <row r="7156">
      <c r="A7156" t="inlineStr">
        <is>
          <t>2026.04.16 13:39</t>
        </is>
      </c>
      <c r="B7156" t="inlineStr">
        <is>
          <t>23일 실적발표</t>
        </is>
      </c>
      <c r="C7156" t="inlineStr">
        <is>
          <t>맞나요? 전쟁종료와 맞물리면서 고점 뚫겠죠.</t>
        </is>
      </c>
      <c r="D7156" t="n">
        <v>1</v>
      </c>
      <c r="E7156" t="n">
        <v>1</v>
      </c>
      <c r="F7156" t="n">
        <v>54</v>
      </c>
      <c r="G7156" t="inlineStr">
        <is>
          <t>23일 실적발표 맞나요? 전쟁종료와 맞물리면서 고점 뚫겠죠.</t>
        </is>
      </c>
      <c r="H7156" t="n">
        <v>417722328</v>
      </c>
    </row>
    <row r="7157">
      <c r="A7157" t="inlineStr">
        <is>
          <t>2026.04.16 13:39</t>
        </is>
      </c>
      <c r="B7157" t="inlineStr">
        <is>
          <t>90만원대</t>
        </is>
      </c>
      <c r="C7157" t="inlineStr">
        <is>
          <t>이제 볼 수 없는거겠죠? 잘 산 거 같아요</t>
        </is>
      </c>
      <c r="D7157" t="n">
        <v>1</v>
      </c>
      <c r="E7157" t="n">
        <v>1</v>
      </c>
      <c r="F7157" t="n">
        <v>72</v>
      </c>
      <c r="G7157" t="inlineStr">
        <is>
          <t>90만원대 이제 볼 수 없는거겠죠? 잘 산 거 같아요</t>
        </is>
      </c>
      <c r="H7157" t="n">
        <v>417722333</v>
      </c>
    </row>
    <row r="7158">
      <c r="A7158" t="inlineStr">
        <is>
          <t>2026.04.16 13:39</t>
        </is>
      </c>
      <c r="B7158" t="inlineStr">
        <is>
          <t>이란, 오만쪽 통행허용 제시..</t>
        </is>
      </c>
      <c r="C7158" t="inlineStr">
        <is>
          <t>나가 해협은 공동관리한다켓제..?? 그랫제..?? 우예됫든 우리배덜은 오만쪽으로 나오모.. 람프횽한테 안보청구비 음청 받을기라..</t>
        </is>
      </c>
      <c r="D7158" t="n">
        <v>1</v>
      </c>
      <c r="E7158" t="n">
        <v>3</v>
      </c>
      <c r="F7158" t="n">
        <v>48</v>
      </c>
      <c r="G7158" t="inlineStr">
        <is>
          <t>이란, 오만쪽 통행허용 제시.. 나가 해협은 공동관리한다켓제..?? 그랫제..?? 우예됫든 우리배덜은 오만쪽으로 나오모.. 람프횽한테 안보청구비 음청 받을기라..</t>
        </is>
      </c>
      <c r="H7158" t="n">
        <v>417722423</v>
      </c>
    </row>
    <row r="7159">
      <c r="A7159" t="inlineStr">
        <is>
          <t>2026.04.16 13:39</t>
        </is>
      </c>
      <c r="B7159" t="inlineStr">
        <is>
          <t>안판다 실적발표❤️150만. 씨드 충분해. 아...</t>
        </is>
      </c>
      <c r="C7159" t="inlineStr">
        <is>
          <t>수익중. 안판다 안판다 전쟁은 어차피 끝나. 미국 월드컵. 등등😃 4월 150만❤️ 안흔들린다. 비싸게 사슈 줍줍해야지</t>
        </is>
      </c>
      <c r="D7159" t="n">
        <v>0</v>
      </c>
      <c r="E7159" t="n">
        <v>2</v>
      </c>
      <c r="F7159" t="n">
        <v>85</v>
      </c>
      <c r="G7159" t="inlineStr">
        <is>
          <t>안판다 실적발표❤️150만. 씨드 충분해. 아... 수익중. 안판다 안판다 전쟁은 어차피 끝나. 미국 월드컵. 등등😃 4월 150만❤️ 안흔들린다. 비싸게 사슈 줍줍해야지</t>
        </is>
      </c>
      <c r="H7159" t="n">
        <v>417722459</v>
      </c>
    </row>
    <row r="7160">
      <c r="A7160" t="inlineStr">
        <is>
          <t>2026.04.16 13:38</t>
        </is>
      </c>
      <c r="B7160" t="inlineStr">
        <is>
          <t>SK하이닉스, 영업이익률 ‘꿈의 70...</t>
        </is>
      </c>
      <c r="C7160" t="inlineStr">
        <is>
          <t>SK하이닉스, 영업이익률 ‘꿈의 70% 시대’ 여나</t>
        </is>
      </c>
      <c r="D7160" t="n">
        <v>2</v>
      </c>
      <c r="E7160" t="n">
        <v>0</v>
      </c>
      <c r="F7160" t="n">
        <v>65</v>
      </c>
      <c r="G7160" t="inlineStr">
        <is>
          <t>SK하이닉스, 영업이익률 ‘꿈의 70... SK하이닉스, 영업이익률 ‘꿈의 70% 시대’ 여나</t>
        </is>
      </c>
      <c r="H7160" t="n">
        <v>417722280</v>
      </c>
    </row>
    <row r="7161">
      <c r="A7161" t="inlineStr">
        <is>
          <t>2026.04.16 13:38</t>
        </is>
      </c>
      <c r="B7161" t="inlineStr">
        <is>
          <t>양자컴퓨터 대장주 로지시스 첫 상한가...</t>
        </is>
      </c>
      <c r="C7161" t="inlineStr">
        <is>
          <t>지금 양자컴퓨터 테마가 시장의 주도주로 등극했습니다.
텐버거를 느껴보고 싶다면 물량확보가 시급합니다.</t>
        </is>
      </c>
      <c r="D7161" t="n">
        <v>0</v>
      </c>
      <c r="E7161" t="n">
        <v>1</v>
      </c>
      <c r="F7161" t="n">
        <v>19</v>
      </c>
      <c r="G7161" t="inlineStr">
        <is>
          <t>양자컴퓨터 대장주 로지시스 첫 상한가... 지금 양자컴퓨터 테마가 시장의 주도주로 등극했습니다.
텐버거를 느껴보고 싶다면 물량확보가 시급합니다.</t>
        </is>
      </c>
      <c r="H7161" t="n">
        <v>417722234</v>
      </c>
    </row>
    <row r="7162">
      <c r="A7162" t="inlineStr">
        <is>
          <t>2026.04.16 13:37</t>
        </is>
      </c>
      <c r="B7162" t="inlineStr">
        <is>
          <t>낙폭 주의</t>
        </is>
      </c>
      <c r="C7162" t="inlineStr">
        <is>
          <t>도주 우려</t>
        </is>
      </c>
      <c r="D7162" t="n">
        <v>0</v>
      </c>
      <c r="E7162" t="n">
        <v>1</v>
      </c>
      <c r="F7162" t="n">
        <v>42</v>
      </c>
      <c r="G7162" t="inlineStr">
        <is>
          <t>낙폭 주의 도주 우려</t>
        </is>
      </c>
      <c r="H7162" t="n">
        <v>417722126</v>
      </c>
    </row>
    <row r="7163">
      <c r="A7163" t="inlineStr">
        <is>
          <t>2026.04.16 13:36</t>
        </is>
      </c>
      <c r="B7163" t="inlineStr">
        <is>
          <t>안팤다. 다음주 실적발표❤️150만....</t>
        </is>
      </c>
      <c r="C7163" t="inlineStr">
        <is>
          <t>수익중. 삼전 노우.하닉 올인. 전쟁 어차피 끝나. 미국 월드컵. 등등😃 4월 150만❤️ 안흔들린다. 비싸게 사슈 줍줍❤️</t>
        </is>
      </c>
      <c r="D7163" t="n">
        <v>2</v>
      </c>
      <c r="E7163" t="n">
        <v>0</v>
      </c>
      <c r="F7163" t="n">
        <v>47</v>
      </c>
      <c r="G7163" t="inlineStr">
        <is>
          <t>안팤다. 다음주 실적발표❤️150만.... 수익중. 삼전 노우.하닉 올인. 전쟁 어차피 끝나. 미국 월드컵. 등등😃 4월 150만❤️ 안흔들린다. 비싸게 사슈 줍줍❤️</t>
        </is>
      </c>
      <c r="H7163" t="n">
        <v>417721895</v>
      </c>
    </row>
    <row r="7164">
      <c r="A7164" t="inlineStr">
        <is>
          <t>2026.04.16 13:35</t>
        </is>
      </c>
      <c r="B7164" t="inlineStr">
        <is>
          <t>170만원 간다잖아</t>
        </is>
      </c>
      <c r="C7164" t="inlineStr">
        <is>
          <t>한잔해~~~~~</t>
        </is>
      </c>
      <c r="D7164" t="n">
        <v>4</v>
      </c>
      <c r="E7164" t="n">
        <v>0</v>
      </c>
      <c r="F7164" t="n">
        <v>32</v>
      </c>
      <c r="G7164" t="inlineStr">
        <is>
          <t>170만원 간다잖아 한잔해~~~~~</t>
        </is>
      </c>
      <c r="H7164" t="n">
        <v>417721792</v>
      </c>
    </row>
    <row r="7165">
      <c r="A7165" t="inlineStr">
        <is>
          <t>2026.04.16 13:35</t>
        </is>
      </c>
      <c r="B7165" t="inlineStr">
        <is>
          <t>이제부터는 . . .조심해라</t>
        </is>
      </c>
      <c r="C7165" t="inlineStr">
        <is>
          <t>제 아무리 좋운 호재가 있어도 이미 주가에는 
선 반영됐다 명심하이소</t>
        </is>
      </c>
      <c r="D7165" t="n">
        <v>1</v>
      </c>
      <c r="E7165" t="n">
        <v>3</v>
      </c>
      <c r="F7165" t="n">
        <v>44</v>
      </c>
      <c r="G7165" t="inlineStr">
        <is>
          <t>이제부터는 . . .조심해라 제 아무리 좋운 호재가 있어도 이미 주가에는 
선 반영됐다 명심하이소</t>
        </is>
      </c>
      <c r="H7165" t="n">
        <v>417721761</v>
      </c>
    </row>
    <row r="7166">
      <c r="A7166" t="inlineStr">
        <is>
          <t>2026.04.16 13:33</t>
        </is>
      </c>
      <c r="B7166" t="inlineStr">
        <is>
          <t>나 괜찮은거냐?[4]</t>
        </is>
      </c>
      <c r="C7166" t="inlineStr">
        <is>
          <t xml:space="preserve">143에 올라탔어. </t>
        </is>
      </c>
      <c r="D7166" t="n">
        <v>9</v>
      </c>
      <c r="E7166" t="n">
        <v>4</v>
      </c>
      <c r="F7166" t="n">
        <v>374</v>
      </c>
      <c r="G7166" t="inlineStr">
        <is>
          <t xml:space="preserve">나 괜찮은거냐?[4] 143에 올라탔어. </t>
        </is>
      </c>
      <c r="H7166" t="n">
        <v>417721422</v>
      </c>
    </row>
    <row r="7167">
      <c r="A7167" t="inlineStr">
        <is>
          <t>2026.04.16 13:31</t>
        </is>
      </c>
      <c r="B7167" t="inlineStr">
        <is>
          <t>외인 엄청 파네</t>
        </is>
      </c>
      <c r="C7167" t="inlineStr">
        <is>
          <t>뭔가 있나...? 짜식등 나도 알려줘</t>
        </is>
      </c>
      <c r="D7167" t="n">
        <v>3</v>
      </c>
      <c r="E7167" t="n">
        <v>3</v>
      </c>
      <c r="F7167" t="n">
        <v>80</v>
      </c>
      <c r="G7167" t="inlineStr">
        <is>
          <t>외인 엄청 파네 뭔가 있나...? 짜식등 나도 알려줘</t>
        </is>
      </c>
      <c r="H7167" t="n">
        <v>417721075</v>
      </c>
    </row>
    <row r="7168">
      <c r="A7168" t="inlineStr">
        <is>
          <t>2026.04.16 13:31</t>
        </is>
      </c>
      <c r="B7168" t="inlineStr">
        <is>
          <t>●●오늘도</t>
        </is>
      </c>
      <c r="C7168" t="inlineStr">
        <is>
          <t>전강   후약</t>
        </is>
      </c>
      <c r="D7168" t="n">
        <v>1</v>
      </c>
      <c r="E7168" t="n">
        <v>1</v>
      </c>
      <c r="F7168" t="n">
        <v>35</v>
      </c>
      <c r="G7168" t="inlineStr">
        <is>
          <t>●●오늘도 전강   후약</t>
        </is>
      </c>
      <c r="H7168" t="n">
        <v>417721092</v>
      </c>
    </row>
    <row r="7169">
      <c r="A7169" t="inlineStr">
        <is>
          <t>2026.04.16 13:30</t>
        </is>
      </c>
      <c r="B7169" t="inlineStr">
        <is>
          <t>아래 종목 끝장 토론 한번 봐주이소</t>
        </is>
      </c>
      <c r="C7169"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7169" t="n">
        <v>0</v>
      </c>
      <c r="E7169" t="n">
        <v>3</v>
      </c>
      <c r="F7169" t="n">
        <v>30</v>
      </c>
      <c r="G7169"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7169" t="n">
        <v>417720879</v>
      </c>
    </row>
    <row r="7170">
      <c r="A7170" t="inlineStr">
        <is>
          <t>2026.04.16 13:28</t>
        </is>
      </c>
      <c r="B7170" t="inlineStr">
        <is>
          <t>점심만 먹어면 2지럴~~~~~~~~~[1]</t>
        </is>
      </c>
      <c r="C7170" t="inlineStr">
        <is>
          <t>정말 그로테스크 하다 진짜 ㅋㅋㅋㅋㅋㅋㅋㅋㅋ</t>
        </is>
      </c>
      <c r="D7170" t="n">
        <v>5</v>
      </c>
      <c r="E7170" t="n">
        <v>0</v>
      </c>
      <c r="F7170" t="n">
        <v>100</v>
      </c>
      <c r="G7170" t="inlineStr">
        <is>
          <t>점심만 먹어면 2지럴~~~~~~~~~[1] 정말 그로테스크 하다 진짜 ㅋㅋㅋㅋㅋㅋㅋㅋㅋ</t>
        </is>
      </c>
      <c r="H7170" t="n">
        <v>417720547</v>
      </c>
    </row>
    <row r="7171">
      <c r="A7171" t="inlineStr">
        <is>
          <t>2026.04.16 13:28</t>
        </is>
      </c>
      <c r="B7171" t="inlineStr">
        <is>
          <t>이가격에 사는[1]</t>
        </is>
      </c>
      <c r="C7171" t="inlineStr">
        <is>
          <t>바보들은머냐</t>
        </is>
      </c>
      <c r="D7171" t="n">
        <v>2</v>
      </c>
      <c r="E7171" t="n">
        <v>6</v>
      </c>
      <c r="F7171" t="n">
        <v>209</v>
      </c>
      <c r="G7171" t="inlineStr">
        <is>
          <t>이가격에 사는[1] 바보들은머냐</t>
        </is>
      </c>
      <c r="H7171" t="n">
        <v>417720513</v>
      </c>
    </row>
    <row r="7172">
      <c r="A7172" t="inlineStr">
        <is>
          <t>2026.04.16 13:28</t>
        </is>
      </c>
      <c r="B7172" t="inlineStr">
        <is>
          <t>종가에 제발 음전해라~</t>
        </is>
      </c>
      <c r="C7172" t="inlineStr">
        <is>
          <t>그래야 생각없는 투기단타개미들이 정신좀 차릴거다~~</t>
        </is>
      </c>
      <c r="D7172" t="n">
        <v>5</v>
      </c>
      <c r="E7172" t="n">
        <v>2</v>
      </c>
      <c r="F7172" t="n">
        <v>70</v>
      </c>
      <c r="G7172" t="inlineStr">
        <is>
          <t>종가에 제발 음전해라~ 그래야 생각없는 투기단타개미들이 정신좀 차릴거다~~</t>
        </is>
      </c>
      <c r="H7172" t="n">
        <v>417720591</v>
      </c>
    </row>
    <row r="7173">
      <c r="A7173" t="inlineStr">
        <is>
          <t>2026.04.16 13:27</t>
        </is>
      </c>
      <c r="B7173" t="inlineStr">
        <is>
          <t>아까 인버스 1607에 담은거</t>
        </is>
      </c>
      <c r="C7173" t="inlineStr">
        <is>
          <t>벌써 수익중 내일이면 6퍼 7퍼정도는 먹을듯</t>
        </is>
      </c>
      <c r="D7173" t="n">
        <v>0</v>
      </c>
      <c r="E7173" t="n">
        <v>3</v>
      </c>
      <c r="F7173" t="n">
        <v>65</v>
      </c>
      <c r="G7173" t="inlineStr">
        <is>
          <t>아까 인버스 1607에 담은거 벌써 수익중 내일이면 6퍼 7퍼정도는 먹을듯</t>
        </is>
      </c>
      <c r="H7173" t="n">
        <v>417720455</v>
      </c>
    </row>
    <row r="7174">
      <c r="A7174" t="inlineStr">
        <is>
          <t>2026.04.16 13:26</t>
        </is>
      </c>
      <c r="B7174" t="inlineStr">
        <is>
          <t>액면분할이 왜 중요하냐면..[1]</t>
        </is>
      </c>
      <c r="C7174"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7174" t="n">
        <v>5</v>
      </c>
      <c r="E7174" t="n">
        <v>0</v>
      </c>
      <c r="F7174" t="n">
        <v>282</v>
      </c>
      <c r="G7174"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7174" t="n">
        <v>417720189</v>
      </c>
    </row>
    <row r="7175">
      <c r="A7175" t="inlineStr">
        <is>
          <t>2026.04.16 13:25</t>
        </is>
      </c>
      <c r="B7175" t="inlineStr">
        <is>
          <t>완전 레버너지네</t>
        </is>
      </c>
      <c r="C7175" t="inlineStr">
        <is>
          <t>미선물 0.1%에 20배는 추중하는듯</t>
        </is>
      </c>
      <c r="D7175" t="n">
        <v>0</v>
      </c>
      <c r="E7175" t="n">
        <v>0</v>
      </c>
      <c r="F7175" t="n">
        <v>37</v>
      </c>
      <c r="G7175" t="inlineStr">
        <is>
          <t>완전 레버너지네 미선물 0.1%에 20배는 추중하는듯</t>
        </is>
      </c>
      <c r="H7175" t="n">
        <v>417720097</v>
      </c>
    </row>
    <row r="7176">
      <c r="A7176" t="inlineStr">
        <is>
          <t>2026.04.16 13:25</t>
        </is>
      </c>
      <c r="B7176" t="inlineStr">
        <is>
          <t>다시 안올고점[3]</t>
        </is>
      </c>
      <c r="C7176" t="inlineStr">
        <is>
          <t>90만원 적정가격</t>
        </is>
      </c>
      <c r="D7176" t="n">
        <v>3</v>
      </c>
      <c r="E7176" t="n">
        <v>3</v>
      </c>
      <c r="F7176" t="n">
        <v>136</v>
      </c>
      <c r="G7176" t="inlineStr">
        <is>
          <t>다시 안올고점[3] 90만원 적정가격</t>
        </is>
      </c>
      <c r="H7176" t="n">
        <v>417720040</v>
      </c>
    </row>
    <row r="7177">
      <c r="A7177" t="inlineStr">
        <is>
          <t>2026.04.16 13:25</t>
        </is>
      </c>
      <c r="B7177" t="inlineStr">
        <is>
          <t>또., .버릇나온다.,[1]</t>
        </is>
      </c>
      <c r="C7177" t="inlineStr">
        <is>
          <t>점심만 먹고나면 질질흐르지..</t>
        </is>
      </c>
      <c r="D7177" t="n">
        <v>4</v>
      </c>
      <c r="E7177" t="n">
        <v>0</v>
      </c>
      <c r="F7177" t="n">
        <v>102</v>
      </c>
      <c r="G7177" t="inlineStr">
        <is>
          <t>또., .버릇나온다.,[1] 점심만 먹고나면 질질흐르지..</t>
        </is>
      </c>
      <c r="H7177" t="n">
        <v>417720156</v>
      </c>
    </row>
    <row r="7178">
      <c r="A7178" t="inlineStr">
        <is>
          <t>2026.04.16 13:24</t>
        </is>
      </c>
      <c r="B7178" t="inlineStr">
        <is>
          <t>애인구해요</t>
        </is>
      </c>
      <c r="C7178" t="inlineStr">
        <is>
          <t>애인구해요</t>
        </is>
      </c>
      <c r="D7178" t="n">
        <v>0</v>
      </c>
      <c r="E7178" t="n">
        <v>3</v>
      </c>
      <c r="F7178" t="n">
        <v>31</v>
      </c>
      <c r="G7178" t="inlineStr">
        <is>
          <t>애인구해요 애인구해요</t>
        </is>
      </c>
      <c r="H7178" t="n">
        <v>417719917</v>
      </c>
    </row>
    <row r="7179">
      <c r="A7179" t="inlineStr">
        <is>
          <t>2026.04.16 13:24</t>
        </is>
      </c>
      <c r="B7179" t="inlineStr">
        <is>
          <t>찻잔에 물이 차면 넘치고</t>
        </is>
      </c>
      <c r="C7179"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7179" t="n">
        <v>2</v>
      </c>
      <c r="E7179" t="n">
        <v>0</v>
      </c>
      <c r="F7179" t="n">
        <v>48</v>
      </c>
      <c r="G7179"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7179" t="n">
        <v>417719871</v>
      </c>
    </row>
    <row r="7180">
      <c r="A7180" t="inlineStr">
        <is>
          <t>2026.04.16 13:24</t>
        </is>
      </c>
      <c r="B7180" t="inlineStr">
        <is>
          <t>사라고하는 사람들 진짜 하쿠마다[1]</t>
        </is>
      </c>
      <c r="C7180" t="inlineStr">
        <is>
          <t>진짜 왜그러냐 
조정은 피하기 어려운데
왜 계속 사라고 꼬득이냐
너네 진짜 그러면 안됨
하쿠마들 ㅇㅈ??????</t>
        </is>
      </c>
      <c r="D7180" t="n">
        <v>1</v>
      </c>
      <c r="E7180" t="n">
        <v>4</v>
      </c>
      <c r="F7180" t="n">
        <v>71</v>
      </c>
      <c r="G7180" t="inlineStr">
        <is>
          <t>사라고하는 사람들 진짜 하쿠마다[1] 진짜 왜그러냐 
조정은 피하기 어려운데
왜 계속 사라고 꼬득이냐
너네 진짜 그러면 안됨
하쿠마들 ㅇㅈ??????</t>
        </is>
      </c>
      <c r="H7180" t="n">
        <v>417719925</v>
      </c>
    </row>
    <row r="7181">
      <c r="A7181" t="inlineStr">
        <is>
          <t>2026.04.16 13:23</t>
        </is>
      </c>
      <c r="B7181" t="inlineStr">
        <is>
          <t>하이닉스 adr 상장되면..</t>
        </is>
      </c>
      <c r="C7181"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7181" t="n">
        <v>11</v>
      </c>
      <c r="E7181" t="n">
        <v>2</v>
      </c>
      <c r="F7181" t="n">
        <v>352</v>
      </c>
      <c r="G7181"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7181" t="n">
        <v>417719745</v>
      </c>
    </row>
    <row r="7182">
      <c r="A7182" t="inlineStr">
        <is>
          <t>2026.04.16 13:21</t>
        </is>
      </c>
      <c r="B7182" t="inlineStr">
        <is>
          <t>되던가 말던가~~ 우리는 브이 V</t>
        </is>
      </c>
      <c r="C7182" t="inlineStr">
        <is>
          <t xml:space="preserve">..... </t>
        </is>
      </c>
      <c r="D7182" t="n">
        <v>0</v>
      </c>
      <c r="E7182" t="n">
        <v>1</v>
      </c>
      <c r="F7182" t="n">
        <v>75</v>
      </c>
      <c r="G7182" t="inlineStr">
        <is>
          <t xml:space="preserve">되던가 말던가~~ 우리는 브이 V ..... </t>
        </is>
      </c>
      <c r="H7182" t="n">
        <v>417719348</v>
      </c>
    </row>
    <row r="7183">
      <c r="A7183" t="inlineStr">
        <is>
          <t>2026.04.16 13:20</t>
        </is>
      </c>
      <c r="B7183" t="inlineStr">
        <is>
          <t>삼천당 폭포수</t>
        </is>
      </c>
      <c r="C7183" t="inlineStr">
        <is>
          <t>하이닉스 전고점 돌파 슈팅 언제쯤?</t>
        </is>
      </c>
      <c r="D7183" t="n">
        <v>1</v>
      </c>
      <c r="E7183" t="n">
        <v>1</v>
      </c>
      <c r="F7183" t="n">
        <v>80</v>
      </c>
      <c r="G7183" t="inlineStr">
        <is>
          <t>삼천당 폭포수 하이닉스 전고점 돌파 슈팅 언제쯤?</t>
        </is>
      </c>
      <c r="H7183" t="n">
        <v>417719161</v>
      </c>
    </row>
    <row r="7184">
      <c r="A7184" t="inlineStr">
        <is>
          <t>2026.04.16 13:19</t>
        </is>
      </c>
      <c r="B7184" t="inlineStr">
        <is>
          <t>DSC인베스트먼트 떡상 준비중</t>
        </is>
      </c>
      <c r="C7184" t="inlineStr">
        <is>
          <t>퓨리오사AI 현 시장가치 최소 4조국장상장 7~8조 이상미장상장 20조이상 예상지분 10프이상 보유중DSC 시총 4천억그외 상장사 지분들도 수두룩~~시총 2조이상 갈 예정빨리탑승 ㄱㄱㄱ</t>
        </is>
      </c>
      <c r="D7184" t="n">
        <v>0</v>
      </c>
      <c r="E7184" t="n">
        <v>1</v>
      </c>
      <c r="F7184" t="n">
        <v>56</v>
      </c>
      <c r="G7184"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7184" t="n">
        <v>417719029</v>
      </c>
    </row>
    <row r="7185">
      <c r="A7185" t="inlineStr">
        <is>
          <t>2026.04.16 13:17</t>
        </is>
      </c>
      <c r="B7185" t="inlineStr">
        <is>
          <t>오늘은 100 안올듯 내일  올 듯[1]</t>
        </is>
      </c>
      <c r="C7185" t="inlineStr">
        <is>
          <t>빨리와잉 기다리기 힘들어 잉</t>
        </is>
      </c>
      <c r="D7185" t="n">
        <v>1</v>
      </c>
      <c r="E7185" t="n">
        <v>3</v>
      </c>
      <c r="F7185" t="n">
        <v>116</v>
      </c>
      <c r="G7185" t="inlineStr">
        <is>
          <t>오늘은 100 안올듯 내일  올 듯[1] 빨리와잉 기다리기 힘들어 잉</t>
        </is>
      </c>
      <c r="H7185" t="n">
        <v>417718768</v>
      </c>
    </row>
    <row r="7186">
      <c r="A7186" t="inlineStr">
        <is>
          <t>2026.04.16 13:17</t>
        </is>
      </c>
      <c r="B7186" t="inlineStr">
        <is>
          <t>오늘 오후 3시에 tsmc 실적발표 있나요?</t>
        </is>
      </c>
      <c r="C7186" t="inlineStr">
        <is>
          <t>오늘도 하닉은 날아갑니다</t>
        </is>
      </c>
      <c r="D7186" t="n">
        <v>4</v>
      </c>
      <c r="E7186" t="n">
        <v>2</v>
      </c>
      <c r="F7186" t="n">
        <v>155</v>
      </c>
      <c r="G7186" t="inlineStr">
        <is>
          <t>오늘 오후 3시에 tsmc 실적발표 있나요? 오늘도 하닉은 날아갑니다</t>
        </is>
      </c>
      <c r="H7186" t="n">
        <v>417718779</v>
      </c>
    </row>
    <row r="7187">
      <c r="A7187" t="inlineStr">
        <is>
          <t>2026.04.16 13:15</t>
        </is>
      </c>
      <c r="B7187" t="inlineStr">
        <is>
          <t>액분</t>
        </is>
      </c>
      <c r="C7187" t="inlineStr">
        <is>
          <t xml:space="preserve">하닉은 액분 안할까요? </t>
        </is>
      </c>
      <c r="D7187" t="n">
        <v>0</v>
      </c>
      <c r="E7187" t="n">
        <v>1</v>
      </c>
      <c r="F7187" t="n">
        <v>64</v>
      </c>
      <c r="G7187" t="inlineStr">
        <is>
          <t xml:space="preserve">액분 하닉은 액분 안할까요? </t>
        </is>
      </c>
      <c r="H7187" t="n">
        <v>417718449</v>
      </c>
    </row>
    <row r="7188">
      <c r="A7188" t="inlineStr">
        <is>
          <t>2026.04.16 13:14</t>
        </is>
      </c>
      <c r="B7188" t="inlineStr">
        <is>
          <t>올해안에 3짜보겠다</t>
        </is>
      </c>
      <c r="C7188" t="inlineStr">
        <is>
          <t>30만원 ㅅㄱ</t>
        </is>
      </c>
      <c r="D7188" t="n">
        <v>0</v>
      </c>
      <c r="E7188" t="n">
        <v>8</v>
      </c>
      <c r="F7188" t="n">
        <v>78</v>
      </c>
      <c r="G7188" t="inlineStr">
        <is>
          <t>올해안에 3짜보겠다 30만원 ㅅㄱ</t>
        </is>
      </c>
      <c r="H7188" t="n">
        <v>417718377</v>
      </c>
    </row>
    <row r="7189">
      <c r="A7189" t="inlineStr">
        <is>
          <t>2026.04.16 13:14</t>
        </is>
      </c>
      <c r="B7189" t="inlineStr">
        <is>
          <t>삼전이 강해</t>
        </is>
      </c>
      <c r="C7189" t="inlineStr">
        <is>
          <t>하닉보다 삼전이 뒷심은 있네
반도체 원조은 좀 다르다는 느낌</t>
        </is>
      </c>
      <c r="D7189" t="n">
        <v>1</v>
      </c>
      <c r="E7189" t="n">
        <v>2</v>
      </c>
      <c r="F7189" t="n">
        <v>51</v>
      </c>
      <c r="G7189" t="inlineStr">
        <is>
          <t>삼전이 강해 하닉보다 삼전이 뒷심은 있네
반도체 원조은 좀 다르다는 느낌</t>
        </is>
      </c>
      <c r="H7189" t="n">
        <v>417718266</v>
      </c>
    </row>
    <row r="7190">
      <c r="A7190" t="inlineStr">
        <is>
          <t>2026.04.16 13:13</t>
        </is>
      </c>
      <c r="B7190" t="inlineStr">
        <is>
          <t>1,040,000</t>
        </is>
      </c>
      <c r="C7190" t="inlineStr">
        <is>
          <t>알지?...........</t>
        </is>
      </c>
      <c r="D7190" t="n">
        <v>4</v>
      </c>
      <c r="E7190" t="n">
        <v>6</v>
      </c>
      <c r="F7190" t="n">
        <v>69</v>
      </c>
      <c r="G7190" t="inlineStr">
        <is>
          <t>1,040,000 알지?...........</t>
        </is>
      </c>
      <c r="H7190" t="n">
        <v>417718150</v>
      </c>
    </row>
    <row r="7191">
      <c r="A7191" t="inlineStr">
        <is>
          <t>2026.04.16 13:13</t>
        </is>
      </c>
      <c r="B7191" t="inlineStr">
        <is>
          <t>오후만 되면 꼬라박네 연이틀 ㅋㅋㅋㅋㅋㅋㅋㅋ</t>
        </is>
      </c>
      <c r="C7191" t="inlineStr">
        <is>
          <t>ㅋㅋㅋㅋㅋㅋㅋㅋㅋㅋㅋㅋㅋ</t>
        </is>
      </c>
      <c r="D7191" t="n">
        <v>3</v>
      </c>
      <c r="E7191" t="n">
        <v>2</v>
      </c>
      <c r="F7191" t="n">
        <v>40</v>
      </c>
      <c r="G7191" t="inlineStr">
        <is>
          <t>오후만 되면 꼬라박네 연이틀 ㅋㅋㅋㅋㅋㅋㅋㅋ ㅋㅋㅋㅋㅋㅋㅋㅋㅋㅋㅋㅋㅋ</t>
        </is>
      </c>
      <c r="H7191" t="n">
        <v>417718195</v>
      </c>
    </row>
    <row r="7192">
      <c r="A7192" t="inlineStr">
        <is>
          <t>2026.04.16 13:12</t>
        </is>
      </c>
      <c r="B7192" t="inlineStr">
        <is>
          <t>보합 맞다니까</t>
        </is>
      </c>
      <c r="C7192" t="inlineStr">
        <is>
          <t>오늘은 퇴근해 그냥</t>
        </is>
      </c>
      <c r="D7192" t="n">
        <v>4</v>
      </c>
      <c r="E7192" t="n">
        <v>1</v>
      </c>
      <c r="F7192" t="n">
        <v>40</v>
      </c>
      <c r="G7192" t="inlineStr">
        <is>
          <t>보합 맞다니까 오늘은 퇴근해 그냥</t>
        </is>
      </c>
      <c r="H7192" t="n">
        <v>417717942</v>
      </c>
    </row>
    <row r="7193">
      <c r="A7193" t="inlineStr">
        <is>
          <t>2026.04.16 13:12</t>
        </is>
      </c>
      <c r="B7193" t="inlineStr">
        <is>
          <t>200만원짜리를 왜 이가격에 파는거죠?</t>
        </is>
      </c>
      <c r="C7193" t="inlineStr">
        <is>
          <t>싸다. 상한가2번 나와도 이상하지 않을주가</t>
        </is>
      </c>
      <c r="D7193" t="n">
        <v>13</v>
      </c>
      <c r="E7193" t="n">
        <v>4</v>
      </c>
      <c r="F7193" t="n">
        <v>74</v>
      </c>
      <c r="G7193" t="inlineStr">
        <is>
          <t>200만원짜리를 왜 이가격에 파는거죠? 싸다. 상한가2번 나와도 이상하지 않을주가</t>
        </is>
      </c>
      <c r="H7193" t="n">
        <v>417717996</v>
      </c>
    </row>
    <row r="7194">
      <c r="A7194" t="inlineStr">
        <is>
          <t>2026.04.16 13:11</t>
        </is>
      </c>
      <c r="B7194" t="inlineStr">
        <is>
          <t>반도체 피크아웃의 표본[2]</t>
        </is>
      </c>
      <c r="C7194"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7194" t="n">
        <v>2</v>
      </c>
      <c r="E7194" t="n">
        <v>7</v>
      </c>
      <c r="F7194" t="n">
        <v>128</v>
      </c>
      <c r="G7194"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7194" t="n">
        <v>417717795</v>
      </c>
    </row>
    <row r="7195">
      <c r="A7195" t="inlineStr">
        <is>
          <t>2026.04.16 13:11</t>
        </is>
      </c>
      <c r="B7195" t="inlineStr">
        <is>
          <t>닉스 덕분에 비즈니스를 다 타보내요ㅎㅎ[2]</t>
        </is>
      </c>
      <c r="C7195" t="inlineStr">
        <is>
          <t>담달 뉴욕 으로 가족 여행 가는데 햄볶하네요 ㅎㅎ
대출로 600주 샀는데  대출 다 갚고도 440주 남았네요 ㅎㅎ 아직도 매수안한 침팬치 없재?</t>
        </is>
      </c>
      <c r="D7195" t="n">
        <v>4</v>
      </c>
      <c r="E7195" t="n">
        <v>5</v>
      </c>
      <c r="F7195" t="n">
        <v>186</v>
      </c>
      <c r="G7195" t="inlineStr">
        <is>
          <t>닉스 덕분에 비즈니스를 다 타보내요ㅎㅎ[2] 담달 뉴욕 으로 가족 여행 가는데 햄볶하네요 ㅎㅎ
대출로 600주 샀는데  대출 다 갚고도 440주 남았네요 ㅎㅎ 아직도 매수안한 침팬치 없재?</t>
        </is>
      </c>
      <c r="H7195" t="n">
        <v>417717823</v>
      </c>
    </row>
    <row r="7196">
      <c r="A7196" t="inlineStr">
        <is>
          <t>2026.04.16 13:10</t>
        </is>
      </c>
      <c r="B7196" t="inlineStr">
        <is>
          <t>어허 아직 2시 안됐다[1]</t>
        </is>
      </c>
      <c r="C7196" t="inlineStr">
        <is>
          <t>일단
1120000 오라고</t>
        </is>
      </c>
      <c r="D7196" t="n">
        <v>3</v>
      </c>
      <c r="E7196" t="n">
        <v>3</v>
      </c>
      <c r="F7196" t="n">
        <v>116</v>
      </c>
      <c r="G7196" t="inlineStr">
        <is>
          <t>어허 아직 2시 안됐다[1] 일단
1120000 오라고</t>
        </is>
      </c>
      <c r="H7196" t="n">
        <v>417717732</v>
      </c>
    </row>
    <row r="7197">
      <c r="A7197" t="inlineStr">
        <is>
          <t>2026.04.16 13:10</t>
        </is>
      </c>
      <c r="B7197" t="inlineStr">
        <is>
          <t>안판다 다음주 설렘.실적발표❤️150만. 외...</t>
        </is>
      </c>
      <c r="C7197" t="inlineStr">
        <is>
          <t>수익중. 안판다 안판다 전쟁은 어차피 끝나. 미국 월드컵. 등등😃 4월 150만❤️ 안흔들린다. 비싸게 사슈 줍줍해야지</t>
        </is>
      </c>
      <c r="D7197" t="n">
        <v>5</v>
      </c>
      <c r="E7197" t="n">
        <v>1</v>
      </c>
      <c r="F7197" t="n">
        <v>94</v>
      </c>
      <c r="G7197" t="inlineStr">
        <is>
          <t>안판다 다음주 설렘.실적발표❤️150만. 외... 수익중. 안판다 안판다 전쟁은 어차피 끝나. 미국 월드컵. 등등😃 4월 150만❤️ 안흔들린다. 비싸게 사슈 줍줍해야지</t>
        </is>
      </c>
      <c r="H7197" t="n">
        <v>417717601</v>
      </c>
    </row>
    <row r="7198">
      <c r="A7198" t="inlineStr">
        <is>
          <t>2026.04.16 13:08</t>
        </is>
      </c>
      <c r="B7198" t="inlineStr">
        <is>
          <t>단기 고점이라 추격매수 금지 . 제미나이</t>
        </is>
      </c>
      <c r="C7198" t="inlineStr">
        <is>
          <t>제미나이가단기 고점이라 추격매수 금지하라고 
나오네 오늘 조정예정임</t>
        </is>
      </c>
      <c r="D7198" t="n">
        <v>5</v>
      </c>
      <c r="E7198" t="n">
        <v>5</v>
      </c>
      <c r="F7198" t="n">
        <v>109</v>
      </c>
      <c r="G7198" t="inlineStr">
        <is>
          <t>단기 고점이라 추격매수 금지 . 제미나이 제미나이가단기 고점이라 추격매수 금지하라고 
나오네 오늘 조정예정임</t>
        </is>
      </c>
      <c r="H7198" t="n">
        <v>417717359</v>
      </c>
    </row>
    <row r="7199">
      <c r="A7199" t="inlineStr">
        <is>
          <t>2026.04.16 13:08</t>
        </is>
      </c>
      <c r="B7199" t="inlineStr">
        <is>
          <t>뭐이리 빡빡하게 삽니까~~ 여행도 하...[1]</t>
        </is>
      </c>
      <c r="C7199" t="inlineStr">
        <is>
          <t>ㅋㅋㅋㅋㅋ</t>
        </is>
      </c>
      <c r="D7199" t="n">
        <v>2</v>
      </c>
      <c r="E7199" t="n">
        <v>1</v>
      </c>
      <c r="F7199" t="n">
        <v>91</v>
      </c>
      <c r="G7199" t="inlineStr">
        <is>
          <t>뭐이리 빡빡하게 삽니까~~ 여행도 하...[1] ㅋㅋㅋㅋㅋ</t>
        </is>
      </c>
      <c r="H7199" t="n">
        <v>417717310</v>
      </c>
    </row>
    <row r="7200">
      <c r="A7200" t="inlineStr">
        <is>
          <t>2026.04.16 13:07</t>
        </is>
      </c>
      <c r="B7200" t="inlineStr">
        <is>
          <t>초장에  올라도</t>
        </is>
      </c>
      <c r="C7200" t="inlineStr">
        <is>
          <t>외인이 매도하면  역시  차쯤차쯤  하방으로  내려가네.</t>
        </is>
      </c>
      <c r="D7200" t="n">
        <v>5</v>
      </c>
      <c r="E7200" t="n">
        <v>0</v>
      </c>
      <c r="F7200" t="n">
        <v>50</v>
      </c>
      <c r="G7200" t="inlineStr">
        <is>
          <t>초장에  올라도 외인이 매도하면  역시  차쯤차쯤  하방으로  내려가네.</t>
        </is>
      </c>
      <c r="H7200" t="n">
        <v>417717150</v>
      </c>
    </row>
    <row r="7201">
      <c r="A7201" t="inlineStr">
        <is>
          <t>2026.04.16 13:06</t>
        </is>
      </c>
      <c r="B7201" t="inlineStr">
        <is>
          <t>삼전닉스. 쌍둥이 삼전은 전고가 뚫을...</t>
        </is>
      </c>
      <c r="C7201" t="inlineStr">
        <is>
          <t>하이닉스 200</t>
        </is>
      </c>
      <c r="D7201" t="n">
        <v>1</v>
      </c>
      <c r="E7201" t="n">
        <v>1</v>
      </c>
      <c r="F7201" t="n">
        <v>38</v>
      </c>
      <c r="G7201" t="inlineStr">
        <is>
          <t>삼전닉스. 쌍둥이 삼전은 전고가 뚫을... 하이닉스 200</t>
        </is>
      </c>
      <c r="H7201" t="n">
        <v>417717130</v>
      </c>
    </row>
    <row r="7202">
      <c r="A7202" t="inlineStr">
        <is>
          <t>2026.04.16 13:04</t>
        </is>
      </c>
      <c r="B7202" t="inlineStr">
        <is>
          <t>50% 현금 가지고 있는거 어케하나...[3]</t>
        </is>
      </c>
      <c r="C7202" t="inlineStr">
        <is>
          <t>하닉에서 30% 수익중인 주린입니다.
나머지 현금50% 새마을금고에 적립중
어디? 어케? 배팅하나요
형님,고수님들 많은조언~~</t>
        </is>
      </c>
      <c r="D7202" t="n">
        <v>0</v>
      </c>
      <c r="E7202" t="n">
        <v>0</v>
      </c>
      <c r="F7202" t="n">
        <v>294</v>
      </c>
      <c r="G7202" t="inlineStr">
        <is>
          <t>50% 현금 가지고 있는거 어케하나...[3] 하닉에서 30% 수익중인 주린입니다.
나머지 현금50% 새마을금고에 적립중
어디? 어케? 배팅하나요
형님,고수님들 많은조언~~</t>
        </is>
      </c>
      <c r="H7202" t="n">
        <v>417716751</v>
      </c>
    </row>
    <row r="7203">
      <c r="A7203" t="inlineStr">
        <is>
          <t>2026.04.16 13:03</t>
        </is>
      </c>
      <c r="B7203" t="inlineStr">
        <is>
          <t>질질 흐르네 ㄷㄷ[2]</t>
        </is>
      </c>
      <c r="C7203" t="inlineStr">
        <is>
          <t>종가는 음전ㅜ</t>
        </is>
      </c>
      <c r="D7203" t="n">
        <v>7</v>
      </c>
      <c r="E7203" t="n">
        <v>7</v>
      </c>
      <c r="F7203" t="n">
        <v>236</v>
      </c>
      <c r="G7203" t="inlineStr">
        <is>
          <t>질질 흐르네 ㄷㄷ[2] 종가는 음전ㅜ</t>
        </is>
      </c>
      <c r="H7203" t="n">
        <v>417716607</v>
      </c>
    </row>
    <row r="7204">
      <c r="A7204" t="inlineStr">
        <is>
          <t>2026.04.16 13:02</t>
        </is>
      </c>
      <c r="B7204" t="inlineStr">
        <is>
          <t>Tsmc[4]</t>
        </is>
      </c>
      <c r="C7204" t="inlineStr">
        <is>
          <t>실적 잘 나오면은
주가 오르는 이유좀 알려주십시요
초보입니다 저는</t>
        </is>
      </c>
      <c r="D7204" t="n">
        <v>1</v>
      </c>
      <c r="E7204" t="n">
        <v>1</v>
      </c>
      <c r="F7204" t="n">
        <v>362</v>
      </c>
      <c r="G7204" t="inlineStr">
        <is>
          <t>Tsmc[4] 실적 잘 나오면은
주가 오르는 이유좀 알려주십시요
초보입니다 저는</t>
        </is>
      </c>
      <c r="H7204" t="n">
        <v>417716572</v>
      </c>
    </row>
    <row r="7205">
      <c r="A7205" t="inlineStr">
        <is>
          <t>2026.04.16 13:01</t>
        </is>
      </c>
      <c r="B7205" t="inlineStr">
        <is>
          <t>ADR 100억달라. 그럼 주가가[1]</t>
        </is>
      </c>
      <c r="C7205" t="inlineStr">
        <is>
          <t>한국 현재 주가가 최대한 비싸야
신주 발행물량이 작아진다.
작은 주식발행으로 돈을
최대한 많이 받아 내어야  회사도 
기존 주주도 유리하다</t>
        </is>
      </c>
      <c r="D7205" t="n">
        <v>5</v>
      </c>
      <c r="E7205" t="n">
        <v>1</v>
      </c>
      <c r="F7205" t="n">
        <v>210</v>
      </c>
      <c r="G7205" t="inlineStr">
        <is>
          <t>ADR 100억달라. 그럼 주가가[1] 한국 현재 주가가 최대한 비싸야
신주 발행물량이 작아진다.
작은 주식발행으로 돈을
최대한 많이 받아 내어야  회사도 
기존 주주도 유리하다</t>
        </is>
      </c>
      <c r="H7205" t="n">
        <v>417716398</v>
      </c>
    </row>
    <row r="7206">
      <c r="A7206" t="inlineStr">
        <is>
          <t>2026.04.16 13:01</t>
        </is>
      </c>
      <c r="B7206" t="inlineStr">
        <is>
          <t>Tsmc 실적발표</t>
        </is>
      </c>
      <c r="C7206"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7206" t="n">
        <v>4</v>
      </c>
      <c r="E7206" t="n">
        <v>1</v>
      </c>
      <c r="F7206" t="n">
        <v>205</v>
      </c>
      <c r="G7206"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7206" t="n">
        <v>417716371</v>
      </c>
    </row>
    <row r="7207">
      <c r="A7207" t="inlineStr">
        <is>
          <t>2026.04.16 13:00</t>
        </is>
      </c>
      <c r="B7207" t="inlineStr">
        <is>
          <t>외인</t>
        </is>
      </c>
      <c r="C7207" t="inlineStr">
        <is>
          <t xml:space="preserve">매도
눌리네
담주에 갈려나
제발 125만원만 가주세요
비나이다 </t>
        </is>
      </c>
      <c r="D7207" t="n">
        <v>2</v>
      </c>
      <c r="E7207" t="n">
        <v>5</v>
      </c>
      <c r="F7207" t="n">
        <v>79</v>
      </c>
      <c r="G7207" t="inlineStr">
        <is>
          <t xml:space="preserve">외인 매도
눌리네
담주에 갈려나
제발 125만원만 가주세요
비나이다 </t>
        </is>
      </c>
      <c r="H7207" t="n">
        <v>417716248</v>
      </c>
    </row>
    <row r="7208">
      <c r="A7208" t="inlineStr">
        <is>
          <t>2026.04.16 12:56</t>
        </is>
      </c>
      <c r="B7208" t="inlineStr">
        <is>
          <t>기다리는 조정은[1]</t>
        </is>
      </c>
      <c r="C7208" t="inlineStr">
        <is>
          <t>안 옴^^;;</t>
        </is>
      </c>
      <c r="D7208" t="n">
        <v>14</v>
      </c>
      <c r="E7208" t="n">
        <v>2</v>
      </c>
      <c r="F7208" t="n">
        <v>220</v>
      </c>
      <c r="G7208" t="inlineStr">
        <is>
          <t>기다리는 조정은[1] 안 옴^^;;</t>
        </is>
      </c>
      <c r="H7208" t="n">
        <v>417715748</v>
      </c>
    </row>
    <row r="7209">
      <c r="A7209" t="inlineStr">
        <is>
          <t>2026.04.16 12:56</t>
        </is>
      </c>
      <c r="B7209" t="inlineStr">
        <is>
          <t>오늘도 남의돈 남의주식 욕심내지말자....</t>
        </is>
      </c>
      <c r="C7209" t="inlineStr">
        <is>
          <t>내재산 내가 지켜도 충분하다.....</t>
        </is>
      </c>
      <c r="D7209" t="n">
        <v>7</v>
      </c>
      <c r="E7209" t="n">
        <v>0</v>
      </c>
      <c r="F7209" t="n">
        <v>36</v>
      </c>
      <c r="G7209" t="inlineStr">
        <is>
          <t>오늘도 남의돈 남의주식 욕심내지말자.... 내재산 내가 지켜도 충분하다.....</t>
        </is>
      </c>
      <c r="H7209" t="n">
        <v>417715734</v>
      </c>
    </row>
    <row r="7210">
      <c r="A7210" t="inlineStr">
        <is>
          <t>2026.04.16 12:54</t>
        </is>
      </c>
      <c r="B7210" t="inlineStr">
        <is>
          <t>뭐 잘가고있구만</t>
        </is>
      </c>
      <c r="C7210" t="inlineStr">
        <is>
          <t>걍 내비둬라 일하고오면 1퍼올라있을거여</t>
        </is>
      </c>
      <c r="D7210" t="n">
        <v>11</v>
      </c>
      <c r="E7210" t="n">
        <v>1</v>
      </c>
      <c r="F7210" t="n">
        <v>44</v>
      </c>
      <c r="G7210" t="inlineStr">
        <is>
          <t>뭐 잘가고있구만 걍 내비둬라 일하고오면 1퍼올라있을거여</t>
        </is>
      </c>
      <c r="H7210" t="n">
        <v>417715584</v>
      </c>
    </row>
    <row r="7211">
      <c r="A7211" t="inlineStr">
        <is>
          <t>2026.04.16 12:54</t>
        </is>
      </c>
      <c r="B7211" t="inlineStr">
        <is>
          <t>외인 매수로 돌아섰네요[3]</t>
        </is>
      </c>
      <c r="C7211" t="inlineStr">
        <is>
          <t>좋아요 굿!</t>
        </is>
      </c>
      <c r="D7211" t="n">
        <v>7</v>
      </c>
      <c r="E7211" t="n">
        <v>3</v>
      </c>
      <c r="F7211" t="n">
        <v>285</v>
      </c>
      <c r="G7211" t="inlineStr">
        <is>
          <t>외인 매수로 돌아섰네요[3] 좋아요 굿!</t>
        </is>
      </c>
      <c r="H7211" t="n">
        <v>417715561</v>
      </c>
    </row>
    <row r="7212">
      <c r="A7212" t="inlineStr">
        <is>
          <t>2026.04.16 12:47</t>
        </is>
      </c>
      <c r="B7212" t="inlineStr">
        <is>
          <t>세월아 네월아 가만히 있으면 자연스레...</t>
        </is>
      </c>
      <c r="C7212"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7212" t="n">
        <v>14</v>
      </c>
      <c r="E7212" t="n">
        <v>3</v>
      </c>
      <c r="F7212" t="n">
        <v>201</v>
      </c>
      <c r="G7212"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7212" t="n">
        <v>417714518</v>
      </c>
    </row>
    <row r="7213">
      <c r="A7213" t="inlineStr">
        <is>
          <t>2026.04.16 12:46</t>
        </is>
      </c>
      <c r="B7213" t="inlineStr">
        <is>
          <t>ㅡ.또 찍어 내릴려고 준비하고 있네</t>
        </is>
      </c>
      <c r="C7213" t="inlineStr">
        <is>
          <t>ㅡ.휴  ~ 우  좀가아즈  1.200.000원 위로 올라가서   놀자</t>
        </is>
      </c>
      <c r="D7213" t="n">
        <v>3</v>
      </c>
      <c r="E7213" t="n">
        <v>1</v>
      </c>
      <c r="F7213" t="n">
        <v>41</v>
      </c>
      <c r="G7213" t="inlineStr">
        <is>
          <t>ㅡ.또 찍어 내릴려고 준비하고 있네 ㅡ.휴  ~ 우  좀가아즈  1.200.000원 위로 올라가서   놀자</t>
        </is>
      </c>
      <c r="H7213" t="n">
        <v>417714384</v>
      </c>
    </row>
    <row r="7214">
      <c r="A7214" t="inlineStr">
        <is>
          <t>2026.04.16 12:46</t>
        </is>
      </c>
      <c r="B7214" t="inlineStr">
        <is>
          <t>이분 주식할줄아는분인듯[1]</t>
        </is>
      </c>
      <c r="C7214" t="inlineStr">
        <is>
          <t>얼마전에 110찍었던날
진짜 한끝차이인듯..</t>
        </is>
      </c>
      <c r="D7214" t="n">
        <v>0</v>
      </c>
      <c r="E7214" t="n">
        <v>5</v>
      </c>
      <c r="F7214" t="n">
        <v>524</v>
      </c>
      <c r="G7214" t="inlineStr">
        <is>
          <t>이분 주식할줄아는분인듯[1] 얼마전에 110찍었던날
진짜 한끝차이인듯..</t>
        </is>
      </c>
      <c r="H7214" t="n">
        <v>417714485</v>
      </c>
    </row>
    <row r="7215">
      <c r="A7215" t="inlineStr">
        <is>
          <t>2026.04.16 12:46</t>
        </is>
      </c>
      <c r="B7215" t="inlineStr">
        <is>
          <t>이건 하락이 아니라 장중조정이야</t>
        </is>
      </c>
      <c r="C7215" t="inlineStr">
        <is>
          <t>여기서 왜 이러고 있는지 안다면 지금이 바로 매수타점이야. 곧 큰거온다. 늦지마라.
하닉 주주는 상반기 내내 행복할거야. 형은 힌트줬다.</t>
        </is>
      </c>
      <c r="D7215" t="n">
        <v>16</v>
      </c>
      <c r="E7215" t="n">
        <v>1</v>
      </c>
      <c r="F7215" t="n">
        <v>136</v>
      </c>
      <c r="G7215" t="inlineStr">
        <is>
          <t>이건 하락이 아니라 장중조정이야 여기서 왜 이러고 있는지 안다면 지금이 바로 매수타점이야. 곧 큰거온다. 늦지마라.
하닉 주주는 상반기 내내 행복할거야. 형은 힌트줬다.</t>
        </is>
      </c>
      <c r="H7215" t="n">
        <v>417714410</v>
      </c>
    </row>
    <row r="7216">
      <c r="A7216" t="inlineStr">
        <is>
          <t>2026.04.16 12:43</t>
        </is>
      </c>
      <c r="B7216" t="inlineStr">
        <is>
          <t>너흰 세력도 아니야 ~[1]</t>
        </is>
      </c>
      <c r="C7216" t="inlineStr">
        <is>
          <t>채팅창에 쳐박혀 있다가
지금 내리막이네 ~ 하락이네 ~ 
글 쓰는 애들 있지 ? ㅎㅎ
나잇값 좀 해라 ;; 
너희에게도 기회를 줄께
지금이라도 닉스에 올라탓 !! 늦지 않았어어 ~~</t>
        </is>
      </c>
      <c r="D7216" t="n">
        <v>3</v>
      </c>
      <c r="E7216" t="n">
        <v>0</v>
      </c>
      <c r="F7216" t="n">
        <v>14</v>
      </c>
      <c r="G7216" t="inlineStr">
        <is>
          <t>너흰 세력도 아니야 ~[1] 채팅창에 쳐박혀 있다가
지금 내리막이네 ~ 하락이네 ~ 
글 쓰는 애들 있지 ? ㅎㅎ
나잇값 좀 해라 ;; 
너희에게도 기회를 줄께
지금이라도 닉스에 올라탓 !! 늦지 않았어어 ~~</t>
        </is>
      </c>
      <c r="H7216" t="n">
        <v>417714059</v>
      </c>
    </row>
    <row r="7217">
      <c r="A7217" t="inlineStr">
        <is>
          <t>2026.04.16 12:41</t>
        </is>
      </c>
      <c r="B7217" t="inlineStr">
        <is>
          <t>간다~~</t>
        </is>
      </c>
      <c r="C7217" t="inlineStr">
        <is>
          <t>어귀요디오오어기여차 간다
올라타라~~!!</t>
        </is>
      </c>
      <c r="D7217" t="n">
        <v>3</v>
      </c>
      <c r="E7217" t="n">
        <v>1</v>
      </c>
      <c r="F7217" t="n">
        <v>24</v>
      </c>
      <c r="G7217" t="inlineStr">
        <is>
          <t>간다~~ 어귀요디오오어기여차 간다
올라타라~~!!</t>
        </is>
      </c>
      <c r="H7217" t="n">
        <v>417713849</v>
      </c>
    </row>
    <row r="7218">
      <c r="A7218" t="inlineStr">
        <is>
          <t>2026.04.16 12:41</t>
        </is>
      </c>
      <c r="B7218" t="inlineStr">
        <is>
          <t>TSMC 오후 2시 실적 발표 이전</t>
        </is>
      </c>
      <c r="C7218" t="inlineStr">
        <is>
          <t>개미털고 기관 외국인 매수 하네 ㅋㅋ</t>
        </is>
      </c>
      <c r="D7218" t="n">
        <v>7</v>
      </c>
      <c r="E7218" t="n">
        <v>1</v>
      </c>
      <c r="F7218" t="n">
        <v>82</v>
      </c>
      <c r="G7218" t="inlineStr">
        <is>
          <t>TSMC 오후 2시 실적 발표 이전 개미털고 기관 외국인 매수 하네 ㅋㅋ</t>
        </is>
      </c>
      <c r="H7218" t="n">
        <v>417713734</v>
      </c>
    </row>
    <row r="7219">
      <c r="A7219" t="inlineStr">
        <is>
          <t>2026.04.16 12:40</t>
        </is>
      </c>
      <c r="B7219" t="inlineStr">
        <is>
          <t>질질</t>
        </is>
      </c>
      <c r="C7219" t="inlineStr">
        <is>
          <t>오늘도 질질 흐르네
힘좀 내봐라</t>
        </is>
      </c>
      <c r="D7219" t="n">
        <v>1</v>
      </c>
      <c r="E7219" t="n">
        <v>3</v>
      </c>
      <c r="F7219" t="n">
        <v>8</v>
      </c>
      <c r="G7219" t="inlineStr">
        <is>
          <t>질질 오늘도 질질 흐르네
힘좀 내봐라</t>
        </is>
      </c>
      <c r="H7219" t="n">
        <v>417713723</v>
      </c>
    </row>
    <row r="7220">
      <c r="A7220" t="inlineStr">
        <is>
          <t>2026.04.16 12:40</t>
        </is>
      </c>
      <c r="B7220" t="inlineStr">
        <is>
          <t>점심식사 마치고 왔나보당</t>
        </is>
      </c>
      <c r="C7220" t="inlineStr">
        <is>
          <t>연기금 직원분들 점심식사 마치고 돌아오신듯!
오릅니다요!!</t>
        </is>
      </c>
      <c r="D7220" t="n">
        <v>4</v>
      </c>
      <c r="E7220" t="n">
        <v>1</v>
      </c>
      <c r="F7220" t="n">
        <v>27</v>
      </c>
      <c r="G7220" t="inlineStr">
        <is>
          <t>점심식사 마치고 왔나보당 연기금 직원분들 점심식사 마치고 돌아오신듯!
오릅니다요!!</t>
        </is>
      </c>
      <c r="H7220" t="n">
        <v>417713724</v>
      </c>
    </row>
    <row r="7221">
      <c r="A7221" t="inlineStr">
        <is>
          <t>2026.04.16 12:39</t>
        </is>
      </c>
      <c r="B7221" t="inlineStr">
        <is>
          <t>현재국면은 고공권에서 물량 퍼 넘기기   ...</t>
        </is>
      </c>
      <c r="C7221" t="inlineStr">
        <is>
          <t>아니  실적좋고 목표가 2백이면  지금쯤 1백5십만 가있어야지...........
와
이리 빌빌 거리노.
속보인다 아이가..
와
안그란노
요상하지예</t>
        </is>
      </c>
      <c r="D7221" t="n">
        <v>1</v>
      </c>
      <c r="E7221" t="n">
        <v>2</v>
      </c>
      <c r="F7221" t="n">
        <v>32</v>
      </c>
      <c r="G7221" t="inlineStr">
        <is>
          <t>현재국면은 고공권에서 물량 퍼 넘기기   ... 아니  실적좋고 목표가 2백이면  지금쯤 1백5십만 가있어야지...........
와
이리 빌빌 거리노.
속보인다 아이가..
와
안그란노
요상하지예</t>
        </is>
      </c>
      <c r="H7221" t="n">
        <v>417713564</v>
      </c>
    </row>
    <row r="7222">
      <c r="A7222" t="inlineStr">
        <is>
          <t>2026.04.16 12:39</t>
        </is>
      </c>
      <c r="B7222" t="inlineStr">
        <is>
          <t>토론방에 주주들 20프로 나머지 떨거지네요</t>
        </is>
      </c>
      <c r="C7222" t="inlineStr">
        <is>
          <t>에휴...</t>
        </is>
      </c>
      <c r="D7222" t="n">
        <v>0</v>
      </c>
      <c r="E7222" t="n">
        <v>0</v>
      </c>
      <c r="F7222" t="n">
        <v>19</v>
      </c>
      <c r="G7222" t="inlineStr">
        <is>
          <t>토론방에 주주들 20프로 나머지 떨거지네요 에휴...</t>
        </is>
      </c>
      <c r="H7222" t="n">
        <v>417713562</v>
      </c>
    </row>
    <row r="7223">
      <c r="A7223" t="inlineStr">
        <is>
          <t>2026.04.16 12:38</t>
        </is>
      </c>
      <c r="B7223" t="inlineStr">
        <is>
          <t>방향성 정해졌다</t>
        </is>
      </c>
      <c r="C7223" t="inlineStr">
        <is>
          <t>98만원 풋옵션 84계약? 옵션판은 지속적으로 하방을 가리키는데 난 잘 모르겠어서 양방향으로 베팅해놨다. 5월초 만기 전에는 무조건 백만원선 근처혹은 아래까지 뺄거 같다. 존버타야지;;</t>
        </is>
      </c>
      <c r="D7223" t="n">
        <v>1</v>
      </c>
      <c r="E7223" t="n">
        <v>2</v>
      </c>
      <c r="F7223" t="n">
        <v>50</v>
      </c>
      <c r="G7223"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7223" t="n">
        <v>417713391</v>
      </c>
    </row>
    <row r="7224">
      <c r="A7224" t="inlineStr">
        <is>
          <t>2026.04.16 12:38</t>
        </is>
      </c>
      <c r="B7224" t="inlineStr">
        <is>
          <t>전군 대피하라</t>
        </is>
      </c>
      <c r="C7224" t="inlineStr">
        <is>
          <t>폭락임  매도 매도 출현 외인 대거 매도 포지션</t>
        </is>
      </c>
      <c r="D7224" t="n">
        <v>1</v>
      </c>
      <c r="E7224" t="n">
        <v>3</v>
      </c>
      <c r="F7224" t="n">
        <v>36</v>
      </c>
      <c r="G7224" t="inlineStr">
        <is>
          <t>전군 대피하라 폭락임  매도 매도 출현 외인 대거 매도 포지션</t>
        </is>
      </c>
      <c r="H7224" t="n">
        <v>417713353</v>
      </c>
    </row>
    <row r="7225">
      <c r="A7225" t="inlineStr">
        <is>
          <t>2026.04.16 12:38</t>
        </is>
      </c>
      <c r="B7225" t="inlineStr">
        <is>
          <t>연개금 매도질 스타트ㅋㅋ</t>
        </is>
      </c>
      <c r="C7225" t="inlineStr">
        <is>
          <t>오늘도 단타질이구나..개인한테는 장투하라면서 개관 단타는 살뜰히도 챙겨주고 개인만 죽이는 정부구나ㅎㅎ</t>
        </is>
      </c>
      <c r="D7225" t="n">
        <v>2</v>
      </c>
      <c r="E7225" t="n">
        <v>0</v>
      </c>
      <c r="F7225" t="n">
        <v>37</v>
      </c>
      <c r="G7225" t="inlineStr">
        <is>
          <t>연개금 매도질 스타트ㅋㅋ 오늘도 단타질이구나..개인한테는 장투하라면서 개관 단타는 살뜰히도 챙겨주고 개인만 죽이는 정부구나ㅎㅎ</t>
        </is>
      </c>
      <c r="H7225" t="n">
        <v>417713342</v>
      </c>
    </row>
    <row r="7226">
      <c r="A7226" t="inlineStr">
        <is>
          <t>2026.04.16 12:37</t>
        </is>
      </c>
      <c r="B7226" t="inlineStr">
        <is>
          <t>하이닉스는 이제 내리막 길인가?</t>
        </is>
      </c>
      <c r="C7226" t="inlineStr">
        <is>
          <t>그동안 종합주가지수는 물론 삼성전자보다도 오르다니 이제 삼성전자는 물론 종합주가지수 보다도 못으로네... 이제 내리막 길인가?</t>
        </is>
      </c>
      <c r="D7226" t="n">
        <v>2</v>
      </c>
      <c r="E7226" t="n">
        <v>3</v>
      </c>
      <c r="F7226" t="n">
        <v>41</v>
      </c>
      <c r="G7226" t="inlineStr">
        <is>
          <t>하이닉스는 이제 내리막 길인가? 그동안 종합주가지수는 물론 삼성전자보다도 오르다니 이제 삼성전자는 물론 종합주가지수 보다도 못으로네... 이제 내리막 길인가?</t>
        </is>
      </c>
      <c r="H7226" t="n">
        <v>417713328</v>
      </c>
    </row>
    <row r="7227">
      <c r="A7227" t="inlineStr">
        <is>
          <t>2026.04.16 12:37</t>
        </is>
      </c>
      <c r="B7227" t="inlineStr">
        <is>
          <t>안티들 슬슬 기어나오네요</t>
        </is>
      </c>
      <c r="C7227" t="inlineStr">
        <is>
          <t>뭐가 걱정이에요
내려가면 그냥 냅둬요
어차피 오를건데..
단타하는분은 나가시고요</t>
        </is>
      </c>
      <c r="D7227" t="n">
        <v>3</v>
      </c>
      <c r="E7227" t="n">
        <v>1</v>
      </c>
      <c r="F7227" t="n">
        <v>15</v>
      </c>
      <c r="G7227" t="inlineStr">
        <is>
          <t>안티들 슬슬 기어나오네요 뭐가 걱정이에요
내려가면 그냥 냅둬요
어차피 오를건데..
단타하는분은 나가시고요</t>
        </is>
      </c>
      <c r="H7227" t="n">
        <v>417713309</v>
      </c>
    </row>
    <row r="7228">
      <c r="A7228" t="inlineStr">
        <is>
          <t>2026.04.16 12:37</t>
        </is>
      </c>
      <c r="B7228" t="inlineStr">
        <is>
          <t>ㅡ.그냥 올라 가아즈</t>
        </is>
      </c>
      <c r="C7228" t="inlineStr">
        <is>
          <t>ㅡ.왜 자꾸 찍어  내린거야</t>
        </is>
      </c>
      <c r="D7228" t="n">
        <v>2</v>
      </c>
      <c r="E7228" t="n">
        <v>3</v>
      </c>
      <c r="F7228" t="n">
        <v>20</v>
      </c>
      <c r="G7228" t="inlineStr">
        <is>
          <t>ㅡ.그냥 올라 가아즈 ㅡ.왜 자꾸 찍어  내린거야</t>
        </is>
      </c>
      <c r="H7228" t="n">
        <v>417713226</v>
      </c>
    </row>
    <row r="7229">
      <c r="A7229" t="inlineStr">
        <is>
          <t>2026.04.16 12:37</t>
        </is>
      </c>
      <c r="B7229" t="inlineStr">
        <is>
          <t>★ 속보) 삼성전자: 엔비디아 HBM4 독...[1]</t>
        </is>
      </c>
      <c r="C722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229" t="n">
        <v>7</v>
      </c>
      <c r="E7229" t="n">
        <v>1</v>
      </c>
      <c r="F7229" t="n">
        <v>69</v>
      </c>
      <c r="G7229"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229" t="n">
        <v>417713202</v>
      </c>
    </row>
    <row r="7230">
      <c r="A7230" t="inlineStr">
        <is>
          <t>2026.04.16 12:36</t>
        </is>
      </c>
      <c r="B7230" t="inlineStr">
        <is>
          <t>** 일단 미수로 추매 환료 **</t>
        </is>
      </c>
      <c r="C7230" t="inlineStr">
        <is>
          <t>오후 반등 기대하며 추매완료</t>
        </is>
      </c>
      <c r="D7230" t="n">
        <v>2</v>
      </c>
      <c r="E7230" t="n">
        <v>6</v>
      </c>
      <c r="F7230" t="n">
        <v>23</v>
      </c>
      <c r="G7230" t="inlineStr">
        <is>
          <t>** 일단 미수로 추매 환료 ** 오후 반등 기대하며 추매완료</t>
        </is>
      </c>
      <c r="H7230" t="n">
        <v>417713196</v>
      </c>
    </row>
    <row r="7231">
      <c r="A7231" t="inlineStr">
        <is>
          <t>2026.04.16 12:36</t>
        </is>
      </c>
      <c r="B7231" t="inlineStr">
        <is>
          <t>SK하이닉스가 세계 최고 유지하려면. 유리...</t>
        </is>
      </c>
      <c r="C7231"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7231" t="n">
        <v>2</v>
      </c>
      <c r="E7231" t="n">
        <v>0</v>
      </c>
      <c r="F7231" t="n">
        <v>42</v>
      </c>
      <c r="G7231"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7231" t="n">
        <v>417713069</v>
      </c>
    </row>
    <row r="7232">
      <c r="A7232" t="inlineStr">
        <is>
          <t>2026.04.16 12:35</t>
        </is>
      </c>
      <c r="B7232" t="inlineStr">
        <is>
          <t>낼은 금요일 빠지는 날 임[1]</t>
        </is>
      </c>
      <c r="C7232" t="inlineStr">
        <is>
          <t xml:space="preserve">해외 선물도 폭락이고.. </t>
        </is>
      </c>
      <c r="D7232" t="n">
        <v>1</v>
      </c>
      <c r="E7232" t="n">
        <v>2</v>
      </c>
      <c r="F7232" t="n">
        <v>132</v>
      </c>
      <c r="G7232" t="inlineStr">
        <is>
          <t xml:space="preserve">낼은 금요일 빠지는 날 임[1] 해외 선물도 폭락이고.. </t>
        </is>
      </c>
      <c r="H7232" t="n">
        <v>417713022</v>
      </c>
    </row>
    <row r="7233">
      <c r="A7233" t="inlineStr">
        <is>
          <t>2026.04.16 12:35</t>
        </is>
      </c>
      <c r="B7233" t="inlineStr">
        <is>
          <t>아직도 안 옮겼어?</t>
        </is>
      </c>
      <c r="C7233" t="inlineStr">
        <is>
          <t>얘는 몇일동안 절대 안가 아니 못가~ 탈출은 지능순</t>
        </is>
      </c>
      <c r="D7233" t="n">
        <v>4</v>
      </c>
      <c r="E7233" t="n">
        <v>0</v>
      </c>
      <c r="F7233" t="n">
        <v>24</v>
      </c>
      <c r="G7233" t="inlineStr">
        <is>
          <t>아직도 안 옮겼어? 얘는 몇일동안 절대 안가 아니 못가~ 탈출은 지능순</t>
        </is>
      </c>
      <c r="H7233" t="n">
        <v>417712948</v>
      </c>
    </row>
    <row r="7234">
      <c r="A7234" t="inlineStr">
        <is>
          <t>2026.04.16 12:31</t>
        </is>
      </c>
      <c r="B7234" t="inlineStr">
        <is>
          <t>오늘도 외인 4000억정도 매도</t>
        </is>
      </c>
      <c r="C7234"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7234" t="n">
        <v>3</v>
      </c>
      <c r="E7234" t="n">
        <v>1</v>
      </c>
      <c r="F7234" t="n">
        <v>103</v>
      </c>
      <c r="G7234"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7234" t="n">
        <v>417712503</v>
      </c>
    </row>
    <row r="7235">
      <c r="A7235" t="inlineStr">
        <is>
          <t>2026.04.16 12:31</t>
        </is>
      </c>
      <c r="B7235" t="inlineStr">
        <is>
          <t>내일 공포의 금요일! 도람프 주둥아리 조심...[1]</t>
        </is>
      </c>
      <c r="C7235" t="inlineStr">
        <is>
          <t>ㅠㅠㅜㅠㅠㅠ</t>
        </is>
      </c>
      <c r="D7235" t="n">
        <v>4</v>
      </c>
      <c r="E7235" t="n">
        <v>0</v>
      </c>
      <c r="F7235" t="n">
        <v>69</v>
      </c>
      <c r="G7235" t="inlineStr">
        <is>
          <t>내일 공포의 금요일! 도람프 주둥아리 조심...[1] ㅠㅠㅜㅠㅠㅠ</t>
        </is>
      </c>
      <c r="H7235" t="n">
        <v>417712533</v>
      </c>
    </row>
    <row r="7236">
      <c r="A7236" t="inlineStr">
        <is>
          <t>2026.04.16 12:29</t>
        </is>
      </c>
      <c r="B7236" t="inlineStr">
        <is>
          <t>오늘 내일중 폭락할듯    매수세가 거의...</t>
        </is>
      </c>
      <c r="C7236" t="inlineStr">
        <is>
          <t>매수자제해야 할듯 합니다.
외인 기관들이   
공격적으로 매수가 들어오지 못하고 있는것 같습니다.</t>
        </is>
      </c>
      <c r="D7236" t="n">
        <v>2</v>
      </c>
      <c r="E7236" t="n">
        <v>4</v>
      </c>
      <c r="F7236" t="n">
        <v>82</v>
      </c>
      <c r="G7236" t="inlineStr">
        <is>
          <t>오늘 내일중 폭락할듯    매수세가 거의... 매수자제해야 할듯 합니다.
외인 기관들이   
공격적으로 매수가 들어오지 못하고 있는것 같습니다.</t>
        </is>
      </c>
      <c r="H7236" t="n">
        <v>417712163</v>
      </c>
    </row>
    <row r="7237">
      <c r="A7237" t="inlineStr">
        <is>
          <t>2026.04.16 12:29</t>
        </is>
      </c>
      <c r="B7237" t="inlineStr">
        <is>
          <t>줄줄이흘러내리네...앳ㅊㅊㅊㅊ</t>
        </is>
      </c>
      <c r="C7237" t="inlineStr">
        <is>
          <t xml:space="preserve"> ㅈㄴ게 팔아잿기네....</t>
        </is>
      </c>
      <c r="D7237" t="n">
        <v>2</v>
      </c>
      <c r="E7237" t="n">
        <v>0</v>
      </c>
      <c r="F7237" t="n">
        <v>44</v>
      </c>
      <c r="G7237" t="inlineStr">
        <is>
          <t>줄줄이흘러내리네...앳ㅊㅊㅊㅊ  ㅈㄴ게 팔아잿기네....</t>
        </is>
      </c>
      <c r="H7237" t="n">
        <v>417712251</v>
      </c>
    </row>
    <row r="7238">
      <c r="A7238" t="inlineStr">
        <is>
          <t>2026.04.16 12:29</t>
        </is>
      </c>
      <c r="B7238" t="inlineStr">
        <is>
          <t>느낌이 ... 이상하다 ....</t>
        </is>
      </c>
      <c r="C7238" t="inlineStr">
        <is>
          <t xml:space="preserve"> 낼부터 미장 ..... 계속 ..... 이상하다 
 담주 실적발표인건 알겠는데 .....  ......   )))) </t>
        </is>
      </c>
      <c r="D7238" t="n">
        <v>1</v>
      </c>
      <c r="E7238" t="n">
        <v>0</v>
      </c>
      <c r="F7238" t="n">
        <v>61</v>
      </c>
      <c r="G7238" t="inlineStr">
        <is>
          <t xml:space="preserve">느낌이 ... 이상하다 ....  낼부터 미장 ..... 계속 ..... 이상하다 
 담주 실적발표인건 알겠는데 .....  ......   )))) </t>
        </is>
      </c>
      <c r="H7238" t="n">
        <v>417712236</v>
      </c>
    </row>
    <row r="7239">
      <c r="A7239" t="inlineStr">
        <is>
          <t>2026.04.16 12:28</t>
        </is>
      </c>
      <c r="B7239" t="inlineStr">
        <is>
          <t>어제는 2시부터 시작했는데</t>
        </is>
      </c>
      <c r="C7239" t="inlineStr">
        <is>
          <t>오늘은 몇시부터 시작하려나...</t>
        </is>
      </c>
      <c r="D7239" t="n">
        <v>2</v>
      </c>
      <c r="E7239" t="n">
        <v>2</v>
      </c>
      <c r="F7239" t="n">
        <v>56</v>
      </c>
      <c r="G7239" t="inlineStr">
        <is>
          <t>어제는 2시부터 시작했는데 오늘은 몇시부터 시작하려나...</t>
        </is>
      </c>
      <c r="H7239" t="n">
        <v>417712080</v>
      </c>
    </row>
    <row r="7240">
      <c r="A7240" t="inlineStr">
        <is>
          <t>2026.04.16 12:27</t>
        </is>
      </c>
      <c r="B7240" t="inlineStr">
        <is>
          <t>서버d램, GB당 35천언으로 장기계약 ...[1]</t>
        </is>
      </c>
      <c r="C7240"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7240" t="n">
        <v>1</v>
      </c>
      <c r="E7240" t="n">
        <v>0</v>
      </c>
      <c r="F7240" t="n">
        <v>34</v>
      </c>
      <c r="G7240"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7240" t="n">
        <v>417711948</v>
      </c>
    </row>
    <row r="7241">
      <c r="A7241" t="inlineStr">
        <is>
          <t>2026.04.16 12:26</t>
        </is>
      </c>
      <c r="B7241" t="inlineStr">
        <is>
          <t>이제 내려갈시간이야..[1]</t>
        </is>
      </c>
      <c r="C7241" t="inlineStr">
        <is>
          <t>오래도 버텼다.</t>
        </is>
      </c>
      <c r="D7241" t="n">
        <v>9</v>
      </c>
      <c r="E7241" t="n">
        <v>4</v>
      </c>
      <c r="F7241" t="n">
        <v>89</v>
      </c>
      <c r="G7241" t="inlineStr">
        <is>
          <t>이제 내려갈시간이야..[1] 오래도 버텼다.</t>
        </is>
      </c>
      <c r="H7241" t="n">
        <v>417711740</v>
      </c>
    </row>
    <row r="7242">
      <c r="A7242" t="inlineStr">
        <is>
          <t>2026.04.16 12:26</t>
        </is>
      </c>
      <c r="B7242" t="inlineStr">
        <is>
          <t>안티들아</t>
        </is>
      </c>
      <c r="C7242"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7242" t="n">
        <v>11</v>
      </c>
      <c r="E7242" t="n">
        <v>0</v>
      </c>
      <c r="F7242" t="n">
        <v>111</v>
      </c>
      <c r="G7242"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7242" t="n">
        <v>417711713</v>
      </c>
    </row>
    <row r="7243">
      <c r="A7243" t="inlineStr">
        <is>
          <t>2026.04.16 12:25</t>
        </is>
      </c>
      <c r="B7243" t="inlineStr">
        <is>
          <t>어허 아직 2시도 안됐는데 벌써 이러면</t>
        </is>
      </c>
      <c r="C7243" t="inlineStr">
        <is>
          <t>2ㅡ3시30분이 진짜인데
일단 112만으로 내려와
어차피 사놓고 호가창 나락가서 갭상 하고
신고가 +  1만 전에 팔아 준다니깐 ㅋ</t>
        </is>
      </c>
      <c r="D7243" t="n">
        <v>0</v>
      </c>
      <c r="E7243" t="n">
        <v>0</v>
      </c>
      <c r="F7243" t="n">
        <v>96</v>
      </c>
      <c r="G7243" t="inlineStr">
        <is>
          <t>어허 아직 2시도 안됐는데 벌써 이러면 2ㅡ3시30분이 진짜인데
일단 112만으로 내려와
어차피 사놓고 호가창 나락가서 갭상 하고
신고가 +  1만 전에 팔아 준다니깐 ㅋ</t>
        </is>
      </c>
      <c r="H7243" t="n">
        <v>417711563</v>
      </c>
    </row>
    <row r="7244">
      <c r="A7244" t="inlineStr">
        <is>
          <t>2026.04.16 12:25</t>
        </is>
      </c>
      <c r="B7244" t="inlineStr">
        <is>
          <t>매도 출현 그1[1]</t>
        </is>
      </c>
      <c r="C7244" t="inlineStr">
        <is>
          <t xml:space="preserve">해외 선물 폭락... </t>
        </is>
      </c>
      <c r="D7244" t="n">
        <v>2</v>
      </c>
      <c r="E7244" t="n">
        <v>1</v>
      </c>
      <c r="F7244" t="n">
        <v>88</v>
      </c>
      <c r="G7244" t="inlineStr">
        <is>
          <t xml:space="preserve">매도 출현 그1[1] 해외 선물 폭락... </t>
        </is>
      </c>
      <c r="H7244" t="n">
        <v>417711663</v>
      </c>
    </row>
    <row r="7245">
      <c r="A7245" t="inlineStr">
        <is>
          <t>2026.04.16 12:22</t>
        </is>
      </c>
      <c r="B7245" t="inlineStr">
        <is>
          <t>매도 하는 애들은 이유가 뭐임?[9]</t>
        </is>
      </c>
      <c r="C7245" t="inlineStr">
        <is>
          <t xml:space="preserve">진짜 순수하게 궁굼함 실적발표 코앞이고 여러가지 호재인데 </t>
        </is>
      </c>
      <c r="D7245" t="n">
        <v>7</v>
      </c>
      <c r="E7245" t="n">
        <v>3</v>
      </c>
      <c r="F7245" t="n">
        <v>324</v>
      </c>
      <c r="G7245" t="inlineStr">
        <is>
          <t xml:space="preserve">매도 하는 애들은 이유가 뭐임?[9] 진짜 순수하게 궁굼함 실적발표 코앞이고 여러가지 호재인데 </t>
        </is>
      </c>
      <c r="H7245" t="n">
        <v>417711213</v>
      </c>
    </row>
    <row r="7246">
      <c r="A7246" t="inlineStr">
        <is>
          <t>2026.04.16 12:22</t>
        </is>
      </c>
      <c r="B7246" t="inlineStr">
        <is>
          <t>더라이가 빵가니께..이완용 같은 아덜이 ...</t>
        </is>
      </c>
      <c r="C7246" t="inlineStr">
        <is>
          <t>아즉도 어뜩하모 나라 팔아묵을지 고민하는.. 친일파덜 천지구마..</t>
        </is>
      </c>
      <c r="D7246" t="n">
        <v>2</v>
      </c>
      <c r="E7246" t="n">
        <v>0</v>
      </c>
      <c r="F7246" t="n">
        <v>20</v>
      </c>
      <c r="G7246" t="inlineStr">
        <is>
          <t>더라이가 빵가니께..이완용 같은 아덜이 ... 아즉도 어뜩하모 나라 팔아묵을지 고민하는.. 친일파덜 천지구마..</t>
        </is>
      </c>
      <c r="H7246" t="n">
        <v>417711143</v>
      </c>
    </row>
    <row r="7247">
      <c r="A7247" t="inlineStr">
        <is>
          <t>2026.04.16 12:21</t>
        </is>
      </c>
      <c r="B7247" t="inlineStr">
        <is>
          <t>하닉 삼전 정말 대단한건</t>
        </is>
      </c>
      <c r="C7247"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7247" t="n">
        <v>2</v>
      </c>
      <c r="E7247" t="n">
        <v>1</v>
      </c>
      <c r="F7247" t="n">
        <v>94</v>
      </c>
      <c r="G7247"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7247" t="n">
        <v>417711089</v>
      </c>
    </row>
    <row r="7248">
      <c r="A7248" t="inlineStr">
        <is>
          <t>2026.04.16 12:21</t>
        </is>
      </c>
      <c r="B7248" t="inlineStr">
        <is>
          <t>실적 기대감이 반영됐다고 하던데..[1]</t>
        </is>
      </c>
      <c r="C7248" t="inlineStr">
        <is>
          <t>조정기간이 올까요?</t>
        </is>
      </c>
      <c r="D7248" t="n">
        <v>2</v>
      </c>
      <c r="E7248" t="n">
        <v>2</v>
      </c>
      <c r="F7248" t="n">
        <v>105</v>
      </c>
      <c r="G7248" t="inlineStr">
        <is>
          <t>실적 기대감이 반영됐다고 하던데..[1] 조정기간이 올까요?</t>
        </is>
      </c>
      <c r="H7248" t="n">
        <v>417711037</v>
      </c>
    </row>
    <row r="7249">
      <c r="A7249" t="inlineStr">
        <is>
          <t>2026.04.16 12:20</t>
        </is>
      </c>
      <c r="B7249" t="inlineStr">
        <is>
          <t>유상 증자 아니면 주주는 쓰잘데기 없는 ...</t>
        </is>
      </c>
      <c r="C7249"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7249" t="n">
        <v>1</v>
      </c>
      <c r="E7249" t="n">
        <v>1</v>
      </c>
      <c r="F7249" t="n">
        <v>49</v>
      </c>
      <c r="G7249"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7249" t="n">
        <v>417710899</v>
      </c>
    </row>
    <row r="7250">
      <c r="A7250" t="inlineStr">
        <is>
          <t>2026.04.16 12:19</t>
        </is>
      </c>
      <c r="B7250" t="inlineStr">
        <is>
          <t>엔비 실적 발표 까진 ..</t>
        </is>
      </c>
      <c r="C7250" t="inlineStr">
        <is>
          <t>반도체는 계속오를 듯..
삼하마가 소외될진 모르지만 그러기엔 실적이 너무 압도적..</t>
        </is>
      </c>
      <c r="D7250" t="n">
        <v>9</v>
      </c>
      <c r="E7250" t="n">
        <v>1</v>
      </c>
      <c r="F7250" t="n">
        <v>76</v>
      </c>
      <c r="G7250" t="inlineStr">
        <is>
          <t>엔비 실적 발표 까진 .. 반도체는 계속오를 듯..
삼하마가 소외될진 모르지만 그러기엔 실적이 너무 압도적..</t>
        </is>
      </c>
      <c r="H7250" t="n">
        <v>417710785</v>
      </c>
    </row>
    <row r="7251">
      <c r="A7251" t="inlineStr">
        <is>
          <t>2026.04.16 12:19</t>
        </is>
      </c>
      <c r="B7251" t="inlineStr">
        <is>
          <t>오늘은 매수[1]</t>
        </is>
      </c>
      <c r="C7251" t="inlineStr">
        <is>
          <t>오늘 117만원 뚫으면
120만원 이상 직행인데 좀 아쉽네요. 프로그램이 매도를 하니 원 
어이가 업서서. 귀가 막히네.귀신이 꼬까노를 하네.</t>
        </is>
      </c>
      <c r="D7251" t="n">
        <v>1</v>
      </c>
      <c r="E7251" t="n">
        <v>0</v>
      </c>
      <c r="F7251" t="n">
        <v>91</v>
      </c>
      <c r="G7251" t="inlineStr">
        <is>
          <t>오늘은 매수[1] 오늘 117만원 뚫으면
120만원 이상 직행인데 좀 아쉽네요. 프로그램이 매도를 하니 원 
어이가 업서서. 귀가 막히네.귀신이 꼬까노를 하네.</t>
        </is>
      </c>
      <c r="H7251" t="n">
        <v>417710739</v>
      </c>
    </row>
    <row r="7252">
      <c r="A7252" t="inlineStr">
        <is>
          <t>2026.04.16 12:17</t>
        </is>
      </c>
      <c r="B7252" t="inlineStr">
        <is>
          <t>마누라바꿔서 잘되본 유부남들은 안다[3]</t>
        </is>
      </c>
      <c r="C7252" t="inlineStr">
        <is>
          <t xml:space="preserve">마누라 바꾸고 얻은 성공의 맛을 </t>
        </is>
      </c>
      <c r="D7252" t="n">
        <v>0</v>
      </c>
      <c r="E7252" t="n">
        <v>5</v>
      </c>
      <c r="F7252" t="n">
        <v>92</v>
      </c>
      <c r="G7252" t="inlineStr">
        <is>
          <t xml:space="preserve">마누라바꿔서 잘되본 유부남들은 안다[3] 마누라 바꾸고 얻은 성공의 맛을 </t>
        </is>
      </c>
      <c r="H7252" t="n">
        <v>417710544</v>
      </c>
    </row>
    <row r="7253">
      <c r="A7253" t="inlineStr">
        <is>
          <t>2026.04.16 12:16</t>
        </is>
      </c>
      <c r="B7253" t="inlineStr">
        <is>
          <t>양자보안 대장 아톤을 잡아라~~~낼쩜상</t>
        </is>
      </c>
      <c r="C7253" t="inlineStr">
        <is>
          <t>지옥의 갭하맞지말고</t>
        </is>
      </c>
      <c r="D7253" t="n">
        <v>1</v>
      </c>
      <c r="E7253" t="n">
        <v>1</v>
      </c>
      <c r="F7253" t="n">
        <v>26</v>
      </c>
      <c r="G7253" t="inlineStr">
        <is>
          <t>양자보안 대장 아톤을 잡아라~~~낼쩜상 지옥의 갭하맞지말고</t>
        </is>
      </c>
      <c r="H7253" t="n">
        <v>417710302</v>
      </c>
    </row>
    <row r="7254">
      <c r="A7254" t="inlineStr">
        <is>
          <t>2026.04.16 12:16</t>
        </is>
      </c>
      <c r="B7254" t="inlineStr">
        <is>
          <t>매도하고[2]</t>
        </is>
      </c>
      <c r="C7254" t="inlineStr">
        <is>
          <t xml:space="preserve">현차로 갑니다  </t>
        </is>
      </c>
      <c r="D7254" t="n">
        <v>3</v>
      </c>
      <c r="E7254" t="n">
        <v>5</v>
      </c>
      <c r="F7254" t="n">
        <v>124</v>
      </c>
      <c r="G7254" t="inlineStr">
        <is>
          <t xml:space="preserve">매도하고[2] 현차로 갑니다  </t>
        </is>
      </c>
      <c r="H7254" t="n">
        <v>417710407</v>
      </c>
    </row>
    <row r="7255">
      <c r="A7255" t="inlineStr">
        <is>
          <t>2026.04.16 12:13</t>
        </is>
      </c>
      <c r="B7255" t="inlineStr">
        <is>
          <t>왜 회사가 잘 나가서 성과급 받는 걸로 야...[8]</t>
        </is>
      </c>
      <c r="C7255"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7255" t="n">
        <v>2</v>
      </c>
      <c r="E7255" t="n">
        <v>2</v>
      </c>
      <c r="F7255" t="n">
        <v>92</v>
      </c>
      <c r="G7255"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7255" t="n">
        <v>417709919</v>
      </c>
    </row>
    <row r="7256">
      <c r="A7256" t="inlineStr">
        <is>
          <t>2026.04.16 12:11</t>
        </is>
      </c>
      <c r="B7256" t="inlineStr">
        <is>
          <t>니넌 감산개소리로 알밥비만 받고..국민연금...</t>
        </is>
      </c>
      <c r="C7256"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7256" t="n">
        <v>5</v>
      </c>
      <c r="E7256" t="n">
        <v>0</v>
      </c>
      <c r="F7256" t="n">
        <v>38</v>
      </c>
      <c r="G7256"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7256" t="n">
        <v>417709746</v>
      </c>
    </row>
    <row r="7257">
      <c r="A7257" t="inlineStr">
        <is>
          <t>2026.04.16 12:10</t>
        </is>
      </c>
      <c r="B7257" t="inlineStr">
        <is>
          <t>하락의 아이콘 입니다[2]</t>
        </is>
      </c>
      <c r="C7257" t="inlineStr">
        <is>
          <t>내가사면 떨어집니다 아직 안샀어요
살까요?</t>
        </is>
      </c>
      <c r="D7257" t="n">
        <v>7</v>
      </c>
      <c r="E7257" t="n">
        <v>6</v>
      </c>
      <c r="F7257" t="n">
        <v>174</v>
      </c>
      <c r="G7257" t="inlineStr">
        <is>
          <t>하락의 아이콘 입니다[2] 내가사면 떨어집니다 아직 안샀어요
살까요?</t>
        </is>
      </c>
      <c r="H7257" t="n">
        <v>417709531</v>
      </c>
    </row>
    <row r="7258">
      <c r="A7258" t="inlineStr">
        <is>
          <t>2026.04.16 12:10</t>
        </is>
      </c>
      <c r="B7258" t="inlineStr">
        <is>
          <t>수익 주주에겐 안주고 성과급 잔치하는 개닉...</t>
        </is>
      </c>
      <c r="C7258" t="inlineStr">
        <is>
          <t>주주에게 배당해야지 왜 직원에게만...</t>
        </is>
      </c>
      <c r="D7258" t="n">
        <v>6</v>
      </c>
      <c r="E7258" t="n">
        <v>5</v>
      </c>
      <c r="F7258" t="n">
        <v>42</v>
      </c>
      <c r="G7258" t="inlineStr">
        <is>
          <t>수익 주주에겐 안주고 성과급 잔치하는 개닉... 주주에게 배당해야지 왜 직원에게만...</t>
        </is>
      </c>
      <c r="H7258" t="n">
        <v>417709595</v>
      </c>
    </row>
    <row r="7259">
      <c r="A7259" t="inlineStr">
        <is>
          <t>2026.04.16 12:10</t>
        </is>
      </c>
      <c r="B7259" t="inlineStr">
        <is>
          <t>★ 속보) 삼성전자: 엔비디아 HBM4 독...[4]</t>
        </is>
      </c>
      <c r="C725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259" t="n">
        <v>4</v>
      </c>
      <c r="E7259" t="n">
        <v>3</v>
      </c>
      <c r="F7259" t="n">
        <v>128</v>
      </c>
      <c r="G7259"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259" t="n">
        <v>417709581</v>
      </c>
    </row>
    <row r="7260">
      <c r="A7260" t="inlineStr">
        <is>
          <t>2026.04.16 12:09</t>
        </is>
      </c>
      <c r="B7260" t="inlineStr">
        <is>
          <t>위로 못뚫을것 같으면[2]</t>
        </is>
      </c>
      <c r="C7260" t="inlineStr">
        <is>
          <t>그냥. 내려갑시다.</t>
        </is>
      </c>
      <c r="D7260" t="n">
        <v>3</v>
      </c>
      <c r="E7260" t="n">
        <v>5</v>
      </c>
      <c r="F7260" t="n">
        <v>110</v>
      </c>
      <c r="G7260" t="inlineStr">
        <is>
          <t>위로 못뚫을것 같으면[2] 그냥. 내려갑시다.</t>
        </is>
      </c>
      <c r="H7260" t="n">
        <v>417709369</v>
      </c>
    </row>
    <row r="7261">
      <c r="A7261" t="inlineStr">
        <is>
          <t>2026.04.16 12:08</t>
        </is>
      </c>
      <c r="B7261" t="inlineStr">
        <is>
          <t>TSMC 실적발표도 역대급일 꺼라고 하는데</t>
        </is>
      </c>
      <c r="C7261" t="inlineStr">
        <is>
          <t>삼전에 이어 TSMC도 슈퍼 어닝 서프라이즈 예상
조금있다 발표
드디어 다음주는 하이닉 차례
ㅋㅋㅋ</t>
        </is>
      </c>
      <c r="D7261" t="n">
        <v>4</v>
      </c>
      <c r="E7261" t="n">
        <v>2</v>
      </c>
      <c r="F7261" t="n">
        <v>72</v>
      </c>
      <c r="G7261" t="inlineStr">
        <is>
          <t>TSMC 실적발표도 역대급일 꺼라고 하는데 삼전에 이어 TSMC도 슈퍼 어닝 서프라이즈 예상
조금있다 발표
드디어 다음주는 하이닉 차례
ㅋㅋㅋ</t>
        </is>
      </c>
      <c r="H7261" t="n">
        <v>417709294</v>
      </c>
    </row>
    <row r="7262">
      <c r="A7262" t="inlineStr">
        <is>
          <t>2026.04.16 12:08</t>
        </is>
      </c>
      <c r="B7262" t="inlineStr">
        <is>
          <t>공매도 디진겨 ㅋㅋ</t>
        </is>
      </c>
      <c r="C7262" t="inlineStr">
        <is>
          <t>공매도 무한 연기 없다  
갓째이맹형  사랑해 ㅋㅋ</t>
        </is>
      </c>
      <c r="D7262" t="n">
        <v>5</v>
      </c>
      <c r="E7262" t="n">
        <v>2</v>
      </c>
      <c r="F7262" t="n">
        <v>54</v>
      </c>
      <c r="G7262" t="inlineStr">
        <is>
          <t>공매도 디진겨 ㅋㅋ 공매도 무한 연기 없다  
갓째이맹형  사랑해 ㅋㅋ</t>
        </is>
      </c>
      <c r="H7262" t="n">
        <v>417709328</v>
      </c>
    </row>
    <row r="7263">
      <c r="A7263" t="inlineStr">
        <is>
          <t>2026.04.16 12:06</t>
        </is>
      </c>
      <c r="B7263" t="inlineStr">
        <is>
          <t>성과급 15억 받으모..반이 소득세여..[3]</t>
        </is>
      </c>
      <c r="C7263" t="inlineStr">
        <is>
          <t>니넌 감산 개소리함시롱..알밥비 천언 받아가.. 세금은 백언이래도 내냐..??</t>
        </is>
      </c>
      <c r="D7263" t="n">
        <v>6</v>
      </c>
      <c r="E7263" t="n">
        <v>0</v>
      </c>
      <c r="F7263" t="n">
        <v>85</v>
      </c>
      <c r="G7263" t="inlineStr">
        <is>
          <t>성과급 15억 받으모..반이 소득세여..[3] 니넌 감산 개소리함시롱..알밥비 천언 받아가.. 세금은 백언이래도 내냐..??</t>
        </is>
      </c>
      <c r="H7263" t="n">
        <v>417709087</v>
      </c>
    </row>
    <row r="7264">
      <c r="A7264" t="inlineStr">
        <is>
          <t>2026.04.16 12:05</t>
        </is>
      </c>
      <c r="B7264" t="inlineStr">
        <is>
          <t>내일은 무조건 오르네요[3]</t>
        </is>
      </c>
      <c r="C7264" t="inlineStr">
        <is>
          <t xml:space="preserve">샌디 마이크론  반등 시작  오늘 하닉은 3프로만 먹을께요 </t>
        </is>
      </c>
      <c r="D7264" t="n">
        <v>2</v>
      </c>
      <c r="E7264" t="n">
        <v>1</v>
      </c>
      <c r="F7264" t="n">
        <v>234</v>
      </c>
      <c r="G7264" t="inlineStr">
        <is>
          <t xml:space="preserve">내일은 무조건 오르네요[3] 샌디 마이크론  반등 시작  오늘 하닉은 3프로만 먹을께요 </t>
        </is>
      </c>
      <c r="H7264" t="n">
        <v>417708850</v>
      </c>
    </row>
    <row r="7265">
      <c r="A7265" t="inlineStr">
        <is>
          <t>2026.04.16 12:03</t>
        </is>
      </c>
      <c r="B7265" t="inlineStr">
        <is>
          <t>미국에서 메모리 칩 좀 더달라고 아우성이네</t>
        </is>
      </c>
      <c r="C7265"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7265" t="n">
        <v>6</v>
      </c>
      <c r="E7265" t="n">
        <v>2</v>
      </c>
      <c r="F7265" t="n">
        <v>92</v>
      </c>
      <c r="G7265"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7265" t="n">
        <v>417708669</v>
      </c>
    </row>
    <row r="7266">
      <c r="A7266" t="inlineStr">
        <is>
          <t>2026.04.16 12:02</t>
        </is>
      </c>
      <c r="B7266" t="inlineStr">
        <is>
          <t>약속의 2시 ㅡ 3시30분 종가 OOO단 ...</t>
        </is>
      </c>
      <c r="C7266" t="inlineStr">
        <is>
          <t>어제는 1175000 에서 1133000 까지 떨궛으니
오늘은 1165000 에서  1123000 까지 내려주겠지
그리고 호가 OOO나면 저녁에 줍고 반복 하기
오늘 1123000에 들어가 봅니다^^</t>
        </is>
      </c>
      <c r="D7266" t="n">
        <v>1</v>
      </c>
      <c r="E7266" t="n">
        <v>6</v>
      </c>
      <c r="F7266" t="n">
        <v>133</v>
      </c>
      <c r="G7266" t="inlineStr">
        <is>
          <t>약속의 2시 ㅡ 3시30분 종가 OOO단 ... 어제는 1175000 에서 1133000 까지 떨궛으니
오늘은 1165000 에서  1123000 까지 내려주겠지
그리고 호가 OOO나면 저녁에 줍고 반복 하기
오늘 1123000에 들어가 봅니다^^</t>
        </is>
      </c>
      <c r="H7266" t="n">
        <v>417708455</v>
      </c>
    </row>
    <row r="7267">
      <c r="A7267" t="inlineStr">
        <is>
          <t>2026.04.16 12:02</t>
        </is>
      </c>
      <c r="B7267" t="inlineStr">
        <is>
          <t>삼성전자 팔아서 sk 하이닉스 매수하면[5]</t>
        </is>
      </c>
      <c r="C7267" t="inlineStr">
        <is>
          <t>삼성전자가 더 많이 오르고 sk 하이닉스 팔아서 삼성전자 매수하면 sk 하이닉스가 더 오르는 이유는 불가사의 합니다.</t>
        </is>
      </c>
      <c r="D7267" t="n">
        <v>6</v>
      </c>
      <c r="E7267" t="n">
        <v>0</v>
      </c>
      <c r="F7267" t="n">
        <v>241</v>
      </c>
      <c r="G7267" t="inlineStr">
        <is>
          <t>삼성전자 팔아서 sk 하이닉스 매수하면[5] 삼성전자가 더 많이 오르고 sk 하이닉스 팔아서 삼성전자 매수하면 sk 하이닉스가 더 오르는 이유는 불가사의 합니다.</t>
        </is>
      </c>
      <c r="H7267" t="n">
        <v>417708493</v>
      </c>
    </row>
    <row r="7268">
      <c r="A7268" t="inlineStr">
        <is>
          <t>2026.04.16 12:01</t>
        </is>
      </c>
      <c r="B7268" t="inlineStr">
        <is>
          <t>아즉도 이완용 같은 아덜이 돌아댕기네..[1]</t>
        </is>
      </c>
      <c r="C7268" t="inlineStr">
        <is>
          <t>감산뻘소리 하는 아덜은..조상이 이완용이냐..??</t>
        </is>
      </c>
      <c r="D7268" t="n">
        <v>7</v>
      </c>
      <c r="E7268" t="n">
        <v>0</v>
      </c>
      <c r="F7268" t="n">
        <v>24</v>
      </c>
      <c r="G7268" t="inlineStr">
        <is>
          <t>아즉도 이완용 같은 아덜이 돌아댕기네..[1] 감산뻘소리 하는 아덜은..조상이 이완용이냐..??</t>
        </is>
      </c>
      <c r="H7268" t="n">
        <v>417708367</v>
      </c>
    </row>
    <row r="7269">
      <c r="A7269" t="inlineStr">
        <is>
          <t>2026.04.16 12:01</t>
        </is>
      </c>
      <c r="B7269" t="inlineStr">
        <is>
          <t>80만원대  온다 기다려[1]</t>
        </is>
      </c>
      <c r="C7269" t="inlineStr">
        <is>
          <t xml:space="preserve">  택도 업다   소뀌들아 ㅋㅋㅋ</t>
        </is>
      </c>
      <c r="D7269" t="n">
        <v>5</v>
      </c>
      <c r="E7269" t="n">
        <v>3</v>
      </c>
      <c r="F7269" t="n">
        <v>107</v>
      </c>
      <c r="G7269" t="inlineStr">
        <is>
          <t>80만원대  온다 기다려[1]   택도 업다   소뀌들아 ㅋㅋㅋ</t>
        </is>
      </c>
      <c r="H7269" t="n">
        <v>417708366</v>
      </c>
    </row>
    <row r="7270">
      <c r="A7270" t="inlineStr">
        <is>
          <t>2026.04.16 12:00</t>
        </is>
      </c>
      <c r="B7270" t="inlineStr">
        <is>
          <t>안판다 실적발표 폭등직전❤️ 150만. A...</t>
        </is>
      </c>
      <c r="C7270" t="inlineStr">
        <is>
          <t>수익중. 안판다 안판다 전쟁은 어차피 끝나. 미국 월드컵. 등등😃 4월 150만❤️ 안흔들린다. 비싸게 사슈 줍줍해야지</t>
        </is>
      </c>
      <c r="D7270" t="n">
        <v>5</v>
      </c>
      <c r="E7270" t="n">
        <v>1</v>
      </c>
      <c r="F7270" t="n">
        <v>47</v>
      </c>
      <c r="G7270" t="inlineStr">
        <is>
          <t>안판다 실적발표 폭등직전❤️ 150만. A... 수익중. 안판다 안판다 전쟁은 어차피 끝나. 미국 월드컵. 등등😃 4월 150만❤️ 안흔들린다. 비싸게 사슈 줍줍해야지</t>
        </is>
      </c>
      <c r="H7270" t="n">
        <v>417708317</v>
      </c>
    </row>
    <row r="7271">
      <c r="A7271" t="inlineStr">
        <is>
          <t>2026.04.16 11:59</t>
        </is>
      </c>
      <c r="B7271" t="inlineStr">
        <is>
          <t>텐배거 휴네시온 갑니다</t>
        </is>
      </c>
      <c r="C7271" t="inlineStr">
        <is>
          <t>얼른 올라 타세 내일요부터 쩜으로</t>
        </is>
      </c>
      <c r="D7271" t="n">
        <v>0</v>
      </c>
      <c r="E7271" t="n">
        <v>0</v>
      </c>
      <c r="F7271" t="n">
        <v>29</v>
      </c>
      <c r="G7271" t="inlineStr">
        <is>
          <t>텐배거 휴네시온 갑니다 얼른 올라 타세 내일요부터 쩜으로</t>
        </is>
      </c>
      <c r="H7271" t="n">
        <v>417708203</v>
      </c>
    </row>
    <row r="7272">
      <c r="A7272" t="inlineStr">
        <is>
          <t>2026.04.16 11:59</t>
        </is>
      </c>
      <c r="B7272" t="inlineStr">
        <is>
          <t>메모리 수십배로 폭등시켜서 SK하닉 직원 ...</t>
        </is>
      </c>
      <c r="C7272" t="inlineStr">
        <is>
          <t>그렇게 번 달라를 국내로 안 가져 오면서 거의 고의로 환율폭등 지속 시켜서 물가 폭등세로 민생 경제는 파산으로만 가고 있는데....</t>
        </is>
      </c>
      <c r="D7272" t="n">
        <v>3</v>
      </c>
      <c r="E7272" t="n">
        <v>1</v>
      </c>
      <c r="F7272" t="n">
        <v>57</v>
      </c>
      <c r="G7272" t="inlineStr">
        <is>
          <t>메모리 수십배로 폭등시켜서 SK하닉 직원 ... 그렇게 번 달라를 국내로 안 가져 오면서 거의 고의로 환율폭등 지속 시켜서 물가 폭등세로 민생 경제는 파산으로만 가고 있는데....</t>
        </is>
      </c>
      <c r="H7272" t="n">
        <v>417708197</v>
      </c>
    </row>
    <row r="7273">
      <c r="A7273" t="inlineStr">
        <is>
          <t>2026.04.16 11:57</t>
        </is>
      </c>
      <c r="B7273" t="inlineStr">
        <is>
          <t>ADR</t>
        </is>
      </c>
      <c r="C7273" t="inlineStr">
        <is>
          <t>6~7월 상장 코앞이네
상장전 150~200  상장후 300~400
답은 정해졌다</t>
        </is>
      </c>
      <c r="D7273" t="n">
        <v>14</v>
      </c>
      <c r="E7273" t="n">
        <v>4</v>
      </c>
      <c r="F7273" t="n">
        <v>77</v>
      </c>
      <c r="G7273" t="inlineStr">
        <is>
          <t>ADR 6~7월 상장 코앞이네
상장전 150~200  상장후 300~400
답은 정해졌다</t>
        </is>
      </c>
      <c r="H7273" t="n">
        <v>417707897</v>
      </c>
    </row>
    <row r="7274">
      <c r="A7274" t="inlineStr">
        <is>
          <t>2026.04.16 11:55</t>
        </is>
      </c>
      <c r="B7274" t="inlineStr">
        <is>
          <t>얼마나 사고싶으면</t>
        </is>
      </c>
      <c r="C7274" t="inlineStr">
        <is>
          <t>끌어 내릴려구 용을 쓰네......ㅜㅜ</t>
        </is>
      </c>
      <c r="D7274" t="n">
        <v>10</v>
      </c>
      <c r="E7274" t="n">
        <v>1</v>
      </c>
      <c r="F7274" t="n">
        <v>93</v>
      </c>
      <c r="G7274" t="inlineStr">
        <is>
          <t>얼마나 사고싶으면 끌어 내릴려구 용을 쓰네......ㅜㅜ</t>
        </is>
      </c>
      <c r="H7274" t="n">
        <v>417707587</v>
      </c>
    </row>
    <row r="7275">
      <c r="A7275" t="inlineStr">
        <is>
          <t>2026.04.16 11:54</t>
        </is>
      </c>
      <c r="B7275" t="inlineStr">
        <is>
          <t>삼전 경영 직원이 예전에 담합으로 미...</t>
        </is>
      </c>
      <c r="C7275"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7275" t="n">
        <v>2</v>
      </c>
      <c r="E7275" t="n">
        <v>4</v>
      </c>
      <c r="F7275" t="n">
        <v>35</v>
      </c>
      <c r="G7275"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7275" t="n">
        <v>417707474</v>
      </c>
    </row>
    <row r="7276">
      <c r="A7276" t="inlineStr">
        <is>
          <t>2026.04.16 11:53</t>
        </is>
      </c>
      <c r="B7276" t="inlineStr">
        <is>
          <t>아니 너가 거기서 왜 나와..</t>
        </is>
      </c>
      <c r="C7276"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7276" t="n">
        <v>3</v>
      </c>
      <c r="E7276" t="n">
        <v>0</v>
      </c>
      <c r="F7276" t="n">
        <v>87</v>
      </c>
      <c r="G7276"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7276" t="n">
        <v>417707314</v>
      </c>
    </row>
    <row r="7277">
      <c r="A7277" t="inlineStr">
        <is>
          <t>2026.04.16 11:53</t>
        </is>
      </c>
      <c r="B7277" t="inlineStr">
        <is>
          <t>Kjh5083</t>
        </is>
      </c>
      <c r="C7277" t="inlineStr">
        <is>
          <t>어제아래오후ㅉㅏㅇ내릿째
오늘은오후짱올나가겠째
120만낭가자
주식은심리다</t>
        </is>
      </c>
      <c r="D7277" t="n">
        <v>4</v>
      </c>
      <c r="E7277" t="n">
        <v>1</v>
      </c>
      <c r="F7277" t="n">
        <v>23</v>
      </c>
      <c r="G7277" t="inlineStr">
        <is>
          <t>Kjh5083 어제아래오후ㅉㅏㅇ내릿째
오늘은오후짱올나가겠째
120만낭가자
주식은심리다</t>
        </is>
      </c>
      <c r="H7277" t="n">
        <v>417707330</v>
      </c>
    </row>
    <row r="7278">
      <c r="A7278" t="inlineStr">
        <is>
          <t>2026.04.16 11:52</t>
        </is>
      </c>
      <c r="B7278" t="inlineStr">
        <is>
          <t>상장후 200만원 된다■하닉 ADR뉴...</t>
        </is>
      </c>
      <c r="C7278"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7278" t="n">
        <v>5</v>
      </c>
      <c r="E7278" t="n">
        <v>1</v>
      </c>
      <c r="F7278" t="n">
        <v>128</v>
      </c>
      <c r="G7278"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7278" t="n">
        <v>417707219</v>
      </c>
    </row>
    <row r="7279">
      <c r="A7279" t="inlineStr">
        <is>
          <t>2026.04.16 11:52</t>
        </is>
      </c>
      <c r="B7279" t="inlineStr">
        <is>
          <t>관세 백%때리모..닉스가 내냐..??[1]</t>
        </is>
      </c>
      <c r="C7279" t="inlineStr">
        <is>
          <t>빅테크덜이 내지..메모리 쇼티지를 뻘로 아냐..??</t>
        </is>
      </c>
      <c r="D7279" t="n">
        <v>8</v>
      </c>
      <c r="E7279" t="n">
        <v>0</v>
      </c>
      <c r="F7279" t="n">
        <v>45</v>
      </c>
      <c r="G7279" t="inlineStr">
        <is>
          <t>관세 백%때리모..닉스가 내냐..??[1] 빅테크덜이 내지..메모리 쇼티지를 뻘로 아냐..??</t>
        </is>
      </c>
      <c r="H7279" t="n">
        <v>417707114</v>
      </c>
    </row>
    <row r="7280">
      <c r="A7280" t="inlineStr">
        <is>
          <t>2026.04.16 11:51</t>
        </is>
      </c>
      <c r="B7280" t="inlineStr">
        <is>
          <t>정말 이번 주말 종전이 이루어 질까?[1]</t>
        </is>
      </c>
      <c r="C7280" t="inlineStr">
        <is>
          <t>협상기한은 다음주 화요일
거기에 의심이 남아 있다면..
내일(금요일)은 갈수가 없음.</t>
        </is>
      </c>
      <c r="D7280" t="n">
        <v>3</v>
      </c>
      <c r="E7280" t="n">
        <v>2</v>
      </c>
      <c r="F7280" t="n">
        <v>135</v>
      </c>
      <c r="G7280" t="inlineStr">
        <is>
          <t>정말 이번 주말 종전이 이루어 질까?[1] 협상기한은 다음주 화요일
거기에 의심이 남아 있다면..
내일(금요일)은 갈수가 없음.</t>
        </is>
      </c>
      <c r="H7280" t="n">
        <v>417707018</v>
      </c>
    </row>
    <row r="7281">
      <c r="A7281" t="inlineStr">
        <is>
          <t>2026.04.16 11:48</t>
        </is>
      </c>
      <c r="B7281" t="inlineStr">
        <is>
          <t>증건방송서 누가 감산이라꼬..자꾸 개...[1]</t>
        </is>
      </c>
      <c r="C7281" t="inlineStr">
        <is>
          <t>삼전, 마크론이 수율 안나오는 hbm에 ddr5를 쎄리부어가.. 전년비 GB출하량 준기 감산이냐..?? 닉스는 빈공간까지 장비 채워가 풀캐파 생산중이구마..숏쳐놓고 뻘소리냐..??이완용 같은 ㅅㄱ..</t>
        </is>
      </c>
      <c r="D7281" t="n">
        <v>6</v>
      </c>
      <c r="E7281" t="n">
        <v>0</v>
      </c>
      <c r="F7281" t="n">
        <v>55</v>
      </c>
      <c r="G7281"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7281" t="n">
        <v>417706628</v>
      </c>
    </row>
    <row r="7282">
      <c r="A7282" t="inlineStr">
        <is>
          <t>2026.04.16 11:48</t>
        </is>
      </c>
      <c r="B7282" t="inlineStr">
        <is>
          <t>헝셩그룹 상한가간다</t>
        </is>
      </c>
      <c r="C7282" t="inlineStr">
        <is>
          <t>빨리잡아라. 최소 10배짜리다</t>
        </is>
      </c>
      <c r="D7282" t="n">
        <v>2</v>
      </c>
      <c r="E7282" t="n">
        <v>4</v>
      </c>
      <c r="F7282" t="n">
        <v>35</v>
      </c>
      <c r="G7282" t="inlineStr">
        <is>
          <t>헝셩그룹 상한가간다 빨리잡아라. 최소 10배짜리다</t>
        </is>
      </c>
      <c r="H7282" t="n">
        <v>417706651</v>
      </c>
    </row>
    <row r="7283">
      <c r="A7283" t="inlineStr">
        <is>
          <t>2026.04.16 11:48</t>
        </is>
      </c>
      <c r="B7283" t="inlineStr">
        <is>
          <t>adr 6-7월 상장계획</t>
        </is>
      </c>
      <c r="C7283" t="inlineStr">
        <is>
          <t>주식에 어떤 영향 있을까요?
생각보다 빠른데요~~
기업을 믿고 들고갑니다+.+</t>
        </is>
      </c>
      <c r="D7283" t="n">
        <v>7</v>
      </c>
      <c r="E7283" t="n">
        <v>2</v>
      </c>
      <c r="F7283" t="n">
        <v>63</v>
      </c>
      <c r="G7283" t="inlineStr">
        <is>
          <t>adr 6-7월 상장계획 주식에 어떤 영향 있을까요?
생각보다 빠른데요~~
기업을 믿고 들고갑니다+.+</t>
        </is>
      </c>
      <c r="H7283" t="n">
        <v>417706664</v>
      </c>
    </row>
    <row r="7284">
      <c r="A7284" t="inlineStr">
        <is>
          <t>2026.04.16 11:46</t>
        </is>
      </c>
      <c r="B7284" t="inlineStr">
        <is>
          <t>하방</t>
        </is>
      </c>
      <c r="C7284" t="inlineStr">
        <is>
          <t>압력자체가 약해서 내려 갈수가 없다
외인 차익실현도 서학개미 유턴으로
수급이 몰려서 담주 종전이슈에 잠정실적 까지 더블이슈타고 날아간다</t>
        </is>
      </c>
      <c r="D7284" t="n">
        <v>2</v>
      </c>
      <c r="E7284" t="n">
        <v>1</v>
      </c>
      <c r="F7284" t="n">
        <v>45</v>
      </c>
      <c r="G7284" t="inlineStr">
        <is>
          <t>하방 압력자체가 약해서 내려 갈수가 없다
외인 차익실현도 서학개미 유턴으로
수급이 몰려서 담주 종전이슈에 잠정실적 까지 더블이슈타고 날아간다</t>
        </is>
      </c>
      <c r="H7284" t="n">
        <v>417706276</v>
      </c>
    </row>
    <row r="7285">
      <c r="A7285" t="inlineStr">
        <is>
          <t>2026.04.16 11:46</t>
        </is>
      </c>
      <c r="B7285" t="inlineStr">
        <is>
          <t>하이닉스 ADR상장계획 6~7월</t>
        </is>
      </c>
      <c r="C7285" t="inlineStr">
        <is>
          <t>1) 신속추진
2) ADR신주발행자금 ==&gt; 용인반도체 클러스터 자금조달
안티질 그만하구
드루와 드루와영~~</t>
        </is>
      </c>
      <c r="D7285" t="n">
        <v>4</v>
      </c>
      <c r="E7285" t="n">
        <v>1</v>
      </c>
      <c r="F7285" t="n">
        <v>83</v>
      </c>
      <c r="G7285" t="inlineStr">
        <is>
          <t>하이닉스 ADR상장계획 6~7월 1) 신속추진
2) ADR신주발행자금 ==&gt; 용인반도체 클러스터 자금조달
안티질 그만하구
드루와 드루와영~~</t>
        </is>
      </c>
      <c r="H7285" t="n">
        <v>417706372</v>
      </c>
    </row>
    <row r="7286">
      <c r="A7286" t="inlineStr">
        <is>
          <t>2026.04.16 11:45</t>
        </is>
      </c>
      <c r="B7286" t="inlineStr">
        <is>
          <t>닉스 ADR, 6~7월 상장..[1]</t>
        </is>
      </c>
      <c r="C7286" t="inlineStr">
        <is>
          <t>닉스 캐파/영업익이 마크론 두배가 늠는데..시총이 같네..?? 양키덜 깜놀할기라..</t>
        </is>
      </c>
      <c r="D7286" t="n">
        <v>12</v>
      </c>
      <c r="E7286" t="n">
        <v>1</v>
      </c>
      <c r="F7286" t="n">
        <v>84</v>
      </c>
      <c r="G7286" t="inlineStr">
        <is>
          <t>닉스 ADR, 6~7월 상장..[1] 닉스 캐파/영업익이 마크론 두배가 늠는데..시총이 같네..?? 양키덜 깜놀할기라..</t>
        </is>
      </c>
      <c r="H7286" t="n">
        <v>417706219</v>
      </c>
    </row>
    <row r="7287">
      <c r="A7287" t="inlineStr">
        <is>
          <t>2026.04.16 11:45</t>
        </is>
      </c>
      <c r="B7287" t="inlineStr">
        <is>
          <t>아침껀데 물어보시길래ㅎㅎㅎㅎ[2]</t>
        </is>
      </c>
      <c r="C7287" t="inlineStr">
        <is>
          <t>우찌이리 말한대로 딱딱가는건지원...</t>
        </is>
      </c>
      <c r="D7287" t="n">
        <v>3</v>
      </c>
      <c r="E7287" t="n">
        <v>2</v>
      </c>
      <c r="F7287" t="n">
        <v>93</v>
      </c>
      <c r="G7287" t="inlineStr">
        <is>
          <t>아침껀데 물어보시길래ㅎㅎㅎㅎ[2] 우찌이리 말한대로 딱딱가는건지원...</t>
        </is>
      </c>
      <c r="H7287" t="n">
        <v>417706206</v>
      </c>
    </row>
    <row r="7288">
      <c r="A7288" t="inlineStr">
        <is>
          <t>2026.04.16 11:44</t>
        </is>
      </c>
      <c r="B7288" t="inlineStr">
        <is>
          <t>정황상 오늘은 양전만 하는날인듯..</t>
        </is>
      </c>
      <c r="C7288" t="inlineStr">
        <is>
          <t>실망마시고 우상향은 정해졌음..</t>
        </is>
      </c>
      <c r="D7288" t="n">
        <v>8</v>
      </c>
      <c r="E7288" t="n">
        <v>0</v>
      </c>
      <c r="F7288" t="n">
        <v>38</v>
      </c>
      <c r="G7288" t="inlineStr">
        <is>
          <t>정황상 오늘은 양전만 하는날인듯.. 실망마시고 우상향은 정해졌음..</t>
        </is>
      </c>
      <c r="H7288" t="n">
        <v>417706047</v>
      </c>
    </row>
    <row r="7289">
      <c r="A7289" t="inlineStr">
        <is>
          <t>2026.04.16 11:43</t>
        </is>
      </c>
      <c r="B7289" t="inlineStr">
        <is>
          <t>성과급 같은 소리하고 자빠졌네</t>
        </is>
      </c>
      <c r="C7289"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7289" t="n">
        <v>4</v>
      </c>
      <c r="E7289" t="n">
        <v>3</v>
      </c>
      <c r="F7289" t="n">
        <v>81</v>
      </c>
      <c r="G7289"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7289" t="n">
        <v>417705867</v>
      </c>
    </row>
    <row r="7290">
      <c r="A7290" t="inlineStr">
        <is>
          <t>2026.04.16 11:42</t>
        </is>
      </c>
      <c r="B7290" t="inlineStr">
        <is>
          <t>내말이 딱 맞았네~외국인과 기관들이 ...</t>
        </is>
      </c>
      <c r="C7290" t="inlineStr">
        <is>
          <t>그동안 노조파업문제로 옆으로 횡보한 삼전으로 매수세가 이동해버렸네~~하닉 42%폭등하는동안 삼전은 고작13%상승했으니~~</t>
        </is>
      </c>
      <c r="D7290" t="n">
        <v>0</v>
      </c>
      <c r="E7290" t="n">
        <v>6</v>
      </c>
      <c r="F7290" t="n">
        <v>123</v>
      </c>
      <c r="G7290" t="inlineStr">
        <is>
          <t>내말이 딱 맞았네~외국인과 기관들이 ... 그동안 노조파업문제로 옆으로 횡보한 삼전으로 매수세가 이동해버렸네~~하닉 42%폭등하는동안 삼전은 고작13%상승했으니~~</t>
        </is>
      </c>
      <c r="H7290" t="n">
        <v>417705804</v>
      </c>
    </row>
    <row r="7291">
      <c r="A7291" t="inlineStr">
        <is>
          <t>2026.04.16 11:42</t>
        </is>
      </c>
      <c r="B7291" t="inlineStr">
        <is>
          <t>내가 삼전과 SK 경영진에게 분명히 ...</t>
        </is>
      </c>
      <c r="C7291"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7291" t="n">
        <v>3</v>
      </c>
      <c r="E7291" t="n">
        <v>6</v>
      </c>
      <c r="F7291" t="n">
        <v>83</v>
      </c>
      <c r="G7291"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7291" t="n">
        <v>417705771</v>
      </c>
    </row>
    <row r="7292">
      <c r="A7292" t="inlineStr">
        <is>
          <t>2026.04.16 11:40</t>
        </is>
      </c>
      <c r="B7292" t="inlineStr">
        <is>
          <t>오늘은 아닌갑네</t>
        </is>
      </c>
      <c r="C7292" t="inlineStr">
        <is>
          <t>그럼 낼 120가보자</t>
        </is>
      </c>
      <c r="D7292" t="n">
        <v>13</v>
      </c>
      <c r="E7292" t="n">
        <v>2</v>
      </c>
      <c r="F7292" t="n">
        <v>81</v>
      </c>
      <c r="G7292" t="inlineStr">
        <is>
          <t>오늘은 아닌갑네 그럼 낼 120가보자</t>
        </is>
      </c>
      <c r="H7292" t="n">
        <v>417705497</v>
      </c>
    </row>
    <row r="7293">
      <c r="A7293" t="inlineStr">
        <is>
          <t>2026.04.16 11:39</t>
        </is>
      </c>
      <c r="B7293" t="inlineStr">
        <is>
          <t>미쳤다[2]</t>
        </is>
      </c>
      <c r="C7293" t="inlineStr">
        <is>
          <t>5연상?ㅋㅋ 정상적이진 않네</t>
        </is>
      </c>
      <c r="D7293" t="n">
        <v>4</v>
      </c>
      <c r="E7293" t="n">
        <v>8</v>
      </c>
      <c r="F7293" t="n">
        <v>201</v>
      </c>
      <c r="G7293" t="inlineStr">
        <is>
          <t>미쳤다[2] 5연상?ㅋㅋ 정상적이진 않네</t>
        </is>
      </c>
      <c r="H7293" t="n">
        <v>417705319</v>
      </c>
    </row>
    <row r="7294">
      <c r="A7294" t="inlineStr">
        <is>
          <t>2026.04.16 11:38</t>
        </is>
      </c>
      <c r="B7294" t="inlineStr">
        <is>
          <t>흐른당..</t>
        </is>
      </c>
      <c r="C7294" t="inlineStr">
        <is>
          <t>안댕.....</t>
        </is>
      </c>
      <c r="D7294" t="n">
        <v>2</v>
      </c>
      <c r="E7294" t="n">
        <v>3</v>
      </c>
      <c r="F7294" t="n">
        <v>38</v>
      </c>
      <c r="G7294" t="inlineStr">
        <is>
          <t>흐른당.. 안댕.....</t>
        </is>
      </c>
      <c r="H7294" t="n">
        <v>417705153</v>
      </c>
    </row>
    <row r="7295">
      <c r="A7295" t="inlineStr">
        <is>
          <t>2026.04.16 11:38</t>
        </is>
      </c>
      <c r="B7295" t="inlineStr">
        <is>
          <t>협상결렬[4]</t>
        </is>
      </c>
      <c r="C7295" t="inlineStr">
        <is>
          <t>오늘내일 협상 결과나올텐디 혹시 그러면 떨어질까요?</t>
        </is>
      </c>
      <c r="D7295" t="n">
        <v>1</v>
      </c>
      <c r="E7295" t="n">
        <v>10</v>
      </c>
      <c r="F7295" t="n">
        <v>333</v>
      </c>
      <c r="G7295" t="inlineStr">
        <is>
          <t>협상결렬[4] 오늘내일 협상 결과나올텐디 혹시 그러면 떨어질까요?</t>
        </is>
      </c>
      <c r="H7295" t="n">
        <v>417705124</v>
      </c>
    </row>
    <row r="7296">
      <c r="A7296" t="inlineStr">
        <is>
          <t>2026.04.16 11:38</t>
        </is>
      </c>
      <c r="B7296" t="inlineStr">
        <is>
          <t>120가자~~</t>
        </is>
      </c>
      <c r="C7296" t="inlineStr">
        <is>
          <t>오늘은 쉬나~~
오르는것이 시원찮네 ㅠ</t>
        </is>
      </c>
      <c r="D7296" t="n">
        <v>10</v>
      </c>
      <c r="E7296" t="n">
        <v>0</v>
      </c>
      <c r="F7296" t="n">
        <v>44</v>
      </c>
      <c r="G7296" t="inlineStr">
        <is>
          <t>120가자~~ 오늘은 쉬나~~
오르는것이 시원찮네 ㅠ</t>
        </is>
      </c>
      <c r="H7296" t="n">
        <v>417705162</v>
      </c>
    </row>
    <row r="7297">
      <c r="A7297" t="inlineStr">
        <is>
          <t>2026.04.16 11:37</t>
        </is>
      </c>
      <c r="B7297" t="inlineStr">
        <is>
          <t>주포형 조르도 아니고 좀 길게쏴봐~~...</t>
        </is>
      </c>
      <c r="C7297" t="inlineStr">
        <is>
          <t>뭣허는겨~~~~~~~~~~~~
주포형~~~~~~~ 삼전따리한티 후달리면 쓰것어????
좀 가보장깨~~~~~~~~~~~</t>
        </is>
      </c>
      <c r="D7297" t="n">
        <v>1</v>
      </c>
      <c r="E7297" t="n">
        <v>0</v>
      </c>
      <c r="F7297" t="n">
        <v>22</v>
      </c>
      <c r="G7297" t="inlineStr">
        <is>
          <t>주포형 조르도 아니고 좀 길게쏴봐~~... 뭣허는겨~~~~~~~~~~~~
주포형~~~~~~~ 삼전따리한티 후달리면 쓰것어????
좀 가보장깨~~~~~~~~~~~</t>
        </is>
      </c>
      <c r="H7297" t="n">
        <v>417705096</v>
      </c>
    </row>
    <row r="7298">
      <c r="A7298" t="inlineStr">
        <is>
          <t>2026.04.16 11:36</t>
        </is>
      </c>
      <c r="B7298" t="inlineStr">
        <is>
          <t>매도 전환 임[3]</t>
        </is>
      </c>
      <c r="C7298" t="inlineStr">
        <is>
          <t>전군 대피하라 해외선물 폭락 ....임 전쟁 다시 시작... 협의 안됨 .</t>
        </is>
      </c>
      <c r="D7298" t="n">
        <v>2</v>
      </c>
      <c r="E7298" t="n">
        <v>12</v>
      </c>
      <c r="F7298" t="n">
        <v>103</v>
      </c>
      <c r="G7298" t="inlineStr">
        <is>
          <t>매도 전환 임[3] 전군 대피하라 해외선물 폭락 ....임 전쟁 다시 시작... 협의 안됨 .</t>
        </is>
      </c>
      <c r="H7298" t="n">
        <v>417704944</v>
      </c>
    </row>
    <row r="7299">
      <c r="A7299" t="inlineStr">
        <is>
          <t>2026.04.16 11:35</t>
        </is>
      </c>
      <c r="B7299" t="inlineStr">
        <is>
          <t>안판다 실적발표❤️150만. 폭등직전...[2]</t>
        </is>
      </c>
      <c r="C7299" t="inlineStr">
        <is>
          <t>수익중. 안판다 안판다 전쟁은 어차피 끝나. 미국 월드컵. 등등😃 4월 150만❤️ 안흔들린다. 비싸게 사슈 줍줍해야지</t>
        </is>
      </c>
      <c r="D7299" t="n">
        <v>8</v>
      </c>
      <c r="E7299" t="n">
        <v>2</v>
      </c>
      <c r="F7299" t="n">
        <v>73</v>
      </c>
      <c r="G7299" t="inlineStr">
        <is>
          <t>안판다 실적발표❤️150만. 폭등직전...[2] 수익중. 안판다 안판다 전쟁은 어차피 끝나. 미국 월드컵. 등등😃 4월 150만❤️ 안흔들린다. 비싸게 사슈 줍줍해야지</t>
        </is>
      </c>
      <c r="H7299" t="n">
        <v>417704702</v>
      </c>
    </row>
    <row r="7300">
      <c r="A7300" t="inlineStr">
        <is>
          <t>2026.04.16 11:34</t>
        </is>
      </c>
      <c r="B7300" t="inlineStr">
        <is>
          <t>하이닉스 목표주가  290만원  확정...[1]</t>
        </is>
      </c>
      <c r="C7300" t="inlineStr">
        <is>
          <t>하이닉스 목표주가  290만원  확정 
반도체 초호황  / 대박이다</t>
        </is>
      </c>
      <c r="D7300" t="n">
        <v>11</v>
      </c>
      <c r="E7300" t="n">
        <v>8</v>
      </c>
      <c r="F7300" t="n">
        <v>135</v>
      </c>
      <c r="G7300" t="inlineStr">
        <is>
          <t>하이닉스 목표주가  290만원  확정...[1] 하이닉스 목표주가  290만원  확정 
반도체 초호황  / 대박이다</t>
        </is>
      </c>
      <c r="H7300" t="n">
        <v>417704599</v>
      </c>
    </row>
    <row r="7301">
      <c r="A7301" t="inlineStr">
        <is>
          <t>2026.04.16 11:34</t>
        </is>
      </c>
      <c r="B7301" t="inlineStr">
        <is>
          <t>★ 속보) 삼성전자: 엔비디아 HBM...[2]</t>
        </is>
      </c>
      <c r="C730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301" t="n">
        <v>9</v>
      </c>
      <c r="E7301" t="n">
        <v>2</v>
      </c>
      <c r="F7301" t="n">
        <v>118</v>
      </c>
      <c r="G7301"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301" t="n">
        <v>417704660</v>
      </c>
    </row>
    <row r="7302">
      <c r="A7302" t="inlineStr">
        <is>
          <t>2026.04.16 11:33</t>
        </is>
      </c>
      <c r="B7302" t="inlineStr">
        <is>
          <t>액분했음 좋겠다.</t>
        </is>
      </c>
      <c r="C7302" t="inlineStr">
        <is>
          <t>평 85,600원인데 못팔겠다.
액분하면 부담이 덜한데..</t>
        </is>
      </c>
      <c r="D7302" t="n">
        <v>2</v>
      </c>
      <c r="E7302" t="n">
        <v>6</v>
      </c>
      <c r="F7302" t="n">
        <v>53</v>
      </c>
      <c r="G7302" t="inlineStr">
        <is>
          <t>액분했음 좋겠다. 평 85,600원인데 못팔겠다.
액분하면 부담이 덜한데..</t>
        </is>
      </c>
      <c r="H7302" t="n">
        <v>417704523</v>
      </c>
    </row>
    <row r="7303">
      <c r="A7303" t="inlineStr">
        <is>
          <t>2026.04.16 11:32</t>
        </is>
      </c>
      <c r="B7303" t="inlineStr">
        <is>
          <t>이노테크[1]</t>
        </is>
      </c>
      <c r="C7303" t="inlineStr">
        <is>
          <t>완전 추세 상승입니다.</t>
        </is>
      </c>
      <c r="D7303" t="n">
        <v>1</v>
      </c>
      <c r="E7303" t="n">
        <v>3</v>
      </c>
      <c r="F7303" t="n">
        <v>46</v>
      </c>
      <c r="G7303" t="inlineStr">
        <is>
          <t>이노테크[1] 완전 추세 상승입니다.</t>
        </is>
      </c>
      <c r="H7303" t="n">
        <v>417704373</v>
      </c>
    </row>
    <row r="7304">
      <c r="A7304" t="inlineStr">
        <is>
          <t>2026.04.16 11:30</t>
        </is>
      </c>
      <c r="B7304" t="inlineStr">
        <is>
          <t>속보] 진짜유?  짜가유?</t>
        </is>
      </c>
      <c r="C7304" t="inlineStr">
        <is>
          <t>.
.
.
.
.
https://youtube.com/shorts/-gSXNJZgPlg?si=z1NxBVEf2BWtX0lj
.</t>
        </is>
      </c>
      <c r="D7304" t="n">
        <v>1</v>
      </c>
      <c r="E7304" t="n">
        <v>3</v>
      </c>
      <c r="F7304" t="n">
        <v>124</v>
      </c>
      <c r="G7304" t="inlineStr">
        <is>
          <t>속보] 진짜유?  짜가유? .
.
.
.
.
https://youtube.com/shorts/-gSXNJZgPlg?si=z1NxBVEf2BWtX0lj
.</t>
        </is>
      </c>
      <c r="H7304" t="n">
        <v>417704053</v>
      </c>
    </row>
    <row r="7305">
      <c r="A7305" t="inlineStr">
        <is>
          <t>2026.04.16 11:28</t>
        </is>
      </c>
      <c r="B7305" t="inlineStr">
        <is>
          <t>외국인 매도에 너무 민감 마세요</t>
        </is>
      </c>
      <c r="C7305"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7305" t="n">
        <v>12</v>
      </c>
      <c r="E7305" t="n">
        <v>1</v>
      </c>
      <c r="F7305" t="n">
        <v>131</v>
      </c>
      <c r="G7305"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7305" t="n">
        <v>417703724</v>
      </c>
    </row>
    <row r="7306">
      <c r="A7306" t="inlineStr">
        <is>
          <t>2026.04.16 11:26</t>
        </is>
      </c>
      <c r="B7306" t="inlineStr">
        <is>
          <t>하락장 예측 ㅈ문가님들 어서 나와보셔...</t>
        </is>
      </c>
      <c r="C7306" t="inlineStr">
        <is>
          <t>눌림목은 있어도, 
23일 까지는 최소 130이라고요오 !!</t>
        </is>
      </c>
      <c r="D7306" t="n">
        <v>8</v>
      </c>
      <c r="E7306" t="n">
        <v>2</v>
      </c>
      <c r="F7306" t="n">
        <v>62</v>
      </c>
      <c r="G7306" t="inlineStr">
        <is>
          <t>하락장 예측 ㅈ문가님들 어서 나와보셔... 눌림목은 있어도, 
23일 까지는 최소 130이라고요오 !!</t>
        </is>
      </c>
      <c r="H7306" t="n">
        <v>417703378</v>
      </c>
    </row>
    <row r="7307">
      <c r="A7307" t="inlineStr">
        <is>
          <t>2026.04.16 11:25</t>
        </is>
      </c>
      <c r="B7307" t="inlineStr">
        <is>
          <t>▶ 4월 16일 네이버 기준 현재 한...</t>
        </is>
      </c>
      <c r="C7307"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7307" t="n">
        <v>5</v>
      </c>
      <c r="E7307" t="n">
        <v>0</v>
      </c>
      <c r="F7307" t="n">
        <v>281</v>
      </c>
      <c r="G7307"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7307" t="n">
        <v>417703291</v>
      </c>
    </row>
    <row r="7308">
      <c r="A7308" t="inlineStr">
        <is>
          <t>2026.04.16 11:23</t>
        </is>
      </c>
      <c r="B7308" t="inlineStr">
        <is>
          <t>Kjh5083</t>
        </is>
      </c>
      <c r="C7308" t="inlineStr">
        <is>
          <t>안되겠다 응원이나하자
비실되가안되것따
자다같이앞뒤정렬하시고
올나뿌라잇빠이올나뿌라우우우우얍</t>
        </is>
      </c>
      <c r="D7308" t="n">
        <v>2</v>
      </c>
      <c r="E7308" t="n">
        <v>0</v>
      </c>
      <c r="F7308" t="n">
        <v>27</v>
      </c>
      <c r="G7308" t="inlineStr">
        <is>
          <t>Kjh5083 안되겠다 응원이나하자
비실되가안되것따
자다같이앞뒤정렬하시고
올나뿌라잇빠이올나뿌라우우우우얍</t>
        </is>
      </c>
      <c r="H7308" t="n">
        <v>417702929</v>
      </c>
    </row>
    <row r="7309">
      <c r="A7309" t="inlineStr">
        <is>
          <t>2026.04.16 11:21</t>
        </is>
      </c>
      <c r="B7309" t="inlineStr">
        <is>
          <t>ㅡ.오후 1시20분 경 부터  또 찍...</t>
        </is>
      </c>
      <c r="C7309" t="inlineStr">
        <is>
          <t xml:space="preserve">ㅡ.조심하세요  하락하면 추매  상승하면 관망하시오 </t>
        </is>
      </c>
      <c r="D7309" t="n">
        <v>2</v>
      </c>
      <c r="E7309" t="n">
        <v>9</v>
      </c>
      <c r="F7309" t="n">
        <v>80</v>
      </c>
      <c r="G7309" t="inlineStr">
        <is>
          <t xml:space="preserve">ㅡ.오후 1시20분 경 부터  또 찍... ㅡ.조심하세요  하락하면 추매  상승하면 관망하시오 </t>
        </is>
      </c>
      <c r="H7309" t="n">
        <v>417702601</v>
      </c>
    </row>
    <row r="7310">
      <c r="A7310" t="inlineStr">
        <is>
          <t>2026.04.16 11:20</t>
        </is>
      </c>
      <c r="B7310" t="inlineStr">
        <is>
          <t>하닉의 고점을 말하지마라</t>
        </is>
      </c>
      <c r="C7310" t="inlineStr">
        <is>
          <t xml:space="preserve">며칠후면 이 가격도 참 싸보일테니. 이젠 내려오기가 쉽지않아. 곧 품절주될판이다. </t>
        </is>
      </c>
      <c r="D7310" t="n">
        <v>19</v>
      </c>
      <c r="E7310" t="n">
        <v>1</v>
      </c>
      <c r="F7310" t="n">
        <v>58</v>
      </c>
      <c r="G7310" t="inlineStr">
        <is>
          <t xml:space="preserve">하닉의 고점을 말하지마라 며칠후면 이 가격도 참 싸보일테니. 이젠 내려오기가 쉽지않아. 곧 품절주될판이다. </t>
        </is>
      </c>
      <c r="H7310" t="n">
        <v>417702453</v>
      </c>
    </row>
    <row r="7311">
      <c r="A7311" t="inlineStr">
        <is>
          <t>2026.04.16 11:19</t>
        </is>
      </c>
      <c r="B7311" t="inlineStr">
        <is>
          <t>망부석3...[1]</t>
        </is>
      </c>
      <c r="C7311" t="inlineStr">
        <is>
          <t>오늘도 하염없이 기다리겠소~~언젠가 80만원(매수진입예정)이 올것이라 생각하오~~!!</t>
        </is>
      </c>
      <c r="D7311" t="n">
        <v>2</v>
      </c>
      <c r="E7311" t="n">
        <v>7</v>
      </c>
      <c r="F7311" t="n">
        <v>76</v>
      </c>
      <c r="G7311" t="inlineStr">
        <is>
          <t>망부석3...[1] 오늘도 하염없이 기다리겠소~~언젠가 80만원(매수진입예정)이 올것이라 생각하오~~!!</t>
        </is>
      </c>
      <c r="H7311" t="n">
        <v>417702334</v>
      </c>
    </row>
    <row r="7312">
      <c r="A7312" t="inlineStr">
        <is>
          <t>2026.04.16 11:18</t>
        </is>
      </c>
      <c r="B7312" t="inlineStr">
        <is>
          <t>가을전어보다 200빨리온다</t>
        </is>
      </c>
      <c r="C7312" t="inlineStr">
        <is>
          <t>ADR 6~7월 상장이면 가을전어보다 200이 빠르다 
못믿지.....조만간 경천동지 할일이 생길것이다.</t>
        </is>
      </c>
      <c r="D7312" t="n">
        <v>9</v>
      </c>
      <c r="E7312" t="n">
        <v>0</v>
      </c>
      <c r="F7312" t="n">
        <v>71</v>
      </c>
      <c r="G7312" t="inlineStr">
        <is>
          <t>가을전어보다 200빨리온다 ADR 6~7월 상장이면 가을전어보다 200이 빠르다 
못믿지.....조만간 경천동지 할일이 생길것이다.</t>
        </is>
      </c>
      <c r="H7312" t="n">
        <v>417702075</v>
      </c>
    </row>
    <row r="7313">
      <c r="A7313" t="inlineStr">
        <is>
          <t>2026.04.16 11:16</t>
        </is>
      </c>
      <c r="B7313" t="inlineStr">
        <is>
          <t>★sbs뉴스 떳네요 특보 ㅋㅋㅋㅋㅋㅋ...[2]</t>
        </is>
      </c>
      <c r="C7313"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7313" t="n">
        <v>0</v>
      </c>
      <c r="E7313" t="n">
        <v>1</v>
      </c>
      <c r="F7313" t="n">
        <v>330</v>
      </c>
      <c r="G7313"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7313" t="n">
        <v>417701734</v>
      </c>
    </row>
    <row r="7314">
      <c r="A7314" t="inlineStr">
        <is>
          <t>2026.04.16 11:15</t>
        </is>
      </c>
      <c r="B7314" t="inlineStr">
        <is>
          <t>6월 7윌 미국 상장</t>
        </is>
      </c>
      <c r="C7314" t="inlineStr">
        <is>
          <t>한다는데 파는건ㅇ머임 ㅋ 가져가야죠</t>
        </is>
      </c>
      <c r="D7314" t="n">
        <v>8</v>
      </c>
      <c r="E7314" t="n">
        <v>1</v>
      </c>
      <c r="F7314" t="n">
        <v>93</v>
      </c>
      <c r="G7314" t="inlineStr">
        <is>
          <t>6월 7윌 미국 상장 한다는데 파는건ㅇ머임 ㅋ 가져가야죠</t>
        </is>
      </c>
      <c r="H7314" t="n">
        <v>417701688</v>
      </c>
    </row>
    <row r="7315">
      <c r="A7315" t="inlineStr">
        <is>
          <t>2026.04.16 11:15</t>
        </is>
      </c>
      <c r="B7315" t="inlineStr">
        <is>
          <t>노무라 목표가 230만 상향</t>
        </is>
      </c>
      <c r="C7315" t="inlineStr">
        <is>
          <t xml:space="preserve"> 와우 죽이네  150은  확실히 가겟지
  느긋하게  기다린다
 내리면  줍줍 하고 </t>
        </is>
      </c>
      <c r="D7315" t="n">
        <v>10</v>
      </c>
      <c r="E7315" t="n">
        <v>0</v>
      </c>
      <c r="F7315" t="n">
        <v>105</v>
      </c>
      <c r="G7315" t="inlineStr">
        <is>
          <t xml:space="preserve">노무라 목표가 230만 상향  와우 죽이네  150은  확실히 가겟지
  느긋하게  기다린다
 내리면  줍줍 하고 </t>
        </is>
      </c>
      <c r="H7315" t="n">
        <v>417701571</v>
      </c>
    </row>
    <row r="7316">
      <c r="A7316" t="inlineStr">
        <is>
          <t>2026.04.16 11:15</t>
        </is>
      </c>
      <c r="B7316" t="inlineStr">
        <is>
          <t>대장은 역시 삼전이네[1]</t>
        </is>
      </c>
      <c r="C7316" t="inlineStr">
        <is>
          <t>쭉쭉잘가네 삼전이</t>
        </is>
      </c>
      <c r="D7316" t="n">
        <v>1</v>
      </c>
      <c r="E7316" t="n">
        <v>1</v>
      </c>
      <c r="F7316" t="n">
        <v>54</v>
      </c>
      <c r="G7316" t="inlineStr">
        <is>
          <t>대장은 역시 삼전이네[1] 쭉쭉잘가네 삼전이</t>
        </is>
      </c>
      <c r="H7316" t="n">
        <v>417701543</v>
      </c>
    </row>
    <row r="7317">
      <c r="A7317" t="inlineStr">
        <is>
          <t>2026.04.16 11:15</t>
        </is>
      </c>
      <c r="B7317" t="inlineStr">
        <is>
          <t>내가 자주 말하지만</t>
        </is>
      </c>
      <c r="C7317" t="inlineStr">
        <is>
          <t>하닉은 2000조는 가야 정상인겨.......  지금 파격가 세일중인건만 알아둬</t>
        </is>
      </c>
      <c r="D7317" t="n">
        <v>5</v>
      </c>
      <c r="E7317" t="n">
        <v>0</v>
      </c>
      <c r="F7317" t="n">
        <v>41</v>
      </c>
      <c r="G7317" t="inlineStr">
        <is>
          <t>내가 자주 말하지만 하닉은 2000조는 가야 정상인겨.......  지금 파격가 세일중인건만 알아둬</t>
        </is>
      </c>
      <c r="H7317" t="n">
        <v>417701646</v>
      </c>
    </row>
    <row r="7318">
      <c r="A7318" t="inlineStr">
        <is>
          <t>2026.04.16 11:13</t>
        </is>
      </c>
      <c r="B7318" t="inlineStr">
        <is>
          <t>근데 솔직히</t>
        </is>
      </c>
      <c r="C7318" t="inlineStr">
        <is>
          <t>하이닉스 대단한듯 ㄹㅇ</t>
        </is>
      </c>
      <c r="D7318" t="n">
        <v>9</v>
      </c>
      <c r="E7318" t="n">
        <v>0</v>
      </c>
      <c r="F7318" t="n">
        <v>80</v>
      </c>
      <c r="G7318" t="inlineStr">
        <is>
          <t>근데 솔직히 하이닉스 대단한듯 ㄹㅇ</t>
        </is>
      </c>
      <c r="H7318" t="n">
        <v>417701281</v>
      </c>
    </row>
    <row r="7319">
      <c r="A7319" t="inlineStr">
        <is>
          <t>2026.04.16 11:11</t>
        </is>
      </c>
      <c r="B7319" t="inlineStr">
        <is>
          <t>오후에 빠지면... 여기로 오삼.</t>
        </is>
      </c>
      <c r="C7319"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7319" t="n">
        <v>1</v>
      </c>
      <c r="E7319" t="n">
        <v>4</v>
      </c>
      <c r="F7319" t="n">
        <v>119</v>
      </c>
      <c r="G7319"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7319" t="n">
        <v>417700911</v>
      </c>
    </row>
    <row r="7320">
      <c r="A7320" t="inlineStr">
        <is>
          <t>2026.04.16 11:10</t>
        </is>
      </c>
      <c r="B7320" t="inlineStr">
        <is>
          <t>난 어제 털렸지만[1]</t>
        </is>
      </c>
      <c r="C7320" t="inlineStr">
        <is>
          <t xml:space="preserve">오늘 아침 많이 팔던데 😂 </t>
        </is>
      </c>
      <c r="D7320" t="n">
        <v>1</v>
      </c>
      <c r="E7320" t="n">
        <v>3</v>
      </c>
      <c r="F7320" t="n">
        <v>233</v>
      </c>
      <c r="G7320" t="inlineStr">
        <is>
          <t xml:space="preserve">난 어제 털렸지만[1] 오늘 아침 많이 팔던데 😂 </t>
        </is>
      </c>
      <c r="H7320" t="n">
        <v>417700762</v>
      </c>
    </row>
    <row r="7321">
      <c r="A7321" t="inlineStr">
        <is>
          <t>2026.04.16 11:09</t>
        </is>
      </c>
      <c r="B7321" t="inlineStr">
        <is>
          <t>오늘 누가 파냐? 확마..</t>
        </is>
      </c>
      <c r="C7321" t="inlineStr">
        <is>
          <t>오늘 도로포장 잘되있는데!
프로그램 이것뜰.. 콱.</t>
        </is>
      </c>
      <c r="D7321" t="n">
        <v>3</v>
      </c>
      <c r="E7321" t="n">
        <v>1</v>
      </c>
      <c r="F7321" t="n">
        <v>91</v>
      </c>
      <c r="G7321" t="inlineStr">
        <is>
          <t>오늘 누가 파냐? 확마.. 오늘 도로포장 잘되있는데!
프로그램 이것뜰.. 콱.</t>
        </is>
      </c>
      <c r="H7321" t="n">
        <v>417700482</v>
      </c>
    </row>
    <row r="7322">
      <c r="A7322" t="inlineStr">
        <is>
          <t>2026.04.16 11:08</t>
        </is>
      </c>
      <c r="B7322" t="inlineStr">
        <is>
          <t>살살 오르기 ㅅ ㅅ!!</t>
        </is>
      </c>
      <c r="C7322" t="inlineStr">
        <is>
          <t>살살 오르기 ㅅ ㅅ!!</t>
        </is>
      </c>
      <c r="D7322" t="n">
        <v>0</v>
      </c>
      <c r="E7322" t="n">
        <v>2</v>
      </c>
      <c r="F7322" t="n">
        <v>35</v>
      </c>
      <c r="G7322" t="inlineStr">
        <is>
          <t>살살 오르기 ㅅ ㅅ!! 살살 오르기 ㅅ ㅅ!!</t>
        </is>
      </c>
      <c r="H7322" t="n">
        <v>417700318</v>
      </c>
    </row>
    <row r="7323">
      <c r="A7323" t="inlineStr">
        <is>
          <t>2026.04.16 11:08</t>
        </is>
      </c>
      <c r="B7323" t="inlineStr">
        <is>
          <t>상장후 200만원 저평가 해소■하닉 AD...</t>
        </is>
      </c>
      <c r="C7323"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7323" t="n">
        <v>9</v>
      </c>
      <c r="E7323" t="n">
        <v>1</v>
      </c>
      <c r="F7323" t="n">
        <v>127</v>
      </c>
      <c r="G7323"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7323" t="n">
        <v>417700339</v>
      </c>
    </row>
    <row r="7324">
      <c r="A7324" t="inlineStr">
        <is>
          <t>2026.04.16 11:08</t>
        </is>
      </c>
      <c r="B7324" t="inlineStr">
        <is>
          <t>★ 속보) 삼성전자: 엔비디아 HBM4 ...[3]</t>
        </is>
      </c>
      <c r="C732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324" t="n">
        <v>8</v>
      </c>
      <c r="E7324" t="n">
        <v>5</v>
      </c>
      <c r="F7324" t="n">
        <v>174</v>
      </c>
      <c r="G7324"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324" t="n">
        <v>417700394</v>
      </c>
    </row>
    <row r="7325">
      <c r="A7325" t="inlineStr">
        <is>
          <t>2026.04.16 11:07</t>
        </is>
      </c>
      <c r="B7325" t="inlineStr">
        <is>
          <t>아직 장 안끝났습니다 경거망동하지말고</t>
        </is>
      </c>
      <c r="C7325" t="inlineStr">
        <is>
          <t xml:space="preserve">주댕이들 닫고 
겸손하게 수익 즐깁시다 </t>
        </is>
      </c>
      <c r="D7325" t="n">
        <v>3</v>
      </c>
      <c r="E7325" t="n">
        <v>6</v>
      </c>
      <c r="F7325" t="n">
        <v>43</v>
      </c>
      <c r="G7325" t="inlineStr">
        <is>
          <t xml:space="preserve">아직 장 안끝났습니다 경거망동하지말고 주댕이들 닫고 
겸손하게 수익 즐깁시다 </t>
        </is>
      </c>
      <c r="H7325" t="n">
        <v>417700114</v>
      </c>
    </row>
    <row r="7326">
      <c r="A7326" t="inlineStr">
        <is>
          <t>2026.04.16 11:07</t>
        </is>
      </c>
      <c r="B7326" t="inlineStr">
        <is>
          <t>하이닉스 주가상승 흐름을..</t>
        </is>
      </c>
      <c r="C7326"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7326" t="n">
        <v>4</v>
      </c>
      <c r="E7326" t="n">
        <v>0</v>
      </c>
      <c r="F7326" t="n">
        <v>154</v>
      </c>
      <c r="G7326"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7326" t="n">
        <v>417700137</v>
      </c>
    </row>
    <row r="7327">
      <c r="A7327" t="inlineStr">
        <is>
          <t>2026.04.16 11:05</t>
        </is>
      </c>
      <c r="B7327" t="inlineStr">
        <is>
          <t>이 좋은 장에 하닉 마이너스는 몇명이나 ...[1]</t>
        </is>
      </c>
      <c r="C7327" t="inlineStr">
        <is>
          <t>잡아도 제일 꼭대기에서 잡아서.
하루이틀 기다리면 플러스 되겠지요.
오후에는 힘좀 내자</t>
        </is>
      </c>
      <c r="D7327" t="n">
        <v>10</v>
      </c>
      <c r="E7327" t="n">
        <v>0</v>
      </c>
      <c r="F7327" t="n">
        <v>84</v>
      </c>
      <c r="G7327" t="inlineStr">
        <is>
          <t>이 좋은 장에 하닉 마이너스는 몇명이나 ...[1] 잡아도 제일 꼭대기에서 잡아서.
하루이틀 기다리면 플러스 되겠지요.
오후에는 힘좀 내자</t>
        </is>
      </c>
      <c r="H7327" t="n">
        <v>417699888</v>
      </c>
    </row>
    <row r="7328">
      <c r="A7328" t="inlineStr">
        <is>
          <t>2026.04.16 11:04</t>
        </is>
      </c>
      <c r="B7328" t="inlineStr">
        <is>
          <t>역시 깐부구만</t>
        </is>
      </c>
      <c r="C7328" t="inlineStr">
        <is>
          <t>반도체는 간다 했지?
홀딩!</t>
        </is>
      </c>
      <c r="D7328" t="n">
        <v>6</v>
      </c>
      <c r="E7328" t="n">
        <v>1</v>
      </c>
      <c r="F7328" t="n">
        <v>36</v>
      </c>
      <c r="G7328" t="inlineStr">
        <is>
          <t>역시 깐부구만 반도체는 간다 했지?
홀딩!</t>
        </is>
      </c>
      <c r="H7328" t="n">
        <v>417699696</v>
      </c>
    </row>
    <row r="7329">
      <c r="A7329" t="inlineStr">
        <is>
          <t>2026.04.16 11:04</t>
        </is>
      </c>
      <c r="B7329" t="inlineStr">
        <is>
          <t>7월정도에는 200만원찍겠다</t>
        </is>
      </c>
      <c r="C7329" t="inlineStr">
        <is>
          <t>머지 않아 그날이 다가온다</t>
        </is>
      </c>
      <c r="D7329" t="n">
        <v>13</v>
      </c>
      <c r="E7329" t="n">
        <v>0</v>
      </c>
      <c r="F7329" t="n">
        <v>50</v>
      </c>
      <c r="G7329" t="inlineStr">
        <is>
          <t>7월정도에는 200만원찍겠다 머지 않아 그날이 다가온다</t>
        </is>
      </c>
      <c r="H7329" t="n">
        <v>417699632</v>
      </c>
    </row>
    <row r="7330">
      <c r="A7330" t="inlineStr">
        <is>
          <t>2026.04.16 11:04</t>
        </is>
      </c>
      <c r="B7330" t="inlineStr">
        <is>
          <t>멋지다 하닉 너가 진정한 황제다 엄지척 ...</t>
        </is>
      </c>
      <c r="C7330" t="inlineStr">
        <is>
          <t xml:space="preserve">모든주식들은 하닉에게 고개를 숙이고 황제를 알현하라! 큰수익 감사합니다 믿고있었다규 엄지척 👍 </t>
        </is>
      </c>
      <c r="D7330" t="n">
        <v>5</v>
      </c>
      <c r="E7330" t="n">
        <v>0</v>
      </c>
      <c r="F7330" t="n">
        <v>33</v>
      </c>
      <c r="G7330" t="inlineStr">
        <is>
          <t xml:space="preserve">멋지다 하닉 너가 진정한 황제다 엄지척 ... 모든주식들은 하닉에게 고개를 숙이고 황제를 알현하라! 큰수익 감사합니다 믿고있었다규 엄지척 👍 </t>
        </is>
      </c>
      <c r="H7330" t="n">
        <v>417699682</v>
      </c>
    </row>
    <row r="7331">
      <c r="A7331" t="inlineStr">
        <is>
          <t>2026.04.16 11:03</t>
        </is>
      </c>
      <c r="B7331" t="inlineStr">
        <is>
          <t>영업이익400조 가능?</t>
        </is>
      </c>
      <c r="C7331" t="inlineStr">
        <is>
          <t>보너스 직원 평균 10억-13억 가능?</t>
        </is>
      </c>
      <c r="D7331" t="n">
        <v>1</v>
      </c>
      <c r="E7331" t="n">
        <v>1</v>
      </c>
      <c r="F7331" t="n">
        <v>24</v>
      </c>
      <c r="G7331" t="inlineStr">
        <is>
          <t>영업이익400조 가능? 보너스 직원 평균 10억-13억 가능?</t>
        </is>
      </c>
      <c r="H7331" t="n">
        <v>417699544</v>
      </c>
    </row>
    <row r="7332">
      <c r="A7332" t="inlineStr">
        <is>
          <t>2026.04.16 11:03</t>
        </is>
      </c>
      <c r="B7332" t="inlineStr">
        <is>
          <t>어제 마이크론 샌디스크 폭락 무새들 어디...[2]</t>
        </is>
      </c>
      <c r="C7332" t="inlineStr">
        <is>
          <t>아침에 겁주고 다들 어디갔어</t>
        </is>
      </c>
      <c r="D7332" t="n">
        <v>9</v>
      </c>
      <c r="E7332" t="n">
        <v>0</v>
      </c>
      <c r="F7332" t="n">
        <v>103</v>
      </c>
      <c r="G7332" t="inlineStr">
        <is>
          <t>어제 마이크론 샌디스크 폭락 무새들 어디...[2] 아침에 겁주고 다들 어디갔어</t>
        </is>
      </c>
      <c r="H7332" t="n">
        <v>417699549</v>
      </c>
    </row>
    <row r="7333">
      <c r="A7333" t="inlineStr">
        <is>
          <t>2026.04.16 11:03</t>
        </is>
      </c>
      <c r="B7333" t="inlineStr">
        <is>
          <t>대한광통신 조정받고 상승</t>
        </is>
      </c>
      <c r="C7333" t="inlineStr">
        <is>
          <t>대한광통신 조정받고 상승 크게 먹자</t>
        </is>
      </c>
      <c r="D7333" t="n">
        <v>0</v>
      </c>
      <c r="E7333" t="n">
        <v>0</v>
      </c>
      <c r="F7333" t="n">
        <v>15</v>
      </c>
      <c r="G7333" t="inlineStr">
        <is>
          <t>대한광통신 조정받고 상승 대한광통신 조정받고 상승 크게 먹자</t>
        </is>
      </c>
      <c r="H7333" t="n">
        <v>417699482</v>
      </c>
    </row>
    <row r="7334">
      <c r="A7334" t="inlineStr">
        <is>
          <t>2026.04.16 11:03</t>
        </is>
      </c>
      <c r="B7334" t="inlineStr">
        <is>
          <t>호가창보니 오늘도 3프로 이상 상승일듯</t>
        </is>
      </c>
      <c r="C7334" t="inlineStr">
        <is>
          <t>어지러우니 천천히가자~ 시간은 하닉편임~</t>
        </is>
      </c>
      <c r="D7334" t="n">
        <v>2</v>
      </c>
      <c r="E7334" t="n">
        <v>0</v>
      </c>
      <c r="F7334" t="n">
        <v>26</v>
      </c>
      <c r="G7334" t="inlineStr">
        <is>
          <t>호가창보니 오늘도 3프로 이상 상승일듯 어지러우니 천천히가자~ 시간은 하닉편임~</t>
        </is>
      </c>
      <c r="H7334" t="n">
        <v>417699389</v>
      </c>
    </row>
    <row r="7335">
      <c r="A7335" t="inlineStr">
        <is>
          <t>2026.04.16 11:03</t>
        </is>
      </c>
      <c r="B7335" t="inlineStr">
        <is>
          <t>오늘은 삼전닉스 쌍둥이형제. 삼전이 리딩...</t>
        </is>
      </c>
      <c r="C7335" t="inlineStr">
        <is>
          <t>어짜피 200</t>
        </is>
      </c>
      <c r="D7335" t="n">
        <v>4</v>
      </c>
      <c r="E7335" t="n">
        <v>0</v>
      </c>
      <c r="F7335" t="n">
        <v>22</v>
      </c>
      <c r="G7335" t="inlineStr">
        <is>
          <t>오늘은 삼전닉스 쌍둥이형제. 삼전이 리딩... 어짜피 200</t>
        </is>
      </c>
      <c r="H7335" t="n">
        <v>417699515</v>
      </c>
    </row>
    <row r="7336">
      <c r="A7336" t="inlineStr">
        <is>
          <t>2026.04.16 11:02</t>
        </is>
      </c>
      <c r="B7336" t="inlineStr">
        <is>
          <t>오늘은 삼전이</t>
        </is>
      </c>
      <c r="C7336" t="inlineStr">
        <is>
          <t>ㅋㅋㅋ
삼전이던 하이닉이던 아무나 가라
ㅋㅋㅋ
두개다 들고 있으니까</t>
        </is>
      </c>
      <c r="D7336" t="n">
        <v>4</v>
      </c>
      <c r="E7336" t="n">
        <v>0</v>
      </c>
      <c r="F7336" t="n">
        <v>35</v>
      </c>
      <c r="G7336" t="inlineStr">
        <is>
          <t>오늘은 삼전이 ㅋㅋㅋ
삼전이던 하이닉이던 아무나 가라
ㅋㅋㅋ
두개다 들고 있으니까</t>
        </is>
      </c>
      <c r="H7336" t="n">
        <v>417699234</v>
      </c>
    </row>
    <row r="7337">
      <c r="A7337" t="inlineStr">
        <is>
          <t>2026.04.16 11:02</t>
        </is>
      </c>
      <c r="B7337" t="inlineStr">
        <is>
          <t>300주 400주씩 막 사네🤭</t>
        </is>
      </c>
      <c r="C7337" t="inlineStr">
        <is>
          <t>큰 손들 부럽</t>
        </is>
      </c>
      <c r="D7337" t="n">
        <v>5</v>
      </c>
      <c r="E7337" t="n">
        <v>0</v>
      </c>
      <c r="F7337" t="n">
        <v>37</v>
      </c>
      <c r="G7337" t="inlineStr">
        <is>
          <t>300주 400주씩 막 사네🤭 큰 손들 부럽</t>
        </is>
      </c>
      <c r="H7337" t="n">
        <v>417699323</v>
      </c>
    </row>
    <row r="7338">
      <c r="A7338" t="inlineStr">
        <is>
          <t>2026.04.16 11:01</t>
        </is>
      </c>
      <c r="B7338" t="inlineStr">
        <is>
          <t>삼전에서 왔습니다</t>
        </is>
      </c>
      <c r="C7338" t="inlineStr">
        <is>
          <t>오늘 하루쯤은
밑에서 기면  안되겠니.?</t>
        </is>
      </c>
      <c r="D7338" t="n">
        <v>2</v>
      </c>
      <c r="E7338" t="n">
        <v>1</v>
      </c>
      <c r="F7338" t="n">
        <v>29</v>
      </c>
      <c r="G7338" t="inlineStr">
        <is>
          <t>삼전에서 왔습니다 오늘 하루쯤은
밑에서 기면  안되겠니.?</t>
        </is>
      </c>
      <c r="H7338" t="n">
        <v>417699117</v>
      </c>
    </row>
    <row r="7339">
      <c r="A7339" t="inlineStr">
        <is>
          <t>2026.04.16 11:01</t>
        </is>
      </c>
      <c r="B7339" t="inlineStr">
        <is>
          <t>★kbs뉴스 떳네요 악재 ㅋㅋㅋㅋㅋㅋㅋㅋ...[3]</t>
        </is>
      </c>
      <c r="C7339"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7339" t="n">
        <v>1</v>
      </c>
      <c r="E7339" t="n">
        <v>3</v>
      </c>
      <c r="F7339" t="n">
        <v>114</v>
      </c>
      <c r="G7339"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7339" t="n">
        <v>417699091</v>
      </c>
    </row>
    <row r="7340">
      <c r="A7340" t="inlineStr">
        <is>
          <t>2026.04.16 11:00</t>
        </is>
      </c>
      <c r="B7340" t="inlineStr">
        <is>
          <t>삼전, 하닉, TSMC, 마이크론 202...[2]</t>
        </is>
      </c>
      <c r="C7340"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7340" t="n">
        <v>6</v>
      </c>
      <c r="E7340" t="n">
        <v>1</v>
      </c>
      <c r="F7340" t="n">
        <v>153</v>
      </c>
      <c r="G7340"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7340" t="n">
        <v>417698841</v>
      </c>
    </row>
    <row r="7341">
      <c r="A7341" t="inlineStr">
        <is>
          <t>2026.04.16 10:59</t>
        </is>
      </c>
      <c r="B7341" t="inlineStr">
        <is>
          <t>SK하이닉스, 미국  ADR 6~7월 상...[1]</t>
        </is>
      </c>
      <c r="C7341" t="inlineStr">
        <is>
          <t xml:space="preserve">하이닉스, 미국 ADR  6~7월  상장한다  / 대박이다
목표주가 200만원  확정이다 </t>
        </is>
      </c>
      <c r="D7341" t="n">
        <v>7</v>
      </c>
      <c r="E7341" t="n">
        <v>0</v>
      </c>
      <c r="F7341" t="n">
        <v>86</v>
      </c>
      <c r="G7341" t="inlineStr">
        <is>
          <t xml:space="preserve">SK하이닉스, 미국  ADR 6~7월 상...[1] 하이닉스, 미국 ADR  6~7월  상장한다  / 대박이다
목표주가 200만원  확정이다 </t>
        </is>
      </c>
      <c r="H7341" t="n">
        <v>417698719</v>
      </c>
    </row>
    <row r="7342">
      <c r="A7342" t="inlineStr">
        <is>
          <t>2026.04.16 10:59</t>
        </is>
      </c>
      <c r="B7342" t="inlineStr">
        <is>
          <t>또 비실비실하구만[1]</t>
        </is>
      </c>
      <c r="C7342" t="inlineStr">
        <is>
          <t xml:space="preserve">한동안 환장하게 만들거다ㅋㅋ </t>
        </is>
      </c>
      <c r="D7342" t="n">
        <v>1</v>
      </c>
      <c r="E7342" t="n">
        <v>2</v>
      </c>
      <c r="F7342" t="n">
        <v>49</v>
      </c>
      <c r="G7342" t="inlineStr">
        <is>
          <t xml:space="preserve">또 비실비실하구만[1] 한동안 환장하게 만들거다ㅋㅋ </t>
        </is>
      </c>
      <c r="H7342" t="n">
        <v>417698808</v>
      </c>
    </row>
    <row r="7343">
      <c r="A7343" t="inlineStr">
        <is>
          <t>2026.04.16 10:58</t>
        </is>
      </c>
      <c r="B7343" t="inlineStr">
        <is>
          <t>오늘 삼전20만원 찍을듯...[2]</t>
        </is>
      </c>
      <c r="C7343" t="inlineStr">
        <is>
          <t>삼전가야것다. 오늘 단타는 삼전이 돈버는날이당</t>
        </is>
      </c>
      <c r="D7343" t="n">
        <v>3</v>
      </c>
      <c r="E7343" t="n">
        <v>1</v>
      </c>
      <c r="F7343" t="n">
        <v>123</v>
      </c>
      <c r="G7343" t="inlineStr">
        <is>
          <t>오늘 삼전20만원 찍을듯...[2] 삼전가야것다. 오늘 단타는 삼전이 돈버는날이당</t>
        </is>
      </c>
      <c r="H7343" t="n">
        <v>417698566</v>
      </c>
    </row>
    <row r="7344">
      <c r="A7344" t="inlineStr">
        <is>
          <t>2026.04.16 10:57</t>
        </is>
      </c>
      <c r="B7344" t="inlineStr">
        <is>
          <t>왜 삼전이 더가죠?</t>
        </is>
      </c>
      <c r="C7344"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7344" t="n">
        <v>0</v>
      </c>
      <c r="E7344" t="n">
        <v>0</v>
      </c>
      <c r="F7344" t="n">
        <v>61</v>
      </c>
      <c r="G7344"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7344" t="n">
        <v>417698487</v>
      </c>
    </row>
    <row r="7345">
      <c r="A7345" t="inlineStr">
        <is>
          <t>2026.04.16 10:57</t>
        </is>
      </c>
      <c r="B7345" t="inlineStr">
        <is>
          <t>어제 미장 반도체주 하락했다고 오늘 망한...[1]</t>
        </is>
      </c>
      <c r="C7345" t="inlineStr">
        <is>
          <t>하던 안티분들 다 어디계세요?
삼전으로 가셨나</t>
        </is>
      </c>
      <c r="D7345" t="n">
        <v>3</v>
      </c>
      <c r="E7345" t="n">
        <v>0</v>
      </c>
      <c r="F7345" t="n">
        <v>57</v>
      </c>
      <c r="G7345" t="inlineStr">
        <is>
          <t>어제 미장 반도체주 하락했다고 오늘 망한...[1] 하던 안티분들 다 어디계세요?
삼전으로 가셨나</t>
        </is>
      </c>
      <c r="H7345" t="n">
        <v>417698416</v>
      </c>
    </row>
    <row r="7346">
      <c r="A7346" t="inlineStr">
        <is>
          <t>2026.04.16 10:56</t>
        </is>
      </c>
      <c r="B7346" t="inlineStr">
        <is>
          <t>알빠롱 딸깍</t>
        </is>
      </c>
      <c r="C7346" t="inlineStr">
        <is>
          <t xml:space="preserve">협상이고 나발이고 뭔 조정이 있건 뭔 상황이 오건간에
그냥 기다리면 오른다 
그냥 냅두면 살려준다 
편하게 돈 있는거 다 박어 </t>
        </is>
      </c>
      <c r="D7346" t="n">
        <v>4</v>
      </c>
      <c r="E7346" t="n">
        <v>0</v>
      </c>
      <c r="F7346" t="n">
        <v>21</v>
      </c>
      <c r="G7346" t="inlineStr">
        <is>
          <t xml:space="preserve">알빠롱 딸깍 협상이고 나발이고 뭔 조정이 있건 뭔 상황이 오건간에
그냥 기다리면 오른다 
그냥 냅두면 살려준다 
편하게 돈 있는거 다 박어 </t>
        </is>
      </c>
      <c r="H7346" t="n">
        <v>417698201</v>
      </c>
    </row>
    <row r="7347">
      <c r="A7347" t="inlineStr">
        <is>
          <t>2026.04.16 10:56</t>
        </is>
      </c>
      <c r="B7347" t="inlineStr">
        <is>
          <t>횡보구간 돌입! ! 단타쟁이들 한티 제일...</t>
        </is>
      </c>
      <c r="C7347" t="inlineStr">
        <is>
          <t xml:space="preserve"> 115  1151  52 줍줍한 사람들 매도는 다들 알아서 하고 횡보구간은 어쩔수없음 기다리는수밖엔. . ㅋ ㅋ</t>
        </is>
      </c>
      <c r="D7347" t="n">
        <v>4</v>
      </c>
      <c r="E7347" t="n">
        <v>0</v>
      </c>
      <c r="F7347" t="n">
        <v>43</v>
      </c>
      <c r="G7347" t="inlineStr">
        <is>
          <t>횡보구간 돌입! ! 단타쟁이들 한티 제일...  115  1151  52 줍줍한 사람들 매도는 다들 알아서 하고 횡보구간은 어쩔수없음 기다리는수밖엔. . ㅋ ㅋ</t>
        </is>
      </c>
      <c r="H7347" t="n">
        <v>417698138</v>
      </c>
    </row>
    <row r="7348">
      <c r="A7348" t="inlineStr">
        <is>
          <t>2026.04.16 10:53</t>
        </is>
      </c>
      <c r="B7348" t="inlineStr">
        <is>
          <t>SK하이닉스 주가 전망...!!</t>
        </is>
      </c>
      <c r="C7348" t="inlineStr">
        <is>
          <t>SK하이닉스 5월 150만원 
SK하이닉스 6월 200만원 
SK하이닉스 7월 300만원 이상
모두 성공투자 하시길 바랍니다..ㅎㅎㅎ</t>
        </is>
      </c>
      <c r="D7348" t="n">
        <v>12</v>
      </c>
      <c r="E7348" t="n">
        <v>0</v>
      </c>
      <c r="F7348" t="n">
        <v>78</v>
      </c>
      <c r="G7348" t="inlineStr">
        <is>
          <t>SK하이닉스 주가 전망...!! SK하이닉스 5월 150만원 
SK하이닉스 6월 200만원 
SK하이닉스 7월 300만원 이상
모두 성공투자 하시길 바랍니다..ㅎㅎㅎ</t>
        </is>
      </c>
      <c r="H7348" t="n">
        <v>417697609</v>
      </c>
    </row>
    <row r="7349">
      <c r="A7349" t="inlineStr">
        <is>
          <t>2026.04.16 10:52</t>
        </is>
      </c>
      <c r="B7349" t="inlineStr">
        <is>
          <t>하닉ㆍ광전자ㆍ성우전자● 몰빵중 ㅡ광전자 ...</t>
        </is>
      </c>
      <c r="C7349" t="inlineStr">
        <is>
          <t>하닉ㅡ190만원에 매도예정
성우전자ㅡ3만원 매도예정 
☆ 음력 ㅡ7.8월달 오지싶음
광전자는
담주는 매도예정</t>
        </is>
      </c>
      <c r="D7349" t="n">
        <v>0</v>
      </c>
      <c r="E7349" t="n">
        <v>0</v>
      </c>
      <c r="F7349" t="n">
        <v>32</v>
      </c>
      <c r="G7349" t="inlineStr">
        <is>
          <t>하닉ㆍ광전자ㆍ성우전자● 몰빵중 ㅡ광전자 ... 하닉ㅡ190만원에 매도예정
성우전자ㅡ3만원 매도예정 
☆ 음력 ㅡ7.8월달 오지싶음
광전자는
담주는 매도예정</t>
        </is>
      </c>
      <c r="H7349" t="n">
        <v>417697441</v>
      </c>
    </row>
    <row r="7350">
      <c r="A7350" t="inlineStr">
        <is>
          <t>2026.04.16 10:50</t>
        </is>
      </c>
      <c r="B7350" t="inlineStr">
        <is>
          <t>개미군단들이 방탄복입고 방어중이야</t>
        </is>
      </c>
      <c r="C7350" t="inlineStr">
        <is>
          <t>응 안내려가ㅡ거기다  연기금 지원군이 도와주네</t>
        </is>
      </c>
      <c r="D7350" t="n">
        <v>9</v>
      </c>
      <c r="E7350" t="n">
        <v>0</v>
      </c>
      <c r="F7350" t="n">
        <v>61</v>
      </c>
      <c r="G7350" t="inlineStr">
        <is>
          <t>개미군단들이 방탄복입고 방어중이야 응 안내려가ㅡ거기다  연기금 지원군이 도와주네</t>
        </is>
      </c>
      <c r="H7350" t="n">
        <v>417697078</v>
      </c>
    </row>
    <row r="7351">
      <c r="A7351" t="inlineStr">
        <is>
          <t>2026.04.16 10:47</t>
        </is>
      </c>
      <c r="B7351" t="inlineStr">
        <is>
          <t>장막판</t>
        </is>
      </c>
      <c r="C7351" t="inlineStr">
        <is>
          <t>까지 꼬물꼬물 쳐 올릴 분위기다
많이 오늘거 같진 않고
비실비실한 전야후강~</t>
        </is>
      </c>
      <c r="D7351" t="n">
        <v>3</v>
      </c>
      <c r="E7351" t="n">
        <v>4</v>
      </c>
      <c r="F7351" t="n">
        <v>79</v>
      </c>
      <c r="G7351" t="inlineStr">
        <is>
          <t>장막판 까지 꼬물꼬물 쳐 올릴 분위기다
많이 오늘거 같진 않고
비실비실한 전야후강~</t>
        </is>
      </c>
      <c r="H7351" t="n">
        <v>417696541</v>
      </c>
    </row>
    <row r="7352">
      <c r="A7352" t="inlineStr">
        <is>
          <t>2026.04.16 10:46</t>
        </is>
      </c>
      <c r="B7352" t="inlineStr">
        <is>
          <t>또 지수랑 반대로가네[2]</t>
        </is>
      </c>
      <c r="C7352" t="inlineStr">
        <is>
          <t>한동안 삼전으로 대피하러가야겠다.</t>
        </is>
      </c>
      <c r="D7352" t="n">
        <v>4</v>
      </c>
      <c r="E7352" t="n">
        <v>11</v>
      </c>
      <c r="F7352" t="n">
        <v>194</v>
      </c>
      <c r="G7352" t="inlineStr">
        <is>
          <t>또 지수랑 반대로가네[2] 한동안 삼전으로 대피하러가야겠다.</t>
        </is>
      </c>
      <c r="H7352" t="n">
        <v>417696495</v>
      </c>
    </row>
    <row r="7353">
      <c r="A7353" t="inlineStr">
        <is>
          <t>2026.04.16 10:46</t>
        </is>
      </c>
      <c r="B7353" t="inlineStr">
        <is>
          <t>올라라</t>
        </is>
      </c>
      <c r="C7353" t="inlineStr">
        <is>
          <t>제발제발제발</t>
        </is>
      </c>
      <c r="D7353" t="n">
        <v>5</v>
      </c>
      <c r="E7353" t="n">
        <v>0</v>
      </c>
      <c r="F7353" t="n">
        <v>23</v>
      </c>
      <c r="G7353" t="inlineStr">
        <is>
          <t>올라라 제발제발제발</t>
        </is>
      </c>
      <c r="H7353" t="n">
        <v>417696354</v>
      </c>
    </row>
    <row r="7354">
      <c r="A7354" t="inlineStr">
        <is>
          <t>2026.04.16 10:46</t>
        </is>
      </c>
      <c r="B7354" t="inlineStr">
        <is>
          <t>개미가 남의주식 남의돈 왜 욕심내는가?</t>
        </is>
      </c>
      <c r="C7354" t="inlineStr">
        <is>
          <t>도둑넘이가? 니꺼나 잘지켜라....</t>
        </is>
      </c>
      <c r="D7354" t="n">
        <v>1</v>
      </c>
      <c r="E7354" t="n">
        <v>1</v>
      </c>
      <c r="F7354" t="n">
        <v>31</v>
      </c>
      <c r="G7354" t="inlineStr">
        <is>
          <t>개미가 남의주식 남의돈 왜 욕심내는가? 도둑넘이가? 니꺼나 잘지켜라....</t>
        </is>
      </c>
      <c r="H7354" t="n">
        <v>417696475</v>
      </c>
    </row>
    <row r="7355">
      <c r="A7355" t="inlineStr">
        <is>
          <t>2026.04.16 10:45</t>
        </is>
      </c>
      <c r="B7355" t="inlineStr">
        <is>
          <t>영업이익 200조 가정으로 적정주가 분석 참고...</t>
        </is>
      </c>
      <c r="C7355"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7355" t="n">
        <v>7</v>
      </c>
      <c r="E7355" t="n">
        <v>1</v>
      </c>
      <c r="F7355" t="n">
        <v>163</v>
      </c>
      <c r="G7355"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7355" t="n">
        <v>417696225</v>
      </c>
    </row>
    <row r="7356">
      <c r="A7356" t="inlineStr">
        <is>
          <t>2026.04.16 10:44</t>
        </is>
      </c>
      <c r="B7356" t="inlineStr">
        <is>
          <t>하닉한테는 조정장이란게 안통해</t>
        </is>
      </c>
      <c r="C7356" t="inlineStr">
        <is>
          <t>아직도 분위기파악몬하나~담주까지 훨훨이대</t>
        </is>
      </c>
      <c r="D7356" t="n">
        <v>19</v>
      </c>
      <c r="E7356" t="n">
        <v>1</v>
      </c>
      <c r="F7356" t="n">
        <v>55</v>
      </c>
      <c r="G7356" t="inlineStr">
        <is>
          <t>하닉한테는 조정장이란게 안통해 아직도 분위기파악몬하나~담주까지 훨훨이대</t>
        </is>
      </c>
      <c r="H7356" t="n">
        <v>417695939</v>
      </c>
    </row>
    <row r="7357">
      <c r="A7357" t="inlineStr">
        <is>
          <t>2026.04.16 10:44</t>
        </is>
      </c>
      <c r="B7357" t="inlineStr">
        <is>
          <t>삼전보다 덜 가는 이유는 FAB이 없잖아</t>
        </is>
      </c>
      <c r="C7357" t="inlineStr">
        <is>
          <t>테슬라칩 마벨칩 제조하는 삼전하고 벨류를 같이 가려고 하니
버거운거지
수익율 피크 아웃 IR확인하는날 딱 하루 남은거야</t>
        </is>
      </c>
      <c r="D7357" t="n">
        <v>0</v>
      </c>
      <c r="E7357" t="n">
        <v>3</v>
      </c>
      <c r="F7357" t="n">
        <v>39</v>
      </c>
      <c r="G7357" t="inlineStr">
        <is>
          <t>삼전보다 덜 가는 이유는 FAB이 없잖아 테슬라칩 마벨칩 제조하는 삼전하고 벨류를 같이 가려고 하니
버거운거지
수익율 피크 아웃 IR확인하는날 딱 하루 남은거야</t>
        </is>
      </c>
      <c r="H7357" t="n">
        <v>417695924</v>
      </c>
    </row>
    <row r="7358">
      <c r="A7358" t="inlineStr">
        <is>
          <t>2026.04.16 10:44</t>
        </is>
      </c>
      <c r="B7358" t="inlineStr">
        <is>
          <t>덩치큰 우량주는 단타 하지 마라</t>
        </is>
      </c>
      <c r="C7358" t="inlineStr">
        <is>
          <t>고래는 몸집이 큰 대신 느려.
단타 도박을 하려면 참치를 잡으라구.
하닉은 5년 묵힐 생각을 해야해.
지금 사이클이 딱 5년까지 full 이거든.</t>
        </is>
      </c>
      <c r="D7358" t="n">
        <v>9</v>
      </c>
      <c r="E7358" t="n">
        <v>2</v>
      </c>
      <c r="F7358" t="n">
        <v>136</v>
      </c>
      <c r="G7358" t="inlineStr">
        <is>
          <t>덩치큰 우량주는 단타 하지 마라 고래는 몸집이 큰 대신 느려.
단타 도박을 하려면 참치를 잡으라구.
하닉은 5년 묵힐 생각을 해야해.
지금 사이클이 딱 5년까지 full 이거든.</t>
        </is>
      </c>
      <c r="H7358" t="n">
        <v>417696026</v>
      </c>
    </row>
    <row r="7359">
      <c r="A7359" t="inlineStr">
        <is>
          <t>2026.04.16 10:43</t>
        </is>
      </c>
      <c r="B7359" t="inlineStr">
        <is>
          <t>지금 들어가기 불안..</t>
        </is>
      </c>
      <c r="C7359" t="inlineStr">
        <is>
          <t>더 담아도 되나</t>
        </is>
      </c>
      <c r="D7359" t="n">
        <v>9</v>
      </c>
      <c r="E7359" t="n">
        <v>0</v>
      </c>
      <c r="F7359" t="n">
        <v>62</v>
      </c>
      <c r="G7359" t="inlineStr">
        <is>
          <t>지금 들어가기 불안.. 더 담아도 되나</t>
        </is>
      </c>
      <c r="H7359" t="n">
        <v>417695750</v>
      </c>
    </row>
    <row r="7360">
      <c r="A7360" t="inlineStr">
        <is>
          <t>2026.04.16 10:42</t>
        </is>
      </c>
      <c r="B7360" t="inlineStr">
        <is>
          <t>어차피 올라갈거..</t>
        </is>
      </c>
      <c r="C7360" t="inlineStr">
        <is>
          <t>좀 빨리 올려주셔
현기증나ㅋㅋㅋㅋ</t>
        </is>
      </c>
      <c r="D7360" t="n">
        <v>10</v>
      </c>
      <c r="E7360" t="n">
        <v>0</v>
      </c>
      <c r="F7360" t="n">
        <v>41</v>
      </c>
      <c r="G7360" t="inlineStr">
        <is>
          <t>어차피 올라갈거.. 좀 빨리 올려주셔
현기증나ㅋㅋㅋㅋ</t>
        </is>
      </c>
      <c r="H7360" t="n">
        <v>417695702</v>
      </c>
    </row>
    <row r="7361">
      <c r="A7361" t="inlineStr">
        <is>
          <t>2026.04.16 10:41</t>
        </is>
      </c>
      <c r="B7361" t="inlineStr">
        <is>
          <t>★ 속보) 삼성전자: 엔비디아 HBM4 독점 ...[3]</t>
        </is>
      </c>
      <c r="C736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361" t="n">
        <v>12</v>
      </c>
      <c r="E7361" t="n">
        <v>4</v>
      </c>
      <c r="F7361" t="n">
        <v>128</v>
      </c>
      <c r="G7361"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361" t="n">
        <v>417695499</v>
      </c>
    </row>
    <row r="7362">
      <c r="A7362" t="inlineStr">
        <is>
          <t>2026.04.16 10:40</t>
        </is>
      </c>
      <c r="B7362" t="inlineStr">
        <is>
          <t>대박■하닉 ADR뉴욕 6월 상장한다</t>
        </is>
      </c>
      <c r="C7362"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7362" t="n">
        <v>10</v>
      </c>
      <c r="E7362" t="n">
        <v>1</v>
      </c>
      <c r="F7362" t="n">
        <v>122</v>
      </c>
      <c r="G7362"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7362" t="n">
        <v>417695266</v>
      </c>
    </row>
    <row r="7363">
      <c r="A7363" t="inlineStr">
        <is>
          <t>2026.04.16 10:40</t>
        </is>
      </c>
      <c r="B7363" t="inlineStr">
        <is>
          <t>오늘도 사기 힘들면</t>
        </is>
      </c>
      <c r="C7363"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7363" t="n">
        <v>4</v>
      </c>
      <c r="E7363" t="n">
        <v>0</v>
      </c>
      <c r="F7363" t="n">
        <v>111</v>
      </c>
      <c r="G7363"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7363" t="n">
        <v>417695243</v>
      </c>
    </row>
    <row r="7364">
      <c r="A7364" t="inlineStr">
        <is>
          <t>2026.04.16 10:40</t>
        </is>
      </c>
      <c r="B7364" t="inlineStr">
        <is>
          <t>왜 오르냐[3]</t>
        </is>
      </c>
      <c r="C7364" t="inlineStr">
        <is>
          <t>조저으 봐야 줍줍하지</t>
        </is>
      </c>
      <c r="D7364" t="n">
        <v>1</v>
      </c>
      <c r="E7364" t="n">
        <v>6</v>
      </c>
      <c r="F7364" t="n">
        <v>129</v>
      </c>
      <c r="G7364" t="inlineStr">
        <is>
          <t>왜 오르냐[3] 조저으 봐야 줍줍하지</t>
        </is>
      </c>
      <c r="H7364" t="n">
        <v>417695262</v>
      </c>
    </row>
    <row r="7365">
      <c r="A7365" t="inlineStr">
        <is>
          <t>2026.04.16 10:40</t>
        </is>
      </c>
      <c r="B7365" t="inlineStr">
        <is>
          <t>반도체 검사장비 중 유니테스트 퀄통과!</t>
        </is>
      </c>
      <c r="C7365" t="inlineStr">
        <is>
          <t>수주 곧 나올까요? 하이닉스 제품 퀄 통과했다던데
하닉 잘아시는 분중에 혹시 아는 사람 있나??
있으면 댓글 달아줘요!!</t>
        </is>
      </c>
      <c r="D7365" t="n">
        <v>5</v>
      </c>
      <c r="E7365" t="n">
        <v>0</v>
      </c>
      <c r="F7365" t="n">
        <v>27</v>
      </c>
      <c r="G7365" t="inlineStr">
        <is>
          <t>반도체 검사장비 중 유니테스트 퀄통과! 수주 곧 나올까요? 하이닉스 제품 퀄 통과했다던데
하닉 잘아시는 분중에 혹시 아는 사람 있나??
있으면 댓글 달아줘요!!</t>
        </is>
      </c>
      <c r="H7365" t="n">
        <v>417695387</v>
      </c>
    </row>
    <row r="7366">
      <c r="A7366" t="inlineStr">
        <is>
          <t>2026.04.16 10:39</t>
        </is>
      </c>
      <c r="B7366" t="inlineStr">
        <is>
          <t>조정자리야 튀세용</t>
        </is>
      </c>
      <c r="C7366" t="inlineStr">
        <is>
          <t xml:space="preserve">일단 빠졌다 들어가는게 </t>
        </is>
      </c>
      <c r="D7366" t="n">
        <v>3</v>
      </c>
      <c r="E7366" t="n">
        <v>7</v>
      </c>
      <c r="F7366" t="n">
        <v>56</v>
      </c>
      <c r="G7366" t="inlineStr">
        <is>
          <t xml:space="preserve">조정자리야 튀세용 일단 빠졌다 들어가는게 </t>
        </is>
      </c>
      <c r="H7366" t="n">
        <v>417695132</v>
      </c>
    </row>
    <row r="7367">
      <c r="A7367" t="inlineStr">
        <is>
          <t>2026.04.16 10:39</t>
        </is>
      </c>
      <c r="B7367" t="inlineStr">
        <is>
          <t>단타부러워마세요[3]</t>
        </is>
      </c>
      <c r="C7367" t="inlineStr">
        <is>
          <t>결국 크게못벌어요 
오르건 내리건 그냥 쭉 가지고 가세요
그냥 한달이라도 어플지우시고 즐겁게 일상생활하시면올라있을겁니다</t>
        </is>
      </c>
      <c r="D7367" t="n">
        <v>12</v>
      </c>
      <c r="E7367" t="n">
        <v>2</v>
      </c>
      <c r="F7367" t="n">
        <v>152</v>
      </c>
      <c r="G7367" t="inlineStr">
        <is>
          <t>단타부러워마세요[3] 결국 크게못벌어요 
오르건 내리건 그냥 쭉 가지고 가세요
그냥 한달이라도 어플지우시고 즐겁게 일상생활하시면올라있을겁니다</t>
        </is>
      </c>
      <c r="H7367" t="n">
        <v>417695075</v>
      </c>
    </row>
    <row r="7368">
      <c r="A7368" t="inlineStr">
        <is>
          <t>2026.04.16 10:38</t>
        </is>
      </c>
      <c r="B7368" t="inlineStr">
        <is>
          <t>ADR 상장을 속도전으로 한다잖아</t>
        </is>
      </c>
      <c r="C7368" t="inlineStr">
        <is>
          <t>기존 연내상장에서
6~7월 이면
불확실성 사라지고 모멘텀 부각</t>
        </is>
      </c>
      <c r="D7368" t="n">
        <v>9</v>
      </c>
      <c r="E7368" t="n">
        <v>0</v>
      </c>
      <c r="F7368" t="n">
        <v>56</v>
      </c>
      <c r="G7368" t="inlineStr">
        <is>
          <t>ADR 상장을 속도전으로 한다잖아 기존 연내상장에서
6~7월 이면
불확실성 사라지고 모멘텀 부각</t>
        </is>
      </c>
      <c r="H7368" t="n">
        <v>417694906</v>
      </c>
    </row>
    <row r="7369">
      <c r="A7369" t="inlineStr">
        <is>
          <t>2026.04.16 10:37</t>
        </is>
      </c>
      <c r="B7369" t="inlineStr">
        <is>
          <t>기관은 많이 팔아야 하니 실적 미리 알고 가격...</t>
        </is>
      </c>
      <c r="C7369" t="inlineStr">
        <is>
          <t>실적 서프라이즈 버튼 눌리는 순간
제대로 물량 나온다</t>
        </is>
      </c>
      <c r="D7369" t="n">
        <v>4</v>
      </c>
      <c r="E7369" t="n">
        <v>1</v>
      </c>
      <c r="F7369" t="n">
        <v>57</v>
      </c>
      <c r="G7369" t="inlineStr">
        <is>
          <t>기관은 많이 팔아야 하니 실적 미리 알고 가격... 실적 서프라이즈 버튼 눌리는 순간
제대로 물량 나온다</t>
        </is>
      </c>
      <c r="H7369" t="n">
        <v>417694831</v>
      </c>
    </row>
    <row r="7370">
      <c r="A7370" t="inlineStr">
        <is>
          <t>2026.04.16 10:37</t>
        </is>
      </c>
      <c r="B7370" t="inlineStr">
        <is>
          <t>200만원을 향해~~~~~~~~~~~~</t>
        </is>
      </c>
      <c r="C7370" t="inlineStr">
        <is>
          <t>가즈아~~</t>
        </is>
      </c>
      <c r="D7370" t="n">
        <v>7</v>
      </c>
      <c r="E7370" t="n">
        <v>0</v>
      </c>
      <c r="F7370" t="n">
        <v>29</v>
      </c>
      <c r="G7370" t="inlineStr">
        <is>
          <t>200만원을 향해~~~~~~~~~~~~ 가즈아~~</t>
        </is>
      </c>
      <c r="H7370" t="n">
        <v>417694767</v>
      </c>
    </row>
    <row r="7371">
      <c r="A7371" t="inlineStr">
        <is>
          <t>2026.04.16 10:36</t>
        </is>
      </c>
      <c r="B7371" t="inlineStr">
        <is>
          <t>근질근질하지 ㅋㅋ 개미들</t>
        </is>
      </c>
      <c r="C7371" t="inlineStr">
        <is>
          <t>ㅋㅋㅋㅋㅋ</t>
        </is>
      </c>
      <c r="D7371" t="n">
        <v>2</v>
      </c>
      <c r="E7371" t="n">
        <v>0</v>
      </c>
      <c r="F7371" t="n">
        <v>48</v>
      </c>
      <c r="G7371" t="inlineStr">
        <is>
          <t>근질근질하지 ㅋㅋ 개미들 ㅋㅋㅋㅋㅋ</t>
        </is>
      </c>
      <c r="H7371" t="n">
        <v>417694567</v>
      </c>
    </row>
    <row r="7372">
      <c r="A7372" t="inlineStr">
        <is>
          <t>2026.04.16 10:36</t>
        </is>
      </c>
      <c r="B7372" t="inlineStr">
        <is>
          <t>무서워서 매도하는거봐[1]</t>
        </is>
      </c>
      <c r="C7372" t="inlineStr">
        <is>
          <t>에휴 ㅃㅉㅉ</t>
        </is>
      </c>
      <c r="D7372" t="n">
        <v>4</v>
      </c>
      <c r="E7372" t="n">
        <v>2</v>
      </c>
      <c r="F7372" t="n">
        <v>103</v>
      </c>
      <c r="G7372" t="inlineStr">
        <is>
          <t>무서워서 매도하는거봐[1] 에휴 ㅃㅉㅉ</t>
        </is>
      </c>
      <c r="H7372" t="n">
        <v>417694557</v>
      </c>
    </row>
    <row r="7373">
      <c r="A7373" t="inlineStr">
        <is>
          <t>2026.04.16 10:35</t>
        </is>
      </c>
      <c r="B7373" t="inlineStr">
        <is>
          <t>5년계획</t>
        </is>
      </c>
      <c r="C7373" t="inlineStr">
        <is>
          <t>2026, 120
2027, 180
2028, 240
2029, 300</t>
        </is>
      </c>
      <c r="D7373" t="n">
        <v>1</v>
      </c>
      <c r="E7373" t="n">
        <v>2</v>
      </c>
      <c r="F7373" t="n">
        <v>27</v>
      </c>
      <c r="G7373" t="inlineStr">
        <is>
          <t>5년계획 2026, 120
2027, 180
2028, 240
2029, 300</t>
        </is>
      </c>
      <c r="H7373" t="n">
        <v>417694361</v>
      </c>
    </row>
    <row r="7374">
      <c r="A7374" t="inlineStr">
        <is>
          <t>2026.04.16 10:35</t>
        </is>
      </c>
      <c r="B7374" t="inlineStr">
        <is>
          <t>나도2찍이지만  민주당이잡으면 주식이든 부동산...</t>
        </is>
      </c>
      <c r="C7374" t="inlineStr">
        <is>
          <t xml:space="preserve"> 등등  오른단말이지아이러니하게도 </t>
        </is>
      </c>
      <c r="D7374" t="n">
        <v>0</v>
      </c>
      <c r="E7374" t="n">
        <v>2</v>
      </c>
      <c r="F7374" t="n">
        <v>29</v>
      </c>
      <c r="G7374" t="inlineStr">
        <is>
          <t xml:space="preserve">나도2찍이지만  민주당이잡으면 주식이든 부동산...  등등  오른단말이지아이러니하게도 </t>
        </is>
      </c>
      <c r="H7374" t="n">
        <v>417694340</v>
      </c>
    </row>
    <row r="7375">
      <c r="A7375" t="inlineStr">
        <is>
          <t>2026.04.16 10:35</t>
        </is>
      </c>
      <c r="B7375" t="inlineStr">
        <is>
          <t>외인이 팔면 절대 못올라간다[2]</t>
        </is>
      </c>
      <c r="C7375" t="inlineStr">
        <is>
          <t>오지게 파는구만</t>
        </is>
      </c>
      <c r="D7375" t="n">
        <v>4</v>
      </c>
      <c r="E7375" t="n">
        <v>3</v>
      </c>
      <c r="F7375" t="n">
        <v>143</v>
      </c>
      <c r="G7375" t="inlineStr">
        <is>
          <t>외인이 팔면 절대 못올라간다[2] 오지게 파는구만</t>
        </is>
      </c>
      <c r="H7375" t="n">
        <v>417694413</v>
      </c>
    </row>
    <row r="7376">
      <c r="A7376" t="inlineStr">
        <is>
          <t>2026.04.16 10:33</t>
        </is>
      </c>
      <c r="B7376" t="inlineStr">
        <is>
          <t>하닉은 삼전이 1분기 실적 57조원 나오니</t>
        </is>
      </c>
      <c r="C7376" t="inlineStr">
        <is>
          <t>어부지리로 덕분에 년고가 쓰고있는데 삼전 정말 고맙네~~작년에 하닉은 의리없이 혼자만ㅈ급등했는데 삼전은 하닉동생 항상 챙기는거 보면 역쉬 한국의 1등 회사답네~~~</t>
        </is>
      </c>
      <c r="D7376" t="n">
        <v>1</v>
      </c>
      <c r="E7376" t="n">
        <v>1</v>
      </c>
      <c r="F7376" t="n">
        <v>68</v>
      </c>
      <c r="G7376"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7376" t="n">
        <v>417693994</v>
      </c>
    </row>
    <row r="7377">
      <c r="A7377" t="inlineStr">
        <is>
          <t>2026.04.16 10:33</t>
        </is>
      </c>
      <c r="B7377" t="inlineStr">
        <is>
          <t>개미들 대단하긴 하다</t>
        </is>
      </c>
      <c r="C7377" t="inlineStr">
        <is>
          <t xml:space="preserve">이 상황에 버티네. </t>
        </is>
      </c>
      <c r="D7377" t="n">
        <v>9</v>
      </c>
      <c r="E7377" t="n">
        <v>1</v>
      </c>
      <c r="F7377" t="n">
        <v>85</v>
      </c>
      <c r="G7377" t="inlineStr">
        <is>
          <t xml:space="preserve">개미들 대단하긴 하다 이 상황에 버티네. </t>
        </is>
      </c>
      <c r="H7377" t="n">
        <v>417694109</v>
      </c>
    </row>
    <row r="7378">
      <c r="A7378" t="inlineStr">
        <is>
          <t>2026.04.16 10:33</t>
        </is>
      </c>
      <c r="B7378" t="inlineStr">
        <is>
          <t>어제랑 같네요~~~</t>
        </is>
      </c>
      <c r="C7378" t="inlineStr">
        <is>
          <t>찔ㅇ끔찔끔 어제랑 똑같음요~
닉스야  똥꼬에 힘빡주고 가즈앙!!!!!</t>
        </is>
      </c>
      <c r="D7378" t="n">
        <v>1</v>
      </c>
      <c r="E7378" t="n">
        <v>1</v>
      </c>
      <c r="F7378" t="n">
        <v>49</v>
      </c>
      <c r="G7378" t="inlineStr">
        <is>
          <t>어제랑 같네요~~~ 찔ㅇ끔찔끔 어제랑 똑같음요~
닉스야  똥꼬에 힘빡주고 가즈앙!!!!!</t>
        </is>
      </c>
      <c r="H7378" t="n">
        <v>417693969</v>
      </c>
    </row>
    <row r="7379">
      <c r="A7379" t="inlineStr">
        <is>
          <t>2026.04.16 10:32</t>
        </is>
      </c>
      <c r="B7379" t="inlineStr">
        <is>
          <t>만약 실적이 50조 넘으면 대박인가?[1]</t>
        </is>
      </c>
      <c r="C7379" t="inlineStr">
        <is>
          <t>40조 이하면 -10% 감안해야겠고
반대로 50조 이상이면 +5%는 오를라나?</t>
        </is>
      </c>
      <c r="D7379" t="n">
        <v>0</v>
      </c>
      <c r="E7379" t="n">
        <v>5</v>
      </c>
      <c r="F7379" t="n">
        <v>78</v>
      </c>
      <c r="G7379" t="inlineStr">
        <is>
          <t>만약 실적이 50조 넘으면 대박인가?[1] 40조 이하면 -10% 감안해야겠고
반대로 50조 이상이면 +5%는 오를라나?</t>
        </is>
      </c>
      <c r="H7379" t="n">
        <v>417693874</v>
      </c>
    </row>
    <row r="7380">
      <c r="A7380" t="inlineStr">
        <is>
          <t>2026.04.16 10:32</t>
        </is>
      </c>
      <c r="B7380" t="inlineStr">
        <is>
          <t>150까지 개미들아 올리자</t>
        </is>
      </c>
      <c r="C7380" t="inlineStr">
        <is>
          <t>외넘들 다몰아내자</t>
        </is>
      </c>
      <c r="D7380" t="n">
        <v>4</v>
      </c>
      <c r="E7380" t="n">
        <v>1</v>
      </c>
      <c r="F7380" t="n">
        <v>25</v>
      </c>
      <c r="G7380" t="inlineStr">
        <is>
          <t>150까지 개미들아 올리자 외넘들 다몰아내자</t>
        </is>
      </c>
      <c r="H7380" t="n">
        <v>417693961</v>
      </c>
    </row>
    <row r="7381">
      <c r="A7381" t="inlineStr">
        <is>
          <t>2026.04.16 10:32</t>
        </is>
      </c>
      <c r="B7381" t="inlineStr">
        <is>
          <t>또 온다잉 115 는.깨질거같고 1146은.안...[1]</t>
        </is>
      </c>
      <c r="C7381" t="inlineStr">
        <is>
          <t xml:space="preserve"> 형 이 바로 단타왕 이다잉! 이젠 말좀 들어라 같이 돈벌자잉! !</t>
        </is>
      </c>
      <c r="D7381" t="n">
        <v>4</v>
      </c>
      <c r="E7381" t="n">
        <v>1</v>
      </c>
      <c r="F7381" t="n">
        <v>51</v>
      </c>
      <c r="G7381" t="inlineStr">
        <is>
          <t>또 온다잉 115 는.깨질거같고 1146은.안...[1]  형 이 바로 단타왕 이다잉! 이젠 말좀 들어라 같이 돈벌자잉! !</t>
        </is>
      </c>
      <c r="H7381" t="n">
        <v>417693929</v>
      </c>
    </row>
    <row r="7382">
      <c r="A7382" t="inlineStr">
        <is>
          <t>2026.04.16 10:31</t>
        </is>
      </c>
      <c r="B7382" t="inlineStr">
        <is>
          <t>삼전이 앞으로 주가 베티가 커진다.</t>
        </is>
      </c>
      <c r="C7382" t="inlineStr">
        <is>
          <t>FAB 효과
디커플링 하닉 쇼크가 한번 온다</t>
        </is>
      </c>
      <c r="D7382" t="n">
        <v>1</v>
      </c>
      <c r="E7382" t="n">
        <v>0</v>
      </c>
      <c r="F7382" t="n">
        <v>30</v>
      </c>
      <c r="G7382" t="inlineStr">
        <is>
          <t>삼전이 앞으로 주가 베티가 커진다. FAB 효과
디커플링 하닉 쇼크가 한번 온다</t>
        </is>
      </c>
      <c r="H7382" t="n">
        <v>417693665</v>
      </c>
    </row>
    <row r="7383">
      <c r="A7383" t="inlineStr">
        <is>
          <t>2026.04.16 10:31</t>
        </is>
      </c>
      <c r="B7383" t="inlineStr">
        <is>
          <t>럼프성 중꿔갈때 복장점검 드러갑니다</t>
        </is>
      </c>
      <c r="C7383"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7383" t="n">
        <v>0</v>
      </c>
      <c r="E7383" t="n">
        <v>0</v>
      </c>
      <c r="F7383" t="n">
        <v>8</v>
      </c>
      <c r="G7383"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7383" t="n">
        <v>417693677</v>
      </c>
    </row>
    <row r="7384">
      <c r="A7384" t="inlineStr">
        <is>
          <t>2026.04.16 10:31</t>
        </is>
      </c>
      <c r="B7384" t="inlineStr">
        <is>
          <t>미수 신용 개단타 오늘도 마이너스 ㅋ</t>
        </is>
      </c>
      <c r="C7384" t="inlineStr">
        <is>
          <t>어디 남밑에서 일해서 돈벌기는 싫고
클릭질 몇번에 좋은차 좋은집은 사고 싶고
그러다 결국엔  깡통차고 노가다 뛰는게
인지상정 아니겠나 ㅋ</t>
        </is>
      </c>
      <c r="D7384" t="n">
        <v>1</v>
      </c>
      <c r="E7384" t="n">
        <v>0</v>
      </c>
      <c r="F7384" t="n">
        <v>44</v>
      </c>
      <c r="G7384" t="inlineStr">
        <is>
          <t>미수 신용 개단타 오늘도 마이너스 ㅋ 어디 남밑에서 일해서 돈벌기는 싫고
클릭질 몇번에 좋은차 좋은집은 사고 싶고
그러다 결국엔  깡통차고 노가다 뛰는게
인지상정 아니겠나 ㅋ</t>
        </is>
      </c>
      <c r="H7384" t="n">
        <v>417693711</v>
      </c>
    </row>
    <row r="7385">
      <c r="A7385" t="inlineStr">
        <is>
          <t>2026.04.16 10:31</t>
        </is>
      </c>
      <c r="B7385" t="inlineStr">
        <is>
          <t>두산[1]</t>
        </is>
      </c>
      <c r="C7385" t="inlineStr">
        <is>
          <t>에너빌리티</t>
        </is>
      </c>
      <c r="D7385" t="n">
        <v>0</v>
      </c>
      <c r="E7385" t="n">
        <v>2</v>
      </c>
      <c r="F7385" t="n">
        <v>43</v>
      </c>
      <c r="G7385" t="inlineStr">
        <is>
          <t>두산[1] 에너빌리티</t>
        </is>
      </c>
      <c r="H7385" t="n">
        <v>417693609</v>
      </c>
    </row>
    <row r="7386">
      <c r="A7386" t="inlineStr">
        <is>
          <t>2026.04.16 10:30</t>
        </is>
      </c>
      <c r="B7386" t="inlineStr">
        <is>
          <t>잘 먹고 갑니다</t>
        </is>
      </c>
      <c r="C7386"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7386" t="n">
        <v>4</v>
      </c>
      <c r="E7386" t="n">
        <v>1</v>
      </c>
      <c r="F7386" t="n">
        <v>170</v>
      </c>
      <c r="G7386"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7386" t="n">
        <v>417693527</v>
      </c>
    </row>
    <row r="7387">
      <c r="A7387" t="inlineStr">
        <is>
          <t>2026.04.16 10:29</t>
        </is>
      </c>
      <c r="B7387" t="inlineStr">
        <is>
          <t>하닉 주식은 신이다</t>
        </is>
      </c>
      <c r="C7387" t="inlineStr">
        <is>
          <t>그냥 믿어라 사팔사팔 하지말고</t>
        </is>
      </c>
      <c r="D7387" t="n">
        <v>4</v>
      </c>
      <c r="E7387" t="n">
        <v>0</v>
      </c>
      <c r="F7387" t="n">
        <v>46</v>
      </c>
      <c r="G7387" t="inlineStr">
        <is>
          <t>하닉 주식은 신이다 그냥 믿어라 사팔사팔 하지말고</t>
        </is>
      </c>
      <c r="H7387" t="n">
        <v>417693372</v>
      </c>
    </row>
    <row r="7388">
      <c r="A7388" t="inlineStr">
        <is>
          <t>2026.04.16 10:28</t>
        </is>
      </c>
      <c r="B7388" t="inlineStr">
        <is>
          <t>똑똑똑</t>
        </is>
      </c>
      <c r="C7388" t="inlineStr">
        <is>
          <t>천장을 두들겨 보아요~!</t>
        </is>
      </c>
      <c r="D7388" t="n">
        <v>0</v>
      </c>
      <c r="E7388" t="n">
        <v>1</v>
      </c>
      <c r="F7388" t="n">
        <v>29</v>
      </c>
      <c r="G7388" t="inlineStr">
        <is>
          <t>똑똑똑 천장을 두들겨 보아요~!</t>
        </is>
      </c>
      <c r="H7388" t="n">
        <v>417693181</v>
      </c>
    </row>
    <row r="7389">
      <c r="A7389" t="inlineStr">
        <is>
          <t>2026.04.16 10:28</t>
        </is>
      </c>
      <c r="B7389" t="inlineStr">
        <is>
          <t>이란 항복!</t>
        </is>
      </c>
      <c r="C7389" t="inlineStr">
        <is>
          <t>이란ㅡㅡㅡㅡㅡㅡㅡ, ‘호르무즈 통행료’ 접었나…
“합의시 ㅡ오만쪽 해협통과 허용 검토”</t>
        </is>
      </c>
      <c r="D7389" t="n">
        <v>4</v>
      </c>
      <c r="E7389" t="n">
        <v>0</v>
      </c>
      <c r="F7389" t="n">
        <v>123</v>
      </c>
      <c r="G7389" t="inlineStr">
        <is>
          <t>이란 항복! 이란ㅡㅡㅡㅡㅡㅡㅡ, ‘호르무즈 통행료’ 접었나…
“합의시 ㅡ오만쪽 해협통과 허용 검토”</t>
        </is>
      </c>
      <c r="H7389" t="n">
        <v>417693092</v>
      </c>
    </row>
    <row r="7390">
      <c r="A7390" t="inlineStr">
        <is>
          <t>2026.04.16 10:27</t>
        </is>
      </c>
      <c r="B7390" t="inlineStr">
        <is>
          <t>개미형들 돈많네...</t>
        </is>
      </c>
      <c r="C7390" t="inlineStr">
        <is>
          <t>이걸 올려??</t>
        </is>
      </c>
      <c r="D7390" t="n">
        <v>2</v>
      </c>
      <c r="E7390" t="n">
        <v>0</v>
      </c>
      <c r="F7390" t="n">
        <v>44</v>
      </c>
      <c r="G7390" t="inlineStr">
        <is>
          <t>개미형들 돈많네... 이걸 올려??</t>
        </is>
      </c>
      <c r="H7390" t="n">
        <v>417692921</v>
      </c>
    </row>
    <row r="7391">
      <c r="A7391" t="inlineStr">
        <is>
          <t>2026.04.16 10:27</t>
        </is>
      </c>
      <c r="B7391" t="inlineStr">
        <is>
          <t>장이 느낌 새하길래 몰빵해서 이사옴</t>
        </is>
      </c>
      <c r="C7391" t="inlineStr">
        <is>
          <t>신의한수네ㅡㅡㅋ</t>
        </is>
      </c>
      <c r="D7391" t="n">
        <v>5</v>
      </c>
      <c r="E7391" t="n">
        <v>0</v>
      </c>
      <c r="F7391" t="n">
        <v>72</v>
      </c>
      <c r="G7391" t="inlineStr">
        <is>
          <t>장이 느낌 새하길래 몰빵해서 이사옴 신의한수네ㅡㅡㅋ</t>
        </is>
      </c>
      <c r="H7391" t="n">
        <v>417692933</v>
      </c>
    </row>
    <row r="7392">
      <c r="A7392" t="inlineStr">
        <is>
          <t>2026.04.16 10:26</t>
        </is>
      </c>
      <c r="B7392" t="inlineStr">
        <is>
          <t>개미들 힘좋네</t>
        </is>
      </c>
      <c r="C7392" t="inlineStr">
        <is>
          <t>내일 어떻게 할라구</t>
        </is>
      </c>
      <c r="D7392" t="n">
        <v>1</v>
      </c>
      <c r="E7392" t="n">
        <v>4</v>
      </c>
      <c r="F7392" t="n">
        <v>46</v>
      </c>
      <c r="G7392" t="inlineStr">
        <is>
          <t>개미들 힘좋네 내일 어떻게 할라구</t>
        </is>
      </c>
      <c r="H7392" t="n">
        <v>417692815</v>
      </c>
    </row>
    <row r="7393">
      <c r="A7393" t="inlineStr">
        <is>
          <t>2026.04.16 10:25</t>
        </is>
      </c>
      <c r="B7393" t="inlineStr">
        <is>
          <t>거바 내가 다시 오른댓죠? 실적발표하면 20...[1]</t>
        </is>
      </c>
      <c r="C7393" t="inlineStr">
        <is>
          <t>난 평단 70만원대에 인생 올인했는데
지금 수익이 엄청난데요
이거 방송에서 전문가들이 내년까지는
계속 수퍼사이클이라니까 무조건 140만 가겟죠?
두배 먹으면 진짜 저 개쉽게 인생역전인데</t>
        </is>
      </c>
      <c r="D7393" t="n">
        <v>1</v>
      </c>
      <c r="E7393" t="n">
        <v>0</v>
      </c>
      <c r="F7393" t="n">
        <v>150</v>
      </c>
      <c r="G7393"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7393" t="n">
        <v>417692550</v>
      </c>
    </row>
    <row r="7394">
      <c r="A7394" t="inlineStr">
        <is>
          <t>2026.04.16 10:25</t>
        </is>
      </c>
      <c r="B7394" t="inlineStr">
        <is>
          <t>도망가라</t>
        </is>
      </c>
      <c r="C7394" t="inlineStr">
        <is>
          <t>외인들 다 팔고있다,,,</t>
        </is>
      </c>
      <c r="D7394" t="n">
        <v>1</v>
      </c>
      <c r="E7394" t="n">
        <v>4</v>
      </c>
      <c r="F7394" t="n">
        <v>37</v>
      </c>
      <c r="G7394" t="inlineStr">
        <is>
          <t>도망가라 외인들 다 팔고있다,,,</t>
        </is>
      </c>
      <c r="H7394" t="n">
        <v>417692677</v>
      </c>
    </row>
    <row r="7395">
      <c r="A7395" t="inlineStr">
        <is>
          <t>2026.04.16 10:25</t>
        </is>
      </c>
      <c r="B7395" t="inlineStr">
        <is>
          <t>많이늦었지만 오늘들어왔습니다..</t>
        </is>
      </c>
      <c r="C7395" t="inlineStr">
        <is>
          <t>지각생에게도 기회가있을까요</t>
        </is>
      </c>
      <c r="D7395" t="n">
        <v>5</v>
      </c>
      <c r="E7395" t="n">
        <v>0</v>
      </c>
      <c r="F7395" t="n">
        <v>44</v>
      </c>
      <c r="G7395" t="inlineStr">
        <is>
          <t>많이늦었지만 오늘들어왔습니다.. 지각생에게도 기회가있을까요</t>
        </is>
      </c>
      <c r="H7395" t="n">
        <v>417692675</v>
      </c>
    </row>
    <row r="7396">
      <c r="A7396" t="inlineStr">
        <is>
          <t>2026.04.16 10:25</t>
        </is>
      </c>
      <c r="B7396" t="inlineStr">
        <is>
          <t>나스닥 선물 급등중 코스피 야간선물 믿지마라...</t>
        </is>
      </c>
      <c r="C7396"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7396" t="n">
        <v>0</v>
      </c>
      <c r="E7396" t="n">
        <v>0</v>
      </c>
      <c r="F7396" t="n">
        <v>69</v>
      </c>
      <c r="G7396"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7396" t="n">
        <v>417692591</v>
      </c>
    </row>
    <row r="7397">
      <c r="A7397" t="inlineStr">
        <is>
          <t>2026.04.16 10:24</t>
        </is>
      </c>
      <c r="B7397" t="inlineStr">
        <is>
          <t>오늘 120가냐???</t>
        </is>
      </c>
      <c r="C7397" t="inlineStr">
        <is>
          <t>ㅘㅏㅏㅏㅏㅏㅏㅏ</t>
        </is>
      </c>
      <c r="D7397" t="n">
        <v>0</v>
      </c>
      <c r="E7397" t="n">
        <v>0</v>
      </c>
      <c r="F7397" t="n">
        <v>23</v>
      </c>
      <c r="G7397" t="inlineStr">
        <is>
          <t>오늘 120가냐??? ㅘㅏㅏㅏㅏㅏㅏㅏ</t>
        </is>
      </c>
      <c r="H7397" t="n">
        <v>417692326</v>
      </c>
    </row>
    <row r="7398">
      <c r="A7398" t="inlineStr">
        <is>
          <t>2026.04.16 10:24</t>
        </is>
      </c>
      <c r="B7398" t="inlineStr">
        <is>
          <t>어제 샌디스크 마이크론 떨어질때</t>
        </is>
      </c>
      <c r="C7398" t="inlineStr">
        <is>
          <t>놀리던 안티들 다 캡쳐해놓고 박제 했어야 하는데</t>
        </is>
      </c>
      <c r="D7398" t="n">
        <v>1</v>
      </c>
      <c r="E7398" t="n">
        <v>0</v>
      </c>
      <c r="F7398" t="n">
        <v>49</v>
      </c>
      <c r="G7398" t="inlineStr">
        <is>
          <t>어제 샌디스크 마이크론 떨어질때 놀리던 안티들 다 캡쳐해놓고 박제 했어야 하는데</t>
        </is>
      </c>
      <c r="H7398" t="n">
        <v>417692331</v>
      </c>
    </row>
    <row r="7399">
      <c r="A7399" t="inlineStr">
        <is>
          <t>2026.04.16 10:24</t>
        </is>
      </c>
      <c r="B7399" t="inlineStr">
        <is>
          <t>삼전 콜, 하닉 비중 조절</t>
        </is>
      </c>
      <c r="C7399" t="inlineStr">
        <is>
          <t>이유 삼전은 팹 사업 본격화 메인스트림 사업 추가
하닉 메모리 피크아웃
같이 가는게 아니라
롱숏 매매가 나올거다
RAM,NAND 딱  2개로는 이제 수익성 개선은 없다</t>
        </is>
      </c>
      <c r="D7399" t="n">
        <v>0</v>
      </c>
      <c r="E7399" t="n">
        <v>1</v>
      </c>
      <c r="F7399" t="n">
        <v>38</v>
      </c>
      <c r="G7399" t="inlineStr">
        <is>
          <t>삼전 콜, 하닉 비중 조절 이유 삼전은 팹 사업 본격화 메인스트림 사업 추가
하닉 메모리 피크아웃
같이 가는게 아니라
롱숏 매매가 나올거다
RAM,NAND 딱  2개로는 이제 수익성 개선은 없다</t>
        </is>
      </c>
      <c r="H7399" t="n">
        <v>417692433</v>
      </c>
    </row>
    <row r="7400">
      <c r="A7400" t="inlineStr">
        <is>
          <t>2026.04.16 10:24</t>
        </is>
      </c>
      <c r="B7400" t="inlineStr">
        <is>
          <t>진짜</t>
        </is>
      </c>
      <c r="C7400" t="inlineStr">
        <is>
          <t>털기 잘하네 
신규개미 평단(114정도)으로 와리가리 
하차하면 올려버리잖어</t>
        </is>
      </c>
      <c r="D7400" t="n">
        <v>1</v>
      </c>
      <c r="E7400" t="n">
        <v>0</v>
      </c>
      <c r="F7400" t="n">
        <v>13</v>
      </c>
      <c r="G7400" t="inlineStr">
        <is>
          <t>진짜 털기 잘하네 
신규개미 평단(114정도)으로 와리가리 
하차하면 올려버리잖어</t>
        </is>
      </c>
      <c r="H7400" t="n">
        <v>417692371</v>
      </c>
    </row>
    <row r="7401">
      <c r="A7401" t="inlineStr">
        <is>
          <t>2026.04.16 10:24</t>
        </is>
      </c>
      <c r="B7401" t="inlineStr">
        <is>
          <t>SK</t>
        </is>
      </c>
      <c r="C7401" t="inlineStr">
        <is>
          <t>상한가 가자 화이팅</t>
        </is>
      </c>
      <c r="D7401" t="n">
        <v>0</v>
      </c>
      <c r="E7401" t="n">
        <v>0</v>
      </c>
      <c r="F7401" t="n">
        <v>15</v>
      </c>
      <c r="G7401" t="inlineStr">
        <is>
          <t>SK 상한가 가자 화이팅</t>
        </is>
      </c>
      <c r="H7401" t="n">
        <v>417692402</v>
      </c>
    </row>
    <row r="7402">
      <c r="A7402" t="inlineStr">
        <is>
          <t>2026.04.16 10:24</t>
        </is>
      </c>
      <c r="B7402" t="inlineStr">
        <is>
          <t>삼성전자 실적발표날 반짝시세라도 주고 꺾였잖...</t>
        </is>
      </c>
      <c r="C7402"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7402" t="n">
        <v>0</v>
      </c>
      <c r="E7402" t="n">
        <v>1</v>
      </c>
      <c r="F7402" t="n">
        <v>97</v>
      </c>
      <c r="G7402"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7402" t="n">
        <v>417692448</v>
      </c>
    </row>
    <row r="7403">
      <c r="A7403" t="inlineStr">
        <is>
          <t>2026.04.16 10:24</t>
        </is>
      </c>
      <c r="B7403" t="inlineStr">
        <is>
          <t>호가가무슨..</t>
        </is>
      </c>
      <c r="C7403" t="inlineStr">
        <is>
          <t>시총 천억대 회사처럼 움직이네..</t>
        </is>
      </c>
      <c r="D7403" t="n">
        <v>0</v>
      </c>
      <c r="E7403" t="n">
        <v>0</v>
      </c>
      <c r="F7403" t="n">
        <v>47</v>
      </c>
      <c r="G7403" t="inlineStr">
        <is>
          <t>호가가무슨.. 시총 천억대 회사처럼 움직이네..</t>
        </is>
      </c>
      <c r="H7403" t="n">
        <v>417692491</v>
      </c>
    </row>
    <row r="7404">
      <c r="A7404" t="inlineStr">
        <is>
          <t>2026.04.16 10:23</t>
        </is>
      </c>
      <c r="B7404" t="inlineStr">
        <is>
          <t>애가리들 어캐하냐</t>
        </is>
      </c>
      <c r="C7404" t="inlineStr">
        <is>
          <t>입에 거미줄 치게 생겼네. 파리라도 잡아먹든가</t>
        </is>
      </c>
      <c r="D7404" t="n">
        <v>2</v>
      </c>
      <c r="E7404" t="n">
        <v>0</v>
      </c>
      <c r="F7404" t="n">
        <v>27</v>
      </c>
      <c r="G7404" t="inlineStr">
        <is>
          <t>애가리들 어캐하냐 입에 거미줄 치게 생겼네. 파리라도 잡아먹든가</t>
        </is>
      </c>
      <c r="H7404" t="n">
        <v>417692164</v>
      </c>
    </row>
    <row r="7405">
      <c r="A7405" t="inlineStr">
        <is>
          <t>2026.04.16 10:23</t>
        </is>
      </c>
      <c r="B7405" t="inlineStr">
        <is>
          <t>어제 오늘 장중에 조정했다고 했는데..</t>
        </is>
      </c>
      <c r="C7405" t="inlineStr">
        <is>
          <t>조금뒤 폭등각인데..추카추카..
190만 넘어보자..</t>
        </is>
      </c>
      <c r="D7405" t="n">
        <v>3</v>
      </c>
      <c r="E7405" t="n">
        <v>0</v>
      </c>
      <c r="F7405" t="n">
        <v>55</v>
      </c>
      <c r="G7405" t="inlineStr">
        <is>
          <t>어제 오늘 장중에 조정했다고 했는데.. 조금뒤 폭등각인데..추카추카..
190만 넘어보자..</t>
        </is>
      </c>
      <c r="H7405" t="n">
        <v>417692203</v>
      </c>
    </row>
    <row r="7406">
      <c r="A7406" t="inlineStr">
        <is>
          <t>2026.04.16 10:23</t>
        </is>
      </c>
      <c r="B7406" t="inlineStr">
        <is>
          <t>아직도 못탄 주린이는, 주식접는편이..</t>
        </is>
      </c>
      <c r="C7406" t="inlineStr">
        <is>
          <t xml:space="preserve"> 주식 접는편이, 가정에 ....</t>
        </is>
      </c>
      <c r="D7406" t="n">
        <v>3</v>
      </c>
      <c r="E7406" t="n">
        <v>0</v>
      </c>
      <c r="F7406" t="n">
        <v>42</v>
      </c>
      <c r="G7406" t="inlineStr">
        <is>
          <t>아직도 못탄 주린이는, 주식접는편이..  주식 접는편이, 가정에 ....</t>
        </is>
      </c>
      <c r="H7406" t="n">
        <v>417692141</v>
      </c>
    </row>
    <row r="7407">
      <c r="A7407" t="inlineStr">
        <is>
          <t>2026.04.16 10:23</t>
        </is>
      </c>
      <c r="B7407" t="inlineStr">
        <is>
          <t>안티님들 조금만더 심하게 활동 부탁드려요.</t>
        </is>
      </c>
      <c r="C7407" t="inlineStr">
        <is>
          <t>좀더 주가가 올라 갈수 있도록 부탁해요.</t>
        </is>
      </c>
      <c r="D7407" t="n">
        <v>2</v>
      </c>
      <c r="E7407" t="n">
        <v>0</v>
      </c>
      <c r="F7407" t="n">
        <v>7</v>
      </c>
      <c r="G7407" t="inlineStr">
        <is>
          <t>안티님들 조금만더 심하게 활동 부탁드려요. 좀더 주가가 올라 갈수 있도록 부탁해요.</t>
        </is>
      </c>
      <c r="H7407" t="n">
        <v>417692126</v>
      </c>
    </row>
    <row r="7408">
      <c r="A7408" t="inlineStr">
        <is>
          <t>2026.04.16 10:23</t>
        </is>
      </c>
      <c r="B7408" t="inlineStr">
        <is>
          <t>미쳤다.....</t>
        </is>
      </c>
      <c r="C7408" t="inlineStr">
        <is>
          <t>힘 보소..</t>
        </is>
      </c>
      <c r="D7408" t="n">
        <v>4</v>
      </c>
      <c r="E7408" t="n">
        <v>0</v>
      </c>
      <c r="F7408" t="n">
        <v>68</v>
      </c>
      <c r="G7408" t="inlineStr">
        <is>
          <t>미쳤다..... 힘 보소..</t>
        </is>
      </c>
      <c r="H7408" t="n">
        <v>417692206</v>
      </c>
    </row>
    <row r="7409">
      <c r="A7409" t="inlineStr">
        <is>
          <t>2026.04.16 10:23</t>
        </is>
      </c>
      <c r="B7409" t="inlineStr">
        <is>
          <t>아니 보합권 유지만해도 다행이였는데</t>
        </is>
      </c>
      <c r="C7409" t="inlineStr">
        <is>
          <t>힘 보소ㄷㄷ
진짜 다음주 130 터치가 눈에 보인다</t>
        </is>
      </c>
      <c r="D7409" t="n">
        <v>8</v>
      </c>
      <c r="E7409" t="n">
        <v>0</v>
      </c>
      <c r="F7409" t="n">
        <v>21</v>
      </c>
      <c r="G7409" t="inlineStr">
        <is>
          <t>아니 보합권 유지만해도 다행이였는데 힘 보소ㄷㄷ
진짜 다음주 130 터치가 눈에 보인다</t>
        </is>
      </c>
      <c r="H7409" t="n">
        <v>417692130</v>
      </c>
    </row>
    <row r="7410">
      <c r="A7410" t="inlineStr">
        <is>
          <t>2026.04.16 10:22</t>
        </is>
      </c>
      <c r="B7410" t="inlineStr">
        <is>
          <t>가자 돈복사 ~!! 출발. ㅅ ㅅ[1]</t>
        </is>
      </c>
      <c r="C7410" t="inlineStr">
        <is>
          <t>가자 돈복사 ~!! 출발. ㅅ ㅅ</t>
        </is>
      </c>
      <c r="D7410" t="n">
        <v>4</v>
      </c>
      <c r="E7410" t="n">
        <v>0</v>
      </c>
      <c r="F7410" t="n">
        <v>36</v>
      </c>
      <c r="G7410" t="inlineStr">
        <is>
          <t>가자 돈복사 ~!! 출발. ㅅ ㅅ[1] 가자 돈복사 ~!! 출발. ㅅ ㅅ</t>
        </is>
      </c>
      <c r="H7410" t="n">
        <v>417691949</v>
      </c>
    </row>
    <row r="7411">
      <c r="A7411" t="inlineStr">
        <is>
          <t>2026.04.16 10:22</t>
        </is>
      </c>
      <c r="B7411" t="inlineStr">
        <is>
          <t>역시 실적앞에 장사없음....</t>
        </is>
      </c>
      <c r="C7411" t="inlineStr">
        <is>
          <t>실적이 보장된 이 하이닉스에 돈을 안 담그면 어디에 담그리요</t>
        </is>
      </c>
      <c r="D7411" t="n">
        <v>7</v>
      </c>
      <c r="E7411" t="n">
        <v>0</v>
      </c>
      <c r="F7411" t="n">
        <v>43</v>
      </c>
      <c r="G7411" t="inlineStr">
        <is>
          <t>역시 실적앞에 장사없음.... 실적이 보장된 이 하이닉스에 돈을 안 담그면 어디에 담그리요</t>
        </is>
      </c>
      <c r="H7411" t="n">
        <v>417692026</v>
      </c>
    </row>
    <row r="7412">
      <c r="A7412" t="inlineStr">
        <is>
          <t>2026.04.16 10:21</t>
        </is>
      </c>
      <c r="B7412" t="inlineStr">
        <is>
          <t>뉴스 속보 - 미, 호르무즈 전면 개방 앞두고...</t>
        </is>
      </c>
      <c r="C7412" t="inlineStr">
        <is>
          <t>가즈아 !!!</t>
        </is>
      </c>
      <c r="D7412" t="n">
        <v>3</v>
      </c>
      <c r="E7412" t="n">
        <v>0</v>
      </c>
      <c r="F7412" t="n">
        <v>80</v>
      </c>
      <c r="G7412" t="inlineStr">
        <is>
          <t>뉴스 속보 - 미, 호르무즈 전면 개방 앞두고... 가즈아 !!!</t>
        </is>
      </c>
      <c r="H7412" t="n">
        <v>417691919</v>
      </c>
    </row>
    <row r="7413">
      <c r="A7413" t="inlineStr">
        <is>
          <t>2026.04.16 10:21</t>
        </is>
      </c>
      <c r="B7413" t="inlineStr">
        <is>
          <t>한국개미의힘을 보여주자 코스피7000가자</t>
        </is>
      </c>
      <c r="C7413" t="inlineStr">
        <is>
          <t>외국인들팔아도상관없다 기관이랑개미들 가즈아~~
어차피 내일월요일 화요일 수욜 급등이다
역대급실적</t>
        </is>
      </c>
      <c r="D7413" t="n">
        <v>6</v>
      </c>
      <c r="E7413" t="n">
        <v>0</v>
      </c>
      <c r="F7413" t="n">
        <v>24</v>
      </c>
      <c r="G7413" t="inlineStr">
        <is>
          <t>한국개미의힘을 보여주자 코스피7000가자 외국인들팔아도상관없다 기관이랑개미들 가즈아~~
어차피 내일월요일 화요일 수욜 급등이다
역대급실적</t>
        </is>
      </c>
      <c r="H7413" t="n">
        <v>417691747</v>
      </c>
    </row>
    <row r="7414">
      <c r="A7414" t="inlineStr">
        <is>
          <t>2026.04.16 10:21</t>
        </is>
      </c>
      <c r="B7414" t="inlineStr">
        <is>
          <t>드디어 마이크론 무시하네</t>
        </is>
      </c>
      <c r="C7414" t="inlineStr">
        <is>
          <t>마이크론이랑 별개로 가자 좀</t>
        </is>
      </c>
      <c r="D7414" t="n">
        <v>1</v>
      </c>
      <c r="E7414" t="n">
        <v>0</v>
      </c>
      <c r="F7414" t="n">
        <v>35</v>
      </c>
      <c r="G7414" t="inlineStr">
        <is>
          <t>드디어 마이크론 무시하네 마이크론이랑 별개로 가자 좀</t>
        </is>
      </c>
      <c r="H7414" t="n">
        <v>417691819</v>
      </c>
    </row>
    <row r="7415">
      <c r="A7415" t="inlineStr">
        <is>
          <t>2026.04.16 10:21</t>
        </is>
      </c>
      <c r="B7415" t="inlineStr">
        <is>
          <t>형이 보합에서 ..</t>
        </is>
      </c>
      <c r="C7415" t="inlineStr">
        <is>
          <t>말아올리는게 진짜 힘이라고 했냐?안했냐?...
아직은 모르겠다만 ..3%만 더올려라...</t>
        </is>
      </c>
      <c r="D7415" t="n">
        <v>1</v>
      </c>
      <c r="E7415" t="n">
        <v>0</v>
      </c>
      <c r="F7415" t="n">
        <v>34</v>
      </c>
      <c r="G7415" t="inlineStr">
        <is>
          <t>형이 보합에서 .. 말아올리는게 진짜 힘이라고 했냐?안했냐?...
아직은 모르겠다만 ..3%만 더올려라...</t>
        </is>
      </c>
      <c r="H7415" t="n">
        <v>417691900</v>
      </c>
    </row>
    <row r="7416">
      <c r="A7416" t="inlineStr">
        <is>
          <t>2026.04.16 10:20</t>
        </is>
      </c>
      <c r="B7416" t="inlineStr">
        <is>
          <t>금일 고점 돌파 !!! 120만은 순식간이네 ...</t>
        </is>
      </c>
      <c r="C7416" t="inlineStr">
        <is>
          <t>가즈아 !!!</t>
        </is>
      </c>
      <c r="D7416" t="n">
        <v>5</v>
      </c>
      <c r="E7416" t="n">
        <v>0</v>
      </c>
      <c r="F7416" t="n">
        <v>35</v>
      </c>
      <c r="G7416" t="inlineStr">
        <is>
          <t>금일 고점 돌파 !!! 120만은 순식간이네 ... 가즈아 !!!</t>
        </is>
      </c>
      <c r="H7416" t="n">
        <v>417691596</v>
      </c>
    </row>
    <row r="7417">
      <c r="A7417" t="inlineStr">
        <is>
          <t>2026.04.16 10:20</t>
        </is>
      </c>
      <c r="B7417" t="inlineStr">
        <is>
          <t>인판디 실적발표 150만❤️ 재밌다. 폭등진전...</t>
        </is>
      </c>
      <c r="C7417" t="inlineStr">
        <is>
          <t>수익중. 안판다 안판다 전쟁은 어차피 끝나. 미국 월드컵. 등등😃 4월 150만❤️ 안흔들린다. 비싸게 사슈 줍줍해야지</t>
        </is>
      </c>
      <c r="D7417" t="n">
        <v>5</v>
      </c>
      <c r="E7417" t="n">
        <v>0</v>
      </c>
      <c r="F7417" t="n">
        <v>38</v>
      </c>
      <c r="G7417" t="inlineStr">
        <is>
          <t>인판디 실적발표 150만❤️ 재밌다. 폭등진전... 수익중. 안판다 안판다 전쟁은 어차피 끝나. 미국 월드컵. 등등😃 4월 150만❤️ 안흔들린다. 비싸게 사슈 줍줍해야지</t>
        </is>
      </c>
      <c r="H7417" t="n">
        <v>417691667</v>
      </c>
    </row>
    <row r="7418">
      <c r="A7418" t="inlineStr">
        <is>
          <t>2026.04.16 10:19</t>
        </is>
      </c>
      <c r="B7418" t="inlineStr">
        <is>
          <t>자전거 한대값만 벌자[1]</t>
        </is>
      </c>
      <c r="C7418" t="inlineStr">
        <is>
          <t>도보배달 무릎아프다
30만원짜리
삼천리 자전거 한대만
사자
...ㅋㅋㅋ???</t>
        </is>
      </c>
      <c r="D7418" t="n">
        <v>8</v>
      </c>
      <c r="E7418" t="n">
        <v>0</v>
      </c>
      <c r="F7418" t="n">
        <v>84</v>
      </c>
      <c r="G7418" t="inlineStr">
        <is>
          <t>자전거 한대값만 벌자[1] 도보배달 무릎아프다
30만원짜리
삼천리 자전거 한대만
사자
...ㅋㅋㅋ???</t>
        </is>
      </c>
      <c r="H7418" t="n">
        <v>417691417</v>
      </c>
    </row>
    <row r="7419">
      <c r="A7419" t="inlineStr">
        <is>
          <t>2026.04.16 10:19</t>
        </is>
      </c>
      <c r="B7419" t="inlineStr">
        <is>
          <t>이마트곧나를듯요</t>
        </is>
      </c>
      <c r="C7419" t="inlineStr">
        <is>
          <t>가즈아..</t>
        </is>
      </c>
      <c r="D7419" t="n">
        <v>0</v>
      </c>
      <c r="E7419" t="n">
        <v>0</v>
      </c>
      <c r="F7419" t="n">
        <v>34</v>
      </c>
      <c r="G7419" t="inlineStr">
        <is>
          <t>이마트곧나를듯요 가즈아..</t>
        </is>
      </c>
      <c r="H7419" t="n">
        <v>417691521</v>
      </c>
    </row>
    <row r="7420">
      <c r="A7420" t="inlineStr">
        <is>
          <t>2026.04.16 10:19</t>
        </is>
      </c>
      <c r="B7420" t="inlineStr">
        <is>
          <t>탑승못한 불쌍한 안티들 다 어디감?ㅠㅠ</t>
        </is>
      </c>
      <c r="C7420" t="inlineStr">
        <is>
          <t>정규장 시작전에만 개 나대더니 막상 오르니까 바퀴벌레마냥 호다닥 흩어지는거 개웃기네</t>
        </is>
      </c>
      <c r="D7420" t="n">
        <v>4</v>
      </c>
      <c r="E7420" t="n">
        <v>0</v>
      </c>
      <c r="F7420" t="n">
        <v>47</v>
      </c>
      <c r="G7420" t="inlineStr">
        <is>
          <t>탑승못한 불쌍한 안티들 다 어디감?ㅠㅠ 정규장 시작전에만 개 나대더니 막상 오르니까 바퀴벌레마냥 호다닥 흩어지는거 개웃기네</t>
        </is>
      </c>
      <c r="H7420" t="n">
        <v>417691548</v>
      </c>
    </row>
    <row r="7421">
      <c r="A7421" t="inlineStr">
        <is>
          <t>2026.04.16 10:19</t>
        </is>
      </c>
      <c r="B7421" t="inlineStr">
        <is>
          <t>때.</t>
        </is>
      </c>
      <c r="C7421" t="inlineStr">
        <is>
          <t>전고점 117만원 이상 상승 그 때 때가 되었군.</t>
        </is>
      </c>
      <c r="D7421" t="n">
        <v>3</v>
      </c>
      <c r="E7421" t="n">
        <v>0</v>
      </c>
      <c r="F7421" t="n">
        <v>12</v>
      </c>
      <c r="G7421" t="inlineStr">
        <is>
          <t>때. 전고점 117만원 이상 상승 그 때 때가 되었군.</t>
        </is>
      </c>
      <c r="H7421" t="n">
        <v>417691448</v>
      </c>
    </row>
    <row r="7422">
      <c r="A7422" t="inlineStr">
        <is>
          <t>2026.04.16 10:18</t>
        </is>
      </c>
      <c r="B7422" t="inlineStr">
        <is>
          <t>ADR발행6~7월 확정.일자조정 중[1]</t>
        </is>
      </c>
      <c r="C7422"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7422" t="n">
        <v>10</v>
      </c>
      <c r="E7422" t="n">
        <v>1</v>
      </c>
      <c r="F7422" t="n">
        <v>68</v>
      </c>
      <c r="G7422"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7422" t="n">
        <v>417691249</v>
      </c>
    </row>
    <row r="7423">
      <c r="A7423" t="inlineStr">
        <is>
          <t>2026.04.16 10:18</t>
        </is>
      </c>
      <c r="B7423" t="inlineStr">
        <is>
          <t>오늘은 삼전이 끌고나감 삼전닉스 파이팅</t>
        </is>
      </c>
      <c r="C7423" t="inlineStr">
        <is>
          <t>하이닉스  200</t>
        </is>
      </c>
      <c r="D7423" t="n">
        <v>7</v>
      </c>
      <c r="E7423" t="n">
        <v>0</v>
      </c>
      <c r="F7423" t="n">
        <v>20</v>
      </c>
      <c r="G7423" t="inlineStr">
        <is>
          <t>오늘은 삼전이 끌고나감 삼전닉스 파이팅 하이닉스  200</t>
        </is>
      </c>
      <c r="H7423" t="n">
        <v>417691333</v>
      </c>
    </row>
    <row r="7424">
      <c r="A7424" t="inlineStr">
        <is>
          <t>2026.04.16 10:17</t>
        </is>
      </c>
      <c r="B7424" t="inlineStr">
        <is>
          <t>점심즘 갭 띄워 말아 올린다고 한다📈</t>
        </is>
      </c>
      <c r="C7424" t="inlineStr">
        <is>
          <t>오늘 113에 타신 분들 미리 축하 벨트 꽉</t>
        </is>
      </c>
      <c r="D7424" t="n">
        <v>6</v>
      </c>
      <c r="E7424" t="n">
        <v>0</v>
      </c>
      <c r="F7424" t="n">
        <v>38</v>
      </c>
      <c r="G7424" t="inlineStr">
        <is>
          <t>점심즘 갭 띄워 말아 올린다고 한다📈 오늘 113에 타신 분들 미리 축하 벨트 꽉</t>
        </is>
      </c>
      <c r="H7424" t="n">
        <v>417691060</v>
      </c>
    </row>
    <row r="7425">
      <c r="A7425" t="inlineStr">
        <is>
          <t>2026.04.16 10:17</t>
        </is>
      </c>
      <c r="B7425" t="inlineStr">
        <is>
          <t>ADR상장 6~7월이면?[2]</t>
        </is>
      </c>
      <c r="C7425" t="inlineStr">
        <is>
          <t>200만원은 금방되겠다 
이거 초초초 대박 뉴스다 
오매 좋은거.......ㅎㅎㅎ</t>
        </is>
      </c>
      <c r="D7425" t="n">
        <v>9</v>
      </c>
      <c r="E7425" t="n">
        <v>2</v>
      </c>
      <c r="F7425" t="n">
        <v>99</v>
      </c>
      <c r="G7425" t="inlineStr">
        <is>
          <t>ADR상장 6~7월이면?[2] 200만원은 금방되겠다 
이거 초초초 대박 뉴스다 
오매 좋은거.......ㅎㅎㅎ</t>
        </is>
      </c>
      <c r="H7425" t="n">
        <v>417691067</v>
      </c>
    </row>
    <row r="7426">
      <c r="A7426" t="inlineStr">
        <is>
          <t>2026.04.16 10:16</t>
        </is>
      </c>
      <c r="B7426" t="inlineStr">
        <is>
          <t>오늘 150 만 간다 !!!</t>
        </is>
      </c>
      <c r="C7426" t="inlineStr">
        <is>
          <t>ㄱㄱㄱㄱㄱㄱㄱ</t>
        </is>
      </c>
      <c r="D7426" t="n">
        <v>6</v>
      </c>
      <c r="E7426" t="n">
        <v>2</v>
      </c>
      <c r="F7426" t="n">
        <v>24</v>
      </c>
      <c r="G7426" t="inlineStr">
        <is>
          <t>오늘 150 만 간다 !!! ㄱㄱㄱㄱㄱㄱㄱ</t>
        </is>
      </c>
      <c r="H7426" t="n">
        <v>417691048</v>
      </c>
    </row>
    <row r="7427">
      <c r="A7427" t="inlineStr">
        <is>
          <t>2026.04.16 10:16</t>
        </is>
      </c>
      <c r="B7427" t="inlineStr">
        <is>
          <t>SK하이닉스 美 ADR 6~7월 상장추진 뉴...[1]</t>
        </is>
      </c>
      <c r="C7427" t="inlineStr">
        <is>
          <t>https://news.nate.com/view/20260416n09898?mid=n0100&amp;utm_source=chatgpt.com
참고여~</t>
        </is>
      </c>
      <c r="D7427" t="n">
        <v>4</v>
      </c>
      <c r="E7427" t="n">
        <v>1</v>
      </c>
      <c r="F7427" t="n">
        <v>83</v>
      </c>
      <c r="G7427" t="inlineStr">
        <is>
          <t>SK하이닉스 美 ADR 6~7월 상장추진 뉴...[1] https://news.nate.com/view/20260416n09898?mid=n0100&amp;utm_source=chatgpt.com
참고여~</t>
        </is>
      </c>
      <c r="H7427" t="n">
        <v>417690891</v>
      </c>
    </row>
    <row r="7428">
      <c r="A7428" t="inlineStr">
        <is>
          <t>2026.04.16 10:15</t>
        </is>
      </c>
      <c r="B7428" t="inlineStr">
        <is>
          <t>공매들아..빨리 갚아라..</t>
        </is>
      </c>
      <c r="C7428" t="inlineStr">
        <is>
          <t>기회줄때 갚아야산다..</t>
        </is>
      </c>
      <c r="D7428" t="n">
        <v>8</v>
      </c>
      <c r="E7428" t="n">
        <v>0</v>
      </c>
      <c r="F7428" t="n">
        <v>35</v>
      </c>
      <c r="G7428" t="inlineStr">
        <is>
          <t>공매들아..빨리 갚아라.. 기회줄때 갚아야산다..</t>
        </is>
      </c>
      <c r="H7428" t="n">
        <v>417690691</v>
      </c>
    </row>
    <row r="7429">
      <c r="A7429" t="inlineStr">
        <is>
          <t>2026.04.16 10:14</t>
        </is>
      </c>
      <c r="B7429" t="inlineStr">
        <is>
          <t>실적발표전 올려 팔라고 ADR 찌라시 푸는거 ...</t>
        </is>
      </c>
      <c r="C7429" t="inlineStr">
        <is>
          <t>이미 다 실적 좋은거 반영해서
기관들은 사전정보 한손에 들고 미리 올린거라고</t>
        </is>
      </c>
      <c r="D7429" t="n">
        <v>3</v>
      </c>
      <c r="E7429" t="n">
        <v>3</v>
      </c>
      <c r="F7429" t="n">
        <v>68</v>
      </c>
      <c r="G7429" t="inlineStr">
        <is>
          <t>실적발표전 올려 팔라고 ADR 찌라시 푸는거 ... 이미 다 실적 좋은거 반영해서
기관들은 사전정보 한손에 들고 미리 올린거라고</t>
        </is>
      </c>
      <c r="H7429" t="n">
        <v>417690631</v>
      </c>
    </row>
    <row r="7430">
      <c r="A7430" t="inlineStr">
        <is>
          <t>2026.04.16 10:14</t>
        </is>
      </c>
      <c r="B7430" t="inlineStr">
        <is>
          <t>지수 급등한다 !!  전재산 몰빵 미수 지금 ...</t>
        </is>
      </c>
      <c r="C7430" t="inlineStr">
        <is>
          <t>ㄱ ㄱ  ㄱ ㄱ ㄱ</t>
        </is>
      </c>
      <c r="D7430" t="n">
        <v>4</v>
      </c>
      <c r="E7430" t="n">
        <v>1</v>
      </c>
      <c r="F7430" t="n">
        <v>39</v>
      </c>
      <c r="G7430" t="inlineStr">
        <is>
          <t>지수 급등한다 !!  전재산 몰빵 미수 지금 ... ㄱ ㄱ  ㄱ ㄱ ㄱ</t>
        </is>
      </c>
      <c r="H7430" t="n">
        <v>417690585</v>
      </c>
    </row>
    <row r="7431">
      <c r="A7431" t="inlineStr">
        <is>
          <t>2026.04.16 10:13</t>
        </is>
      </c>
      <c r="B7431" t="inlineStr">
        <is>
          <t>안팤다 다음쥬 실적빌표❤️ 150만 폭등 직전...</t>
        </is>
      </c>
      <c r="C7431" t="inlineStr">
        <is>
          <t>수익중. 안판다 안판다 전쟁은 어차피 끝나. 미국 월드컵. 등등😃 4월 150만❤️ 안흔들린다. 비싸게 사슈 줍줍해야지</t>
        </is>
      </c>
      <c r="D7431" t="n">
        <v>5</v>
      </c>
      <c r="E7431" t="n">
        <v>0</v>
      </c>
      <c r="F7431" t="n">
        <v>18</v>
      </c>
      <c r="G7431" t="inlineStr">
        <is>
          <t>안팤다 다음쥬 실적빌표❤️ 150만 폭등 직전... 수익중. 안판다 안판다 전쟁은 어차피 끝나. 미국 월드컵. 등등😃 4월 150만❤️ 안흔들린다. 비싸게 사슈 줍줍해야지</t>
        </is>
      </c>
      <c r="H7431" t="n">
        <v>417690321</v>
      </c>
    </row>
    <row r="7432">
      <c r="A7432" t="inlineStr">
        <is>
          <t>2026.04.16 10:13</t>
        </is>
      </c>
      <c r="B7432" t="inlineStr">
        <is>
          <t>안티들 어리둥절</t>
        </is>
      </c>
      <c r="C7432" t="inlineStr">
        <is>
          <t>오늘 오른다 했지? ㅎㅎ
내일도 오른다. 계속 오른다.
tsmc가 미 상장해서 얼마나 주가가 올랐는 지 모르나 보네.</t>
        </is>
      </c>
      <c r="D7432" t="n">
        <v>10</v>
      </c>
      <c r="E7432" t="n">
        <v>0</v>
      </c>
      <c r="F7432" t="n">
        <v>37</v>
      </c>
      <c r="G7432" t="inlineStr">
        <is>
          <t>안티들 어리둥절 오늘 오른다 했지? ㅎㅎ
내일도 오른다. 계속 오른다.
tsmc가 미 상장해서 얼마나 주가가 올랐는 지 모르나 보네.</t>
        </is>
      </c>
      <c r="H7432" t="n">
        <v>417690468</v>
      </c>
    </row>
    <row r="7433">
      <c r="A7433" t="inlineStr">
        <is>
          <t>2026.04.16 10:13</t>
        </is>
      </c>
      <c r="B7433" t="inlineStr">
        <is>
          <t>이젠 전쟁약발 떨어짐.</t>
        </is>
      </c>
      <c r="C7433" t="inlineStr">
        <is>
          <t>트럼프가 석기시대 얘기해봣자, 콧방귀..</t>
        </is>
      </c>
      <c r="D7433" t="n">
        <v>4</v>
      </c>
      <c r="E7433" t="n">
        <v>0</v>
      </c>
      <c r="F7433" t="n">
        <v>20</v>
      </c>
      <c r="G7433" t="inlineStr">
        <is>
          <t>이젠 전쟁약발 떨어짐. 트럼프가 석기시대 얘기해봣자, 콧방귀..</t>
        </is>
      </c>
      <c r="H7433" t="n">
        <v>417690395</v>
      </c>
    </row>
    <row r="7434">
      <c r="A7434" t="inlineStr">
        <is>
          <t>2026.04.16 10:13</t>
        </is>
      </c>
      <c r="B7434" t="inlineStr">
        <is>
          <t>안티 곱등이들 또 잠수탔네 ㅋㅋㅋㅋ</t>
        </is>
      </c>
      <c r="C7434" t="inlineStr">
        <is>
          <t>니네 본진 가끔씩 터는거 꿀잼이드라 ㅋㅋㅋ
지금이라도 줍줍하고 찬티짓해 ㅋㅋㅋ 아 돈이 없나? 미안</t>
        </is>
      </c>
      <c r="D7434" t="n">
        <v>2</v>
      </c>
      <c r="E7434" t="n">
        <v>0</v>
      </c>
      <c r="F7434" t="n">
        <v>37</v>
      </c>
      <c r="G7434" t="inlineStr">
        <is>
          <t>안티 곱등이들 또 잠수탔네 ㅋㅋㅋㅋ 니네 본진 가끔씩 터는거 꿀잼이드라 ㅋㅋㅋ
지금이라도 줍줍하고 찬티짓해 ㅋㅋㅋ 아 돈이 없나? 미안</t>
        </is>
      </c>
      <c r="H7434" t="n">
        <v>417690298</v>
      </c>
    </row>
    <row r="7435">
      <c r="A7435" t="inlineStr">
        <is>
          <t>2026.04.16 10:13</t>
        </is>
      </c>
      <c r="B7435" t="inlineStr">
        <is>
          <t>진짜 단타로 돈벌기 왜이리 쉽냐 캬 캬캬  가...[3]</t>
        </is>
      </c>
      <c r="C7435" t="inlineStr">
        <is>
          <t xml:space="preserve"> 형 이 적당히 줍줍하라고혔제? 캬  캬  캬  캬  가주아! !
또 또  말 안들었제?  캬  캬  캬 </t>
        </is>
      </c>
      <c r="D7435" t="n">
        <v>5</v>
      </c>
      <c r="E7435" t="n">
        <v>0</v>
      </c>
      <c r="F7435" t="n">
        <v>64</v>
      </c>
      <c r="G7435" t="inlineStr">
        <is>
          <t xml:space="preserve">진짜 단타로 돈벌기 왜이리 쉽냐 캬 캬캬  가...[3]  형 이 적당히 줍줍하라고혔제? 캬  캬  캬  캬  가주아! !
또 또  말 안들었제?  캬  캬  캬 </t>
        </is>
      </c>
      <c r="H7435" t="n">
        <v>417690477</v>
      </c>
    </row>
    <row r="7436">
      <c r="A7436" t="inlineStr">
        <is>
          <t>2026.04.16 10:12</t>
        </is>
      </c>
      <c r="B7436" t="inlineStr">
        <is>
          <t>협상거부하믄ㅡㅡㅡ추가공습준비!    3번째 미...[2]</t>
        </is>
      </c>
      <c r="C7436" t="inlineStr">
        <is>
          <t>한번벌어지겠구먼!</t>
        </is>
      </c>
      <c r="D7436" t="n">
        <v>1</v>
      </c>
      <c r="E7436" t="n">
        <v>3</v>
      </c>
      <c r="F7436" t="n">
        <v>43</v>
      </c>
      <c r="G7436" t="inlineStr">
        <is>
          <t>협상거부하믄ㅡㅡㅡ추가공습준비!    3번째 미...[2] 한번벌어지겠구먼!</t>
        </is>
      </c>
      <c r="H7436" t="n">
        <v>417690198</v>
      </c>
    </row>
    <row r="7437">
      <c r="A7437" t="inlineStr">
        <is>
          <t>2026.04.16 10:12</t>
        </is>
      </c>
      <c r="B7437" t="inlineStr">
        <is>
          <t>뚫고 간다고 간다📈</t>
        </is>
      </c>
      <c r="C7437" t="inlineStr">
        <is>
          <t>오늘도 뚫고 간다고 한다</t>
        </is>
      </c>
      <c r="D7437" t="n">
        <v>6</v>
      </c>
      <c r="E7437" t="n">
        <v>0</v>
      </c>
      <c r="F7437" t="n">
        <v>28</v>
      </c>
      <c r="G7437" t="inlineStr">
        <is>
          <t>뚫고 간다고 간다📈 오늘도 뚫고 간다고 한다</t>
        </is>
      </c>
      <c r="H7437" t="n">
        <v>417690181</v>
      </c>
    </row>
    <row r="7438">
      <c r="A7438" t="inlineStr">
        <is>
          <t>2026.04.16 10:12</t>
        </is>
      </c>
      <c r="B7438" t="inlineStr">
        <is>
          <t>기관 연기금 매수 터지는구나 다들 꽉잡아라 ....</t>
        </is>
      </c>
      <c r="C7438" t="inlineStr">
        <is>
          <t>ㄱ ㄱ ㄱ  ㄱ ㄱ ㄱ</t>
        </is>
      </c>
      <c r="D7438" t="n">
        <v>10</v>
      </c>
      <c r="E7438" t="n">
        <v>0</v>
      </c>
      <c r="F7438" t="n">
        <v>43</v>
      </c>
      <c r="G7438" t="inlineStr">
        <is>
          <t>기관 연기금 매수 터지는구나 다들 꽉잡아라 .... ㄱ ㄱ ㄱ  ㄱ ㄱ ㄱ</t>
        </is>
      </c>
      <c r="H7438" t="n">
        <v>417690157</v>
      </c>
    </row>
    <row r="7439">
      <c r="A7439" t="inlineStr">
        <is>
          <t>2026.04.16 10:12</t>
        </is>
      </c>
      <c r="B7439" t="inlineStr">
        <is>
          <t>불기둥 출발~^^  ㅅ ㅅ!!</t>
        </is>
      </c>
      <c r="C7439" t="inlineStr">
        <is>
          <t>불기둥 출발~^^  ㅅ ㅅ!!</t>
        </is>
      </c>
      <c r="D7439" t="n">
        <v>7</v>
      </c>
      <c r="E7439" t="n">
        <v>0</v>
      </c>
      <c r="F7439" t="n">
        <v>20</v>
      </c>
      <c r="G7439" t="inlineStr">
        <is>
          <t>불기둥 출발~^^  ㅅ ㅅ!! 불기둥 출발~^^  ㅅ ㅅ!!</t>
        </is>
      </c>
      <c r="H7439" t="n">
        <v>417690082</v>
      </c>
    </row>
    <row r="7440">
      <c r="A7440" t="inlineStr">
        <is>
          <t>2026.04.16 10:11</t>
        </is>
      </c>
      <c r="B7440" t="inlineStr">
        <is>
          <t>완전 끝물이네</t>
        </is>
      </c>
      <c r="C7440"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7440" t="n">
        <v>1</v>
      </c>
      <c r="E7440" t="n">
        <v>8</v>
      </c>
      <c r="F7440" t="n">
        <v>37</v>
      </c>
      <c r="G7440"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7440" t="n">
        <v>417690081</v>
      </c>
    </row>
    <row r="7441">
      <c r="A7441" t="inlineStr">
        <is>
          <t>2026.04.16 10:11</t>
        </is>
      </c>
      <c r="B7441" t="inlineStr">
        <is>
          <t>이번주 무조건 120만원 가겠죠?</t>
        </is>
      </c>
      <c r="C7441" t="inlineStr">
        <is>
          <t>평단 70만원대에 인생 올인했는데
지금 수익이 엄청난데요
이거 방송에서 전문가들이 내년까지는
계속 수퍼사이클이라니까 무조건 140만 가겟죠?
두배 먹으면 진짜 저 개쉽게 인생역전인데</t>
        </is>
      </c>
      <c r="D7441" t="n">
        <v>5</v>
      </c>
      <c r="E7441" t="n">
        <v>0</v>
      </c>
      <c r="F7441" t="n">
        <v>33</v>
      </c>
      <c r="G7441"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7441" t="n">
        <v>417690079</v>
      </c>
    </row>
    <row r="7442">
      <c r="A7442" t="inlineStr">
        <is>
          <t>2026.04.16 10:10</t>
        </is>
      </c>
      <c r="B7442" t="inlineStr">
        <is>
          <t>삼성은 테슬라 도조칩 만드니 같은 벨류 줄수없...</t>
        </is>
      </c>
      <c r="C7442" t="inlineStr">
        <is>
          <t>여기는 제품 포트폴리오가 딱 2개 잖아.
팹 사업하는 회사랑 어떻게 같은 벨류를 주나
팹 사업에 이제 테슬라칩 나오는거고
하이닉스는 추론 가능칩 제조 일체 없지</t>
        </is>
      </c>
      <c r="D7442" t="n">
        <v>0</v>
      </c>
      <c r="E7442" t="n">
        <v>0</v>
      </c>
      <c r="F7442" t="n">
        <v>17</v>
      </c>
      <c r="G7442"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7442" t="n">
        <v>417689825</v>
      </c>
    </row>
    <row r="7443">
      <c r="A7443" t="inlineStr">
        <is>
          <t>2026.04.16 10:10</t>
        </is>
      </c>
      <c r="B7443" t="inlineStr">
        <is>
          <t>하닉 美 ADR 6~7월 상장한다[1]</t>
        </is>
      </c>
      <c r="C7443"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7443" t="n">
        <v>7</v>
      </c>
      <c r="E7443" t="n">
        <v>0</v>
      </c>
      <c r="F7443" t="n">
        <v>114</v>
      </c>
      <c r="G7443"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7443" t="n">
        <v>417689855</v>
      </c>
    </row>
    <row r="7444">
      <c r="A7444" t="inlineStr">
        <is>
          <t>2026.04.16 10:09</t>
        </is>
      </c>
      <c r="B7444" t="inlineStr">
        <is>
          <t>하이닉스 성과급 8억주면[1]</t>
        </is>
      </c>
      <c r="C7444"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7444" t="n">
        <v>13</v>
      </c>
      <c r="E7444" t="n">
        <v>0</v>
      </c>
      <c r="F7444" t="n">
        <v>88</v>
      </c>
      <c r="G7444"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7444" t="n">
        <v>417689613</v>
      </c>
    </row>
    <row r="7445">
      <c r="A7445" t="inlineStr">
        <is>
          <t>2026.04.16 10:09</t>
        </is>
      </c>
      <c r="B7445" t="inlineStr">
        <is>
          <t>안판다 실적다음주 발쵸 150만❤️ 계속 줍줍...</t>
        </is>
      </c>
      <c r="C7445" t="inlineStr">
        <is>
          <t>수익중. 안판다 안판다 전쟁은 어차피 끝나. 미국 월드컵. 등등😃 4월 150만❤️ 안흔들린다. 비싸게 사슈 줍줍해야지</t>
        </is>
      </c>
      <c r="D7445" t="n">
        <v>1</v>
      </c>
      <c r="E7445" t="n">
        <v>1</v>
      </c>
      <c r="F7445" t="n">
        <v>42</v>
      </c>
      <c r="G7445" t="inlineStr">
        <is>
          <t>안판다 실적다음주 발쵸 150만❤️ 계속 줍줍... 수익중. 안판다 안판다 전쟁은 어차피 끝나. 미국 월드컵. 등등😃 4월 150만❤️ 안흔들린다. 비싸게 사슈 줍줍해야지</t>
        </is>
      </c>
      <c r="H7445" t="n">
        <v>417689687</v>
      </c>
    </row>
    <row r="7446">
      <c r="A7446" t="inlineStr">
        <is>
          <t>2026.04.16 10:08</t>
        </is>
      </c>
      <c r="B7446" t="inlineStr">
        <is>
          <t>[단독] SK하이닉스, 美 ADR 6~7월 상...</t>
        </is>
      </c>
      <c r="C7446" t="inlineStr">
        <is>
          <t>축하! ㅎㅎ</t>
        </is>
      </c>
      <c r="D7446" t="n">
        <v>9</v>
      </c>
      <c r="E7446" t="n">
        <v>0</v>
      </c>
      <c r="F7446" t="n">
        <v>120</v>
      </c>
      <c r="G7446" t="inlineStr">
        <is>
          <t>[단독] SK하이닉스, 美 ADR 6~7월 상... 축하! ㅎㅎ</t>
        </is>
      </c>
      <c r="H7446" t="n">
        <v>417689364</v>
      </c>
    </row>
    <row r="7447">
      <c r="A7447" t="inlineStr">
        <is>
          <t>2026.04.16 10:07</t>
        </is>
      </c>
      <c r="B7447" t="inlineStr">
        <is>
          <t>오늘은</t>
        </is>
      </c>
      <c r="C7447" t="inlineStr">
        <is>
          <t>삼전 보다  적게오르네
그러면 안된다   
닉스야 힘  내라
삼전을 앞  지르자</t>
        </is>
      </c>
      <c r="D7447" t="n">
        <v>1</v>
      </c>
      <c r="E7447" t="n">
        <v>0</v>
      </c>
      <c r="F7447" t="n">
        <v>26</v>
      </c>
      <c r="G7447" t="inlineStr">
        <is>
          <t>오늘은 삼전 보다  적게오르네
그러면 안된다   
닉스야 힘  내라
삼전을 앞  지르자</t>
        </is>
      </c>
      <c r="H7447" t="n">
        <v>417689161</v>
      </c>
    </row>
    <row r="7448">
      <c r="A7448" t="inlineStr">
        <is>
          <t>2026.04.16 10:07</t>
        </is>
      </c>
      <c r="B7448" t="inlineStr">
        <is>
          <t>호가창만 보지말고 26년도이후 반도체 전망도 ...</t>
        </is>
      </c>
      <c r="C7448"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7448" t="n">
        <v>0</v>
      </c>
      <c r="E7448" t="n">
        <v>0</v>
      </c>
      <c r="F7448" t="n">
        <v>71</v>
      </c>
      <c r="G7448"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7448" t="n">
        <v>417689133</v>
      </c>
    </row>
    <row r="7449">
      <c r="A7449" t="inlineStr">
        <is>
          <t>2026.04.16 10:06</t>
        </is>
      </c>
      <c r="B7449" t="inlineStr">
        <is>
          <t>이제는</t>
        </is>
      </c>
      <c r="C7449" t="inlineStr">
        <is>
          <t>예전같은 폭락은 없다고 합니다. 
적당히 내릴때가 매수기회.
지나고보면 항상 오늘이 내일보다 싼가격</t>
        </is>
      </c>
      <c r="D7449" t="n">
        <v>6</v>
      </c>
      <c r="E7449" t="n">
        <v>0</v>
      </c>
      <c r="F7449" t="n">
        <v>24</v>
      </c>
      <c r="G7449" t="inlineStr">
        <is>
          <t>이제는 예전같은 폭락은 없다고 합니다. 
적당히 내릴때가 매수기회.
지나고보면 항상 오늘이 내일보다 싼가격</t>
        </is>
      </c>
      <c r="H7449" t="n">
        <v>417688949</v>
      </c>
    </row>
    <row r="7450">
      <c r="A7450" t="inlineStr">
        <is>
          <t>2026.04.16 10:06</t>
        </is>
      </c>
      <c r="B7450" t="inlineStr">
        <is>
          <t>안티들은 어제도 폭락을 예상했죠</t>
        </is>
      </c>
      <c r="C7450" t="inlineStr">
        <is>
          <t>역시나 틀린 예상.. 
절레절레</t>
        </is>
      </c>
      <c r="D7450" t="n">
        <v>7</v>
      </c>
      <c r="E7450" t="n">
        <v>0</v>
      </c>
      <c r="F7450" t="n">
        <v>24</v>
      </c>
      <c r="G7450" t="inlineStr">
        <is>
          <t>안티들은 어제도 폭락을 예상했죠 역시나 틀린 예상.. 
절레절레</t>
        </is>
      </c>
      <c r="H7450" t="n">
        <v>417689056</v>
      </c>
    </row>
    <row r="7451">
      <c r="A7451" t="inlineStr">
        <is>
          <t>2026.04.16 10:05</t>
        </is>
      </c>
      <c r="B7451" t="inlineStr">
        <is>
          <t>★ 속보) 삼성전자: 엔비디아 HBM4 독점...[1]</t>
        </is>
      </c>
      <c r="C745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451" t="n">
        <v>7</v>
      </c>
      <c r="E7451" t="n">
        <v>2</v>
      </c>
      <c r="F7451" t="n">
        <v>89</v>
      </c>
      <c r="G7451"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451" t="n">
        <v>417688781</v>
      </c>
    </row>
    <row r="7452">
      <c r="A7452" t="inlineStr">
        <is>
          <t>2026.04.16 10:04</t>
        </is>
      </c>
      <c r="B7452" t="inlineStr">
        <is>
          <t>또 온다 줍줍 기회 파랑은 안갈거 같은디  ...</t>
        </is>
      </c>
      <c r="C7452" t="inlineStr">
        <is>
          <t xml:space="preserve"> 돈벌기 개쉽제잉? 형 글만봐라! !</t>
        </is>
      </c>
      <c r="D7452" t="n">
        <v>1</v>
      </c>
      <c r="E7452" t="n">
        <v>0</v>
      </c>
      <c r="F7452" t="n">
        <v>29</v>
      </c>
      <c r="G7452" t="inlineStr">
        <is>
          <t>또 온다 줍줍 기회 파랑은 안갈거 같은디  ...  돈벌기 개쉽제잉? 형 글만봐라! !</t>
        </is>
      </c>
      <c r="H7452" t="n">
        <v>417688624</v>
      </c>
    </row>
    <row r="7453">
      <c r="A7453" t="inlineStr">
        <is>
          <t>2026.04.16 10:04</t>
        </is>
      </c>
      <c r="B7453" t="inlineStr">
        <is>
          <t>빠져 나가는 돈이 많아 진다는건</t>
        </is>
      </c>
      <c r="C7453" t="inlineStr">
        <is>
          <t>하락을 짐작할 수 있다</t>
        </is>
      </c>
      <c r="D7453" t="n">
        <v>0</v>
      </c>
      <c r="E7453" t="n">
        <v>1</v>
      </c>
      <c r="F7453" t="n">
        <v>36</v>
      </c>
      <c r="G7453" t="inlineStr">
        <is>
          <t>빠져 나가는 돈이 많아 진다는건 하락을 짐작할 수 있다</t>
        </is>
      </c>
      <c r="H7453" t="n">
        <v>417688529</v>
      </c>
    </row>
    <row r="7454">
      <c r="A7454" t="inlineStr">
        <is>
          <t>2026.04.16 10:04</t>
        </is>
      </c>
      <c r="B7454" t="inlineStr">
        <is>
          <t>오전이 최저가</t>
        </is>
      </c>
      <c r="C7454" t="inlineStr">
        <is>
          <t>외인 선물 매수
미선물 양호
삼전 신고가 돌파 가능
외인 현물 매도에 오전은 눌리면서 
약상승 유지하고
삼전 22만 돌파 나오면 뒤 따라 상승각~</t>
        </is>
      </c>
      <c r="D7454" t="n">
        <v>6</v>
      </c>
      <c r="E7454" t="n">
        <v>3</v>
      </c>
      <c r="F7454" t="n">
        <v>88</v>
      </c>
      <c r="G7454" t="inlineStr">
        <is>
          <t>오전이 최저가 외인 선물 매수
미선물 양호
삼전 신고가 돌파 가능
외인 현물 매도에 오전은 눌리면서 
약상승 유지하고
삼전 22만 돌파 나오면 뒤 따라 상승각~</t>
        </is>
      </c>
      <c r="H7454" t="n">
        <v>417688629</v>
      </c>
    </row>
    <row r="7455">
      <c r="A7455" t="inlineStr">
        <is>
          <t>2026.04.16 10:03</t>
        </is>
      </c>
      <c r="B7455" t="inlineStr">
        <is>
          <t>이제 삼전이. 힘을.  쓰네요 삼전 닉스 파...</t>
        </is>
      </c>
      <c r="C7455" t="inlineStr">
        <is>
          <t>하이닉스. 200</t>
        </is>
      </c>
      <c r="D7455" t="n">
        <v>0</v>
      </c>
      <c r="E7455" t="n">
        <v>0</v>
      </c>
      <c r="F7455" t="n">
        <v>33</v>
      </c>
      <c r="G7455" t="inlineStr">
        <is>
          <t>이제 삼전이. 힘을.  쓰네요 삼전 닉스 파... 하이닉스. 200</t>
        </is>
      </c>
      <c r="H7455" t="n">
        <v>417688471</v>
      </c>
    </row>
    <row r="7456">
      <c r="A7456" t="inlineStr">
        <is>
          <t>2026.04.16 10:03</t>
        </is>
      </c>
      <c r="B7456" t="inlineStr">
        <is>
          <t>하이닉스 이번주가 고점 찍을 수 있음.[1]</t>
        </is>
      </c>
      <c r="C7456" t="inlineStr">
        <is>
          <t>실적발표하기전에 미리 고점찍고 꺾여버릴수 있음. 경계해야됨</t>
        </is>
      </c>
      <c r="D7456" t="n">
        <v>3</v>
      </c>
      <c r="E7456" t="n">
        <v>3</v>
      </c>
      <c r="F7456" t="n">
        <v>74</v>
      </c>
      <c r="G7456" t="inlineStr">
        <is>
          <t>하이닉스 이번주가 고점 찍을 수 있음.[1] 실적발표하기전에 미리 고점찍고 꺾여버릴수 있음. 경계해야됨</t>
        </is>
      </c>
      <c r="H7456" t="n">
        <v>417688338</v>
      </c>
    </row>
    <row r="7457">
      <c r="A7457" t="inlineStr">
        <is>
          <t>2026.04.16 10:02</t>
        </is>
      </c>
      <c r="B7457" t="inlineStr">
        <is>
          <t>언제  113만원 왔다갔나  추매  못함</t>
        </is>
      </c>
      <c r="C7457" t="inlineStr">
        <is>
          <t>보합 1136  걸어야겠어   오겠나 ?  
안되면 할수 없고</t>
        </is>
      </c>
      <c r="D7457" t="n">
        <v>2</v>
      </c>
      <c r="E7457" t="n">
        <v>3</v>
      </c>
      <c r="F7457" t="n">
        <v>40</v>
      </c>
      <c r="G7457" t="inlineStr">
        <is>
          <t>언제  113만원 왔다갔나  추매  못함 보합 1136  걸어야겠어   오겠나 ?  
안되면 할수 없고</t>
        </is>
      </c>
      <c r="H7457" t="n">
        <v>417688171</v>
      </c>
    </row>
    <row r="7458">
      <c r="A7458" t="inlineStr">
        <is>
          <t>2026.04.16 10:01</t>
        </is>
      </c>
      <c r="B7458" t="inlineStr">
        <is>
          <t>기관 매수 연기금 들어오는구나 가보자고 !!...</t>
        </is>
      </c>
      <c r="C7458" t="inlineStr">
        <is>
          <t>가즈아 !!</t>
        </is>
      </c>
      <c r="D7458" t="n">
        <v>3</v>
      </c>
      <c r="E7458" t="n">
        <v>2</v>
      </c>
      <c r="F7458" t="n">
        <v>24</v>
      </c>
      <c r="G7458" t="inlineStr">
        <is>
          <t>기관 매수 연기금 들어오는구나 가보자고 !!... 가즈아 !!</t>
        </is>
      </c>
      <c r="H7458" t="n">
        <v>417687986</v>
      </c>
    </row>
    <row r="7459">
      <c r="A7459" t="inlineStr">
        <is>
          <t>2026.04.16 10:01</t>
        </is>
      </c>
      <c r="B7459" t="inlineStr">
        <is>
          <t>오늘 장전 동시호가 124만까지</t>
        </is>
      </c>
      <c r="C7459" t="inlineStr">
        <is>
          <t>이거 사둬둬
돈 버는 습관 = 하이닉 사서 모으기
증권사 리포트 190~200만닉스
지금 엄청 싼거, 저가 매수 기회</t>
        </is>
      </c>
      <c r="D7459" t="n">
        <v>2</v>
      </c>
      <c r="E7459" t="n">
        <v>1</v>
      </c>
      <c r="F7459" t="n">
        <v>41</v>
      </c>
      <c r="G7459" t="inlineStr">
        <is>
          <t>오늘 장전 동시호가 124만까지 이거 사둬둬
돈 버는 습관 = 하이닉 사서 모으기
증권사 리포트 190~200만닉스
지금 엄청 싼거, 저가 매수 기회</t>
        </is>
      </c>
      <c r="H7459" t="n">
        <v>417687971</v>
      </c>
    </row>
    <row r="7460">
      <c r="A7460" t="inlineStr">
        <is>
          <t>2026.04.16 10:01</t>
        </is>
      </c>
      <c r="B7460" t="inlineStr">
        <is>
          <t>200만 닉스,   30만 전자 ,  어디가...</t>
        </is>
      </c>
      <c r="C7460" t="inlineStr">
        <is>
          <t>양다리
작전
하는데
헛다리
짚으면
가성비 떨어지고
몰라 알수가 없어</t>
        </is>
      </c>
      <c r="D7460" t="n">
        <v>0</v>
      </c>
      <c r="E7460" t="n">
        <v>1</v>
      </c>
      <c r="F7460" t="n">
        <v>35</v>
      </c>
      <c r="G7460" t="inlineStr">
        <is>
          <t>200만 닉스,   30만 전자 ,  어디가... 양다리
작전
하는데
헛다리
짚으면
가성비 떨어지고
몰라 알수가 없어</t>
        </is>
      </c>
      <c r="H7460" t="n">
        <v>417688120</v>
      </c>
    </row>
    <row r="7461">
      <c r="A7461" t="inlineStr">
        <is>
          <t>2026.04.16 10:01</t>
        </is>
      </c>
      <c r="B7461" t="inlineStr">
        <is>
          <t>안판다 다음주 실적방표 ❤️150만 계속 줍...</t>
        </is>
      </c>
      <c r="C7461" t="inlineStr">
        <is>
          <t>수익중. 안판다 안판다 전쟁은 어차피 끝나. 미국 월드컵. 등등😃 4월 150만❤️ 안흔들린다. 비싸게 사슈 줍줍해야지</t>
        </is>
      </c>
      <c r="D7461" t="n">
        <v>4</v>
      </c>
      <c r="E7461" t="n">
        <v>1</v>
      </c>
      <c r="F7461" t="n">
        <v>27</v>
      </c>
      <c r="G7461" t="inlineStr">
        <is>
          <t>안판다 다음주 실적방표 ❤️150만 계속 줍... 수익중. 안판다 안판다 전쟁은 어차피 끝나. 미국 월드컵. 등등😃 4월 150만❤️ 안흔들린다. 비싸게 사슈 줍줍해야지</t>
        </is>
      </c>
      <c r="H7461" t="n">
        <v>417688056</v>
      </c>
    </row>
    <row r="7462">
      <c r="A7462" t="inlineStr">
        <is>
          <t>2026.04.16 10:00</t>
        </is>
      </c>
      <c r="B7462" t="inlineStr">
        <is>
          <t>어제부터 그렇게 털리지 말라고 다들 말했는데</t>
        </is>
      </c>
      <c r="C7462" t="inlineStr">
        <is>
          <t>안티말 듣고 털린사람만 불쌍
최소 1달만 더 가지고 가도 여기서 10%는 먹을 듯 ㅋㅋ</t>
        </is>
      </c>
      <c r="D7462" t="n">
        <v>4</v>
      </c>
      <c r="E7462" t="n">
        <v>0</v>
      </c>
      <c r="F7462" t="n">
        <v>22</v>
      </c>
      <c r="G7462" t="inlineStr">
        <is>
          <t>어제부터 그렇게 털리지 말라고 다들 말했는데 안티말 듣고 털린사람만 불쌍
최소 1달만 더 가지고 가도 여기서 10%는 먹을 듯 ㅋㅋ</t>
        </is>
      </c>
      <c r="H7462" t="n">
        <v>417687877</v>
      </c>
    </row>
    <row r="7463">
      <c r="A7463" t="inlineStr">
        <is>
          <t>2026.04.16 10:00</t>
        </is>
      </c>
      <c r="B7463" t="inlineStr">
        <is>
          <t>간밤 샌디스크 중립의견 맛땡이 갔더만</t>
        </is>
      </c>
      <c r="C7463" t="inlineStr">
        <is>
          <t>외국느ㅁ 돈 다가져가네,  개미들 고마 달려들어 한강가요</t>
        </is>
      </c>
      <c r="D7463" t="n">
        <v>0</v>
      </c>
      <c r="E7463" t="n">
        <v>2</v>
      </c>
      <c r="F7463" t="n">
        <v>28</v>
      </c>
      <c r="G7463" t="inlineStr">
        <is>
          <t>간밤 샌디스크 중립의견 맛땡이 갔더만 외국느ㅁ 돈 다가져가네,  개미들 고마 달려들어 한강가요</t>
        </is>
      </c>
      <c r="H7463" t="n">
        <v>417687896</v>
      </c>
    </row>
    <row r="7464">
      <c r="A7464" t="inlineStr">
        <is>
          <t>2026.04.16 09:58</t>
        </is>
      </c>
      <c r="B7464" t="inlineStr">
        <is>
          <t>어제 쫄아갔고 ㅠㅠ[1]</t>
        </is>
      </c>
      <c r="C7464" t="inlineStr">
        <is>
          <t>다시 샀네요 ㅋㅋ</t>
        </is>
      </c>
      <c r="D7464" t="n">
        <v>3</v>
      </c>
      <c r="E7464" t="n">
        <v>2</v>
      </c>
      <c r="F7464" t="n">
        <v>147</v>
      </c>
      <c r="G7464" t="inlineStr">
        <is>
          <t>어제 쫄아갔고 ㅠㅠ[1] 다시 샀네요 ㅋㅋ</t>
        </is>
      </c>
      <c r="H7464" t="n">
        <v>417687487</v>
      </c>
    </row>
    <row r="7465">
      <c r="A7465" t="inlineStr">
        <is>
          <t>2026.04.16 09:58</t>
        </is>
      </c>
      <c r="B7465" t="inlineStr">
        <is>
          <t>적정가 140[1]</t>
        </is>
      </c>
      <c r="C7465" t="inlineStr">
        <is>
          <t>4월말 실적발표. 예상치 상회. 강력 매수</t>
        </is>
      </c>
      <c r="D7465" t="n">
        <v>6</v>
      </c>
      <c r="E7465" t="n">
        <v>0</v>
      </c>
      <c r="F7465" t="n">
        <v>45</v>
      </c>
      <c r="G7465" t="inlineStr">
        <is>
          <t>적정가 140[1] 4월말 실적발표. 예상치 상회. 강력 매수</t>
        </is>
      </c>
      <c r="H7465" t="n">
        <v>417687431</v>
      </c>
    </row>
    <row r="7466">
      <c r="A7466" t="inlineStr">
        <is>
          <t>2026.04.16 09:57</t>
        </is>
      </c>
      <c r="B7466" t="inlineStr">
        <is>
          <t>연기금 때돈버는구나</t>
        </is>
      </c>
      <c r="C7466" t="inlineStr">
        <is>
          <t>저가에 계속매수 외인좀 이겨줘</t>
        </is>
      </c>
      <c r="D7466" t="n">
        <v>2</v>
      </c>
      <c r="E7466" t="n">
        <v>0</v>
      </c>
      <c r="F7466" t="n">
        <v>69</v>
      </c>
      <c r="G7466" t="inlineStr">
        <is>
          <t>연기금 때돈버는구나 저가에 계속매수 외인좀 이겨줘</t>
        </is>
      </c>
      <c r="H7466" t="n">
        <v>417687231</v>
      </c>
    </row>
    <row r="7467">
      <c r="A7467" t="inlineStr">
        <is>
          <t>2026.04.16 09:55</t>
        </is>
      </c>
      <c r="B7467" t="inlineStr">
        <is>
          <t>하루의 등락에 베팅하는건</t>
        </is>
      </c>
      <c r="C7467"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7467" t="n">
        <v>5</v>
      </c>
      <c r="E7467" t="n">
        <v>0</v>
      </c>
      <c r="F7467" t="n">
        <v>69</v>
      </c>
      <c r="G7467"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7467" t="n">
        <v>417686765</v>
      </c>
    </row>
    <row r="7468">
      <c r="A7468" t="inlineStr">
        <is>
          <t>2026.04.16 09:55</t>
        </is>
      </c>
      <c r="B7468" t="inlineStr">
        <is>
          <t>슬슬 슈팅 하는구나 플매수 추매 간다 !!!!...</t>
        </is>
      </c>
      <c r="C7468" t="inlineStr">
        <is>
          <t>간다 !!!!</t>
        </is>
      </c>
      <c r="D7468" t="n">
        <v>6</v>
      </c>
      <c r="E7468" t="n">
        <v>1</v>
      </c>
      <c r="F7468" t="n">
        <v>34</v>
      </c>
      <c r="G7468" t="inlineStr">
        <is>
          <t>슬슬 슈팅 하는구나 플매수 추매 간다 !!!!... 간다 !!!!</t>
        </is>
      </c>
      <c r="H7468" t="n">
        <v>417686803</v>
      </c>
    </row>
    <row r="7469">
      <c r="A7469" t="inlineStr">
        <is>
          <t>2026.04.16 09:55</t>
        </is>
      </c>
      <c r="B7469" t="inlineStr">
        <is>
          <t>26년 예상 Per이 3-4면 다른 거 팔아...</t>
        </is>
      </c>
      <c r="C7469"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7469" t="n">
        <v>7</v>
      </c>
      <c r="E7469" t="n">
        <v>1</v>
      </c>
      <c r="F7469" t="n">
        <v>120</v>
      </c>
      <c r="G7469"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7469" t="n">
        <v>417686929</v>
      </c>
    </row>
    <row r="7470">
      <c r="A7470" t="inlineStr">
        <is>
          <t>2026.04.16 09:55</t>
        </is>
      </c>
      <c r="B7470" t="inlineStr">
        <is>
          <t>이란 양보 호르무즈 해역 오만측 해역 전면개방...</t>
        </is>
      </c>
      <c r="C7470" t="inlineStr">
        <is>
          <t>커밍 쑨 ㅎㅎ</t>
        </is>
      </c>
      <c r="D7470" t="n">
        <v>4</v>
      </c>
      <c r="E7470" t="n">
        <v>0</v>
      </c>
      <c r="F7470" t="n">
        <v>64</v>
      </c>
      <c r="G7470" t="inlineStr">
        <is>
          <t>이란 양보 호르무즈 해역 오만측 해역 전면개방... 커밍 쑨 ㅎㅎ</t>
        </is>
      </c>
      <c r="H7470" t="n">
        <v>417686820</v>
      </c>
    </row>
    <row r="7471">
      <c r="A7471" t="inlineStr">
        <is>
          <t>2026.04.16 09:55</t>
        </is>
      </c>
      <c r="B7471" t="inlineStr">
        <is>
          <t>큰거 3장 지름...1퍼만 먹자</t>
        </is>
      </c>
      <c r="C7471" t="inlineStr">
        <is>
          <t>그래도 3백이노?
노트북 하나 사즈아 !!!!</t>
        </is>
      </c>
      <c r="D7471" t="n">
        <v>2</v>
      </c>
      <c r="E7471" t="n">
        <v>3</v>
      </c>
      <c r="F7471" t="n">
        <v>32</v>
      </c>
      <c r="G7471" t="inlineStr">
        <is>
          <t>큰거 3장 지름...1퍼만 먹자 그래도 3백이노?
노트북 하나 사즈아 !!!!</t>
        </is>
      </c>
      <c r="H7471" t="n">
        <v>417686752</v>
      </c>
    </row>
    <row r="7472">
      <c r="A7472" t="inlineStr">
        <is>
          <t>2026.04.16 09:55</t>
        </is>
      </c>
      <c r="B7472" t="inlineStr">
        <is>
          <t>하이닉스[2]</t>
        </is>
      </c>
      <c r="C7472" t="inlineStr">
        <is>
          <t>오늘이 보정인거같은데 들어가도 될까요?</t>
        </is>
      </c>
      <c r="D7472" t="n">
        <v>10</v>
      </c>
      <c r="E7472" t="n">
        <v>2</v>
      </c>
      <c r="F7472" t="n">
        <v>287</v>
      </c>
      <c r="G7472" t="inlineStr">
        <is>
          <t>하이닉스[2] 오늘이 보정인거같은데 들어가도 될까요?</t>
        </is>
      </c>
      <c r="H7472" t="n">
        <v>417686934</v>
      </c>
    </row>
    <row r="7473">
      <c r="A7473" t="inlineStr">
        <is>
          <t>2026.04.16 09:55</t>
        </is>
      </c>
      <c r="B7473" t="inlineStr">
        <is>
          <t>아!! 진짜 개미털기 오지네</t>
        </is>
      </c>
      <c r="C7473" t="inlineStr">
        <is>
          <t xml:space="preserve">외국놈들, 개관들 아주 난리들이네 </t>
        </is>
      </c>
      <c r="D7473" t="n">
        <v>3</v>
      </c>
      <c r="E7473" t="n">
        <v>1</v>
      </c>
      <c r="F7473" t="n">
        <v>37</v>
      </c>
      <c r="G7473" t="inlineStr">
        <is>
          <t xml:space="preserve">아!! 진짜 개미털기 오지네 외국놈들, 개관들 아주 난리들이네 </t>
        </is>
      </c>
      <c r="H7473" t="n">
        <v>417686777</v>
      </c>
    </row>
    <row r="7474">
      <c r="A7474" t="inlineStr">
        <is>
          <t>2026.04.16 09:55</t>
        </is>
      </c>
      <c r="B7474" t="inlineStr">
        <is>
          <t>아침에 털린 사람 있겠지?[1]</t>
        </is>
      </c>
      <c r="C7474" t="inlineStr">
        <is>
          <t>상식적으로 
1)실적발표가 코앞이고
2)이란전쟁 종료직전
3) 지방선거 5월
4) 트럼프 중간선거 11월
뭐가 문제야?</t>
        </is>
      </c>
      <c r="D7474" t="n">
        <v>12</v>
      </c>
      <c r="E7474" t="n">
        <v>1</v>
      </c>
      <c r="F7474" t="n">
        <v>326</v>
      </c>
      <c r="G7474" t="inlineStr">
        <is>
          <t>아침에 털린 사람 있겠지?[1] 상식적으로 
1)실적발표가 코앞이고
2)이란전쟁 종료직전
3) 지방선거 5월
4) 트럼프 중간선거 11월
뭐가 문제야?</t>
        </is>
      </c>
      <c r="H7474" t="n">
        <v>417686826</v>
      </c>
    </row>
    <row r="7475">
      <c r="A7475" t="inlineStr">
        <is>
          <t>2026.04.16 09:54</t>
        </is>
      </c>
      <c r="B7475" t="inlineStr">
        <is>
          <t>챠트를 보니  번지점프할 챠트다</t>
        </is>
      </c>
      <c r="C7475" t="inlineStr">
        <is>
          <t>지금부터
잘
지켜봐
순간
색깔이
바뀌면
전재산 올인 기회다</t>
        </is>
      </c>
      <c r="D7475" t="n">
        <v>1</v>
      </c>
      <c r="E7475" t="n">
        <v>6</v>
      </c>
      <c r="F7475" t="n">
        <v>53</v>
      </c>
      <c r="G7475" t="inlineStr">
        <is>
          <t>챠트를 보니  번지점프할 챠트다 지금부터
잘
지켜봐
순간
색깔이
바뀌면
전재산 올인 기회다</t>
        </is>
      </c>
      <c r="H7475" t="n">
        <v>417686666</v>
      </c>
    </row>
    <row r="7476">
      <c r="A7476" t="inlineStr">
        <is>
          <t>2026.04.16 09:52</t>
        </is>
      </c>
      <c r="B7476" t="inlineStr">
        <is>
          <t>조정은 예상했던 것이고 ... 악재만 없으면 ...</t>
        </is>
      </c>
      <c r="C7476" t="inlineStr">
        <is>
          <t>긍정적인 마인드가 필요함 ㅎㅎㅎㅎㅎ
주식하려면 마음을 미워야 함. ㅎㅎㅎㅎㅎ
기대하지 않은 만큼 보답하게 되어있음.
내일 일은 아무도 모름.</t>
        </is>
      </c>
      <c r="D7476" t="n">
        <v>9</v>
      </c>
      <c r="E7476" t="n">
        <v>2</v>
      </c>
      <c r="F7476" t="n">
        <v>47</v>
      </c>
      <c r="G7476" t="inlineStr">
        <is>
          <t>조정은 예상했던 것이고 ... 악재만 없으면 ... 긍정적인 마인드가 필요함 ㅎㅎㅎㅎㅎ
주식하려면 마음을 미워야 함. ㅎㅎㅎㅎㅎ
기대하지 않은 만큼 보답하게 되어있음.
내일 일은 아무도 모름.</t>
        </is>
      </c>
      <c r="H7476" t="n">
        <v>417686107</v>
      </c>
    </row>
    <row r="7477">
      <c r="A7477" t="inlineStr">
        <is>
          <t>2026.04.16 09:52</t>
        </is>
      </c>
      <c r="B7477" t="inlineStr">
        <is>
          <t>돈복사 하이닉스였는데</t>
        </is>
      </c>
      <c r="C7477" t="inlineStr">
        <is>
          <t>예전에 7에사서 11언저리에서 팔던
독복사 종목이었는데</t>
        </is>
      </c>
      <c r="D7477" t="n">
        <v>1</v>
      </c>
      <c r="E7477" t="n">
        <v>0</v>
      </c>
      <c r="F7477" t="n">
        <v>51</v>
      </c>
      <c r="G7477" t="inlineStr">
        <is>
          <t>돈복사 하이닉스였는데 예전에 7에사서 11언저리에서 팔던
독복사 종목이었는데</t>
        </is>
      </c>
      <c r="H7477" t="n">
        <v>417686190</v>
      </c>
    </row>
    <row r="7478">
      <c r="A7478" t="inlineStr">
        <is>
          <t>2026.04.16 09:52</t>
        </is>
      </c>
      <c r="B7478" t="inlineStr">
        <is>
          <t>겡~축!!!    ㅋㅋ   추석때쯤~~~160...</t>
        </is>
      </c>
      <c r="C7478" t="inlineStr">
        <is>
          <t>끈기 , 배짱  있어야  큰!수익 나쥬?? ㅎㅎㅋ ,   난!  평단  517,000에~~~1,860주  매수 보유중(골드 스탁론 4억 활용))~~~~ 1,599,000부터~  분할 매도 계획중  ㅎㅎ  어때유???</t>
        </is>
      </c>
      <c r="D7478" t="n">
        <v>4</v>
      </c>
      <c r="E7478" t="n">
        <v>1</v>
      </c>
      <c r="F7478" t="n">
        <v>35</v>
      </c>
      <c r="G7478" t="inlineStr">
        <is>
          <t>겡~축!!!    ㅋㅋ   추석때쯤~~~160... 끈기 , 배짱  있어야  큰!수익 나쥬?? ㅎㅎㅋ ,   난!  평단  517,000에~~~1,860주  매수 보유중(골드 스탁론 4억 활용))~~~~ 1,599,000부터~  분할 매도 계획중  ㅎㅎ  어때유???</t>
        </is>
      </c>
      <c r="H7478" t="n">
        <v>417686169</v>
      </c>
    </row>
    <row r="7479">
      <c r="A7479" t="inlineStr">
        <is>
          <t>2026.04.16 09:51</t>
        </is>
      </c>
      <c r="B7479" t="inlineStr">
        <is>
          <t>별볼일없구만</t>
        </is>
      </c>
      <c r="C7479" t="inlineStr">
        <is>
          <t>2백만 하이닉스는 물건넛네
노조땜시 회시사가 잘되겠어  징그란거들</t>
        </is>
      </c>
      <c r="D7479" t="n">
        <v>0</v>
      </c>
      <c r="E7479" t="n">
        <v>5</v>
      </c>
      <c r="F7479" t="n">
        <v>21</v>
      </c>
      <c r="G7479" t="inlineStr">
        <is>
          <t>별볼일없구만 2백만 하이닉스는 물건넛네
노조땜시 회시사가 잘되겠어  징그란거들</t>
        </is>
      </c>
      <c r="H7479" t="n">
        <v>417686040</v>
      </c>
    </row>
    <row r="7480">
      <c r="A7480" t="inlineStr">
        <is>
          <t>2026.04.16 09:50</t>
        </is>
      </c>
      <c r="B7480" t="inlineStr">
        <is>
          <t>애국자의 씨를 말려놓고 나라가 왜 이모양일...</t>
        </is>
      </c>
      <c r="C7480" t="inlineStr">
        <is>
          <t>더이상 말안한다</t>
        </is>
      </c>
      <c r="D7480" t="n">
        <v>2</v>
      </c>
      <c r="E7480" t="n">
        <v>1</v>
      </c>
      <c r="F7480" t="n">
        <v>24</v>
      </c>
      <c r="G7480" t="inlineStr">
        <is>
          <t>애국자의 씨를 말려놓고 나라가 왜 이모양일... 더이상 말안한다</t>
        </is>
      </c>
      <c r="H7480" t="n">
        <v>417685864</v>
      </c>
    </row>
    <row r="7481">
      <c r="A7481" t="inlineStr">
        <is>
          <t>2026.04.16 09:49</t>
        </is>
      </c>
      <c r="B7481" t="inlineStr">
        <is>
          <t>이제 손돌릴때</t>
        </is>
      </c>
      <c r="C7481" t="inlineStr">
        <is>
          <t>노쇄한 주식에서
10배 종목으로 가라
가봐야 200만 밖에 더가냐
10억 넣으면 100억버는 종목으로 가야지</t>
        </is>
      </c>
      <c r="D7481" t="n">
        <v>0</v>
      </c>
      <c r="E7481" t="n">
        <v>0</v>
      </c>
      <c r="F7481" t="n">
        <v>44</v>
      </c>
      <c r="G7481" t="inlineStr">
        <is>
          <t>이제 손돌릴때 노쇄한 주식에서
10배 종목으로 가라
가봐야 200만 밖에 더가냐
10억 넣으면 100억버는 종목으로 가야지</t>
        </is>
      </c>
      <c r="H7481" t="n">
        <v>417685601</v>
      </c>
    </row>
    <row r="7482">
      <c r="A7482" t="inlineStr">
        <is>
          <t>2026.04.16 09:48</t>
        </is>
      </c>
      <c r="B7482" t="inlineStr">
        <is>
          <t>안판다 다음주 실적발표❤️ 150만 계속 줍줍...</t>
        </is>
      </c>
      <c r="C7482" t="inlineStr">
        <is>
          <t>수익중. 안판다 안판다 전쟁은 어차피 끝나. 미국 월드컵. 등등😃 4월 150만❤️ 안흔들린다. 비싸게 사슈 줍줍해야지</t>
        </is>
      </c>
      <c r="D7482" t="n">
        <v>1</v>
      </c>
      <c r="E7482" t="n">
        <v>0</v>
      </c>
      <c r="F7482" t="n">
        <v>42</v>
      </c>
      <c r="G7482" t="inlineStr">
        <is>
          <t>안판다 다음주 실적발표❤️ 150만 계속 줍줍... 수익중. 안판다 안판다 전쟁은 어차피 끝나. 미국 월드컵. 등등😃 4월 150만❤️ 안흔들린다. 비싸게 사슈 줍줍해야지</t>
        </is>
      </c>
      <c r="H7482" t="n">
        <v>417685241</v>
      </c>
    </row>
    <row r="7483">
      <c r="A7483" t="inlineStr">
        <is>
          <t>2026.04.16 09:48</t>
        </is>
      </c>
      <c r="B7483" t="inlineStr">
        <is>
          <t>매집중이네 슈팅 가자!!</t>
        </is>
      </c>
      <c r="C7483" t="inlineStr">
        <is>
          <t>매집중이네 슈팅 가자!!</t>
        </is>
      </c>
      <c r="D7483" t="n">
        <v>4</v>
      </c>
      <c r="E7483" t="n">
        <v>0</v>
      </c>
      <c r="F7483" t="n">
        <v>48</v>
      </c>
      <c r="G7483" t="inlineStr">
        <is>
          <t>매집중이네 슈팅 가자!! 매집중이네 슈팅 가자!!</t>
        </is>
      </c>
      <c r="H7483" t="n">
        <v>417685337</v>
      </c>
    </row>
    <row r="7484">
      <c r="A7484" t="inlineStr">
        <is>
          <t>2026.04.16 09:47</t>
        </is>
      </c>
      <c r="B7484" t="inlineStr">
        <is>
          <t>좀 조용히 들고 가자</t>
        </is>
      </c>
      <c r="C7484" t="inlineStr">
        <is>
          <t>뭐 만원에 울다 웃었다 하냐 창피하게</t>
        </is>
      </c>
      <c r="D7484" t="n">
        <v>5</v>
      </c>
      <c r="E7484" t="n">
        <v>0</v>
      </c>
      <c r="F7484" t="n">
        <v>18</v>
      </c>
      <c r="G7484" t="inlineStr">
        <is>
          <t>좀 조용히 들고 가자 뭐 만원에 울다 웃었다 하냐 창피하게</t>
        </is>
      </c>
      <c r="H7484" t="n">
        <v>417685102</v>
      </c>
    </row>
    <row r="7485">
      <c r="A7485" t="inlineStr">
        <is>
          <t>2026.04.16 09:47</t>
        </is>
      </c>
      <c r="B7485" t="inlineStr">
        <is>
          <t>이 구간에서 욕지꺼리 하는넘은 모냐?</t>
        </is>
      </c>
      <c r="C7485" t="inlineStr">
        <is>
          <t>다들 서너배씩 수익보고 있는 거 아냐? ㅋㅋㅋ</t>
        </is>
      </c>
      <c r="D7485" t="n">
        <v>6</v>
      </c>
      <c r="E7485" t="n">
        <v>0</v>
      </c>
      <c r="F7485" t="n">
        <v>29</v>
      </c>
      <c r="G7485" t="inlineStr">
        <is>
          <t>이 구간에서 욕지꺼리 하는넘은 모냐? 다들 서너배씩 수익보고 있는 거 아냐? ㅋㅋㅋ</t>
        </is>
      </c>
      <c r="H7485" t="n">
        <v>417685149</v>
      </c>
    </row>
    <row r="7486">
      <c r="A7486" t="inlineStr">
        <is>
          <t>2026.04.16 09:47</t>
        </is>
      </c>
      <c r="B7486" t="inlineStr">
        <is>
          <t>오늘 15시 이후 날아간다</t>
        </is>
      </c>
      <c r="C7486" t="inlineStr">
        <is>
          <t>tsmc 영업익 발표 15시 이후
파이낸셜타임즈 소식통에 이스라엘ㅡ헤즈볼라 휴전 선언 예정이라함</t>
        </is>
      </c>
      <c r="D7486" t="n">
        <v>3</v>
      </c>
      <c r="E7486" t="n">
        <v>1</v>
      </c>
      <c r="F7486" t="n">
        <v>60</v>
      </c>
      <c r="G7486" t="inlineStr">
        <is>
          <t>오늘 15시 이후 날아간다 tsmc 영업익 발표 15시 이후
파이낸셜타임즈 소식통에 이스라엘ㅡ헤즈볼라 휴전 선언 예정이라함</t>
        </is>
      </c>
      <c r="H7486" t="n">
        <v>417685199</v>
      </c>
    </row>
    <row r="7487">
      <c r="A7487" t="inlineStr">
        <is>
          <t>2026.04.16 09:46</t>
        </is>
      </c>
      <c r="B7487" t="inlineStr">
        <is>
          <t>안티들아 내가 사라고 했냐? 안했냐?</t>
        </is>
      </c>
      <c r="C7487" t="inlineStr">
        <is>
          <t>알려줘도 못 먹냐? 이긍~~ 딱하다.</t>
        </is>
      </c>
      <c r="D7487" t="n">
        <v>5</v>
      </c>
      <c r="E7487" t="n">
        <v>1</v>
      </c>
      <c r="F7487" t="n">
        <v>29</v>
      </c>
      <c r="G7487" t="inlineStr">
        <is>
          <t>안티들아 내가 사라고 했냐? 안했냐? 알려줘도 못 먹냐? 이긍~~ 딱하다.</t>
        </is>
      </c>
      <c r="H7487" t="n">
        <v>417684842</v>
      </c>
    </row>
    <row r="7488">
      <c r="A7488" t="inlineStr">
        <is>
          <t>2026.04.16 09:46</t>
        </is>
      </c>
      <c r="B7488" t="inlineStr">
        <is>
          <t>이제는 원전의 시대</t>
        </is>
      </c>
      <c r="C7488" t="inlineStr">
        <is>
          <t>반도체는 한물 감. 
두빌... 현건의 시대</t>
        </is>
      </c>
      <c r="D7488" t="n">
        <v>0</v>
      </c>
      <c r="E7488" t="n">
        <v>6</v>
      </c>
      <c r="F7488" t="n">
        <v>22</v>
      </c>
      <c r="G7488" t="inlineStr">
        <is>
          <t>이제는 원전의 시대 반도체는 한물 감. 
두빌... 현건의 시대</t>
        </is>
      </c>
      <c r="H7488" t="n">
        <v>417684998</v>
      </c>
    </row>
    <row r="7489">
      <c r="A7489" t="inlineStr">
        <is>
          <t>2026.04.16 09:45</t>
        </is>
      </c>
      <c r="B7489" t="inlineStr">
        <is>
          <t>★ 속보) 삼성전자: 엔비디아 HBM4 독점 ...[3]</t>
        </is>
      </c>
      <c r="C748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489" t="n">
        <v>8</v>
      </c>
      <c r="E7489" t="n">
        <v>1</v>
      </c>
      <c r="F7489" t="n">
        <v>96</v>
      </c>
      <c r="G7489"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489" t="n">
        <v>417684679</v>
      </c>
    </row>
    <row r="7490">
      <c r="A7490" t="inlineStr">
        <is>
          <t>2026.04.16 09:45</t>
        </is>
      </c>
      <c r="B7490" t="inlineStr">
        <is>
          <t>안티레기등 다 어디갔음요?</t>
        </is>
      </c>
      <c r="C7490" t="inlineStr">
        <is>
          <t>쥐구멍에 숨었나..</t>
        </is>
      </c>
      <c r="D7490" t="n">
        <v>4</v>
      </c>
      <c r="E7490" t="n">
        <v>1</v>
      </c>
      <c r="F7490" t="n">
        <v>15</v>
      </c>
      <c r="G7490" t="inlineStr">
        <is>
          <t>안티레기등 다 어디갔음요? 쥐구멍에 숨었나..</t>
        </is>
      </c>
      <c r="H7490" t="n">
        <v>417684610</v>
      </c>
    </row>
    <row r="7491">
      <c r="A7491" t="inlineStr">
        <is>
          <t>2026.04.16 09:45</t>
        </is>
      </c>
      <c r="B7491" t="inlineStr">
        <is>
          <t>들어온 서학개미가</t>
        </is>
      </c>
      <c r="C7491" t="inlineStr">
        <is>
          <t>닉스로  대거유입.</t>
        </is>
      </c>
      <c r="D7491" t="n">
        <v>8</v>
      </c>
      <c r="E7491" t="n">
        <v>4</v>
      </c>
      <c r="F7491" t="n">
        <v>42</v>
      </c>
      <c r="G7491" t="inlineStr">
        <is>
          <t>들어온 서학개미가 닉스로  대거유입.</t>
        </is>
      </c>
      <c r="H7491" t="n">
        <v>417684710</v>
      </c>
    </row>
    <row r="7492">
      <c r="A7492" t="inlineStr">
        <is>
          <t>2026.04.16 09:43</t>
        </is>
      </c>
      <c r="B7492" t="inlineStr">
        <is>
          <t>외인들 다시 엄청 사고 있네</t>
        </is>
      </c>
      <c r="C7492" t="inlineStr">
        <is>
          <t>개미털기에 당하면 안되지 ㅋㅋㅋ</t>
        </is>
      </c>
      <c r="D7492" t="n">
        <v>8</v>
      </c>
      <c r="E7492" t="n">
        <v>1</v>
      </c>
      <c r="F7492" t="n">
        <v>75</v>
      </c>
      <c r="G7492" t="inlineStr">
        <is>
          <t>외인들 다시 엄청 사고 있네 개미털기에 당하면 안되지 ㅋㅋㅋ</t>
        </is>
      </c>
      <c r="H7492" t="n">
        <v>417684289</v>
      </c>
    </row>
    <row r="7493">
      <c r="A7493" t="inlineStr">
        <is>
          <t>2026.04.16 09:42</t>
        </is>
      </c>
      <c r="B7493" t="inlineStr">
        <is>
          <t>언능 타라..마지막 매수기회다</t>
        </is>
      </c>
      <c r="C7493" t="inlineStr">
        <is>
          <t>하닉 차익매도후....시장떠날려면 몰라도
타업종 매수는, 발목 잡혀..
 힘든 세월이된다는...</t>
        </is>
      </c>
      <c r="D7493" t="n">
        <v>3</v>
      </c>
      <c r="E7493" t="n">
        <v>0</v>
      </c>
      <c r="F7493" t="n">
        <v>42</v>
      </c>
      <c r="G7493" t="inlineStr">
        <is>
          <t>언능 타라..마지막 매수기회다 하닉 차익매도후....시장떠날려면 몰라도
타업종 매수는, 발목 잡혀..
 힘든 세월이된다는...</t>
        </is>
      </c>
      <c r="H7493" t="n">
        <v>417683967</v>
      </c>
    </row>
    <row r="7494">
      <c r="A7494" t="inlineStr">
        <is>
          <t>2026.04.16 09:42</t>
        </is>
      </c>
      <c r="B7494" t="inlineStr">
        <is>
          <t>눌릴때마다</t>
        </is>
      </c>
      <c r="C7494" t="inlineStr">
        <is>
          <t>차분히 매수하세요 
이제 100밑에서는 잡기 힘들어 보이네요 ㅠ</t>
        </is>
      </c>
      <c r="D7494" t="n">
        <v>5</v>
      </c>
      <c r="E7494" t="n">
        <v>1</v>
      </c>
      <c r="F7494" t="n">
        <v>31</v>
      </c>
      <c r="G7494" t="inlineStr">
        <is>
          <t>눌릴때마다 차분히 매수하세요 
이제 100밑에서는 잡기 힘들어 보이네요 ㅠ</t>
        </is>
      </c>
      <c r="H7494" t="n">
        <v>417683970</v>
      </c>
    </row>
    <row r="7495">
      <c r="A7495" t="inlineStr">
        <is>
          <t>2026.04.16 09:42</t>
        </is>
      </c>
      <c r="B7495" t="inlineStr">
        <is>
          <t>탈기회좀 줘라[2]</t>
        </is>
      </c>
      <c r="C7495" t="inlineStr">
        <is>
          <t>언제 사야함?</t>
        </is>
      </c>
      <c r="D7495" t="n">
        <v>1</v>
      </c>
      <c r="E7495" t="n">
        <v>0</v>
      </c>
      <c r="F7495" t="n">
        <v>152</v>
      </c>
      <c r="G7495" t="inlineStr">
        <is>
          <t>탈기회좀 줘라[2] 언제 사야함?</t>
        </is>
      </c>
      <c r="H7495" t="n">
        <v>417683981</v>
      </c>
    </row>
    <row r="7496">
      <c r="A7496" t="inlineStr">
        <is>
          <t>2026.04.16 09:40</t>
        </is>
      </c>
      <c r="B7496" t="inlineStr">
        <is>
          <t>거바 내가 무조건 양전한다햇지? 140만 간다</t>
        </is>
      </c>
      <c r="C7496" t="inlineStr">
        <is>
          <t>내평단은 70인데 2배 한번 먹어보자ㅋㅋㅋ
방송에서 전문가들이 반도체는 지금 수퍼사이클
이제 시작이라햇음</t>
        </is>
      </c>
      <c r="D7496" t="n">
        <v>2</v>
      </c>
      <c r="E7496" t="n">
        <v>1</v>
      </c>
      <c r="F7496" t="n">
        <v>42</v>
      </c>
      <c r="G7496" t="inlineStr">
        <is>
          <t>거바 내가 무조건 양전한다햇지? 140만 간다 내평단은 70인데 2배 한번 먹어보자ㅋㅋㅋ
방송에서 전문가들이 반도체는 지금 수퍼사이클
이제 시작이라햇음</t>
        </is>
      </c>
      <c r="H7496" t="n">
        <v>417683762</v>
      </c>
    </row>
    <row r="7497">
      <c r="A7497" t="inlineStr">
        <is>
          <t>2026.04.16 09:39</t>
        </is>
      </c>
      <c r="B7497" t="inlineStr">
        <is>
          <t>흔들리지 말고 모아가세요[1]</t>
        </is>
      </c>
      <c r="C7497" t="inlineStr">
        <is>
          <t>영업이익 200조 기준per 3.5밖에 안되는 초저평가 입니다.
전세계에서 하이닉스보다 저렴한 반도체 주식 없어요.그러니 조금씩 적립식으로 모아가세요.
참고로 밸류 per7만 받아도 200만원입니다</t>
        </is>
      </c>
      <c r="D7497" t="n">
        <v>10</v>
      </c>
      <c r="E7497" t="n">
        <v>0</v>
      </c>
      <c r="F7497" t="n">
        <v>110</v>
      </c>
      <c r="G7497"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7497" t="n">
        <v>417683522</v>
      </c>
    </row>
    <row r="7498">
      <c r="A7498" t="inlineStr">
        <is>
          <t>2026.04.16 09:39</t>
        </is>
      </c>
      <c r="B7498" t="inlineStr">
        <is>
          <t>뮈가 문제가</t>
        </is>
      </c>
      <c r="C7498" t="inlineStr">
        <is>
          <t>매출 4베
전쟁종식</t>
        </is>
      </c>
      <c r="D7498" t="n">
        <v>1</v>
      </c>
      <c r="E7498" t="n">
        <v>0</v>
      </c>
      <c r="F7498" t="n">
        <v>26</v>
      </c>
      <c r="G7498" t="inlineStr">
        <is>
          <t>뮈가 문제가 매출 4베
전쟁종식</t>
        </is>
      </c>
      <c r="H7498" t="n">
        <v>417683505</v>
      </c>
    </row>
    <row r="7499">
      <c r="A7499" t="inlineStr">
        <is>
          <t>2026.04.16 09:38</t>
        </is>
      </c>
      <c r="B7499" t="inlineStr">
        <is>
          <t>바닥 다 다져가네</t>
        </is>
      </c>
      <c r="C7499" t="inlineStr">
        <is>
          <t>바닥 다 다져가네 ㅎㅎ</t>
        </is>
      </c>
      <c r="D7499" t="n">
        <v>6</v>
      </c>
      <c r="E7499" t="n">
        <v>0</v>
      </c>
      <c r="F7499" t="n">
        <v>31</v>
      </c>
      <c r="G7499" t="inlineStr">
        <is>
          <t>바닥 다 다져가네 바닥 다 다져가네 ㅎㅎ</t>
        </is>
      </c>
      <c r="H7499" t="n">
        <v>417683099</v>
      </c>
    </row>
    <row r="7500">
      <c r="A7500" t="inlineStr">
        <is>
          <t>2026.04.16 09:38</t>
        </is>
      </c>
      <c r="B7500" t="inlineStr">
        <is>
          <t>오늘 닉스 틀린분[1]</t>
        </is>
      </c>
      <c r="C7500" t="inlineStr">
        <is>
          <t>연일 상승에 잠간 숨고르기인데 하락 대세인줄 착각하여 매도한분 돈복 없군요</t>
        </is>
      </c>
      <c r="D7500" t="n">
        <v>7</v>
      </c>
      <c r="E7500" t="n">
        <v>1</v>
      </c>
      <c r="F7500" t="n">
        <v>55</v>
      </c>
      <c r="G7500" t="inlineStr">
        <is>
          <t>오늘 닉스 틀린분[1] 연일 상승에 잠간 숨고르기인데 하락 대세인줄 착각하여 매도한분 돈복 없군요</t>
        </is>
      </c>
      <c r="H7500" t="n">
        <v>417683120</v>
      </c>
    </row>
    <row r="7501">
      <c r="A7501" t="inlineStr">
        <is>
          <t>2026.04.16 09:37</t>
        </is>
      </c>
      <c r="B7501" t="inlineStr">
        <is>
          <t>내일까지</t>
        </is>
      </c>
      <c r="C7501" t="inlineStr">
        <is>
          <t>조정기회.</t>
        </is>
      </c>
      <c r="D7501" t="n">
        <v>5</v>
      </c>
      <c r="E7501" t="n">
        <v>1</v>
      </c>
      <c r="F7501" t="n">
        <v>49</v>
      </c>
      <c r="G7501" t="inlineStr">
        <is>
          <t>내일까지 조정기회.</t>
        </is>
      </c>
      <c r="H7501" t="n">
        <v>417682918</v>
      </c>
    </row>
    <row r="7502">
      <c r="A7502" t="inlineStr">
        <is>
          <t>2026.04.16 09:37</t>
        </is>
      </c>
      <c r="B7502" t="inlineStr">
        <is>
          <t>옛날이긴 하지만 삼성전자</t>
        </is>
      </c>
      <c r="C7502" t="inlineStr">
        <is>
          <t>액분한다 했을 때 200만원이상 갔었는데
액분했는데 지금 거기서 4배 이상 오름.</t>
        </is>
      </c>
      <c r="D7502" t="n">
        <v>1</v>
      </c>
      <c r="E7502" t="n">
        <v>0</v>
      </c>
      <c r="F7502" t="n">
        <v>37</v>
      </c>
      <c r="G7502" t="inlineStr">
        <is>
          <t>옛날이긴 하지만 삼성전자 액분한다 했을 때 200만원이상 갔었는데
액분했는데 지금 거기서 4배 이상 오름.</t>
        </is>
      </c>
      <c r="H7502" t="n">
        <v>417683006</v>
      </c>
    </row>
    <row r="7503">
      <c r="A7503" t="inlineStr">
        <is>
          <t>2026.04.16 09:37</t>
        </is>
      </c>
      <c r="B7503" t="inlineStr">
        <is>
          <t>돈버는법</t>
        </is>
      </c>
      <c r="C7503" t="inlineStr">
        <is>
          <t>sk하이닉스를산다
일단몰빵한다
집팔아서 추가매수를 한다.
주식담보대출을 해서 추가매수를 한다.
부모님께 돈을 빌려서 추가매수를 한다.</t>
        </is>
      </c>
      <c r="D7503" t="n">
        <v>6</v>
      </c>
      <c r="E7503" t="n">
        <v>0</v>
      </c>
      <c r="F7503" t="n">
        <v>57</v>
      </c>
      <c r="G7503" t="inlineStr">
        <is>
          <t>돈버는법 sk하이닉스를산다
일단몰빵한다
집팔아서 추가매수를 한다.
주식담보대출을 해서 추가매수를 한다.
부모님께 돈을 빌려서 추가매수를 한다.</t>
        </is>
      </c>
      <c r="H7503" t="n">
        <v>417682875</v>
      </c>
    </row>
    <row r="7504">
      <c r="A7504" t="inlineStr">
        <is>
          <t>2026.04.16 09:36</t>
        </is>
      </c>
      <c r="B7504" t="inlineStr">
        <is>
          <t>외인</t>
        </is>
      </c>
      <c r="C7504" t="inlineStr">
        <is>
          <t>매도 프로그램 매도
그동안 많이 올랐죠
전 담주125만원기대해볼께요</t>
        </is>
      </c>
      <c r="D7504" t="n">
        <v>3</v>
      </c>
      <c r="E7504" t="n">
        <v>0</v>
      </c>
      <c r="F7504" t="n">
        <v>34</v>
      </c>
      <c r="G7504" t="inlineStr">
        <is>
          <t>외인 매도 프로그램 매도
그동안 많이 올랐죠
전 담주125만원기대해볼께요</t>
        </is>
      </c>
      <c r="H7504" t="n">
        <v>417682715</v>
      </c>
    </row>
    <row r="7505">
      <c r="A7505" t="inlineStr">
        <is>
          <t>2026.04.16 09:36</t>
        </is>
      </c>
      <c r="B7505" t="inlineStr">
        <is>
          <t>지금은 매도쪽도 팔면서도 찝찝할꺼야</t>
        </is>
      </c>
      <c r="C7505" t="inlineStr">
        <is>
          <t>혹시 판 가격보다 올라서 못잡으면 어쩌지
괜히 급등한 딴 종목 갔다가 당하느니 하닉이 젤 믿음직하다</t>
        </is>
      </c>
      <c r="D7505" t="n">
        <v>5</v>
      </c>
      <c r="E7505" t="n">
        <v>0</v>
      </c>
      <c r="F7505" t="n">
        <v>36</v>
      </c>
      <c r="G7505" t="inlineStr">
        <is>
          <t>지금은 매도쪽도 팔면서도 찝찝할꺼야 혹시 판 가격보다 올라서 못잡으면 어쩌지
괜히 급등한 딴 종목 갔다가 당하느니 하닉이 젤 믿음직하다</t>
        </is>
      </c>
      <c r="H7505" t="n">
        <v>417682640</v>
      </c>
    </row>
    <row r="7506">
      <c r="A7506" t="inlineStr">
        <is>
          <t>2026.04.16 09:35</t>
        </is>
      </c>
      <c r="B7506" t="inlineStr">
        <is>
          <t>ㅋㅎ 어차피~~~추석때쯤~~~160만~~~~~...</t>
        </is>
      </c>
      <c r="C7506" t="inlineStr">
        <is>
          <t>끈기!!  ,  집념!! , 배짱으로  버텨야~~~~~~~큰수익  나쥬~~~~~~~~~~~~~추카!!</t>
        </is>
      </c>
      <c r="D7506" t="n">
        <v>2</v>
      </c>
      <c r="E7506" t="n">
        <v>0</v>
      </c>
      <c r="F7506" t="n">
        <v>19</v>
      </c>
      <c r="G7506" t="inlineStr">
        <is>
          <t>ㅋㅎ 어차피~~~추석때쯤~~~160만~~~~~... 끈기!!  ,  집념!! , 배짱으로  버텨야~~~~~~~큰수익  나쥬~~~~~~~~~~~~~추카!!</t>
        </is>
      </c>
      <c r="H7506" t="n">
        <v>417682531</v>
      </c>
    </row>
    <row r="7507">
      <c r="A7507" t="inlineStr">
        <is>
          <t>2026.04.16 09:35</t>
        </is>
      </c>
      <c r="B7507" t="inlineStr">
        <is>
          <t>추매한 보람이 있네요 ㅎㅎ</t>
        </is>
      </c>
      <c r="C7507" t="inlineStr">
        <is>
          <t>떨어지면 줍줍</t>
        </is>
      </c>
      <c r="D7507" t="n">
        <v>3</v>
      </c>
      <c r="E7507" t="n">
        <v>0</v>
      </c>
      <c r="F7507" t="n">
        <v>21</v>
      </c>
      <c r="G7507" t="inlineStr">
        <is>
          <t>추매한 보람이 있네요 ㅎㅎ 떨어지면 줍줍</t>
        </is>
      </c>
      <c r="H7507" t="n">
        <v>417682540</v>
      </c>
    </row>
    <row r="7508">
      <c r="A7508" t="inlineStr">
        <is>
          <t>2026.04.16 09:35</t>
        </is>
      </c>
      <c r="B7508" t="inlineStr">
        <is>
          <t>대세주 입증</t>
        </is>
      </c>
      <c r="C7508" t="inlineStr">
        <is>
          <t>상승지속
신규가입자  유입.</t>
        </is>
      </c>
      <c r="D7508" t="n">
        <v>6</v>
      </c>
      <c r="E7508" t="n">
        <v>0</v>
      </c>
      <c r="F7508" t="n">
        <v>21</v>
      </c>
      <c r="G7508" t="inlineStr">
        <is>
          <t>대세주 입증 상승지속
신규가입자  유입.</t>
        </is>
      </c>
      <c r="H7508" t="n">
        <v>417682398</v>
      </c>
    </row>
    <row r="7509">
      <c r="A7509" t="inlineStr">
        <is>
          <t>2026.04.16 09:34</t>
        </is>
      </c>
      <c r="B7509" t="inlineStr">
        <is>
          <t>우리나라 위상이 이것밖에 안됨[1]</t>
        </is>
      </c>
      <c r="C7509" t="inlineStr">
        <is>
          <t>나스닥 마이크론 하나에 코스피가 좌지우지되는
별볼일없는 나라</t>
        </is>
      </c>
      <c r="D7509" t="n">
        <v>2</v>
      </c>
      <c r="E7509" t="n">
        <v>4</v>
      </c>
      <c r="F7509" t="n">
        <v>31</v>
      </c>
      <c r="G7509" t="inlineStr">
        <is>
          <t>우리나라 위상이 이것밖에 안됨[1] 나스닥 마이크론 하나에 코스피가 좌지우지되는
별볼일없는 나라</t>
        </is>
      </c>
      <c r="H7509" t="n">
        <v>417682187</v>
      </c>
    </row>
    <row r="7510">
      <c r="A7510" t="inlineStr">
        <is>
          <t>2026.04.16 09:34</t>
        </is>
      </c>
      <c r="B7510" t="inlineStr">
        <is>
          <t>오늘 120만 닉스 되겠네요  개인이 팔면 됨...</t>
        </is>
      </c>
      <c r="C7510" t="inlineStr">
        <is>
          <t>오늘 120만 닉스 되겠네요  개인이 팔면 됨 기관 집증공략 중 기다리자 120만 닉스</t>
        </is>
      </c>
      <c r="D7510" t="n">
        <v>2</v>
      </c>
      <c r="E7510" t="n">
        <v>2</v>
      </c>
      <c r="F7510" t="n">
        <v>52</v>
      </c>
      <c r="G7510" t="inlineStr">
        <is>
          <t>오늘 120만 닉스 되겠네요  개인이 팔면 됨... 오늘 120만 닉스 되겠네요  개인이 팔면 됨 기관 집증공략 중 기다리자 120만 닉스</t>
        </is>
      </c>
      <c r="H7510" t="n">
        <v>417682231</v>
      </c>
    </row>
    <row r="7511">
      <c r="A7511" t="inlineStr">
        <is>
          <t>2026.04.16 09:33</t>
        </is>
      </c>
      <c r="B7511" t="inlineStr">
        <is>
          <t>빠질꺼면 진작에 빠졌음 ㅋㅋ[1]</t>
        </is>
      </c>
      <c r="C7511" t="inlineStr">
        <is>
          <t xml:space="preserve">ㅋㅋ 다시 올라감 </t>
        </is>
      </c>
      <c r="D7511" t="n">
        <v>4</v>
      </c>
      <c r="E7511" t="n">
        <v>1</v>
      </c>
      <c r="F7511" t="n">
        <v>74</v>
      </c>
      <c r="G7511" t="inlineStr">
        <is>
          <t xml:space="preserve">빠질꺼면 진작에 빠졌음 ㅋㅋ[1] ㅋㅋ 다시 올라감 </t>
        </is>
      </c>
      <c r="H7511" t="n">
        <v>417682056</v>
      </c>
    </row>
    <row r="7512">
      <c r="A7512" t="inlineStr">
        <is>
          <t>2026.04.16 09:33</t>
        </is>
      </c>
      <c r="B7512" t="inlineStr">
        <is>
          <t>왜 이렇게 누르려고 하냐고???</t>
        </is>
      </c>
      <c r="C7512" t="inlineStr">
        <is>
          <t>얼마전 4월 2번째주에 3일동안 공매도가 90만원 중반정도로 1조원을 공매도를 쳤거든  ㅋㅋㅋ</t>
        </is>
      </c>
      <c r="D7512" t="n">
        <v>0</v>
      </c>
      <c r="E7512" t="n">
        <v>0</v>
      </c>
      <c r="F7512" t="n">
        <v>39</v>
      </c>
      <c r="G7512" t="inlineStr">
        <is>
          <t>왜 이렇게 누르려고 하냐고??? 얼마전 4월 2번째주에 3일동안 공매도가 90만원 중반정도로 1조원을 공매도를 쳤거든  ㅋㅋㅋ</t>
        </is>
      </c>
      <c r="H7512" t="n">
        <v>417682051</v>
      </c>
    </row>
    <row r="7513">
      <c r="A7513" t="inlineStr">
        <is>
          <t>2026.04.16 09:32</t>
        </is>
      </c>
      <c r="B7513" t="inlineStr">
        <is>
          <t>어제 오후랑</t>
        </is>
      </c>
      <c r="C7513" t="inlineStr">
        <is>
          <t>비슷한 분위기네.</t>
        </is>
      </c>
      <c r="D7513" t="n">
        <v>0</v>
      </c>
      <c r="E7513" t="n">
        <v>0</v>
      </c>
      <c r="F7513" t="n">
        <v>33</v>
      </c>
      <c r="G7513" t="inlineStr">
        <is>
          <t>어제 오후랑 비슷한 분위기네.</t>
        </is>
      </c>
      <c r="H7513" t="n">
        <v>417681909</v>
      </c>
    </row>
    <row r="7514">
      <c r="A7514" t="inlineStr">
        <is>
          <t>2026.04.16 09:32</t>
        </is>
      </c>
      <c r="B7514" t="inlineStr">
        <is>
          <t>오늘은 모든 종목 운전이 어지럽네</t>
        </is>
      </c>
      <c r="C7514" t="inlineStr">
        <is>
          <t>그냥 나가서 커피나 한잔 하소  나뚜문 오른다~</t>
        </is>
      </c>
      <c r="D7514" t="n">
        <v>0</v>
      </c>
      <c r="E7514" t="n">
        <v>0</v>
      </c>
      <c r="F7514" t="n">
        <v>17</v>
      </c>
      <c r="G7514" t="inlineStr">
        <is>
          <t>오늘은 모든 종목 운전이 어지럽네 그냥 나가서 커피나 한잔 하소  나뚜문 오른다~</t>
        </is>
      </c>
      <c r="H7514" t="n">
        <v>417681895</v>
      </c>
    </row>
    <row r="7515">
      <c r="A7515" t="inlineStr">
        <is>
          <t>2026.04.16 09:31</t>
        </is>
      </c>
      <c r="B7515" t="inlineStr">
        <is>
          <t>1040000[1]</t>
        </is>
      </c>
      <c r="C7515" t="inlineStr">
        <is>
          <t>............</t>
        </is>
      </c>
      <c r="D7515" t="n">
        <v>0</v>
      </c>
      <c r="E7515" t="n">
        <v>2</v>
      </c>
      <c r="F7515" t="n">
        <v>101</v>
      </c>
      <c r="G7515" t="inlineStr">
        <is>
          <t>1040000[1] ............</t>
        </is>
      </c>
      <c r="H7515" t="n">
        <v>417681474</v>
      </c>
    </row>
    <row r="7516">
      <c r="A7516" t="inlineStr">
        <is>
          <t>2026.04.16 09:31</t>
        </is>
      </c>
      <c r="B7516" t="inlineStr">
        <is>
          <t>잘버티네</t>
        </is>
      </c>
      <c r="C7516" t="inlineStr">
        <is>
          <t>아직 -1%도아닌데 징징거리노</t>
        </is>
      </c>
      <c r="D7516" t="n">
        <v>2</v>
      </c>
      <c r="E7516" t="n">
        <v>0</v>
      </c>
      <c r="F7516" t="n">
        <v>36</v>
      </c>
      <c r="G7516" t="inlineStr">
        <is>
          <t>잘버티네 아직 -1%도아닌데 징징거리노</t>
        </is>
      </c>
      <c r="H7516" t="n">
        <v>417681401</v>
      </c>
    </row>
    <row r="7517">
      <c r="A7517" t="inlineStr">
        <is>
          <t>2026.04.16 09:30</t>
        </is>
      </c>
      <c r="B7517" t="inlineStr">
        <is>
          <t>오늘   오르는건  모르겠는데  별로 안 ...</t>
        </is>
      </c>
      <c r="C7517" t="inlineStr">
        <is>
          <t>외국인도 워낙 저평가라   삼전닉스 안사면 살것 없다</t>
        </is>
      </c>
      <c r="D7517" t="n">
        <v>1</v>
      </c>
      <c r="E7517" t="n">
        <v>1</v>
      </c>
      <c r="F7517" t="n">
        <v>41</v>
      </c>
      <c r="G7517" t="inlineStr">
        <is>
          <t>오늘   오르는건  모르겠는데  별로 안 ... 외국인도 워낙 저평가라   삼전닉스 안사면 살것 없다</t>
        </is>
      </c>
      <c r="H7517" t="n">
        <v>417681328</v>
      </c>
    </row>
    <row r="7518">
      <c r="A7518" t="inlineStr">
        <is>
          <t>2026.04.16 09:30</t>
        </is>
      </c>
      <c r="B7518" t="inlineStr">
        <is>
          <t>떨어지는 낙엽을 주워?</t>
        </is>
      </c>
      <c r="C7518" t="inlineStr">
        <is>
          <t>바스러 지기 딱 좋구만</t>
        </is>
      </c>
      <c r="D7518" t="n">
        <v>1</v>
      </c>
      <c r="E7518" t="n">
        <v>0</v>
      </c>
      <c r="F7518" t="n">
        <v>34</v>
      </c>
      <c r="G7518" t="inlineStr">
        <is>
          <t>떨어지는 낙엽을 주워? 바스러 지기 딱 좋구만</t>
        </is>
      </c>
      <c r="H7518" t="n">
        <v>417681199</v>
      </c>
    </row>
    <row r="7519">
      <c r="A7519" t="inlineStr">
        <is>
          <t>2026.04.16 09:29</t>
        </is>
      </c>
      <c r="B7519" t="inlineStr">
        <is>
          <t>골드만5만/모간서울5만/메릴린치3만 3마리...</t>
        </is>
      </c>
      <c r="C7519" t="inlineStr">
        <is>
          <t>골드만/모간서울/메릴린치  3마리 미국도적늄들 말이 미국IB들이지 투전판의
사기꾼도적늄들에 불과한 강도늄들이다</t>
        </is>
      </c>
      <c r="D7519" t="n">
        <v>0</v>
      </c>
      <c r="E7519" t="n">
        <v>0</v>
      </c>
      <c r="F7519" t="n">
        <v>37</v>
      </c>
      <c r="G7519" t="inlineStr">
        <is>
          <t>골드만5만/모간서울5만/메릴린치3만 3마리... 골드만/모간서울/메릴린치  3마리 미국도적늄들 말이 미국IB들이지 투전판의
사기꾼도적늄들에 불과한 강도늄들이다</t>
        </is>
      </c>
      <c r="H7519" t="n">
        <v>417680933</v>
      </c>
    </row>
    <row r="7520">
      <c r="A7520" t="inlineStr">
        <is>
          <t>2026.04.16 09:29</t>
        </is>
      </c>
      <c r="B7520" t="inlineStr">
        <is>
          <t>오늘 줍줍~~~ ㅎㅎㅎ</t>
        </is>
      </c>
      <c r="C7520" t="inlineStr">
        <is>
          <t>안티들 더 열심히 활동해주길 ㅋ</t>
        </is>
      </c>
      <c r="D7520" t="n">
        <v>0</v>
      </c>
      <c r="E7520" t="n">
        <v>1</v>
      </c>
      <c r="F7520" t="n">
        <v>21</v>
      </c>
      <c r="G7520" t="inlineStr">
        <is>
          <t>오늘 줍줍~~~ ㅎㅎㅎ 안티들 더 열심히 활동해주길 ㅋ</t>
        </is>
      </c>
      <c r="H7520" t="n">
        <v>417681004</v>
      </c>
    </row>
    <row r="7521">
      <c r="A7521" t="inlineStr">
        <is>
          <t>2026.04.16 09:29</t>
        </is>
      </c>
      <c r="B7521" t="inlineStr">
        <is>
          <t>113에 아가리쩍 해서~~~[2]</t>
        </is>
      </c>
      <c r="C7521" t="inlineStr">
        <is>
          <t>200주 드디어 담았습니다~~~~ 상승 가즈아~~~~~~~</t>
        </is>
      </c>
      <c r="D7521" t="n">
        <v>2</v>
      </c>
      <c r="E7521" t="n">
        <v>1</v>
      </c>
      <c r="F7521" t="n">
        <v>133</v>
      </c>
      <c r="G7521" t="inlineStr">
        <is>
          <t>113에 아가리쩍 해서~~~[2] 200주 드디어 담았습니다~~~~ 상승 가즈아~~~~~~~</t>
        </is>
      </c>
      <c r="H7521" t="n">
        <v>417680931</v>
      </c>
    </row>
    <row r="7522">
      <c r="A7522" t="inlineStr">
        <is>
          <t>2026.04.16 09:28</t>
        </is>
      </c>
      <c r="B7522" t="inlineStr">
        <is>
          <t>악플 달 생각만 하지 말고 이런때라도 사라</t>
        </is>
      </c>
      <c r="C7522" t="inlineStr">
        <is>
          <t>나같은 무지렁이가 봐도 최소 120은 갈거 같은데 쫌 떨어질때마다 와서 악플 달시간에 한 주라고 사놓는게 정신건강에 이롭지 않아?</t>
        </is>
      </c>
      <c r="D7522" t="n">
        <v>2</v>
      </c>
      <c r="E7522" t="n">
        <v>0</v>
      </c>
      <c r="F7522" t="n">
        <v>19</v>
      </c>
      <c r="G7522" t="inlineStr">
        <is>
          <t>악플 달 생각만 하지 말고 이런때라도 사라 나같은 무지렁이가 봐도 최소 120은 갈거 같은데 쫌 떨어질때마다 와서 악플 달시간에 한 주라고 사놓는게 정신건강에 이롭지 않아?</t>
        </is>
      </c>
      <c r="H7522" t="n">
        <v>417680710</v>
      </c>
    </row>
    <row r="7523">
      <c r="A7523" t="inlineStr">
        <is>
          <t>2026.04.16 09:28</t>
        </is>
      </c>
      <c r="B7523" t="inlineStr">
        <is>
          <t>대피 경보나왔다  속보[2]</t>
        </is>
      </c>
      <c r="C7523" t="inlineStr">
        <is>
          <t>오늘
장대음봉 
나온다
동호회
정보다
조심해라 
나도
손절해야겠다</t>
        </is>
      </c>
      <c r="D7523" t="n">
        <v>4</v>
      </c>
      <c r="E7523" t="n">
        <v>2</v>
      </c>
      <c r="F7523" t="n">
        <v>135</v>
      </c>
      <c r="G7523" t="inlineStr">
        <is>
          <t>대피 경보나왔다  속보[2] 오늘
장대음봉 
나온다
동호회
정보다
조심해라 
나도
손절해야겠다</t>
        </is>
      </c>
      <c r="H7523" t="n">
        <v>417680716</v>
      </c>
    </row>
    <row r="7524">
      <c r="A7524" t="inlineStr">
        <is>
          <t>2026.04.16 09:28</t>
        </is>
      </c>
      <c r="B7524" t="inlineStr">
        <is>
          <t>내가 쓴게 맞았네 보합내지 1%</t>
        </is>
      </c>
      <c r="C7524" t="inlineStr">
        <is>
          <t>역쉬 정확히 맞네</t>
        </is>
      </c>
      <c r="D7524" t="n">
        <v>3</v>
      </c>
      <c r="E7524" t="n">
        <v>0</v>
      </c>
      <c r="F7524" t="n">
        <v>33</v>
      </c>
      <c r="G7524" t="inlineStr">
        <is>
          <t>내가 쓴게 맞았네 보합내지 1% 역쉬 정확히 맞네</t>
        </is>
      </c>
      <c r="H7524" t="n">
        <v>417680721</v>
      </c>
    </row>
    <row r="7525">
      <c r="A7525" t="inlineStr">
        <is>
          <t>2026.04.16 09:27</t>
        </is>
      </c>
      <c r="B7525" t="inlineStr">
        <is>
          <t>단위가 커지니 고민!!</t>
        </is>
      </c>
      <c r="C7525" t="inlineStr">
        <is>
          <t>주식 시작한지 몇달 안되는데 전쟁같은 이슈없으면 이거 계속 갑니까? 조정이 오면 어느정도?
자산가 형님들 고견부탁드립니다</t>
        </is>
      </c>
      <c r="D7525" t="n">
        <v>0</v>
      </c>
      <c r="E7525" t="n">
        <v>0</v>
      </c>
      <c r="F7525" t="n">
        <v>27</v>
      </c>
      <c r="G7525" t="inlineStr">
        <is>
          <t>단위가 커지니 고민!! 주식 시작한지 몇달 안되는데 전쟁같은 이슈없으면 이거 계속 갑니까? 조정이 오면 어느정도?
자산가 형님들 고견부탁드립니다</t>
        </is>
      </c>
      <c r="H7525" t="n">
        <v>417680479</v>
      </c>
    </row>
    <row r="7526">
      <c r="A7526" t="inlineStr">
        <is>
          <t>2026.04.16 09:27</t>
        </is>
      </c>
      <c r="B7526" t="inlineStr">
        <is>
          <t>얘두라 안뇽 형 왔다 1131  백주  우...[1]</t>
        </is>
      </c>
      <c r="C7526" t="inlineStr">
        <is>
          <t xml:space="preserve">  캬 캬  캬 가주아아!</t>
        </is>
      </c>
      <c r="D7526" t="n">
        <v>4</v>
      </c>
      <c r="E7526" t="n">
        <v>0</v>
      </c>
      <c r="F7526" t="n">
        <v>32</v>
      </c>
      <c r="G7526" t="inlineStr">
        <is>
          <t>얘두라 안뇽 형 왔다 1131  백주  우...[1]   캬 캬  캬 가주아아!</t>
        </is>
      </c>
      <c r="H7526" t="n">
        <v>417680391</v>
      </c>
    </row>
    <row r="7527">
      <c r="A7527" t="inlineStr">
        <is>
          <t>2026.04.16 09:27</t>
        </is>
      </c>
      <c r="B7527" t="inlineStr">
        <is>
          <t>안판다 다음주 실적발표 ❤️ 150만 계속...</t>
        </is>
      </c>
      <c r="C7527" t="inlineStr">
        <is>
          <t>수익중. 안판다 안판다 전쟁은 어차피 끝나. 미국 월드컵. 등등😃 4월 150만❤️ 안흔들린다. 비싸게 사슈 줍줍해야지</t>
        </is>
      </c>
      <c r="D7527" t="n">
        <v>1</v>
      </c>
      <c r="E7527" t="n">
        <v>0</v>
      </c>
      <c r="F7527" t="n">
        <v>31</v>
      </c>
      <c r="G7527" t="inlineStr">
        <is>
          <t>안판다 다음주 실적발표 ❤️ 150만 계속... 수익중. 안판다 안판다 전쟁은 어차피 끝나. 미국 월드컵. 등등😃 4월 150만❤️ 안흔들린다. 비싸게 사슈 줍줍해야지</t>
        </is>
      </c>
      <c r="H7527" t="n">
        <v>417680593</v>
      </c>
    </row>
    <row r="7528">
      <c r="A7528" t="inlineStr">
        <is>
          <t>2026.04.16 09:27</t>
        </is>
      </c>
      <c r="B7528" t="inlineStr">
        <is>
          <t>시스템반도체HBM(고대역폭메모리)</t>
        </is>
      </c>
      <c r="C7528"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7528" t="n">
        <v>1</v>
      </c>
      <c r="E7528" t="n">
        <v>0</v>
      </c>
      <c r="F7528" t="n">
        <v>28</v>
      </c>
      <c r="G7528"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7528" t="n">
        <v>417680574</v>
      </c>
    </row>
    <row r="7529">
      <c r="A7529" t="inlineStr">
        <is>
          <t>2026.04.16 09:26</t>
        </is>
      </c>
      <c r="B7529" t="inlineStr">
        <is>
          <t>풉풉 개인들 지는거야?</t>
        </is>
      </c>
      <c r="C7529" t="inlineStr">
        <is>
          <t>쪽팔리게 그러지말자</t>
        </is>
      </c>
      <c r="D7529" t="n">
        <v>1</v>
      </c>
      <c r="E7529" t="n">
        <v>1</v>
      </c>
      <c r="F7529" t="n">
        <v>41</v>
      </c>
      <c r="G7529" t="inlineStr">
        <is>
          <t>풉풉 개인들 지는거야? 쪽팔리게 그러지말자</t>
        </is>
      </c>
      <c r="H7529" t="n">
        <v>417680202</v>
      </c>
    </row>
    <row r="7530">
      <c r="A7530" t="inlineStr">
        <is>
          <t>2026.04.16 09:25</t>
        </is>
      </c>
      <c r="B7530" t="inlineStr">
        <is>
          <t>예상한대로.</t>
        </is>
      </c>
      <c r="C7530" t="inlineStr">
        <is>
          <t>단기적으론. 매도세가. 큽니다.</t>
        </is>
      </c>
      <c r="D7530" t="n">
        <v>1</v>
      </c>
      <c r="E7530" t="n">
        <v>0</v>
      </c>
      <c r="F7530" t="n">
        <v>52</v>
      </c>
      <c r="G7530" t="inlineStr">
        <is>
          <t>예상한대로. 단기적으론. 매도세가. 큽니다.</t>
        </is>
      </c>
      <c r="H7530" t="n">
        <v>417679901</v>
      </c>
    </row>
    <row r="7531">
      <c r="A7531" t="inlineStr">
        <is>
          <t>2026.04.16 09:25</t>
        </is>
      </c>
      <c r="B7531" t="inlineStr">
        <is>
          <t>마이너스</t>
        </is>
      </c>
      <c r="C7531" t="inlineStr">
        <is>
          <t>20포 가자.</t>
        </is>
      </c>
      <c r="D7531" t="n">
        <v>1</v>
      </c>
      <c r="E7531" t="n">
        <v>0</v>
      </c>
      <c r="F7531" t="n">
        <v>38</v>
      </c>
      <c r="G7531" t="inlineStr">
        <is>
          <t>마이너스 20포 가자.</t>
        </is>
      </c>
      <c r="H7531" t="n">
        <v>417679921</v>
      </c>
    </row>
    <row r="7532">
      <c r="A7532" t="inlineStr">
        <is>
          <t>2026.04.16 09:24</t>
        </is>
      </c>
      <c r="B7532" t="inlineStr">
        <is>
          <t>물림....</t>
        </is>
      </c>
      <c r="C7532" t="inlineStr">
        <is>
          <t>탈출함....ㅠㅠ</t>
        </is>
      </c>
      <c r="D7532" t="n">
        <v>0</v>
      </c>
      <c r="E7532" t="n">
        <v>0</v>
      </c>
      <c r="F7532" t="n">
        <v>33</v>
      </c>
      <c r="G7532" t="inlineStr">
        <is>
          <t>물림.... 탈출함....ㅠㅠ</t>
        </is>
      </c>
      <c r="H7532" t="n">
        <v>417679669</v>
      </c>
    </row>
    <row r="7533">
      <c r="A7533" t="inlineStr">
        <is>
          <t>2026.04.16 09:24</t>
        </is>
      </c>
      <c r="B7533" t="inlineStr">
        <is>
          <t>오늘 매수기회 주네~ ㅎㅎㅎ</t>
        </is>
      </c>
      <c r="C7533"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7533" t="n">
        <v>2</v>
      </c>
      <c r="E7533" t="n">
        <v>0</v>
      </c>
      <c r="F7533" t="n">
        <v>50</v>
      </c>
      <c r="G7533"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7533" t="n">
        <v>417679741</v>
      </c>
    </row>
    <row r="7534">
      <c r="A7534" t="inlineStr">
        <is>
          <t>2026.04.16 09:24</t>
        </is>
      </c>
      <c r="B7534" t="inlineStr">
        <is>
          <t>ㅡ.떨어지면 추매하고 상승하면 관망하...</t>
        </is>
      </c>
      <c r="C7534" t="inlineStr">
        <is>
          <t>ㅡ.이리저리 주가는  300만 하이닉스는 간다</t>
        </is>
      </c>
      <c r="D7534" t="n">
        <v>0</v>
      </c>
      <c r="E7534" t="n">
        <v>0</v>
      </c>
      <c r="F7534" t="n">
        <v>43</v>
      </c>
      <c r="G7534" t="inlineStr">
        <is>
          <t>ㅡ.떨어지면 추매하고 상승하면 관망하... ㅡ.이리저리 주가는  300만 하이닉스는 간다</t>
        </is>
      </c>
      <c r="H7534" t="n">
        <v>417679745</v>
      </c>
    </row>
    <row r="7535">
      <c r="A7535" t="inlineStr">
        <is>
          <t>2026.04.16 09:24</t>
        </is>
      </c>
      <c r="B7535" t="inlineStr">
        <is>
          <t>일단팔고 후일도모!!!!!!</t>
        </is>
      </c>
      <c r="C7535" t="inlineStr">
        <is>
          <t>후퇴하라!!!!!!!!</t>
        </is>
      </c>
      <c r="D7535" t="n">
        <v>1</v>
      </c>
      <c r="E7535" t="n">
        <v>1</v>
      </c>
      <c r="F7535" t="n">
        <v>57</v>
      </c>
      <c r="G7535" t="inlineStr">
        <is>
          <t>일단팔고 후일도모!!!!!! 후퇴하라!!!!!!!!</t>
        </is>
      </c>
      <c r="H7535" t="n">
        <v>417679812</v>
      </c>
    </row>
    <row r="7536">
      <c r="A7536" t="inlineStr">
        <is>
          <t>2026.04.16 09:24</t>
        </is>
      </c>
      <c r="B7536" t="inlineStr">
        <is>
          <t>탈출하라. 개거품</t>
        </is>
      </c>
      <c r="C7536" t="inlineStr">
        <is>
          <t xml:space="preserve">탈출하고 다시 타라.  </t>
        </is>
      </c>
      <c r="D7536" t="n">
        <v>0</v>
      </c>
      <c r="E7536" t="n">
        <v>1</v>
      </c>
      <c r="F7536" t="n">
        <v>28</v>
      </c>
      <c r="G7536" t="inlineStr">
        <is>
          <t xml:space="preserve">탈출하라. 개거품 탈출하고 다시 타라.  </t>
        </is>
      </c>
      <c r="H7536" t="n">
        <v>417679654</v>
      </c>
    </row>
    <row r="7537">
      <c r="A7537" t="inlineStr">
        <is>
          <t>2026.04.16 09:24</t>
        </is>
      </c>
      <c r="B7537" t="inlineStr">
        <is>
          <t>나스닥 선물 양전인데,,,</t>
        </is>
      </c>
      <c r="C7537" t="inlineStr">
        <is>
          <t>하닉, 삼전은 맥을 못추노,,,,,헐 이다,,헐</t>
        </is>
      </c>
      <c r="D7537" t="n">
        <v>0</v>
      </c>
      <c r="E7537" t="n">
        <v>0</v>
      </c>
      <c r="F7537" t="n">
        <v>50</v>
      </c>
      <c r="G7537" t="inlineStr">
        <is>
          <t>나스닥 선물 양전인데,,, 하닉, 삼전은 맥을 못추노,,,,,헐 이다,,헐</t>
        </is>
      </c>
      <c r="H7537" t="n">
        <v>417679688</v>
      </c>
    </row>
    <row r="7538">
      <c r="A7538" t="inlineStr">
        <is>
          <t>2026.04.16 09:23</t>
        </is>
      </c>
      <c r="B7538" t="inlineStr">
        <is>
          <t>갭이2개나따!?</t>
        </is>
      </c>
      <c r="C7538" t="inlineStr">
        <is>
          <t>알아서 하라고?버티던지?
180안가면안파라!</t>
        </is>
      </c>
      <c r="D7538" t="n">
        <v>0</v>
      </c>
      <c r="E7538" t="n">
        <v>0</v>
      </c>
      <c r="F7538" t="n">
        <v>39</v>
      </c>
      <c r="G7538" t="inlineStr">
        <is>
          <t>갭이2개나따!? 알아서 하라고?버티던지?
180안가면안파라!</t>
        </is>
      </c>
      <c r="H7538" t="n">
        <v>417679302</v>
      </c>
    </row>
    <row r="7539">
      <c r="A7539" t="inlineStr">
        <is>
          <t>2026.04.16 09:23</t>
        </is>
      </c>
      <c r="B7539" t="inlineStr">
        <is>
          <t>오늘 개미들 털리겠구만[2]</t>
        </is>
      </c>
      <c r="C7539" t="inlineStr">
        <is>
          <t>빨리 나갈애들 나가라</t>
        </is>
      </c>
      <c r="D7539" t="n">
        <v>0</v>
      </c>
      <c r="E7539" t="n">
        <v>0</v>
      </c>
      <c r="F7539" t="n">
        <v>94</v>
      </c>
      <c r="G7539" t="inlineStr">
        <is>
          <t>오늘 개미들 털리겠구만[2] 빨리 나갈애들 나가라</t>
        </is>
      </c>
      <c r="H7539" t="n">
        <v>417679287</v>
      </c>
    </row>
    <row r="7540">
      <c r="A7540" t="inlineStr">
        <is>
          <t>2026.04.16 09:23</t>
        </is>
      </c>
      <c r="B7540" t="inlineStr">
        <is>
          <t>113</t>
        </is>
      </c>
      <c r="C7540" t="inlineStr">
        <is>
          <t>113에 풀매수 간다!!</t>
        </is>
      </c>
      <c r="D7540" t="n">
        <v>2</v>
      </c>
      <c r="E7540" t="n">
        <v>0</v>
      </c>
      <c r="F7540" t="n">
        <v>31</v>
      </c>
      <c r="G7540" t="inlineStr">
        <is>
          <t>113 113에 풀매수 간다!!</t>
        </is>
      </c>
      <c r="H7540" t="n">
        <v>417679268</v>
      </c>
    </row>
    <row r="7541">
      <c r="A7541" t="inlineStr">
        <is>
          <t>2026.04.16 09:23</t>
        </is>
      </c>
      <c r="B7541" t="inlineStr">
        <is>
          <t>여기서 아래로 밀어 버린다고?[1]</t>
        </is>
      </c>
      <c r="C7541" t="inlineStr">
        <is>
          <t>하이바가 악세사리나?
종전이 가시화되고 있고,
바로 다음주 실적은 역대급 40조 이상이고
ADR은 착착 진행 중인데
여기서 빼버릴 리 없다.
₩₩₩돈 있음 매수하고 홀딩₩₩₩₩</t>
        </is>
      </c>
      <c r="D7541" t="n">
        <v>3</v>
      </c>
      <c r="E7541" t="n">
        <v>1</v>
      </c>
      <c r="F7541" t="n">
        <v>124</v>
      </c>
      <c r="G7541" t="inlineStr">
        <is>
          <t>여기서 아래로 밀어 버린다고?[1] 하이바가 악세사리나?
종전이 가시화되고 있고,
바로 다음주 실적은 역대급 40조 이상이고
ADR은 착착 진행 중인데
여기서 빼버릴 리 없다.
₩₩₩돈 있음 매수하고 홀딩₩₩₩₩</t>
        </is>
      </c>
      <c r="H7541" t="n">
        <v>417679404</v>
      </c>
    </row>
    <row r="7542">
      <c r="A7542" t="inlineStr">
        <is>
          <t>2026.04.16 09:23</t>
        </is>
      </c>
      <c r="B7542" t="inlineStr">
        <is>
          <t>공급 중단시 '라인 전체 가동 중단'...</t>
        </is>
      </c>
      <c r="C7542"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7542" t="n">
        <v>0</v>
      </c>
      <c r="E7542" t="n">
        <v>0</v>
      </c>
      <c r="F7542" t="n">
        <v>88</v>
      </c>
      <c r="G7542"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7542" t="n">
        <v>417679492</v>
      </c>
    </row>
    <row r="7543">
      <c r="A7543" t="inlineStr">
        <is>
          <t>2026.04.16 09:22</t>
        </is>
      </c>
      <c r="B7543" t="inlineStr">
        <is>
          <t>ㅡ.어제부터 삼성증권 야들 계속 매도...</t>
        </is>
      </c>
      <c r="C7543" t="inlineStr">
        <is>
          <t xml:space="preserve">ㅡ.하이닉스 폭주하니 재용이가 배가 아파하나
     </t>
        </is>
      </c>
      <c r="D7543" t="n">
        <v>1</v>
      </c>
      <c r="E7543" t="n">
        <v>0</v>
      </c>
      <c r="F7543" t="n">
        <v>41</v>
      </c>
      <c r="G7543" t="inlineStr">
        <is>
          <t xml:space="preserve">ㅡ.어제부터 삼성증권 야들 계속 매도... ㅡ.하이닉스 폭주하니 재용이가 배가 아파하나
     </t>
        </is>
      </c>
      <c r="H7543" t="n">
        <v>417679148</v>
      </c>
    </row>
    <row r="7544">
      <c r="A7544" t="inlineStr">
        <is>
          <t>2026.04.16 09:22</t>
        </is>
      </c>
      <c r="B7544" t="inlineStr">
        <is>
          <t>지금 안타면</t>
        </is>
      </c>
      <c r="C7544" t="inlineStr">
        <is>
          <t>바보지 주식그만해라</t>
        </is>
      </c>
      <c r="D7544" t="n">
        <v>0</v>
      </c>
      <c r="E7544" t="n">
        <v>2</v>
      </c>
      <c r="F7544" t="n">
        <v>177</v>
      </c>
      <c r="G7544" t="inlineStr">
        <is>
          <t>지금 안타면 바보지 주식그만해라</t>
        </is>
      </c>
      <c r="H7544" t="n">
        <v>417679111</v>
      </c>
    </row>
    <row r="7545">
      <c r="A7545" t="inlineStr">
        <is>
          <t>2026.04.16 09:21</t>
        </is>
      </c>
      <c r="B7545" t="inlineStr">
        <is>
          <t>전쟁발 조정때 호가보면 단타충동 억제...</t>
        </is>
      </c>
      <c r="C7545" t="inlineStr">
        <is>
          <t>조정기간 매수한거 장투계좌로 다 옮겨두고 
그냥 선물만 확인한다
오늘도 외인 선물 매수인데 담주까진 홀디잉 !</t>
        </is>
      </c>
      <c r="D7545" t="n">
        <v>0</v>
      </c>
      <c r="E7545" t="n">
        <v>0</v>
      </c>
      <c r="F7545" t="n">
        <v>45</v>
      </c>
      <c r="G7545" t="inlineStr">
        <is>
          <t>전쟁발 조정때 호가보면 단타충동 억제... 조정기간 매수한거 장투계좌로 다 옮겨두고 
그냥 선물만 확인한다
오늘도 외인 선물 매수인데 담주까진 홀디잉 !</t>
        </is>
      </c>
      <c r="H7545" t="n">
        <v>417678901</v>
      </c>
    </row>
    <row r="7546">
      <c r="A7546" t="inlineStr">
        <is>
          <t>2026.04.16 09:21</t>
        </is>
      </c>
      <c r="B7546" t="inlineStr">
        <is>
          <t>ㅋㅋㅋ 누가 국장에 정상 per쳐준대...</t>
        </is>
      </c>
      <c r="C7546" t="inlineStr">
        <is>
          <t>외인형님들 공매도 슈우우웃</t>
        </is>
      </c>
      <c r="D7546" t="n">
        <v>0</v>
      </c>
      <c r="E7546" t="n">
        <v>0</v>
      </c>
      <c r="F7546" t="n">
        <v>27</v>
      </c>
      <c r="G7546" t="inlineStr">
        <is>
          <t>ㅋㅋㅋ 누가 국장에 정상 per쳐준대... 외인형님들 공매도 슈우우웃</t>
        </is>
      </c>
      <c r="H7546" t="n">
        <v>417678984</v>
      </c>
    </row>
    <row r="7547">
      <c r="A7547" t="inlineStr">
        <is>
          <t>2026.04.16 09:20</t>
        </is>
      </c>
      <c r="B7547" t="inlineStr">
        <is>
          <t>기관아</t>
        </is>
      </c>
      <c r="C7547" t="inlineStr">
        <is>
          <t>조정할땐 가만이 있어라</t>
        </is>
      </c>
      <c r="D7547" t="n">
        <v>0</v>
      </c>
      <c r="E7547" t="n">
        <v>0</v>
      </c>
      <c r="F7547" t="n">
        <v>82</v>
      </c>
      <c r="G7547" t="inlineStr">
        <is>
          <t>기관아 조정할땐 가만이 있어라</t>
        </is>
      </c>
      <c r="H7547" t="n">
        <v>417678625</v>
      </c>
    </row>
    <row r="7548">
      <c r="A7548" t="inlineStr">
        <is>
          <t>2026.04.16 09:20</t>
        </is>
      </c>
      <c r="B7548" t="inlineStr">
        <is>
          <t>100만원 오는거임[1]</t>
        </is>
      </c>
      <c r="C7548" t="inlineStr">
        <is>
          <t>오즈아 오즈아</t>
        </is>
      </c>
      <c r="D7548" t="n">
        <v>2</v>
      </c>
      <c r="E7548" t="n">
        <v>2</v>
      </c>
      <c r="F7548" t="n">
        <v>129</v>
      </c>
      <c r="G7548" t="inlineStr">
        <is>
          <t>100만원 오는거임[1] 오즈아 오즈아</t>
        </is>
      </c>
      <c r="H7548" t="n">
        <v>417678502</v>
      </c>
    </row>
    <row r="7549">
      <c r="A7549" t="inlineStr">
        <is>
          <t>2026.04.16 09:20</t>
        </is>
      </c>
      <c r="B7549" t="inlineStr">
        <is>
          <t>ㅋㅋㅋㅋㅋㅋㅋ재밋네주식</t>
        </is>
      </c>
      <c r="C7549" t="inlineStr">
        <is>
          <t>가보자아~~오늘종가116</t>
        </is>
      </c>
      <c r="D7549" t="n">
        <v>1</v>
      </c>
      <c r="E7549" t="n">
        <v>0</v>
      </c>
      <c r="F7549" t="n">
        <v>79</v>
      </c>
      <c r="G7549" t="inlineStr">
        <is>
          <t>ㅋㅋㅋㅋㅋㅋㅋ재밋네주식 가보자아~~오늘종가116</t>
        </is>
      </c>
      <c r="H7549" t="n">
        <v>417678506</v>
      </c>
    </row>
    <row r="7550">
      <c r="A7550" t="inlineStr">
        <is>
          <t>2026.04.16 09:19</t>
        </is>
      </c>
      <c r="B7550" t="inlineStr">
        <is>
          <t>1000원 놀이 할 때 주가 가끔 떡상한다</t>
        </is>
      </c>
      <c r="C7550" t="inlineStr">
        <is>
          <t>장중 조정 마치면
로켓 떡상한다</t>
        </is>
      </c>
      <c r="D7550" t="n">
        <v>1</v>
      </c>
      <c r="E7550" t="n">
        <v>4</v>
      </c>
      <c r="F7550" t="n">
        <v>38</v>
      </c>
      <c r="G7550" t="inlineStr">
        <is>
          <t>1000원 놀이 할 때 주가 가끔 떡상한다 장중 조정 마치면
로켓 떡상한다</t>
        </is>
      </c>
      <c r="H7550" t="n">
        <v>417678188</v>
      </c>
    </row>
    <row r="7551">
      <c r="A7551" t="inlineStr">
        <is>
          <t>2026.04.16 09:19</t>
        </is>
      </c>
      <c r="B7551" t="inlineStr">
        <is>
          <t>건강한 조정 시작입니다[1]</t>
        </is>
      </c>
      <c r="C7551" t="inlineStr">
        <is>
          <t>10%만 빠져라.</t>
        </is>
      </c>
      <c r="D7551" t="n">
        <v>2</v>
      </c>
      <c r="E7551" t="n">
        <v>2</v>
      </c>
      <c r="F7551" t="n">
        <v>99</v>
      </c>
      <c r="G7551" t="inlineStr">
        <is>
          <t>건강한 조정 시작입니다[1] 10%만 빠져라.</t>
        </is>
      </c>
      <c r="H7551" t="n">
        <v>417678441</v>
      </c>
    </row>
    <row r="7552">
      <c r="A7552" t="inlineStr">
        <is>
          <t>2026.04.16 09:19</t>
        </is>
      </c>
      <c r="B7552" t="inlineStr">
        <is>
          <t>오마이갓</t>
        </is>
      </c>
      <c r="C7552" t="inlineStr">
        <is>
          <t>뭐야 ~~~~</t>
        </is>
      </c>
      <c r="D7552" t="n">
        <v>2</v>
      </c>
      <c r="E7552" t="n">
        <v>0</v>
      </c>
      <c r="F7552" t="n">
        <v>43</v>
      </c>
      <c r="G7552" t="inlineStr">
        <is>
          <t>오마이갓 뭐야 ~~~~</t>
        </is>
      </c>
      <c r="H7552" t="n">
        <v>417678278</v>
      </c>
    </row>
    <row r="7553">
      <c r="A7553" t="inlineStr">
        <is>
          <t>2026.04.16 09:19</t>
        </is>
      </c>
      <c r="B7553" t="inlineStr">
        <is>
          <t>공매 발악~~~.</t>
        </is>
      </c>
      <c r="C7553" t="inlineStr">
        <is>
          <t xml:space="preserve"> .....</t>
        </is>
      </c>
      <c r="D7553" t="n">
        <v>2</v>
      </c>
      <c r="E7553" t="n">
        <v>0</v>
      </c>
      <c r="F7553" t="n">
        <v>49</v>
      </c>
      <c r="G7553" t="inlineStr">
        <is>
          <t>공매 발악~~~.  .....</t>
        </is>
      </c>
      <c r="H7553" t="n">
        <v>417678270</v>
      </c>
    </row>
    <row r="7554">
      <c r="A7554" t="inlineStr">
        <is>
          <t>2026.04.16 09:17</t>
        </is>
      </c>
      <c r="B7554" t="inlineStr">
        <is>
          <t>이 전쟁통에도 결국 신고가 찍은거 보면 감이 ...</t>
        </is>
      </c>
      <c r="C7554" t="inlineStr">
        <is>
          <t>ㅋㅋㅋㅋㅋㅋㅋㅋ</t>
        </is>
      </c>
      <c r="D7554" t="n">
        <v>1</v>
      </c>
      <c r="E7554" t="n">
        <v>1</v>
      </c>
      <c r="F7554" t="n">
        <v>35</v>
      </c>
      <c r="G7554" t="inlineStr">
        <is>
          <t>이 전쟁통에도 결국 신고가 찍은거 보면 감이 ... ㅋㅋㅋㅋㅋㅋㅋㅋ</t>
        </is>
      </c>
      <c r="H7554" t="n">
        <v>417677866</v>
      </c>
    </row>
    <row r="7555">
      <c r="A7555" t="inlineStr">
        <is>
          <t>2026.04.16 09:17</t>
        </is>
      </c>
      <c r="B7555" t="inlineStr">
        <is>
          <t>여기 붙어사는 투기단타개미들은 내가 쓴글 열나...</t>
        </is>
      </c>
      <c r="C7555" t="inlineStr">
        <is>
          <t>시간이 지나면 결과가 사실인지 아닌지 알수있는거니 오늘 종가에 가서 보면 알거다~~외국인과 개관넘들은 고평가 수익실현 쌍끌이 순매도하고 투기단타개미들만 열나 물타기 순매수한다고,,,,,</t>
        </is>
      </c>
      <c r="D7555" t="n">
        <v>0</v>
      </c>
      <c r="E7555" t="n">
        <v>1</v>
      </c>
      <c r="F7555" t="n">
        <v>51</v>
      </c>
      <c r="G7555"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7555" t="n">
        <v>417677874</v>
      </c>
    </row>
    <row r="7556">
      <c r="A7556" t="inlineStr">
        <is>
          <t>2026.04.16 09:17</t>
        </is>
      </c>
      <c r="B7556" t="inlineStr">
        <is>
          <t>기관이</t>
        </is>
      </c>
      <c r="C7556" t="inlineStr">
        <is>
          <t>주가조작 겁나하네</t>
        </is>
      </c>
      <c r="D7556" t="n">
        <v>1</v>
      </c>
      <c r="E7556" t="n">
        <v>1</v>
      </c>
      <c r="F7556" t="n">
        <v>24</v>
      </c>
      <c r="G7556" t="inlineStr">
        <is>
          <t>기관이 주가조작 겁나하네</t>
        </is>
      </c>
      <c r="H7556" t="n">
        <v>417677827</v>
      </c>
    </row>
    <row r="7557">
      <c r="A7557" t="inlineStr">
        <is>
          <t>2026.04.16 09:15</t>
        </is>
      </c>
      <c r="B7557" t="inlineStr">
        <is>
          <t>안판다 다음주 실적발표 150만❤️ 코스피 6...</t>
        </is>
      </c>
      <c r="C7557" t="inlineStr">
        <is>
          <t>수익중. 안판다 안판다 전쟁은 어차피 끝나. 미국 월드컵. 등등😃 4월 150만❤️ 안흔들린다. 비싸게 사슈 줍줍해야지</t>
        </is>
      </c>
      <c r="D7557" t="n">
        <v>3</v>
      </c>
      <c r="E7557" t="n">
        <v>2</v>
      </c>
      <c r="F7557" t="n">
        <v>63</v>
      </c>
      <c r="G7557" t="inlineStr">
        <is>
          <t>안판다 다음주 실적발표 150만❤️ 코스피 6... 수익중. 안판다 안판다 전쟁은 어차피 끝나. 미국 월드컵. 등등😃 4월 150만❤️ 안흔들린다. 비싸게 사슈 줍줍해야지</t>
        </is>
      </c>
      <c r="H7557" t="n">
        <v>417677201</v>
      </c>
    </row>
    <row r="7558">
      <c r="A7558" t="inlineStr">
        <is>
          <t>2026.04.16 09:14</t>
        </is>
      </c>
      <c r="B7558" t="inlineStr">
        <is>
          <t>114층 ㅠㅠㅠ</t>
        </is>
      </c>
      <c r="C7558" t="inlineStr">
        <is>
          <t xml:space="preserve">다음주 회복되겠죠..? </t>
        </is>
      </c>
      <c r="D7558" t="n">
        <v>5</v>
      </c>
      <c r="E7558" t="n">
        <v>3</v>
      </c>
      <c r="F7558" t="n">
        <v>73</v>
      </c>
      <c r="G7558" t="inlineStr">
        <is>
          <t xml:space="preserve">114층 ㅠㅠㅠ 다음주 회복되겠죠..? </t>
        </is>
      </c>
      <c r="H7558" t="n">
        <v>417676924</v>
      </c>
    </row>
    <row r="7559">
      <c r="A7559" t="inlineStr">
        <is>
          <t>2026.04.16 09:13</t>
        </is>
      </c>
      <c r="B7559" t="inlineStr">
        <is>
          <t>완전 오늘은 줍줍이다 완전 반값 세일가격이네</t>
        </is>
      </c>
      <c r="C7559" t="inlineStr">
        <is>
          <t>좀더 던져라..줍줍하게..</t>
        </is>
      </c>
      <c r="D7559" t="n">
        <v>6</v>
      </c>
      <c r="E7559" t="n">
        <v>2</v>
      </c>
      <c r="F7559" t="n">
        <v>73</v>
      </c>
      <c r="G7559" t="inlineStr">
        <is>
          <t>완전 오늘은 줍줍이다 완전 반값 세일가격이네 좀더 던져라..줍줍하게..</t>
        </is>
      </c>
      <c r="H7559" t="n">
        <v>417676770</v>
      </c>
    </row>
    <row r="7560">
      <c r="A7560" t="inlineStr">
        <is>
          <t>2026.04.16 09:12</t>
        </is>
      </c>
      <c r="B7560" t="inlineStr">
        <is>
          <t>기관 결국 포모와서 주워담쥬?</t>
        </is>
      </c>
      <c r="C7560" t="inlineStr">
        <is>
          <t>ㅋㅋㅋㅋㅋㅋ</t>
        </is>
      </c>
      <c r="D7560" t="n">
        <v>8</v>
      </c>
      <c r="E7560" t="n">
        <v>2</v>
      </c>
      <c r="F7560" t="n">
        <v>62</v>
      </c>
      <c r="G7560" t="inlineStr">
        <is>
          <t>기관 결국 포모와서 주워담쥬? ㅋㅋㅋㅋㅋㅋ</t>
        </is>
      </c>
      <c r="H7560" t="n">
        <v>417676523</v>
      </c>
    </row>
    <row r="7561">
      <c r="A7561" t="inlineStr">
        <is>
          <t>2026.04.16 09:12</t>
        </is>
      </c>
      <c r="B7561" t="inlineStr">
        <is>
          <t>안판다 실적발표 다음주150만❤️ 수익만 낸디...</t>
        </is>
      </c>
      <c r="C7561" t="inlineStr">
        <is>
          <t>수익중. 안판다 안판다 전쟁은 어차피 끝나. 미국 월드컵. 등등😃 4월 150만❤️ 안흔들린다. 비싸게 사슈 줍줍해야지</t>
        </is>
      </c>
      <c r="D7561" t="n">
        <v>5</v>
      </c>
      <c r="E7561" t="n">
        <v>1</v>
      </c>
      <c r="F7561" t="n">
        <v>39</v>
      </c>
      <c r="G7561" t="inlineStr">
        <is>
          <t>안판다 실적발표 다음주150만❤️ 수익만 낸디... 수익중. 안판다 안판다 전쟁은 어차피 끝나. 미국 월드컵. 등등😃 4월 150만❤️ 안흔들린다. 비싸게 사슈 줍줍해야지</t>
        </is>
      </c>
      <c r="H7561" t="n">
        <v>417676307</v>
      </c>
    </row>
    <row r="7562">
      <c r="A7562" t="inlineStr">
        <is>
          <t>2026.04.16 09:12</t>
        </is>
      </c>
      <c r="B7562" t="inlineStr">
        <is>
          <t>---사나이 테스트 종료---</t>
        </is>
      </c>
      <c r="C7562" t="inlineStr">
        <is>
          <t>음봉 때 내린 흑우 업쥬~?</t>
        </is>
      </c>
      <c r="D7562" t="n">
        <v>2</v>
      </c>
      <c r="E7562" t="n">
        <v>0</v>
      </c>
      <c r="F7562" t="n">
        <v>30</v>
      </c>
      <c r="G7562" t="inlineStr">
        <is>
          <t>---사나이 테스트 종료--- 음봉 때 내린 흑우 업쥬~?</t>
        </is>
      </c>
      <c r="H7562" t="n">
        <v>417676356</v>
      </c>
    </row>
    <row r="7563">
      <c r="A7563" t="inlineStr">
        <is>
          <t>2026.04.16 09:12</t>
        </is>
      </c>
      <c r="B7563" t="inlineStr">
        <is>
          <t>본장 시작한지 10분지났어 안티들아</t>
        </is>
      </c>
      <c r="C7563" t="inlineStr">
        <is>
          <t>그만좀설쳐</t>
        </is>
      </c>
      <c r="D7563" t="n">
        <v>5</v>
      </c>
      <c r="E7563" t="n">
        <v>2</v>
      </c>
      <c r="F7563" t="n">
        <v>67</v>
      </c>
      <c r="G7563" t="inlineStr">
        <is>
          <t>본장 시작한지 10분지났어 안티들아 그만좀설쳐</t>
        </is>
      </c>
      <c r="H7563" t="n">
        <v>417676362</v>
      </c>
    </row>
    <row r="7564">
      <c r="A7564" t="inlineStr">
        <is>
          <t>2026.04.16 09:11</t>
        </is>
      </c>
      <c r="B7564" t="inlineStr">
        <is>
          <t>안티들아 지금도 늦지 않았어 얼릉타</t>
        </is>
      </c>
      <c r="C7564" t="inlineStr">
        <is>
          <t>대출이라도 받아서 몰빵해라
안늦었다.</t>
        </is>
      </c>
      <c r="D7564" t="n">
        <v>10</v>
      </c>
      <c r="E7564" t="n">
        <v>1</v>
      </c>
      <c r="F7564" t="n">
        <v>20</v>
      </c>
      <c r="G7564" t="inlineStr">
        <is>
          <t>안티들아 지금도 늦지 않았어 얼릉타 대출이라도 받아서 몰빵해라
안늦었다.</t>
        </is>
      </c>
      <c r="H7564" t="n">
        <v>417676247</v>
      </c>
    </row>
    <row r="7565">
      <c r="A7565" t="inlineStr">
        <is>
          <t>2026.04.16 09:10</t>
        </is>
      </c>
      <c r="B7565" t="inlineStr">
        <is>
          <t>약반등 끌려가 물림 손실</t>
        </is>
      </c>
      <c r="C7565" t="inlineStr">
        <is>
          <t>바닥 기다려야 하는 날</t>
        </is>
      </c>
      <c r="D7565" t="n">
        <v>1</v>
      </c>
      <c r="E7565" t="n">
        <v>2</v>
      </c>
      <c r="F7565" t="n">
        <v>34</v>
      </c>
      <c r="G7565" t="inlineStr">
        <is>
          <t>약반등 끌려가 물림 손실 바닥 기다려야 하는 날</t>
        </is>
      </c>
      <c r="H7565" t="n">
        <v>417675902</v>
      </c>
    </row>
    <row r="7566">
      <c r="A7566" t="inlineStr">
        <is>
          <t>2026.04.16 09:10</t>
        </is>
      </c>
      <c r="B7566" t="inlineStr">
        <is>
          <t>망부석2...!![1]</t>
        </is>
      </c>
      <c r="C7566" t="inlineStr">
        <is>
          <t>난 80만원(매수구간) 까지 흔들림없이 기다리겠소...모두들 성투하시오..!!</t>
        </is>
      </c>
      <c r="D7566" t="n">
        <v>1</v>
      </c>
      <c r="E7566" t="n">
        <v>9</v>
      </c>
      <c r="F7566" t="n">
        <v>58</v>
      </c>
      <c r="G7566" t="inlineStr">
        <is>
          <t>망부석2...!![1] 난 80만원(매수구간) 까지 흔들림없이 기다리겠소...모두들 성투하시오..!!</t>
        </is>
      </c>
      <c r="H7566" t="n">
        <v>417675923</v>
      </c>
    </row>
    <row r="7567">
      <c r="A7567" t="inlineStr">
        <is>
          <t>2026.04.16 09:10</t>
        </is>
      </c>
      <c r="B7567" t="inlineStr">
        <is>
          <t>하닉을 믿으세요. 상승합니다.[1]</t>
        </is>
      </c>
      <c r="C7567" t="inlineStr">
        <is>
          <t>그렇게 못믿으시면 안됩니다.
하닉을 믿으세요.</t>
        </is>
      </c>
      <c r="D7567" t="n">
        <v>9</v>
      </c>
      <c r="E7567" t="n">
        <v>1</v>
      </c>
      <c r="F7567" t="n">
        <v>68</v>
      </c>
      <c r="G7567" t="inlineStr">
        <is>
          <t>하닉을 믿으세요. 상승합니다.[1] 그렇게 못믿으시면 안됩니다.
하닉을 믿으세요.</t>
        </is>
      </c>
      <c r="H7567" t="n">
        <v>417675817</v>
      </c>
    </row>
    <row r="7568">
      <c r="A7568" t="inlineStr">
        <is>
          <t>2026.04.16 09:10</t>
        </is>
      </c>
      <c r="B7568" t="inlineStr">
        <is>
          <t>27년 영익 300조만 벌어도 per 3이다</t>
        </is>
      </c>
      <c r="C7568" t="inlineStr">
        <is>
          <t>그냥 닥치고 무지성 매수해</t>
        </is>
      </c>
      <c r="D7568" t="n">
        <v>7</v>
      </c>
      <c r="E7568" t="n">
        <v>2</v>
      </c>
      <c r="F7568" t="n">
        <v>41</v>
      </c>
      <c r="G7568" t="inlineStr">
        <is>
          <t>27년 영익 300조만 벌어도 per 3이다 그냥 닥치고 무지성 매수해</t>
        </is>
      </c>
      <c r="H7568" t="n">
        <v>417675964</v>
      </c>
    </row>
    <row r="7569">
      <c r="A7569" t="inlineStr">
        <is>
          <t>2026.04.16 09:09</t>
        </is>
      </c>
      <c r="B7569" t="inlineStr">
        <is>
          <t>1,040,000</t>
        </is>
      </c>
      <c r="C7569" t="inlineStr">
        <is>
          <t>기다릴께....</t>
        </is>
      </c>
      <c r="D7569" t="n">
        <v>1</v>
      </c>
      <c r="E7569" t="n">
        <v>5</v>
      </c>
      <c r="F7569" t="n">
        <v>45</v>
      </c>
      <c r="G7569" t="inlineStr">
        <is>
          <t>1,040,000 기다릴께....</t>
        </is>
      </c>
      <c r="H7569" t="n">
        <v>417675667</v>
      </c>
    </row>
    <row r="7570">
      <c r="A7570" t="inlineStr">
        <is>
          <t>2026.04.16 09:09</t>
        </is>
      </c>
      <c r="B7570" t="inlineStr">
        <is>
          <t>계획대로 척척~~113에 아가리쩍~~~~~~...[1]</t>
        </is>
      </c>
      <c r="C7570" t="inlineStr">
        <is>
          <t>116에 어제 200주 매도후  113에 아가리쩍~~~~~~~~~~~~~~~~벌리고있슴돠~~
113에 200주 아가리쩍~~~~~~~~~~~~~~~~~~~~~~~~~~~~</t>
        </is>
      </c>
      <c r="D7570" t="n">
        <v>0</v>
      </c>
      <c r="E7570" t="n">
        <v>6</v>
      </c>
      <c r="F7570" t="n">
        <v>50</v>
      </c>
      <c r="G7570" t="inlineStr">
        <is>
          <t>계획대로 척척~~113에 아가리쩍~~~~~~...[1] 116에 어제 200주 매도후  113에 아가리쩍~~~~~~~~~~~~~~~~벌리고있슴돠~~
113에 200주 아가리쩍~~~~~~~~~~~~~~~~~~~~~~~~~~~~</t>
        </is>
      </c>
      <c r="H7570" t="n">
        <v>417675671</v>
      </c>
    </row>
    <row r="7571">
      <c r="A7571" t="inlineStr">
        <is>
          <t>2026.04.16 09:09</t>
        </is>
      </c>
      <c r="B7571" t="inlineStr">
        <is>
          <t>오늘은 외인들의</t>
        </is>
      </c>
      <c r="C7571" t="inlineStr">
        <is>
          <t>힘 겨루기.  
상하방  누가 윈일지?
관전날.
위로  방향정해지면  이주 크게갈날
어자피  보유자는 시선회피
직장인은 일에 몰두
전업자는  외출.</t>
        </is>
      </c>
      <c r="D7571" t="n">
        <v>3</v>
      </c>
      <c r="E7571" t="n">
        <v>0</v>
      </c>
      <c r="F7571" t="n">
        <v>39</v>
      </c>
      <c r="G7571" t="inlineStr">
        <is>
          <t>오늘은 외인들의 힘 겨루기.  
상하방  누가 윈일지?
관전날.
위로  방향정해지면  이주 크게갈날
어자피  보유자는 시선회피
직장인은 일에 몰두
전업자는  외출.</t>
        </is>
      </c>
      <c r="H7571" t="n">
        <v>417675585</v>
      </c>
    </row>
    <row r="7572">
      <c r="A7572" t="inlineStr">
        <is>
          <t>2026.04.16 09:09</t>
        </is>
      </c>
      <c r="B7572" t="inlineStr">
        <is>
          <t>실적발표가 23일 인거로 알고있는데</t>
        </is>
      </c>
      <c r="C7572" t="inlineStr">
        <is>
          <t>사상최대 매출기대합니다!</t>
        </is>
      </c>
      <c r="D7572" t="n">
        <v>5</v>
      </c>
      <c r="E7572" t="n">
        <v>2</v>
      </c>
      <c r="F7572" t="n">
        <v>54</v>
      </c>
      <c r="G7572" t="inlineStr">
        <is>
          <t>실적발표가 23일 인거로 알고있는데 사상최대 매출기대합니다!</t>
        </is>
      </c>
      <c r="H7572" t="n">
        <v>417675567</v>
      </c>
    </row>
    <row r="7573">
      <c r="A7573" t="inlineStr">
        <is>
          <t>2026.04.16 09:09</t>
        </is>
      </c>
      <c r="B7573" t="inlineStr">
        <is>
          <t>오늘</t>
        </is>
      </c>
      <c r="C7573" t="inlineStr">
        <is>
          <t>나라인가?</t>
        </is>
      </c>
      <c r="D7573" t="n">
        <v>1</v>
      </c>
      <c r="E7573" t="n">
        <v>1</v>
      </c>
      <c r="F7573" t="n">
        <v>19</v>
      </c>
      <c r="G7573" t="inlineStr">
        <is>
          <t>오늘 나라인가?</t>
        </is>
      </c>
      <c r="H7573" t="n">
        <v>417675525</v>
      </c>
    </row>
    <row r="7574">
      <c r="A7574" t="inlineStr">
        <is>
          <t>2026.04.16 09:09</t>
        </is>
      </c>
      <c r="B7574" t="inlineStr">
        <is>
          <t>여긴 갭이 많아서 불안함</t>
        </is>
      </c>
      <c r="C7574" t="inlineStr">
        <is>
          <t>악재 하나만 터저도 아래갭 90초반까지는 직행이네~</t>
        </is>
      </c>
      <c r="D7574" t="n">
        <v>2</v>
      </c>
      <c r="E7574" t="n">
        <v>5</v>
      </c>
      <c r="F7574" t="n">
        <v>31</v>
      </c>
      <c r="G7574" t="inlineStr">
        <is>
          <t>여긴 갭이 많아서 불안함 악재 하나만 터저도 아래갭 90초반까지는 직행이네~</t>
        </is>
      </c>
      <c r="H7574" t="n">
        <v>417675642</v>
      </c>
    </row>
    <row r="7575">
      <c r="A7575" t="inlineStr">
        <is>
          <t>2026.04.16 09:08</t>
        </is>
      </c>
      <c r="B7575" t="inlineStr">
        <is>
          <t>ㅡㅡ 장난하노 왜 떨어지는데[1]</t>
        </is>
      </c>
      <c r="C7575" t="inlineStr">
        <is>
          <t>116 구조대점 ㅡㅡ</t>
        </is>
      </c>
      <c r="D7575" t="n">
        <v>2</v>
      </c>
      <c r="E7575" t="n">
        <v>1</v>
      </c>
      <c r="F7575" t="n">
        <v>64</v>
      </c>
      <c r="G7575" t="inlineStr">
        <is>
          <t>ㅡㅡ 장난하노 왜 떨어지는데[1] 116 구조대점 ㅡㅡ</t>
        </is>
      </c>
      <c r="H7575" t="n">
        <v>417675428</v>
      </c>
    </row>
    <row r="7576">
      <c r="A7576" t="inlineStr">
        <is>
          <t>2026.04.16 09:08</t>
        </is>
      </c>
      <c r="B7576" t="inlineStr">
        <is>
          <t>아직이다</t>
        </is>
      </c>
      <c r="C7576" t="inlineStr">
        <is>
          <t>서두르지말고 기다려..</t>
        </is>
      </c>
      <c r="D7576" t="n">
        <v>1</v>
      </c>
      <c r="E7576" t="n">
        <v>2</v>
      </c>
      <c r="F7576" t="n">
        <v>20</v>
      </c>
      <c r="G7576" t="inlineStr">
        <is>
          <t>아직이다 서두르지말고 기다려..</t>
        </is>
      </c>
      <c r="H7576" t="n">
        <v>417675250</v>
      </c>
    </row>
    <row r="7577">
      <c r="A7577" t="inlineStr">
        <is>
          <t>2026.04.16 09:08</t>
        </is>
      </c>
      <c r="B7577" t="inlineStr">
        <is>
          <t>이럴땐 추매죠잉</t>
        </is>
      </c>
      <c r="C7577" t="inlineStr">
        <is>
          <t>줍줍 줍줍 !</t>
        </is>
      </c>
      <c r="D7577" t="n">
        <v>2</v>
      </c>
      <c r="E7577" t="n">
        <v>1</v>
      </c>
      <c r="F7577" t="n">
        <v>20</v>
      </c>
      <c r="G7577" t="inlineStr">
        <is>
          <t>이럴땐 추매죠잉 줍줍 줍줍 !</t>
        </is>
      </c>
      <c r="H7577" t="n">
        <v>417675484</v>
      </c>
    </row>
    <row r="7578">
      <c r="A7578" t="inlineStr">
        <is>
          <t>2026.04.16 09:08</t>
        </is>
      </c>
      <c r="B7578" t="inlineStr">
        <is>
          <t>포모와서 결국 어제 들어간 단타개미들</t>
        </is>
      </c>
      <c r="C7578" t="inlineStr">
        <is>
          <t>금융치료가답~ㅋ</t>
        </is>
      </c>
      <c r="D7578" t="n">
        <v>2</v>
      </c>
      <c r="E7578" t="n">
        <v>1</v>
      </c>
      <c r="F7578" t="n">
        <v>50</v>
      </c>
      <c r="G7578" t="inlineStr">
        <is>
          <t>포모와서 결국 어제 들어간 단타개미들 금융치료가답~ㅋ</t>
        </is>
      </c>
      <c r="H7578" t="n">
        <v>417675289</v>
      </c>
    </row>
    <row r="7579">
      <c r="A7579" t="inlineStr">
        <is>
          <t>2026.04.16 09:08</t>
        </is>
      </c>
      <c r="B7579" t="inlineStr">
        <is>
          <t>음봉으로 가네</t>
        </is>
      </c>
      <c r="C7579" t="inlineStr">
        <is>
          <t>오늘은 많이만 안떨어졌으면 좋겠네</t>
        </is>
      </c>
      <c r="D7579" t="n">
        <v>1</v>
      </c>
      <c r="E7579" t="n">
        <v>1</v>
      </c>
      <c r="F7579" t="n">
        <v>32</v>
      </c>
      <c r="G7579" t="inlineStr">
        <is>
          <t>음봉으로 가네 오늘은 많이만 안떨어졌으면 좋겠네</t>
        </is>
      </c>
      <c r="H7579" t="n">
        <v>417675321</v>
      </c>
    </row>
    <row r="7580">
      <c r="A7580" t="inlineStr">
        <is>
          <t>2026.04.16 09:08</t>
        </is>
      </c>
      <c r="B7580" t="inlineStr">
        <is>
          <t>설거지</t>
        </is>
      </c>
      <c r="C7580" t="inlineStr">
        <is>
          <t>잘 당하고 ㅋㅋㅋㅋ</t>
        </is>
      </c>
      <c r="D7580" t="n">
        <v>3</v>
      </c>
      <c r="E7580" t="n">
        <v>2</v>
      </c>
      <c r="F7580" t="n">
        <v>19</v>
      </c>
      <c r="G7580" t="inlineStr">
        <is>
          <t>설거지 잘 당하고 ㅋㅋㅋㅋ</t>
        </is>
      </c>
      <c r="H7580" t="n">
        <v>417675310</v>
      </c>
    </row>
    <row r="7581">
      <c r="A7581" t="inlineStr">
        <is>
          <t>2026.04.16 09:07</t>
        </is>
      </c>
      <c r="B7581" t="inlineStr">
        <is>
          <t>세력놈들</t>
        </is>
      </c>
      <c r="C7581" t="inlineStr">
        <is>
          <t>개미에게 물량 넘기려고 동호 6% 나 상승시켜서 현혹하네</t>
        </is>
      </c>
      <c r="D7581" t="n">
        <v>2</v>
      </c>
      <c r="E7581" t="n">
        <v>1</v>
      </c>
      <c r="F7581" t="n">
        <v>34</v>
      </c>
      <c r="G7581" t="inlineStr">
        <is>
          <t>세력놈들 개미에게 물량 넘기려고 동호 6% 나 상승시켜서 현혹하네</t>
        </is>
      </c>
      <c r="H7581" t="n">
        <v>417675168</v>
      </c>
    </row>
    <row r="7582">
      <c r="A7582" t="inlineStr">
        <is>
          <t>2026.04.16 09:07</t>
        </is>
      </c>
      <c r="B7582" t="inlineStr">
        <is>
          <t>어제부터 말씀 드렸습니다[1]</t>
        </is>
      </c>
      <c r="C7582" t="inlineStr">
        <is>
          <t>오늘은 갭하락 이라고 ㅎㅎ..</t>
        </is>
      </c>
      <c r="D7582" t="n">
        <v>4</v>
      </c>
      <c r="E7582" t="n">
        <v>3</v>
      </c>
      <c r="F7582" t="n">
        <v>85</v>
      </c>
      <c r="G7582" t="inlineStr">
        <is>
          <t>어제부터 말씀 드렸습니다[1] 오늘은 갭하락 이라고 ㅎㅎ..</t>
        </is>
      </c>
      <c r="H7582" t="n">
        <v>417675117</v>
      </c>
    </row>
    <row r="7583">
      <c r="A7583" t="inlineStr">
        <is>
          <t>2026.04.16 09:07</t>
        </is>
      </c>
      <c r="B7583" t="inlineStr">
        <is>
          <t>오늘 치고 올라가면 기관 외국인 결국 포모와...</t>
        </is>
      </c>
      <c r="C7583" t="inlineStr">
        <is>
          <t xml:space="preserve"> ㅇㅇㅇㅇㅇ</t>
        </is>
      </c>
      <c r="D7583" t="n">
        <v>2</v>
      </c>
      <c r="E7583" t="n">
        <v>0</v>
      </c>
      <c r="F7583" t="n">
        <v>58</v>
      </c>
      <c r="G7583" t="inlineStr">
        <is>
          <t>오늘 치고 올라가면 기관 외국인 결국 포모와...  ㅇㅇㅇㅇㅇ</t>
        </is>
      </c>
      <c r="H7583" t="n">
        <v>417675085</v>
      </c>
    </row>
    <row r="7584">
      <c r="A7584" t="inlineStr">
        <is>
          <t>2026.04.16 09:06</t>
        </is>
      </c>
      <c r="B7584" t="inlineStr">
        <is>
          <t>금일 TSMC 실적발표 담주 하닉발표~[1]</t>
        </is>
      </c>
      <c r="C7584" t="inlineStr">
        <is>
          <t>액분까지 가즈아~~~</t>
        </is>
      </c>
      <c r="D7584" t="n">
        <v>3</v>
      </c>
      <c r="E7584" t="n">
        <v>1</v>
      </c>
      <c r="F7584" t="n">
        <v>65</v>
      </c>
      <c r="G7584" t="inlineStr">
        <is>
          <t>금일 TSMC 실적발표 담주 하닉발표~[1] 액분까지 가즈아~~~</t>
        </is>
      </c>
      <c r="H7584" t="n">
        <v>417674822</v>
      </c>
    </row>
    <row r="7585">
      <c r="A7585" t="inlineStr">
        <is>
          <t>2026.04.16 09:05</t>
        </is>
      </c>
      <c r="B7585" t="inlineStr">
        <is>
          <t>안티들 불쌍해서 한마디 해주자면</t>
        </is>
      </c>
      <c r="C7585" t="inlineStr">
        <is>
          <t>실적발표때까지 위아래 흔들지얼정
정답은 우상향이다</t>
        </is>
      </c>
      <c r="D7585" t="n">
        <v>14</v>
      </c>
      <c r="E7585" t="n">
        <v>5</v>
      </c>
      <c r="F7585" t="n">
        <v>48</v>
      </c>
      <c r="G7585" t="inlineStr">
        <is>
          <t>안티들 불쌍해서 한마디 해주자면 실적발표때까지 위아래 흔들지얼정
정답은 우상향이다</t>
        </is>
      </c>
      <c r="H7585" t="n">
        <v>417674572</v>
      </c>
    </row>
    <row r="7586">
      <c r="A7586" t="inlineStr">
        <is>
          <t>2026.04.16 09:04</t>
        </is>
      </c>
      <c r="B7586" t="inlineStr">
        <is>
          <t>갭상승해서 가는건...</t>
        </is>
      </c>
      <c r="C7586" t="inlineStr">
        <is>
          <t>진짜 힘은 아니고 ..보합에서 쭉 말아올려야 진짜 힘임...오늘 기대함..그렇다고 못간다고 실망마셈...어짜피 우상향은 변함없음..</t>
        </is>
      </c>
      <c r="D7586" t="n">
        <v>5</v>
      </c>
      <c r="E7586" t="n">
        <v>0</v>
      </c>
      <c r="F7586" t="n">
        <v>60</v>
      </c>
      <c r="G7586" t="inlineStr">
        <is>
          <t>갭상승해서 가는건... 진짜 힘은 아니고 ..보합에서 쭉 말아올려야 진짜 힘임...오늘 기대함..그렇다고 못간다고 실망마셈...어짜피 우상향은 변함없음..</t>
        </is>
      </c>
      <c r="H7586" t="n">
        <v>417674348</v>
      </c>
    </row>
    <row r="7587">
      <c r="A7587" t="inlineStr">
        <is>
          <t>2026.04.16 09:04</t>
        </is>
      </c>
      <c r="B7587" t="inlineStr">
        <is>
          <t>역시 안티가 활동을 해야 주가는 오르는군요.</t>
        </is>
      </c>
      <c r="C7587" t="inlineStr">
        <is>
          <t>안티들 앞으로도 많은 활동 부탁해요.</t>
        </is>
      </c>
      <c r="D7587" t="n">
        <v>8</v>
      </c>
      <c r="E7587" t="n">
        <v>0</v>
      </c>
      <c r="F7587" t="n">
        <v>26</v>
      </c>
      <c r="G7587" t="inlineStr">
        <is>
          <t>역시 안티가 활동을 해야 주가는 오르는군요. 안티들 앞으로도 많은 활동 부탁해요.</t>
        </is>
      </c>
      <c r="H7587" t="n">
        <v>417674414</v>
      </c>
    </row>
    <row r="7588">
      <c r="A7588" t="inlineStr">
        <is>
          <t>2026.04.16 09:03</t>
        </is>
      </c>
      <c r="B7588" t="inlineStr">
        <is>
          <t>어제 나 113에 왜 다던졌을까[1]</t>
        </is>
      </c>
      <c r="C7588" t="inlineStr">
        <is>
          <t>진짜답답하다</t>
        </is>
      </c>
      <c r="D7588" t="n">
        <v>6</v>
      </c>
      <c r="E7588" t="n">
        <v>2</v>
      </c>
      <c r="F7588" t="n">
        <v>245</v>
      </c>
      <c r="G7588" t="inlineStr">
        <is>
          <t>어제 나 113에 왜 다던졌을까[1] 진짜답답하다</t>
        </is>
      </c>
      <c r="H7588" t="n">
        <v>417674093</v>
      </c>
    </row>
    <row r="7589">
      <c r="A7589" t="inlineStr">
        <is>
          <t>2026.04.16 09:03</t>
        </is>
      </c>
      <c r="B7589" t="inlineStr">
        <is>
          <t>응 오르죠?[1]</t>
        </is>
      </c>
      <c r="C7589" t="inlineStr">
        <is>
          <t>안티들 부들 대겟네 ㅋㅋ</t>
        </is>
      </c>
      <c r="D7589" t="n">
        <v>4</v>
      </c>
      <c r="E7589" t="n">
        <v>2</v>
      </c>
      <c r="F7589" t="n">
        <v>44</v>
      </c>
      <c r="G7589" t="inlineStr">
        <is>
          <t>응 오르죠?[1] 안티들 부들 대겟네 ㅋㅋ</t>
        </is>
      </c>
      <c r="H7589" t="n">
        <v>417674066</v>
      </c>
    </row>
    <row r="7590">
      <c r="A7590" t="inlineStr">
        <is>
          <t>2026.04.16 09:03</t>
        </is>
      </c>
      <c r="B7590" t="inlineStr">
        <is>
          <t>욕심 안부리고[1]</t>
        </is>
      </c>
      <c r="C7590" t="inlineStr">
        <is>
          <t>150까지만 본다</t>
        </is>
      </c>
      <c r="D7590" t="n">
        <v>8</v>
      </c>
      <c r="E7590" t="n">
        <v>1</v>
      </c>
      <c r="F7590" t="n">
        <v>321</v>
      </c>
      <c r="G7590" t="inlineStr">
        <is>
          <t>욕심 안부리고[1] 150까지만 본다</t>
        </is>
      </c>
      <c r="H7590" t="n">
        <v>417674243</v>
      </c>
    </row>
    <row r="7591">
      <c r="A7591" t="inlineStr">
        <is>
          <t>2026.04.16 09:02</t>
        </is>
      </c>
      <c r="B7591" t="inlineStr">
        <is>
          <t>오늘은 매도매수 상위가</t>
        </is>
      </c>
      <c r="C7591" t="inlineStr">
        <is>
          <t>전부 외국인이네 .  와하하  오늘장은 어떻게 전개가 될 지 정말로 궁금해지네</t>
        </is>
      </c>
      <c r="D7591" t="n">
        <v>3</v>
      </c>
      <c r="E7591" t="n">
        <v>0</v>
      </c>
      <c r="F7591" t="n">
        <v>38</v>
      </c>
      <c r="G7591" t="inlineStr">
        <is>
          <t>오늘은 매도매수 상위가 전부 외국인이네 .  와하하  오늘장은 어떻게 전개가 될 지 정말로 궁금해지네</t>
        </is>
      </c>
      <c r="H7591" t="n">
        <v>417673876</v>
      </c>
    </row>
    <row r="7592">
      <c r="A7592" t="inlineStr">
        <is>
          <t>2026.04.16 09:02</t>
        </is>
      </c>
      <c r="B7592" t="inlineStr">
        <is>
          <t>간다 !! 풀매수 가즈아 !!! 가보자고 !!</t>
        </is>
      </c>
      <c r="C7592" t="inlineStr">
        <is>
          <t xml:space="preserve">슈팅 ㄱ ㄱ ㄱ </t>
        </is>
      </c>
      <c r="D7592" t="n">
        <v>3</v>
      </c>
      <c r="E7592" t="n">
        <v>1</v>
      </c>
      <c r="F7592" t="n">
        <v>22</v>
      </c>
      <c r="G7592" t="inlineStr">
        <is>
          <t xml:space="preserve">간다 !! 풀매수 가즈아 !!! 가보자고 !! 슈팅 ㄱ ㄱ ㄱ </t>
        </is>
      </c>
      <c r="H7592" t="n">
        <v>417673894</v>
      </c>
    </row>
    <row r="7593">
      <c r="A7593" t="inlineStr">
        <is>
          <t>2026.04.16 09:02</t>
        </is>
      </c>
      <c r="B7593" t="inlineStr">
        <is>
          <t>윽</t>
        </is>
      </c>
      <c r="C7593" t="inlineStr">
        <is>
          <t>삼성에 밀리네</t>
        </is>
      </c>
      <c r="D7593" t="n">
        <v>1</v>
      </c>
      <c r="E7593" t="n">
        <v>0</v>
      </c>
      <c r="F7593" t="n">
        <v>11</v>
      </c>
      <c r="G7593" t="inlineStr">
        <is>
          <t>윽 삼성에 밀리네</t>
        </is>
      </c>
      <c r="H7593" t="n">
        <v>417673734</v>
      </c>
    </row>
    <row r="7594">
      <c r="A7594" t="inlineStr">
        <is>
          <t>2026.04.16 09:02</t>
        </is>
      </c>
      <c r="B7594" t="inlineStr">
        <is>
          <t>ㅡ,외국인  엄청나게 매도하네</t>
        </is>
      </c>
      <c r="C7594" t="inlineStr">
        <is>
          <t>ㅡ.하락하면  추매</t>
        </is>
      </c>
      <c r="D7594" t="n">
        <v>3</v>
      </c>
      <c r="E7594" t="n">
        <v>3</v>
      </c>
      <c r="F7594" t="n">
        <v>64</v>
      </c>
      <c r="G7594" t="inlineStr">
        <is>
          <t>ㅡ,외국인  엄청나게 매도하네 ㅡ.하락하면  추매</t>
        </is>
      </c>
      <c r="H7594" t="n">
        <v>417673803</v>
      </c>
    </row>
    <row r="7595">
      <c r="A7595" t="inlineStr">
        <is>
          <t>2026.04.16 09:01</t>
        </is>
      </c>
      <c r="B7595" t="inlineStr">
        <is>
          <t>안판다 실적발표 150만❤️ 계속 줍줍해야지....</t>
        </is>
      </c>
      <c r="C7595" t="inlineStr">
        <is>
          <t>수익중. 안판다 안판다 전쟁은 어차피 끝나. 미국 월드컵. 등등😃 4월 150만❤️ 안흔들린다. 비싸게 사슈 줍줍해야지</t>
        </is>
      </c>
      <c r="D7595" t="n">
        <v>2</v>
      </c>
      <c r="E7595" t="n">
        <v>1</v>
      </c>
      <c r="F7595" t="n">
        <v>28</v>
      </c>
      <c r="G7595" t="inlineStr">
        <is>
          <t>안판다 실적발표 150만❤️ 계속 줍줍해야지.... 수익중. 안판다 안판다 전쟁은 어차피 끝나. 미국 월드컵. 등등😃 4월 150만❤️ 안흔들린다. 비싸게 사슈 줍줍해야지</t>
        </is>
      </c>
      <c r="H7595" t="n">
        <v>417673547</v>
      </c>
    </row>
    <row r="7596">
      <c r="A7596" t="inlineStr">
        <is>
          <t>2026.04.16 09:00</t>
        </is>
      </c>
      <c r="B7596" t="inlineStr">
        <is>
          <t>ㅡ.삼성전자 &amp;하이닉스 둘다 빠지겠다</t>
        </is>
      </c>
      <c r="C7596" t="inlineStr">
        <is>
          <t>ㅡ,빠질때  추매하시오  상승할때 관망하시고</t>
        </is>
      </c>
      <c r="D7596" t="n">
        <v>2</v>
      </c>
      <c r="E7596" t="n">
        <v>1</v>
      </c>
      <c r="F7596" t="n">
        <v>33</v>
      </c>
      <c r="G7596" t="inlineStr">
        <is>
          <t>ㅡ.삼성전자 &amp;하이닉스 둘다 빠지겠다 ㅡ,빠질때  추매하시오  상승할때 관망하시고</t>
        </is>
      </c>
      <c r="H7596" t="n">
        <v>417673349</v>
      </c>
    </row>
    <row r="7597">
      <c r="A7597" t="inlineStr">
        <is>
          <t>2026.04.16 08:59</t>
        </is>
      </c>
      <c r="B7597" t="inlineStr">
        <is>
          <t>사면 떨어지노 ㅡㅡ</t>
        </is>
      </c>
      <c r="C7597" t="inlineStr">
        <is>
          <t>에혀 슬프노 ㅜㅜㅠㅠㅠ</t>
        </is>
      </c>
      <c r="D7597" t="n">
        <v>2</v>
      </c>
      <c r="E7597" t="n">
        <v>0</v>
      </c>
      <c r="F7597" t="n">
        <v>25</v>
      </c>
      <c r="G7597" t="inlineStr">
        <is>
          <t>사면 떨어지노 ㅡㅡ 에혀 슬프노 ㅜㅜㅠㅠㅠ</t>
        </is>
      </c>
      <c r="H7597" t="n">
        <v>417673299</v>
      </c>
    </row>
    <row r="7598">
      <c r="A7598" t="inlineStr">
        <is>
          <t>2026.04.16 08:59</t>
        </is>
      </c>
      <c r="B7598" t="inlineStr">
        <is>
          <t>오늘은</t>
        </is>
      </c>
      <c r="C7598" t="inlineStr">
        <is>
          <t>서두르지말고 천천히 지켜보자</t>
        </is>
      </c>
      <c r="D7598" t="n">
        <v>3</v>
      </c>
      <c r="E7598" t="n">
        <v>0</v>
      </c>
      <c r="F7598" t="n">
        <v>18</v>
      </c>
      <c r="G7598" t="inlineStr">
        <is>
          <t>오늘은 서두르지말고 천천히 지켜보자</t>
        </is>
      </c>
      <c r="H7598" t="n">
        <v>417673304</v>
      </c>
    </row>
    <row r="7599">
      <c r="A7599" t="inlineStr">
        <is>
          <t>2026.04.16 08:58</t>
        </is>
      </c>
      <c r="B7599" t="inlineStr">
        <is>
          <t>오늘은...</t>
        </is>
      </c>
      <c r="C7599" t="inlineStr">
        <is>
          <t>삼전닉스만...
퍼랭이일듯...
ㅋㅋ</t>
        </is>
      </c>
      <c r="D7599" t="n">
        <v>2</v>
      </c>
      <c r="E7599" t="n">
        <v>4</v>
      </c>
      <c r="F7599" t="n">
        <v>46</v>
      </c>
      <c r="G7599" t="inlineStr">
        <is>
          <t>오늘은... 삼전닉스만...
퍼랭이일듯...
ㅋㅋ</t>
        </is>
      </c>
      <c r="H7599" t="n">
        <v>417673105</v>
      </c>
    </row>
    <row r="7600">
      <c r="A7600" t="inlineStr">
        <is>
          <t>2026.04.16 08:57</t>
        </is>
      </c>
      <c r="B7600" t="inlineStr">
        <is>
          <t>아니 전쟁통에 딱2주만에 807에서 1145로[3]</t>
        </is>
      </c>
      <c r="C7600" t="inlineStr">
        <is>
          <t>42%폭폭등했는데  수익실현 익절 매도안할놈들이 과연 있을까??  나는 없다고 본다~~그래서 외국인과 기관들이 서로 앞다퉈 조용히 순매도하는거라는데,,,</t>
        </is>
      </c>
      <c r="D7600" t="n">
        <v>0</v>
      </c>
      <c r="E7600" t="n">
        <v>6</v>
      </c>
      <c r="F7600" t="n">
        <v>164</v>
      </c>
      <c r="G7600" t="inlineStr">
        <is>
          <t>아니 전쟁통에 딱2주만에 807에서 1145로[3] 42%폭폭등했는데  수익실현 익절 매도안할놈들이 과연 있을까??  나는 없다고 본다~~그래서 외국인과 기관들이 서로 앞다퉈 조용히 순매도하는거라는데,,,</t>
        </is>
      </c>
      <c r="H7600" t="n">
        <v>417673030</v>
      </c>
    </row>
    <row r="7601">
      <c r="A7601" t="inlineStr">
        <is>
          <t>2026.04.16 08:56</t>
        </is>
      </c>
      <c r="B7601" t="inlineStr">
        <is>
          <t>물량체크</t>
        </is>
      </c>
      <c r="C7601" t="inlineStr">
        <is>
          <t xml:space="preserve">확실히 가볍구만. </t>
        </is>
      </c>
      <c r="D7601" t="n">
        <v>0</v>
      </c>
      <c r="E7601" t="n">
        <v>0</v>
      </c>
      <c r="F7601" t="n">
        <v>40</v>
      </c>
      <c r="G7601" t="inlineStr">
        <is>
          <t xml:space="preserve">물량체크 확실히 가볍구만. </t>
        </is>
      </c>
      <c r="H7601" t="n">
        <v>417672840</v>
      </c>
    </row>
    <row r="7602">
      <c r="A7602" t="inlineStr">
        <is>
          <t>2026.04.16 08:55</t>
        </is>
      </c>
      <c r="B7602" t="inlineStr">
        <is>
          <t>오늘은 떨어지나보다</t>
        </is>
      </c>
      <c r="C7602" t="inlineStr">
        <is>
          <t>삼전이 오를거 같은 느낌
슬라형이 그래도 언급해줬자나</t>
        </is>
      </c>
      <c r="D7602" t="n">
        <v>1</v>
      </c>
      <c r="E7602" t="n">
        <v>5</v>
      </c>
      <c r="F7602" t="n">
        <v>68</v>
      </c>
      <c r="G7602" t="inlineStr">
        <is>
          <t>오늘은 떨어지나보다 삼전이 오를거 같은 느낌
슬라형이 그래도 언급해줬자나</t>
        </is>
      </c>
      <c r="H7602" t="n">
        <v>417672772</v>
      </c>
    </row>
    <row r="7603">
      <c r="A7603" t="inlineStr">
        <is>
          <t>2026.04.16 08:55</t>
        </is>
      </c>
      <c r="B7603" t="inlineStr">
        <is>
          <t>주주아닌 안티들아</t>
        </is>
      </c>
      <c r="C7603" t="inlineStr">
        <is>
          <t>아침먹어요</t>
        </is>
      </c>
      <c r="D7603" t="n">
        <v>2</v>
      </c>
      <c r="E7603" t="n">
        <v>0</v>
      </c>
      <c r="F7603" t="n">
        <v>22</v>
      </c>
      <c r="G7603" t="inlineStr">
        <is>
          <t>주주아닌 안티들아 아침먹어요</t>
        </is>
      </c>
      <c r="H7603" t="n">
        <v>417672689</v>
      </c>
    </row>
    <row r="7604">
      <c r="A7604" t="inlineStr">
        <is>
          <t>2026.04.16 08:55</t>
        </is>
      </c>
      <c r="B7604" t="inlineStr">
        <is>
          <t>장전 동호가 보고 오늘 오른단 애들은[2]</t>
        </is>
      </c>
      <c r="C7604" t="inlineStr">
        <is>
          <t>머리가 빈거임?
동호가를 믿냐?
봐라 쭉쭉 빠지지 ㄷ장난질 하루이틀 보나;;
멍충하긴</t>
        </is>
      </c>
      <c r="D7604" t="n">
        <v>6</v>
      </c>
      <c r="E7604" t="n">
        <v>8</v>
      </c>
      <c r="F7604" t="n">
        <v>156</v>
      </c>
      <c r="G7604" t="inlineStr">
        <is>
          <t>장전 동호가 보고 오늘 오른단 애들은[2] 머리가 빈거임?
동호가를 믿냐?
봐라 쭉쭉 빠지지 ㄷ장난질 하루이틀 보나;;
멍충하긴</t>
        </is>
      </c>
      <c r="H7604" t="n">
        <v>417672700</v>
      </c>
    </row>
    <row r="7605">
      <c r="A7605" t="inlineStr">
        <is>
          <t>2026.04.16 08:55</t>
        </is>
      </c>
      <c r="B7605" t="inlineStr">
        <is>
          <t>장전호가 장난질보소</t>
        </is>
      </c>
      <c r="C7605" t="inlineStr">
        <is>
          <t>이게 개국장 개금투 클라쓰지..
개국장 규모에 증권사가 너무 많음~절반 정도는 폐업시켜도 무방할듯</t>
        </is>
      </c>
      <c r="D7605" t="n">
        <v>4</v>
      </c>
      <c r="E7605" t="n">
        <v>1</v>
      </c>
      <c r="F7605" t="n">
        <v>57</v>
      </c>
      <c r="G7605" t="inlineStr">
        <is>
          <t>장전호가 장난질보소 이게 개국장 개금투 클라쓰지..
개국장 규모에 증권사가 너무 많음~절반 정도는 폐업시켜도 무방할듯</t>
        </is>
      </c>
      <c r="H7605" t="n">
        <v>417672677</v>
      </c>
    </row>
    <row r="7606">
      <c r="A7606" t="inlineStr">
        <is>
          <t>2026.04.16 08:55</t>
        </is>
      </c>
      <c r="B7606" t="inlineStr">
        <is>
          <t>닉스</t>
        </is>
      </c>
      <c r="C7606" t="inlineStr">
        <is>
          <t>오늘 많이 빠지겠네</t>
        </is>
      </c>
      <c r="D7606" t="n">
        <v>1</v>
      </c>
      <c r="E7606" t="n">
        <v>6</v>
      </c>
      <c r="F7606" t="n">
        <v>34</v>
      </c>
      <c r="G7606" t="inlineStr">
        <is>
          <t>닉스 오늘 많이 빠지겠네</t>
        </is>
      </c>
      <c r="H7606" t="n">
        <v>417672719</v>
      </c>
    </row>
    <row r="7607">
      <c r="A7607" t="inlineStr">
        <is>
          <t>2026.04.16 08:55</t>
        </is>
      </c>
      <c r="B7607" t="inlineStr">
        <is>
          <t>분봉상 마이크론 100% 추종주[1]</t>
        </is>
      </c>
      <c r="C7607" t="inlineStr">
        <is>
          <t>외인 기관 매크로 자체가 마이크론 100% 추종으로 움직이는 미친 주식 ㅋㅋ
개별 특성 하나도없이 몇일간 마이크론 피크 저점 움직임 100% 추종하고 자빠졌네
같은 기업이세요? ㅋㅋ</t>
        </is>
      </c>
      <c r="D7607" t="n">
        <v>0</v>
      </c>
      <c r="E7607" t="n">
        <v>1</v>
      </c>
      <c r="F7607" t="n">
        <v>68</v>
      </c>
      <c r="G7607"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7607" t="n">
        <v>417672695</v>
      </c>
    </row>
    <row r="7608">
      <c r="A7608" t="inlineStr">
        <is>
          <t>2026.04.16 08:54</t>
        </is>
      </c>
      <c r="B7608" t="inlineStr">
        <is>
          <t>ㅋㅋㅋㅋㅋ</t>
        </is>
      </c>
      <c r="C7608" t="inlineStr">
        <is>
          <t>오늘또 낼도 간다니까
왜케 고집부리냐 ㅋㅋㅋㅋ</t>
        </is>
      </c>
      <c r="D7608" t="n">
        <v>5</v>
      </c>
      <c r="E7608" t="n">
        <v>0</v>
      </c>
      <c r="F7608" t="n">
        <v>26</v>
      </c>
      <c r="G7608" t="inlineStr">
        <is>
          <t>ㅋㅋㅋㅋㅋ 오늘또 낼도 간다니까
왜케 고집부리냐 ㅋㅋㅋㅋ</t>
        </is>
      </c>
      <c r="H7608" t="n">
        <v>417672620</v>
      </c>
    </row>
    <row r="7609">
      <c r="A7609" t="inlineStr">
        <is>
          <t>2026.04.16 08:54</t>
        </is>
      </c>
      <c r="B7609" t="inlineStr">
        <is>
          <t>■이란 2차회담 곧시작, 다음주 종전 낙...</t>
        </is>
      </c>
      <c r="C7609"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7609" t="n">
        <v>2</v>
      </c>
      <c r="E7609" t="n">
        <v>1</v>
      </c>
      <c r="F7609" t="n">
        <v>72</v>
      </c>
      <c r="G7609"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7609" t="n">
        <v>417672527</v>
      </c>
    </row>
    <row r="7610">
      <c r="A7610" t="inlineStr">
        <is>
          <t>2026.04.16 08:54</t>
        </is>
      </c>
      <c r="B7610" t="inlineStr">
        <is>
          <t>★ 속보) 삼성전자: 엔비디아 HBM4 ...[1]</t>
        </is>
      </c>
      <c r="C761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610" t="n">
        <v>8</v>
      </c>
      <c r="E7610" t="n">
        <v>1</v>
      </c>
      <c r="F7610" t="n">
        <v>103</v>
      </c>
      <c r="G7610"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610" t="n">
        <v>417672521</v>
      </c>
    </row>
    <row r="7611">
      <c r="A7611" t="inlineStr">
        <is>
          <t>2026.04.16 08:54</t>
        </is>
      </c>
      <c r="B7611" t="inlineStr">
        <is>
          <t>너무 감사합니다 하이닉스.</t>
        </is>
      </c>
      <c r="C7611"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7611" t="n">
        <v>6</v>
      </c>
      <c r="E7611" t="n">
        <v>4</v>
      </c>
      <c r="F7611" t="n">
        <v>143</v>
      </c>
      <c r="G7611"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7611" t="n">
        <v>417672623</v>
      </c>
    </row>
    <row r="7612">
      <c r="A7612" t="inlineStr">
        <is>
          <t>2026.04.16 08:53</t>
        </is>
      </c>
      <c r="B7612" t="inlineStr">
        <is>
          <t>장난질</t>
        </is>
      </c>
      <c r="C7612" t="inlineStr">
        <is>
          <t>오지네~ 어찌라구</t>
        </is>
      </c>
      <c r="D7612" t="n">
        <v>4</v>
      </c>
      <c r="E7612" t="n">
        <v>1</v>
      </c>
      <c r="F7612" t="n">
        <v>24</v>
      </c>
      <c r="G7612" t="inlineStr">
        <is>
          <t>장난질 오지네~ 어찌라구</t>
        </is>
      </c>
      <c r="H7612" t="n">
        <v>417672412</v>
      </c>
    </row>
    <row r="7613">
      <c r="A7613" t="inlineStr">
        <is>
          <t>2026.04.16 08:53</t>
        </is>
      </c>
      <c r="B7613" t="inlineStr">
        <is>
          <t>반도체주들 박스권 진입. 1분기 놀라운 ...[1]</t>
        </is>
      </c>
      <c r="C7613" t="inlineStr">
        <is>
          <t>투자자들은 더 강한 자극을 바랄 것이므로</t>
        </is>
      </c>
      <c r="D7613" t="n">
        <v>0</v>
      </c>
      <c r="E7613" t="n">
        <v>0</v>
      </c>
      <c r="F7613" t="n">
        <v>21</v>
      </c>
      <c r="G7613" t="inlineStr">
        <is>
          <t>반도체주들 박스권 진입. 1분기 놀라운 ...[1] 투자자들은 더 강한 자극을 바랄 것이므로</t>
        </is>
      </c>
      <c r="H7613" t="n">
        <v>417672472</v>
      </c>
    </row>
    <row r="7614">
      <c r="A7614" t="inlineStr">
        <is>
          <t>2026.04.16 08:53</t>
        </is>
      </c>
      <c r="B7614" t="inlineStr">
        <is>
          <t>호가창</t>
        </is>
      </c>
      <c r="C7614" t="inlineStr">
        <is>
          <t>위아래장난아니당..</t>
        </is>
      </c>
      <c r="D7614" t="n">
        <v>2</v>
      </c>
      <c r="E7614" t="n">
        <v>0</v>
      </c>
      <c r="F7614" t="n">
        <v>25</v>
      </c>
      <c r="G7614" t="inlineStr">
        <is>
          <t>호가창 위아래장난아니당..</t>
        </is>
      </c>
      <c r="H7614" t="n">
        <v>417672364</v>
      </c>
    </row>
    <row r="7615">
      <c r="A7615" t="inlineStr">
        <is>
          <t>2026.04.16 08:53</t>
        </is>
      </c>
      <c r="B7615" t="inlineStr">
        <is>
          <t>주린이들 곱버스탄 안티들 말에 휘둘리지 ...</t>
        </is>
      </c>
      <c r="C7615"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7615" t="n">
        <v>0</v>
      </c>
      <c r="E7615" t="n">
        <v>1</v>
      </c>
      <c r="F7615" t="n">
        <v>15</v>
      </c>
      <c r="G7615"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7615" t="n">
        <v>417672379</v>
      </c>
    </row>
    <row r="7616">
      <c r="A7616" t="inlineStr">
        <is>
          <t>2026.04.16 08:53</t>
        </is>
      </c>
      <c r="B7616" t="inlineStr">
        <is>
          <t>도망가</t>
        </is>
      </c>
      <c r="C7616" t="inlineStr">
        <is>
          <t>버거들 겁나판다.</t>
        </is>
      </c>
      <c r="D7616" t="n">
        <v>0</v>
      </c>
      <c r="E7616" t="n">
        <v>1</v>
      </c>
      <c r="F7616" t="n">
        <v>30</v>
      </c>
      <c r="G7616" t="inlineStr">
        <is>
          <t>도망가 버거들 겁나판다.</t>
        </is>
      </c>
      <c r="H7616" t="n">
        <v>417672503</v>
      </c>
    </row>
    <row r="7617">
      <c r="A7617" t="inlineStr">
        <is>
          <t>2026.04.16 08:53</t>
        </is>
      </c>
      <c r="B7617" t="inlineStr">
        <is>
          <t>장전호가 장난질</t>
        </is>
      </c>
      <c r="C7617" t="inlineStr">
        <is>
          <t>정전되서 그냥 체결대버려라</t>
        </is>
      </c>
      <c r="D7617" t="n">
        <v>3</v>
      </c>
      <c r="E7617" t="n">
        <v>1</v>
      </c>
      <c r="F7617" t="n">
        <v>29</v>
      </c>
      <c r="G7617" t="inlineStr">
        <is>
          <t>장전호가 장난질 정전되서 그냥 체결대버려라</t>
        </is>
      </c>
      <c r="H7617" t="n">
        <v>417672370</v>
      </c>
    </row>
    <row r="7618">
      <c r="A7618" t="inlineStr">
        <is>
          <t>2026.04.16 08:53</t>
        </is>
      </c>
      <c r="B7618" t="inlineStr">
        <is>
          <t>오우~</t>
        </is>
      </c>
      <c r="C7618" t="inlineStr">
        <is>
          <t>호가...
120만...
보여주면서...
희망고문...
ㅋㅋ</t>
        </is>
      </c>
      <c r="D7618" t="n">
        <v>1</v>
      </c>
      <c r="E7618" t="n">
        <v>1</v>
      </c>
      <c r="F7618" t="n">
        <v>45</v>
      </c>
      <c r="G7618" t="inlineStr">
        <is>
          <t>오우~ 호가...
120만...
보여주면서...
희망고문...
ㅋㅋ</t>
        </is>
      </c>
      <c r="H7618" t="n">
        <v>417672482</v>
      </c>
    </row>
    <row r="7619">
      <c r="A7619" t="inlineStr">
        <is>
          <t>2026.04.16 08:53</t>
        </is>
      </c>
      <c r="B7619" t="inlineStr">
        <is>
          <t>오늘은 하락조정장[1]</t>
        </is>
      </c>
      <c r="C7619" t="inlineStr">
        <is>
          <t>단디꽉붙들어매시오</t>
        </is>
      </c>
      <c r="D7619" t="n">
        <v>1</v>
      </c>
      <c r="E7619" t="n">
        <v>1</v>
      </c>
      <c r="F7619" t="n">
        <v>83</v>
      </c>
      <c r="G7619" t="inlineStr">
        <is>
          <t>오늘은 하락조정장[1] 단디꽉붙들어매시오</t>
        </is>
      </c>
      <c r="H7619" t="n">
        <v>417672479</v>
      </c>
    </row>
    <row r="7620">
      <c r="A7620" t="inlineStr">
        <is>
          <t>2026.04.16 08:53</t>
        </is>
      </c>
      <c r="B7620" t="inlineStr">
        <is>
          <t>본장 급등각 고고~~~!!</t>
        </is>
      </c>
      <c r="C7620" t="inlineStr">
        <is>
          <t>본장 급등각 고고~~~!!</t>
        </is>
      </c>
      <c r="D7620" t="n">
        <v>6</v>
      </c>
      <c r="E7620" t="n">
        <v>3</v>
      </c>
      <c r="F7620" t="n">
        <v>46</v>
      </c>
      <c r="G7620" t="inlineStr">
        <is>
          <t>본장 급등각 고고~~~!! 본장 급등각 고고~~~!!</t>
        </is>
      </c>
      <c r="H7620" t="n">
        <v>417672508</v>
      </c>
    </row>
    <row r="7621">
      <c r="A7621" t="inlineStr">
        <is>
          <t>2026.04.16 08:53</t>
        </is>
      </c>
      <c r="B7621" t="inlineStr">
        <is>
          <t>지나고보면</t>
        </is>
      </c>
      <c r="C7621" t="inlineStr">
        <is>
          <t>115만원도 싼가격 
물린분들 편안하소서</t>
        </is>
      </c>
      <c r="D7621" t="n">
        <v>2</v>
      </c>
      <c r="E7621" t="n">
        <v>0</v>
      </c>
      <c r="F7621" t="n">
        <v>17</v>
      </c>
      <c r="G7621" t="inlineStr">
        <is>
          <t>지나고보면 115만원도 싼가격 
물린분들 편안하소서</t>
        </is>
      </c>
      <c r="H7621" t="n">
        <v>417672413</v>
      </c>
    </row>
    <row r="7622">
      <c r="A7622" t="inlineStr">
        <is>
          <t>2026.04.16 08:53</t>
        </is>
      </c>
      <c r="B7622" t="inlineStr">
        <is>
          <t>오늘 상승합니다</t>
        </is>
      </c>
      <c r="C7622" t="inlineStr">
        <is>
          <t>118 예상해요</t>
        </is>
      </c>
      <c r="D7622" t="n">
        <v>2</v>
      </c>
      <c r="E7622" t="n">
        <v>2</v>
      </c>
      <c r="F7622" t="n">
        <v>30</v>
      </c>
      <c r="G7622" t="inlineStr">
        <is>
          <t>오늘 상승합니다 118 예상해요</t>
        </is>
      </c>
      <c r="H7622" t="n">
        <v>417672414</v>
      </c>
    </row>
    <row r="7623">
      <c r="A7623" t="inlineStr">
        <is>
          <t>2026.04.16 08:52</t>
        </is>
      </c>
      <c r="B7623" t="inlineStr">
        <is>
          <t>호가 장난질에..</t>
        </is>
      </c>
      <c r="C7623" t="inlineStr">
        <is>
          <t>뺀다...좋아죽네.</t>
        </is>
      </c>
      <c r="D7623" t="n">
        <v>3</v>
      </c>
      <c r="E7623" t="n">
        <v>0</v>
      </c>
      <c r="F7623" t="n">
        <v>44</v>
      </c>
      <c r="G7623" t="inlineStr">
        <is>
          <t>호가 장난질에.. 뺀다...좋아죽네.</t>
        </is>
      </c>
      <c r="H7623" t="n">
        <v>417672335</v>
      </c>
    </row>
    <row r="7624">
      <c r="A7624" t="inlineStr">
        <is>
          <t>2026.04.16 08:52</t>
        </is>
      </c>
      <c r="B7624" t="inlineStr">
        <is>
          <t>오 장전 호가 !!!</t>
        </is>
      </c>
      <c r="C7624" t="inlineStr">
        <is>
          <t>오늘 상방이다 ㅋㅋ</t>
        </is>
      </c>
      <c r="D7624" t="n">
        <v>4</v>
      </c>
      <c r="E7624" t="n">
        <v>5</v>
      </c>
      <c r="F7624" t="n">
        <v>53</v>
      </c>
      <c r="G7624" t="inlineStr">
        <is>
          <t>오 장전 호가 !!! 오늘 상방이다 ㅋㅋ</t>
        </is>
      </c>
      <c r="H7624" t="n">
        <v>417672251</v>
      </c>
    </row>
    <row r="7625">
      <c r="A7625" t="inlineStr">
        <is>
          <t>2026.04.16 08:52</t>
        </is>
      </c>
      <c r="B7625" t="inlineStr">
        <is>
          <t>그렇다면</t>
        </is>
      </c>
      <c r="C7625" t="inlineStr">
        <is>
          <t>장 시작하고 9시 이후에 조금더 상승
밑밑하네 쩝 어느정도는 상승할줄알았는데
하락할이유는없는것 같은데.</t>
        </is>
      </c>
      <c r="D7625" t="n">
        <v>1</v>
      </c>
      <c r="E7625" t="n">
        <v>0</v>
      </c>
      <c r="F7625" t="n">
        <v>14</v>
      </c>
      <c r="G7625" t="inlineStr">
        <is>
          <t>그렇다면 장 시작하고 9시 이후에 조금더 상승
밑밑하네 쩝 어느정도는 상승할줄알았는데
하락할이유는없는것 같은데.</t>
        </is>
      </c>
      <c r="H7625" t="n">
        <v>417672280</v>
      </c>
    </row>
    <row r="7626">
      <c r="A7626" t="inlineStr">
        <is>
          <t>2026.04.16 08:51</t>
        </is>
      </c>
      <c r="B7626" t="inlineStr">
        <is>
          <t>나스닥, S&amp;P500이 역사상 신고가래</t>
        </is>
      </c>
      <c r="C7626" t="inlineStr">
        <is>
          <t>이란 이슈는 이제 완전 흡수&gt;소멸로 가는 건가?
억눌렸던 거 분출 이미 그제부터 시작된 거?</t>
        </is>
      </c>
      <c r="D7626" t="n">
        <v>2</v>
      </c>
      <c r="E7626" t="n">
        <v>0</v>
      </c>
      <c r="F7626" t="n">
        <v>17</v>
      </c>
      <c r="G7626" t="inlineStr">
        <is>
          <t>나스닥, S&amp;P500이 역사상 신고가래 이란 이슈는 이제 완전 흡수&gt;소멸로 가는 건가?
억눌렸던 거 분출 이미 그제부터 시작된 거?</t>
        </is>
      </c>
      <c r="H7626" t="n">
        <v>417672121</v>
      </c>
    </row>
    <row r="7627">
      <c r="A7627" t="inlineStr">
        <is>
          <t>2026.04.16 08:50</t>
        </is>
      </c>
      <c r="B7627" t="inlineStr">
        <is>
          <t>와 동호가 바로 음전;;;</t>
        </is>
      </c>
      <c r="C7627" t="inlineStr">
        <is>
          <t xml:space="preserve">파랑불 진짜 무섭네 </t>
        </is>
      </c>
      <c r="D7627" t="n">
        <v>2</v>
      </c>
      <c r="E7627" t="n">
        <v>6</v>
      </c>
      <c r="F7627" t="n">
        <v>63</v>
      </c>
      <c r="G7627" t="inlineStr">
        <is>
          <t xml:space="preserve">와 동호가 바로 음전;;; 파랑불 진짜 무섭네 </t>
        </is>
      </c>
      <c r="H7627" t="n">
        <v>417672060</v>
      </c>
    </row>
    <row r="7628">
      <c r="A7628" t="inlineStr">
        <is>
          <t>2026.04.16 08:49</t>
        </is>
      </c>
      <c r="B7628" t="inlineStr">
        <is>
          <t>전자나 닉스나...</t>
        </is>
      </c>
      <c r="C7628"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7628" t="n">
        <v>4</v>
      </c>
      <c r="E7628" t="n">
        <v>0</v>
      </c>
      <c r="F7628" t="n">
        <v>68</v>
      </c>
      <c r="G7628"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7628" t="n">
        <v>417671902</v>
      </c>
    </row>
    <row r="7629">
      <c r="A7629" t="inlineStr">
        <is>
          <t>2026.04.16 08:49</t>
        </is>
      </c>
      <c r="B7629" t="inlineStr">
        <is>
          <t>생각보다 안오르네?[1]</t>
        </is>
      </c>
      <c r="C7629" t="inlineStr">
        <is>
          <t>음....................</t>
        </is>
      </c>
      <c r="D7629" t="n">
        <v>0</v>
      </c>
      <c r="E7629" t="n">
        <v>0</v>
      </c>
      <c r="F7629" t="n">
        <v>92</v>
      </c>
      <c r="G7629" t="inlineStr">
        <is>
          <t>생각보다 안오르네?[1] 음....................</t>
        </is>
      </c>
      <c r="H7629" t="n">
        <v>417671915</v>
      </c>
    </row>
    <row r="7630">
      <c r="A7630" t="inlineStr">
        <is>
          <t>2026.04.16 08:49</t>
        </is>
      </c>
      <c r="B7630" t="inlineStr">
        <is>
          <t>어설프게 차익실현 했다가는 다시 타기쉽지 ...</t>
        </is>
      </c>
      <c r="C7630" t="inlineStr">
        <is>
          <t>그냥 조금 까여도 하닉에 물리는게 낫지</t>
        </is>
      </c>
      <c r="D7630" t="n">
        <v>6</v>
      </c>
      <c r="E7630" t="n">
        <v>0</v>
      </c>
      <c r="F7630" t="n">
        <v>25</v>
      </c>
      <c r="G7630" t="inlineStr">
        <is>
          <t>어설프게 차익실현 했다가는 다시 타기쉽지 ... 그냥 조금 까여도 하닉에 물리는게 낫지</t>
        </is>
      </c>
      <c r="H7630" t="n">
        <v>417671906</v>
      </c>
    </row>
    <row r="7631">
      <c r="A7631" t="inlineStr">
        <is>
          <t>2026.04.16 08:49</t>
        </is>
      </c>
      <c r="B7631" t="inlineStr">
        <is>
          <t>물린 분들 손절 하지말고 기다려요</t>
        </is>
      </c>
      <c r="C7631" t="inlineStr">
        <is>
          <t>물타시거나 기다리면 손해는 안 봄 결국 수익</t>
        </is>
      </c>
      <c r="D7631" t="n">
        <v>4</v>
      </c>
      <c r="E7631" t="n">
        <v>0</v>
      </c>
      <c r="F7631" t="n">
        <v>52</v>
      </c>
      <c r="G7631" t="inlineStr">
        <is>
          <t>물린 분들 손절 하지말고 기다려요 물타시거나 기다리면 손해는 안 봄 결국 수익</t>
        </is>
      </c>
      <c r="H7631" t="n">
        <v>417671945</v>
      </c>
    </row>
    <row r="7632">
      <c r="A7632" t="inlineStr">
        <is>
          <t>2026.04.16 08:49</t>
        </is>
      </c>
      <c r="B7632" t="inlineStr">
        <is>
          <t>안판다. 실적발표  4월 150만❤️계속 ...</t>
        </is>
      </c>
      <c r="C7632" t="inlineStr">
        <is>
          <t>수익중. 안판다 안판다 전쟁은 어차피 끝나. 미국 월드컵. 등등😃 4월 150만❤️ 안흔들린다. 비싸게 사슈 줍줍해야지😎</t>
        </is>
      </c>
      <c r="D7632" t="n">
        <v>2</v>
      </c>
      <c r="E7632" t="n">
        <v>0</v>
      </c>
      <c r="F7632" t="n">
        <v>32</v>
      </c>
      <c r="G7632" t="inlineStr">
        <is>
          <t>안판다. 실적발표  4월 150만❤️계속 ... 수익중. 안판다 안판다 전쟁은 어차피 끝나. 미국 월드컵. 등등😃 4월 150만❤️ 안흔들린다. 비싸게 사슈 줍줍해야지😎</t>
        </is>
      </c>
      <c r="H7632" t="n">
        <v>417671909</v>
      </c>
    </row>
    <row r="7633">
      <c r="A7633" t="inlineStr">
        <is>
          <t>2026.04.16 08:48</t>
        </is>
      </c>
      <c r="B7633" t="inlineStr">
        <is>
          <t>100~110만 매수 불대기중[1]</t>
        </is>
      </c>
      <c r="C7633" t="inlineStr">
        <is>
          <t xml:space="preserve">오즈아 오즈아 </t>
        </is>
      </c>
      <c r="D7633" t="n">
        <v>5</v>
      </c>
      <c r="E7633" t="n">
        <v>2</v>
      </c>
      <c r="F7633" t="n">
        <v>50</v>
      </c>
      <c r="G7633" t="inlineStr">
        <is>
          <t xml:space="preserve">100~110만 매수 불대기중[1] 오즈아 오즈아 </t>
        </is>
      </c>
      <c r="H7633" t="n">
        <v>417671846</v>
      </c>
    </row>
    <row r="7634">
      <c r="A7634" t="inlineStr">
        <is>
          <t>2026.04.16 08:48</t>
        </is>
      </c>
      <c r="B7634" t="inlineStr">
        <is>
          <t>오늘 조정받아도 그냥 지켜보면 반등함</t>
        </is>
      </c>
      <c r="C7634" t="inlineStr">
        <is>
          <t>80만원까지 떨어질 때도 존버했는데 이걸 못버텨?
구경이나 합시다</t>
        </is>
      </c>
      <c r="D7634" t="n">
        <v>5</v>
      </c>
      <c r="E7634" t="n">
        <v>0</v>
      </c>
      <c r="F7634" t="n">
        <v>17</v>
      </c>
      <c r="G7634" t="inlineStr">
        <is>
          <t>오늘 조정받아도 그냥 지켜보면 반등함 80만원까지 떨어질 때도 존버했는데 이걸 못버텨?
구경이나 합시다</t>
        </is>
      </c>
      <c r="H7634" t="n">
        <v>417671800</v>
      </c>
    </row>
    <row r="7635">
      <c r="A7635" t="inlineStr">
        <is>
          <t>2026.04.16 08:47</t>
        </is>
      </c>
      <c r="B7635" t="inlineStr">
        <is>
          <t>꼬라지가 음봉할 기세네</t>
        </is>
      </c>
      <c r="C7635" t="inlineStr">
        <is>
          <t>에휴 ㅠㅠㅠㅠ</t>
        </is>
      </c>
      <c r="D7635" t="n">
        <v>1</v>
      </c>
      <c r="E7635" t="n">
        <v>1</v>
      </c>
      <c r="F7635" t="n">
        <v>16</v>
      </c>
      <c r="G7635" t="inlineStr">
        <is>
          <t>꼬라지가 음봉할 기세네 에휴 ㅠㅠㅠㅠ</t>
        </is>
      </c>
      <c r="H7635" t="n">
        <v>417671662</v>
      </c>
    </row>
    <row r="7636">
      <c r="A7636" t="inlineStr">
        <is>
          <t>2026.04.16 08:47</t>
        </is>
      </c>
      <c r="B7636" t="inlineStr">
        <is>
          <t>본장 시작하면 물량쏟아질 예정</t>
        </is>
      </c>
      <c r="C7636" t="inlineStr">
        <is>
          <t>고점에 물리지 말고 관망하길</t>
        </is>
      </c>
      <c r="D7636" t="n">
        <v>5</v>
      </c>
      <c r="E7636" t="n">
        <v>0</v>
      </c>
      <c r="F7636" t="n">
        <v>42</v>
      </c>
      <c r="G7636" t="inlineStr">
        <is>
          <t>본장 시작하면 물량쏟아질 예정 고점에 물리지 말고 관망하길</t>
        </is>
      </c>
      <c r="H7636" t="n">
        <v>417671727</v>
      </c>
    </row>
    <row r="7637">
      <c r="A7637" t="inlineStr">
        <is>
          <t>2026.04.16 08:47</t>
        </is>
      </c>
      <c r="B7637" t="inlineStr">
        <is>
          <t>갭매꾸기</t>
        </is>
      </c>
      <c r="C7637" t="inlineStr">
        <is>
          <t>갭매꾸러가는 조정이면 적정가 1,043,000원 전후 추세 전환시 급등일듯
깔끔한건 실적발표전까지 조정후 발표후 날아가는그림이 제일이쁨</t>
        </is>
      </c>
      <c r="D7637" t="n">
        <v>0</v>
      </c>
      <c r="E7637" t="n">
        <v>0</v>
      </c>
      <c r="F7637" t="n">
        <v>21</v>
      </c>
      <c r="G7637" t="inlineStr">
        <is>
          <t>갭매꾸기 갭매꾸러가는 조정이면 적정가 1,043,000원 전후 추세 전환시 급등일듯
깔끔한건 실적발표전까지 조정후 발표후 날아가는그림이 제일이쁨</t>
        </is>
      </c>
      <c r="H7637" t="n">
        <v>417671707</v>
      </c>
    </row>
    <row r="7638">
      <c r="A7638" t="inlineStr">
        <is>
          <t>2026.04.16 08:47</t>
        </is>
      </c>
      <c r="B7638" t="inlineStr">
        <is>
          <t>Ai5칩  테슬라  개발 ,  메모리 수요...[1]</t>
        </is>
      </c>
      <c r="C7638" t="inlineStr">
        <is>
          <t>ㅎㅎㅎㅎ  가즈아 20믄</t>
        </is>
      </c>
      <c r="D7638" t="n">
        <v>2</v>
      </c>
      <c r="E7638" t="n">
        <v>1</v>
      </c>
      <c r="F7638" t="n">
        <v>38</v>
      </c>
      <c r="G7638" t="inlineStr">
        <is>
          <t>Ai5칩  테슬라  개발 ,  메모리 수요...[1] ㅎㅎㅎㅎ  가즈아 20믄</t>
        </is>
      </c>
      <c r="H7638" t="n">
        <v>417671678</v>
      </c>
    </row>
    <row r="7639">
      <c r="A7639" t="inlineStr">
        <is>
          <t>2026.04.16 08:46</t>
        </is>
      </c>
      <c r="B7639" t="inlineStr">
        <is>
          <t>내일 tsmc 실적발표 있습니다.[1]</t>
        </is>
      </c>
      <c r="C7639" t="inlineStr">
        <is>
          <t>기대치 상회할 것으로 예상됩니다. 그럼 내일 따라서 오를 가능성 높음.</t>
        </is>
      </c>
      <c r="D7639" t="n">
        <v>2</v>
      </c>
      <c r="E7639" t="n">
        <v>4</v>
      </c>
      <c r="F7639" t="n">
        <v>85</v>
      </c>
      <c r="G7639" t="inlineStr">
        <is>
          <t>내일 tsmc 실적발표 있습니다.[1] 기대치 상회할 것으로 예상됩니다. 그럼 내일 따라서 오를 가능성 높음.</t>
        </is>
      </c>
      <c r="H7639" t="n">
        <v>417671520</v>
      </c>
    </row>
    <row r="7640">
      <c r="A7640" t="inlineStr">
        <is>
          <t>2026.04.16 08:46</t>
        </is>
      </c>
      <c r="B7640" t="inlineStr">
        <is>
          <t>오늘은 못간 현기차가 가는날이다</t>
        </is>
      </c>
      <c r="C7640" t="inlineStr">
        <is>
          <t>하루쯤은 양보하자~~~~~~~~~~</t>
        </is>
      </c>
      <c r="D7640" t="n">
        <v>1</v>
      </c>
      <c r="E7640" t="n">
        <v>1</v>
      </c>
      <c r="F7640" t="n">
        <v>25</v>
      </c>
      <c r="G7640" t="inlineStr">
        <is>
          <t>오늘은 못간 현기차가 가는날이다 하루쯤은 양보하자~~~~~~~~~~</t>
        </is>
      </c>
      <c r="H7640" t="n">
        <v>417671522</v>
      </c>
    </row>
    <row r="7641">
      <c r="A7641" t="inlineStr">
        <is>
          <t>2026.04.16 08:46</t>
        </is>
      </c>
      <c r="B7641" t="inlineStr">
        <is>
          <t>탈출 하고 다시 타라</t>
        </is>
      </c>
      <c r="C7641" t="inlineStr">
        <is>
          <t>외인 기관 매도 차익실현 먼저 도망챠~~</t>
        </is>
      </c>
      <c r="D7641" t="n">
        <v>5</v>
      </c>
      <c r="E7641" t="n">
        <v>0</v>
      </c>
      <c r="F7641" t="n">
        <v>29</v>
      </c>
      <c r="G7641" t="inlineStr">
        <is>
          <t>탈출 하고 다시 타라 외인 기관 매도 차익실현 먼저 도망챠~~</t>
        </is>
      </c>
      <c r="H7641" t="n">
        <v>417671576</v>
      </c>
    </row>
    <row r="7642">
      <c r="A7642" t="inlineStr">
        <is>
          <t>2026.04.16 08:46</t>
        </is>
      </c>
      <c r="B7642" t="inlineStr">
        <is>
          <t>ㅎㅎㅎ</t>
        </is>
      </c>
      <c r="C7642" t="inlineStr">
        <is>
          <t>설랜냐?  시작하면 음봉이다..</t>
        </is>
      </c>
      <c r="D7642" t="n">
        <v>1</v>
      </c>
      <c r="E7642" t="n">
        <v>0</v>
      </c>
      <c r="F7642" t="n">
        <v>11</v>
      </c>
      <c r="G7642" t="inlineStr">
        <is>
          <t>ㅎㅎㅎ 설랜냐?  시작하면 음봉이다..</t>
        </is>
      </c>
      <c r="H7642" t="n">
        <v>417671512</v>
      </c>
    </row>
    <row r="7643">
      <c r="A7643" t="inlineStr">
        <is>
          <t>2026.04.16 08:45</t>
        </is>
      </c>
      <c r="B7643" t="inlineStr">
        <is>
          <t>심호흡 한번하고...</t>
        </is>
      </c>
      <c r="C7643" t="inlineStr">
        <is>
          <t>오늘은 조금 쉬었다 갑시다.. ^^</t>
        </is>
      </c>
      <c r="D7643" t="n">
        <v>2</v>
      </c>
      <c r="E7643" t="n">
        <v>0</v>
      </c>
      <c r="F7643" t="n">
        <v>13</v>
      </c>
      <c r="G7643" t="inlineStr">
        <is>
          <t>심호흡 한번하고... 오늘은 조금 쉬었다 갑시다.. ^^</t>
        </is>
      </c>
      <c r="H7643" t="n">
        <v>417671443</v>
      </c>
    </row>
    <row r="7644">
      <c r="A7644" t="inlineStr">
        <is>
          <t>2026.04.16 08:45</t>
        </is>
      </c>
      <c r="B7644" t="inlineStr">
        <is>
          <t>유가 좋다</t>
        </is>
      </c>
      <c r="C7644" t="inlineStr">
        <is>
          <t>8자 오랜만에 본다</t>
        </is>
      </c>
      <c r="D7644" t="n">
        <v>1</v>
      </c>
      <c r="E7644" t="n">
        <v>1</v>
      </c>
      <c r="F7644" t="n">
        <v>25</v>
      </c>
      <c r="G7644" t="inlineStr">
        <is>
          <t>유가 좋다 8자 오랜만에 본다</t>
        </is>
      </c>
      <c r="H7644" t="n">
        <v>417671424</v>
      </c>
    </row>
    <row r="7645">
      <c r="A7645" t="inlineStr">
        <is>
          <t>2026.04.16 08:44</t>
        </is>
      </c>
      <c r="B7645" t="inlineStr">
        <is>
          <t>ㅡ.오늘 느낌이   안좋아</t>
        </is>
      </c>
      <c r="C7645" t="inlineStr">
        <is>
          <t>ㅡ.40.000원~35.000원 빠지는거 느낌  추매준비  하세요</t>
        </is>
      </c>
      <c r="D7645" t="n">
        <v>3</v>
      </c>
      <c r="E7645" t="n">
        <v>1</v>
      </c>
      <c r="F7645" t="n">
        <v>17</v>
      </c>
      <c r="G7645" t="inlineStr">
        <is>
          <t>ㅡ.오늘 느낌이   안좋아 ㅡ.40.000원~35.000원 빠지는거 느낌  추매준비  하세요</t>
        </is>
      </c>
      <c r="H7645" t="n">
        <v>417671292</v>
      </c>
    </row>
    <row r="7646">
      <c r="A7646" t="inlineStr">
        <is>
          <t>2026.04.16 08:44</t>
        </is>
      </c>
      <c r="B7646" t="inlineStr">
        <is>
          <t>내리는척 개미 털고 실적발표하면 바로 15% ...</t>
        </is>
      </c>
      <c r="C7646" t="inlineStr">
        <is>
          <t>신고가 기록한건 무조건 더 폭등함</t>
        </is>
      </c>
      <c r="D7646" t="n">
        <v>11</v>
      </c>
      <c r="E7646" t="n">
        <v>3</v>
      </c>
      <c r="F7646" t="n">
        <v>59</v>
      </c>
      <c r="G7646" t="inlineStr">
        <is>
          <t>내리는척 개미 털고 실적발표하면 바로 15% ... 신고가 기록한건 무조건 더 폭등함</t>
        </is>
      </c>
      <c r="H7646" t="n">
        <v>417671260</v>
      </c>
    </row>
    <row r="7647">
      <c r="A7647" t="inlineStr">
        <is>
          <t>2026.04.16 08:44</t>
        </is>
      </c>
      <c r="B7647" t="inlineStr">
        <is>
          <t>여윽시 트릭[1]</t>
        </is>
      </c>
      <c r="C7647" t="inlineStr">
        <is>
          <t>줍줍만이 기다린다</t>
        </is>
      </c>
      <c r="D7647" t="n">
        <v>3</v>
      </c>
      <c r="E7647" t="n">
        <v>4</v>
      </c>
      <c r="F7647" t="n">
        <v>28</v>
      </c>
      <c r="G7647" t="inlineStr">
        <is>
          <t>여윽시 트릭[1] 줍줍만이 기다린다</t>
        </is>
      </c>
      <c r="H7647" t="n">
        <v>417671344</v>
      </c>
    </row>
    <row r="7648">
      <c r="A7648" t="inlineStr">
        <is>
          <t>2026.04.16 08:43</t>
        </is>
      </c>
      <c r="B7648" t="inlineStr">
        <is>
          <t>지금 이란은 시간끌기  작전임</t>
        </is>
      </c>
      <c r="C7648" t="inlineStr">
        <is>
          <t>협상타결 없을듯
트럼프 4월말까지 전쟁법적허용 시간임
이란은 그때까지만 버틸생각임
이란 버티기
트럼프 결국 법을 어기면서 까지 공격 감행
전세계 아수라장
지금  모든게 쇼임</t>
        </is>
      </c>
      <c r="D7648" t="n">
        <v>0</v>
      </c>
      <c r="E7648" t="n">
        <v>4</v>
      </c>
      <c r="F7648" t="n">
        <v>54</v>
      </c>
      <c r="G7648"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7648" t="n">
        <v>417671212</v>
      </c>
    </row>
    <row r="7649">
      <c r="A7649" t="inlineStr">
        <is>
          <t>2026.04.16 08:43</t>
        </is>
      </c>
      <c r="B7649" t="inlineStr">
        <is>
          <t>그제 팔았다[6]</t>
        </is>
      </c>
      <c r="C7649" t="inlineStr">
        <is>
          <t>103만원에 팔고나니 117만원 됐다
그래서 115만원에 다시 샀다
110만원 됐다 ㅋ</t>
        </is>
      </c>
      <c r="D7649" t="n">
        <v>9</v>
      </c>
      <c r="E7649" t="n">
        <v>4</v>
      </c>
      <c r="F7649" t="n">
        <v>191</v>
      </c>
      <c r="G7649" t="inlineStr">
        <is>
          <t>그제 팔았다[6] 103만원에 팔고나니 117만원 됐다
그래서 115만원에 다시 샀다
110만원 됐다 ㅋ</t>
        </is>
      </c>
      <c r="H7649" t="n">
        <v>417671202</v>
      </c>
    </row>
    <row r="7650">
      <c r="A7650" t="inlineStr">
        <is>
          <t>2026.04.16 08:42</t>
        </is>
      </c>
      <c r="B7650" t="inlineStr">
        <is>
          <t>오늘은 약보합 생각합시다 편하게[1]</t>
        </is>
      </c>
      <c r="C7650" t="inlineStr">
        <is>
          <t>ㅋㅋㅋㅋㅋㅋㅋㅋㅋㅋㅋㅋㅋㅋㅋㅋ 매일 오르는 주식은 없다고요</t>
        </is>
      </c>
      <c r="D7650" t="n">
        <v>1</v>
      </c>
      <c r="E7650" t="n">
        <v>3</v>
      </c>
      <c r="F7650" t="n">
        <v>27</v>
      </c>
      <c r="G7650" t="inlineStr">
        <is>
          <t>오늘은 약보합 생각합시다 편하게[1] ㅋㅋㅋㅋㅋㅋㅋㅋㅋㅋㅋㅋㅋㅋㅋㅋ 매일 오르는 주식은 없다고요</t>
        </is>
      </c>
      <c r="H7650" t="n">
        <v>417671025</v>
      </c>
    </row>
    <row r="7651">
      <c r="A7651" t="inlineStr">
        <is>
          <t>2026.04.16 08:42</t>
        </is>
      </c>
      <c r="B7651" t="inlineStr">
        <is>
          <t>한판붙을라고?알따!지상전으로 갈 모양이네! 환...[1]</t>
        </is>
      </c>
      <c r="C7651" t="inlineStr">
        <is>
          <t>미국, ㅡㅡ중동에 3번째 항공모함 및 병력 6000명 투입ㅡ…곧 도착 예정"
이달 말 ㅡ해병대 4200명 및 상륙준비단도 도착 예상
美,ㅡㅡㅡ 이란에 대한 지상 작전도 계획…백악관 "모든 선택지 유지"</t>
        </is>
      </c>
      <c r="D7651" t="n">
        <v>1</v>
      </c>
      <c r="E7651" t="n">
        <v>4</v>
      </c>
      <c r="F7651" t="n">
        <v>76</v>
      </c>
      <c r="G7651"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7651" t="n">
        <v>417671063</v>
      </c>
    </row>
    <row r="7652">
      <c r="A7652" t="inlineStr">
        <is>
          <t>2026.04.16 08:42</t>
        </is>
      </c>
      <c r="B7652" t="inlineStr">
        <is>
          <t>내가 사면 떨어지는건 과학</t>
        </is>
      </c>
      <c r="C7652" t="inlineStr">
        <is>
          <t>팔면 오르겠지??</t>
        </is>
      </c>
      <c r="D7652" t="n">
        <v>7</v>
      </c>
      <c r="E7652" t="n">
        <v>2</v>
      </c>
      <c r="F7652" t="n">
        <v>37</v>
      </c>
      <c r="G7652" t="inlineStr">
        <is>
          <t>내가 사면 떨어지는건 과학 팔면 오르겠지??</t>
        </is>
      </c>
      <c r="H7652" t="n">
        <v>417671107</v>
      </c>
    </row>
    <row r="7653">
      <c r="A7653" t="inlineStr">
        <is>
          <t>2026.04.16 08:42</t>
        </is>
      </c>
      <c r="B7653" t="inlineStr">
        <is>
          <t>올해안에 200은 무조건 돌파함</t>
        </is>
      </c>
      <c r="C7653" t="inlineStr">
        <is>
          <t>27년 전세계 1위 영업이익 달성할 기업임
주가는 6개월 미래를 선반영한다치면 올해 하반기 200만원이 아니라 300갈지도 몰루</t>
        </is>
      </c>
      <c r="D7653" t="n">
        <v>5</v>
      </c>
      <c r="E7653" t="n">
        <v>1</v>
      </c>
      <c r="F7653" t="n">
        <v>33</v>
      </c>
      <c r="G7653" t="inlineStr">
        <is>
          <t>올해안에 200은 무조건 돌파함 27년 전세계 1위 영업이익 달성할 기업임
주가는 6개월 미래를 선반영한다치면 올해 하반기 200만원이 아니라 300갈지도 몰루</t>
        </is>
      </c>
      <c r="H7653" t="n">
        <v>417671029</v>
      </c>
    </row>
    <row r="7654">
      <c r="A7654" t="inlineStr">
        <is>
          <t>2026.04.16 08:41</t>
        </is>
      </c>
      <c r="B7654" t="inlineStr">
        <is>
          <t>만약 지수를  밀어버린다면 지수마이너스 하루어...</t>
        </is>
      </c>
      <c r="C7654" t="inlineStr">
        <is>
          <t>...종목은..머 할말있나ㅋㅋ
80마넌  90마넌 자리에서  너도나도 팔고있네.
물리신분들 좀 말씀드리기 머하지만
욕심이 과하신거임
이정도 믿음이면  신천지가야함</t>
        </is>
      </c>
      <c r="D7654" t="n">
        <v>0</v>
      </c>
      <c r="E7654" t="n">
        <v>0</v>
      </c>
      <c r="F7654" t="n">
        <v>41</v>
      </c>
      <c r="G7654"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7654" t="n">
        <v>417670969</v>
      </c>
    </row>
    <row r="7655">
      <c r="A7655" t="inlineStr">
        <is>
          <t>2026.04.16 08:40</t>
        </is>
      </c>
      <c r="B7655" t="inlineStr">
        <is>
          <t>엔비디아가 상승했는데 하닉 무조건오름 오늘</t>
        </is>
      </c>
      <c r="C7655"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7655" t="n">
        <v>7</v>
      </c>
      <c r="E7655" t="n">
        <v>1</v>
      </c>
      <c r="F7655" t="n">
        <v>101</v>
      </c>
      <c r="G7655"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7655" t="n">
        <v>417670812</v>
      </c>
    </row>
    <row r="7656">
      <c r="A7656" t="inlineStr">
        <is>
          <t>2026.04.16 08:40</t>
        </is>
      </c>
      <c r="B7656" t="inlineStr">
        <is>
          <t>긍게 어찌까라고?</t>
        </is>
      </c>
      <c r="C7656"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7656" t="n">
        <v>0</v>
      </c>
      <c r="E7656" t="n">
        <v>0</v>
      </c>
      <c r="F7656" t="n">
        <v>52</v>
      </c>
      <c r="G7656"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7656" t="n">
        <v>417670845</v>
      </c>
    </row>
    <row r="7657">
      <c r="A7657" t="inlineStr">
        <is>
          <t>2026.04.16 08:39</t>
        </is>
      </c>
      <c r="B7657" t="inlineStr">
        <is>
          <t>ㅋㅋㅋㅋㅋㅋ 쭉쭉[4]</t>
        </is>
      </c>
      <c r="C7657" t="inlineStr">
        <is>
          <t>떨어지쥬? ㅋㅋㅋ</t>
        </is>
      </c>
      <c r="D7657" t="n">
        <v>4</v>
      </c>
      <c r="E7657" t="n">
        <v>6</v>
      </c>
      <c r="F7657" t="n">
        <v>102</v>
      </c>
      <c r="G7657" t="inlineStr">
        <is>
          <t>ㅋㅋㅋㅋㅋㅋ 쭉쭉[4] 떨어지쥬? ㅋㅋㅋ</t>
        </is>
      </c>
      <c r="H7657" t="n">
        <v>417670647</v>
      </c>
    </row>
    <row r="7658">
      <c r="A7658" t="inlineStr">
        <is>
          <t>2026.04.16 08:39</t>
        </is>
      </c>
      <c r="B7658" t="inlineStr">
        <is>
          <t>딱2주반만에 806에서 1147로</t>
        </is>
      </c>
      <c r="C7658"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7658" t="n">
        <v>0</v>
      </c>
      <c r="E7658" t="n">
        <v>4</v>
      </c>
      <c r="F7658" t="n">
        <v>82</v>
      </c>
      <c r="G7658"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7658" t="n">
        <v>417670740</v>
      </c>
    </row>
    <row r="7659">
      <c r="A7659" t="inlineStr">
        <is>
          <t>2026.04.16 08:39</t>
        </is>
      </c>
      <c r="B7659" t="inlineStr">
        <is>
          <t>어디까지 상승할까요?[1]</t>
        </is>
      </c>
      <c r="C7659" t="inlineStr">
        <is>
          <t>단기적으로는 150만이고  2년
이내에 200만원을 찍고 액면분활
하지 않을까 기대해봅니다.
성투하세요~^^</t>
        </is>
      </c>
      <c r="D7659" t="n">
        <v>3</v>
      </c>
      <c r="E7659" t="n">
        <v>3</v>
      </c>
      <c r="F7659" t="n">
        <v>93</v>
      </c>
      <c r="G7659" t="inlineStr">
        <is>
          <t>어디까지 상승할까요?[1] 단기적으로는 150만이고  2년
이내에 200만원을 찍고 액면분활
하지 않을까 기대해봅니다.
성투하세요~^^</t>
        </is>
      </c>
      <c r="H7659" t="n">
        <v>417670692</v>
      </c>
    </row>
    <row r="7660">
      <c r="A7660" t="inlineStr">
        <is>
          <t>2026.04.16 08:38</t>
        </is>
      </c>
      <c r="B7660" t="inlineStr">
        <is>
          <t>돈버는데도가텄다ㅡ</t>
        </is>
      </c>
      <c r="C7660"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7660" t="n">
        <v>1</v>
      </c>
      <c r="E7660" t="n">
        <v>0</v>
      </c>
      <c r="F7660" t="n">
        <v>46</v>
      </c>
      <c r="G7660"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7660" t="n">
        <v>417670577</v>
      </c>
    </row>
    <row r="7661">
      <c r="A7661" t="inlineStr">
        <is>
          <t>2026.04.16 08:38</t>
        </is>
      </c>
      <c r="B7661" t="inlineStr">
        <is>
          <t>안판다 150만❤️실적발표. 계속 줍줍해야지....[1]</t>
        </is>
      </c>
      <c r="C7661" t="inlineStr">
        <is>
          <t>1수익중. 안판다 안판다 전쟁은 어차피 끝나. 미국 월드컵. 등등😃 4월 150만❤️ 안흔들린다. 비싸게 사슈 줍줍해야지😎</t>
        </is>
      </c>
      <c r="D7661" t="n">
        <v>2</v>
      </c>
      <c r="E7661" t="n">
        <v>3</v>
      </c>
      <c r="F7661" t="n">
        <v>34</v>
      </c>
      <c r="G7661" t="inlineStr">
        <is>
          <t>안판다 150만❤️실적발표. 계속 줍줍해야지....[1] 1수익중. 안판다 안판다 전쟁은 어차피 끝나. 미국 월드컵. 등등😃 4월 150만❤️ 안흔들린다. 비싸게 사슈 줍줍해야지😎</t>
        </is>
      </c>
      <c r="H7661" t="n">
        <v>417670531</v>
      </c>
    </row>
    <row r="7662">
      <c r="A7662" t="inlineStr">
        <is>
          <t>2026.04.16 08:38</t>
        </is>
      </c>
      <c r="B7662" t="inlineStr">
        <is>
          <t>봐라 이제 어떻게 되나</t>
        </is>
      </c>
      <c r="C7662" t="inlineStr">
        <is>
          <t>다들 떨어지겠지 떨어질거야 이러다가
120만원 가서야 산다 
내말대로 되나 안되나 보자</t>
        </is>
      </c>
      <c r="D7662" t="n">
        <v>6</v>
      </c>
      <c r="E7662" t="n">
        <v>5</v>
      </c>
      <c r="F7662" t="n">
        <v>46</v>
      </c>
      <c r="G7662" t="inlineStr">
        <is>
          <t>봐라 이제 어떻게 되나 다들 떨어지겠지 떨어질거야 이러다가
120만원 가서야 산다 
내말대로 되나 안되나 보자</t>
        </is>
      </c>
      <c r="H7662" t="n">
        <v>417670575</v>
      </c>
    </row>
    <row r="7663">
      <c r="A7663" t="inlineStr">
        <is>
          <t>2026.04.16 08:38</t>
        </is>
      </c>
      <c r="B7663" t="inlineStr">
        <is>
          <t>오늘 뉴스 흐름이 희망적인게 많네요!</t>
        </is>
      </c>
      <c r="C7663" t="inlineStr">
        <is>
          <t xml:space="preserve"> SK하이닉스 주주분들 모두 기분 좋은 하루 되시길 바랍니다! 가즈아~"</t>
        </is>
      </c>
      <c r="D7663" t="n">
        <v>4</v>
      </c>
      <c r="E7663" t="n">
        <v>1</v>
      </c>
      <c r="F7663" t="n">
        <v>45</v>
      </c>
      <c r="G7663" t="inlineStr">
        <is>
          <t>오늘 뉴스 흐름이 희망적인게 많네요!  SK하이닉스 주주분들 모두 기분 좋은 하루 되시길 바랍니다! 가즈아~"</t>
        </is>
      </c>
      <c r="H7663" t="n">
        <v>417670582</v>
      </c>
    </row>
    <row r="7664">
      <c r="A7664" t="inlineStr">
        <is>
          <t>2026.04.16 08:36</t>
        </is>
      </c>
      <c r="B7664" t="inlineStr">
        <is>
          <t>마이크론 샌디스크</t>
        </is>
      </c>
      <c r="C7664" t="inlineStr">
        <is>
          <t>마이너스.
일단 낼은금요일음봉.
수익자는  팔고  마이너스때사라
쌩초보짓하덜말고.
마이너스를 못기다려.</t>
        </is>
      </c>
      <c r="D7664" t="n">
        <v>7</v>
      </c>
      <c r="E7664" t="n">
        <v>1</v>
      </c>
      <c r="F7664" t="n">
        <v>116</v>
      </c>
      <c r="G7664" t="inlineStr">
        <is>
          <t>마이크론 샌디스크 마이너스.
일단 낼은금요일음봉.
수익자는  팔고  마이너스때사라
쌩초보짓하덜말고.
마이너스를 못기다려.</t>
        </is>
      </c>
      <c r="H7664" t="n">
        <v>417670373</v>
      </c>
    </row>
    <row r="7665">
      <c r="A7665" t="inlineStr">
        <is>
          <t>2026.04.16 08:36</t>
        </is>
      </c>
      <c r="B7665" t="inlineStr">
        <is>
          <t>장시작 급락예상[1]</t>
        </is>
      </c>
      <c r="C7665" t="inlineStr">
        <is>
          <t>진지하게 매도폭탄 나오면 어쩌련지</t>
        </is>
      </c>
      <c r="D7665" t="n">
        <v>7</v>
      </c>
      <c r="E7665" t="n">
        <v>1</v>
      </c>
      <c r="F7665" t="n">
        <v>156</v>
      </c>
      <c r="G7665" t="inlineStr">
        <is>
          <t>장시작 급락예상[1] 진지하게 매도폭탄 나오면 어쩌련지</t>
        </is>
      </c>
      <c r="H7665" t="n">
        <v>417670390</v>
      </c>
    </row>
    <row r="7666">
      <c r="A7666" t="inlineStr">
        <is>
          <t>2026.04.16 08:35</t>
        </is>
      </c>
      <c r="B7666" t="inlineStr">
        <is>
          <t>슬슬 떨어지쥬? ㅋㅋㅋㅋㅋ[4]</t>
        </is>
      </c>
      <c r="C7666" t="inlineStr">
        <is>
          <t>불안하제? 꼴좋다 캬캬캬컄 남들 돈잃는거보는게 가장 기분좋아~</t>
        </is>
      </c>
      <c r="D7666" t="n">
        <v>1</v>
      </c>
      <c r="E7666" t="n">
        <v>2</v>
      </c>
      <c r="F7666" t="n">
        <v>94</v>
      </c>
      <c r="G7666" t="inlineStr">
        <is>
          <t>슬슬 떨어지쥬? ㅋㅋㅋㅋㅋ[4] 불안하제? 꼴좋다 캬캬캬컄 남들 돈잃는거보는게 가장 기분좋아~</t>
        </is>
      </c>
      <c r="H7666" t="n">
        <v>417670175</v>
      </c>
    </row>
    <row r="7667">
      <c r="A7667" t="inlineStr">
        <is>
          <t>2026.04.16 08:35</t>
        </is>
      </c>
      <c r="B7667" t="inlineStr">
        <is>
          <t>역사적 신고가</t>
        </is>
      </c>
      <c r="C7667" t="inlineStr">
        <is>
          <t>매물대 없는 실적 주도주 공매치는거 아니다고 주식고수들이 그랬다.숏커버 나온다.드가즈아!</t>
        </is>
      </c>
      <c r="D7667" t="n">
        <v>1</v>
      </c>
      <c r="E7667" t="n">
        <v>1</v>
      </c>
      <c r="F7667" t="n">
        <v>34</v>
      </c>
      <c r="G7667" t="inlineStr">
        <is>
          <t>역사적 신고가 매물대 없는 실적 주도주 공매치는거 아니다고 주식고수들이 그랬다.숏커버 나온다.드가즈아!</t>
        </is>
      </c>
      <c r="H7667" t="n">
        <v>417670235</v>
      </c>
    </row>
    <row r="7668">
      <c r="A7668" t="inlineStr">
        <is>
          <t>2026.04.16 08:35</t>
        </is>
      </c>
      <c r="B7668" t="inlineStr">
        <is>
          <t>본장까지 마지막 탈출 신호</t>
        </is>
      </c>
      <c r="C7668" t="inlineStr">
        <is>
          <t>도주 우려</t>
        </is>
      </c>
      <c r="D7668" t="n">
        <v>5</v>
      </c>
      <c r="E7668" t="n">
        <v>2</v>
      </c>
      <c r="F7668" t="n">
        <v>47</v>
      </c>
      <c r="G7668" t="inlineStr">
        <is>
          <t>본장까지 마지막 탈출 신호 도주 우려</t>
        </is>
      </c>
      <c r="H7668" t="n">
        <v>417670194</v>
      </c>
    </row>
    <row r="7669">
      <c r="A7669" t="inlineStr">
        <is>
          <t>2026.04.16 08:35</t>
        </is>
      </c>
      <c r="B7669" t="inlineStr">
        <is>
          <t>44키로 그게 인가니가? 먹고시픈거 몬먹기...[1]</t>
        </is>
      </c>
      <c r="C7669"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7669" t="n">
        <v>0</v>
      </c>
      <c r="E7669" t="n">
        <v>0</v>
      </c>
      <c r="F7669" t="n">
        <v>145</v>
      </c>
      <c r="G7669"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7669" t="n">
        <v>417670188</v>
      </c>
    </row>
    <row r="7670">
      <c r="A7670" t="inlineStr">
        <is>
          <t>2026.04.16 08:34</t>
        </is>
      </c>
      <c r="B7670" t="inlineStr">
        <is>
          <t>오늘 무조건 120만 가겟죠?</t>
        </is>
      </c>
      <c r="C7670" t="inlineStr">
        <is>
          <t>평단 70만원대에 인생 올인했는데
지금 수익이 엄청난데요
이거 방송에서 전문가들이 내년까지는
계속 수퍼사이클이라니까 무조건 140만 가겟죠?
두배 먹으면 진짜 저 개쉽게 인생역전인데</t>
        </is>
      </c>
      <c r="D7670" t="n">
        <v>0</v>
      </c>
      <c r="E7670" t="n">
        <v>3</v>
      </c>
      <c r="F7670" t="n">
        <v>70</v>
      </c>
      <c r="G7670"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7670" t="n">
        <v>417670145</v>
      </c>
    </row>
    <row r="7671">
      <c r="A7671" t="inlineStr">
        <is>
          <t>2026.04.16 08:33</t>
        </is>
      </c>
      <c r="B7671" t="inlineStr">
        <is>
          <t>ㅡ.오늘 느낌이   안좋아[1]</t>
        </is>
      </c>
      <c r="C7671" t="inlineStr">
        <is>
          <t>ㅡ.떨어질거야  그러나  추매</t>
        </is>
      </c>
      <c r="D7671" t="n">
        <v>3</v>
      </c>
      <c r="E7671" t="n">
        <v>3</v>
      </c>
      <c r="F7671" t="n">
        <v>58</v>
      </c>
      <c r="G7671" t="inlineStr">
        <is>
          <t>ㅡ.오늘 느낌이   안좋아[1] ㅡ.떨어질거야  그러나  추매</t>
        </is>
      </c>
      <c r="H7671" t="n">
        <v>417669943</v>
      </c>
    </row>
    <row r="7672">
      <c r="A7672" t="inlineStr">
        <is>
          <t>2026.04.16 08:32</t>
        </is>
      </c>
      <c r="B7672" t="inlineStr">
        <is>
          <t>테슬라가 ai 반도체 때문에 올랐지[1]</t>
        </is>
      </c>
      <c r="C7672" t="inlineStr">
        <is>
          <t xml:space="preserve">차 때문에 올랐겠니. ㅎㅎ
오늘 코스피 지수 오를테니까
난 본장때 오른다고 봄. </t>
        </is>
      </c>
      <c r="D7672" t="n">
        <v>3</v>
      </c>
      <c r="E7672" t="n">
        <v>3</v>
      </c>
      <c r="F7672" t="n">
        <v>83</v>
      </c>
      <c r="G7672" t="inlineStr">
        <is>
          <t xml:space="preserve">테슬라가 ai 반도체 때문에 올랐지[1] 차 때문에 올랐겠니. ㅎㅎ
오늘 코스피 지수 오를테니까
난 본장때 오른다고 봄. </t>
        </is>
      </c>
      <c r="H7672" t="n">
        <v>417669820</v>
      </c>
    </row>
    <row r="7673">
      <c r="A7673" t="inlineStr">
        <is>
          <t>2026.04.16 08:31</t>
        </is>
      </c>
      <c r="B7673" t="inlineStr">
        <is>
          <t>오늘 tsmc실발일아닌가요</t>
        </is>
      </c>
      <c r="C7673" t="inlineStr">
        <is>
          <t>그래서 오른거같은데</t>
        </is>
      </c>
      <c r="D7673" t="n">
        <v>1</v>
      </c>
      <c r="E7673" t="n">
        <v>4</v>
      </c>
      <c r="F7673" t="n">
        <v>51</v>
      </c>
      <c r="G7673" t="inlineStr">
        <is>
          <t>오늘 tsmc실발일아닌가요 그래서 오른거같은데</t>
        </is>
      </c>
      <c r="H7673" t="n">
        <v>417669765</v>
      </c>
    </row>
    <row r="7674">
      <c r="A7674" t="inlineStr">
        <is>
          <t>2026.04.16 08:31</t>
        </is>
      </c>
      <c r="B7674" t="inlineStr">
        <is>
          <t>빨리팔고 닉스 드루와! 나 주식안해!투기꾼...</t>
        </is>
      </c>
      <c r="C7674"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7674" t="n">
        <v>2</v>
      </c>
      <c r="E7674" t="n">
        <v>0</v>
      </c>
      <c r="F7674" t="n">
        <v>48</v>
      </c>
      <c r="G7674"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7674" t="n">
        <v>417669730</v>
      </c>
    </row>
    <row r="7675">
      <c r="A7675" t="inlineStr">
        <is>
          <t>2026.04.16 08:31</t>
        </is>
      </c>
      <c r="B7675" t="inlineStr">
        <is>
          <t>오늘은 보유자와 안티 모두 괴롭히는 주가 ...</t>
        </is>
      </c>
      <c r="C7675"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7675" t="n">
        <v>4</v>
      </c>
      <c r="E7675" t="n">
        <v>3</v>
      </c>
      <c r="F7675" t="n">
        <v>55</v>
      </c>
      <c r="G7675"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7675" t="n">
        <v>417669712</v>
      </c>
    </row>
    <row r="7676">
      <c r="A7676" t="inlineStr">
        <is>
          <t>2026.04.16 08:30</t>
        </is>
      </c>
      <c r="B7676" t="inlineStr">
        <is>
          <t>1,175,000 최고가 뚫으면 또 간다~...</t>
        </is>
      </c>
      <c r="C7676"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7676" t="n">
        <v>3</v>
      </c>
      <c r="E7676" t="n">
        <v>2</v>
      </c>
      <c r="F7676" t="n">
        <v>33</v>
      </c>
      <c r="G7676"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7676" t="n">
        <v>417669576</v>
      </c>
    </row>
    <row r="7677">
      <c r="A7677" t="inlineStr">
        <is>
          <t>2026.04.16 08:30</t>
        </is>
      </c>
      <c r="B7677" t="inlineStr">
        <is>
          <t>주식은 곧 실적입니다[1]</t>
        </is>
      </c>
      <c r="C7677"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7677" t="n">
        <v>1</v>
      </c>
      <c r="E7677" t="n">
        <v>3</v>
      </c>
      <c r="F7677" t="n">
        <v>70</v>
      </c>
      <c r="G7677"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7677" t="n">
        <v>417669584</v>
      </c>
    </row>
    <row r="7678">
      <c r="A7678" t="inlineStr">
        <is>
          <t>2026.04.16 08:30</t>
        </is>
      </c>
      <c r="B7678" t="inlineStr">
        <is>
          <t>전고점</t>
        </is>
      </c>
      <c r="C7678" t="inlineStr">
        <is>
          <t>돌파를 했고
갭이 있어서
갭 정리하고 횡보 또는 박스권 만들면서
움직일 겁니다.
차트쟁이</t>
        </is>
      </c>
      <c r="D7678" t="n">
        <v>1</v>
      </c>
      <c r="E7678" t="n">
        <v>1</v>
      </c>
      <c r="F7678" t="n">
        <v>62</v>
      </c>
      <c r="G7678" t="inlineStr">
        <is>
          <t>전고점 돌파를 했고
갭이 있어서
갭 정리하고 횡보 또는 박스권 만들면서
움직일 겁니다.
차트쟁이</t>
        </is>
      </c>
      <c r="H7678" t="n">
        <v>417669541</v>
      </c>
    </row>
    <row r="7679">
      <c r="A7679" t="inlineStr">
        <is>
          <t>2026.04.16 08:30</t>
        </is>
      </c>
      <c r="B7679" t="inlineStr">
        <is>
          <t>안판다 다음주 실적발표 150만 150만❤...[2]</t>
        </is>
      </c>
      <c r="C7679" t="inlineStr">
        <is>
          <t>수익중. 안판다 안판다 전쟁은 어차피 끝나. 미국 월드컵. 등등😃 4월 150만❤️ 안흔들린다. 비싸게 사슈 줍줍해야지😎</t>
        </is>
      </c>
      <c r="D7679" t="n">
        <v>5</v>
      </c>
      <c r="E7679" t="n">
        <v>1</v>
      </c>
      <c r="F7679" t="n">
        <v>73</v>
      </c>
      <c r="G7679" t="inlineStr">
        <is>
          <t>안판다 다음주 실적발표 150만 150만❤...[2] 수익중. 안판다 안판다 전쟁은 어차피 끝나. 미국 월드컵. 등등😃 4월 150만❤️ 안흔들린다. 비싸게 사슈 줍줍해야지😎</t>
        </is>
      </c>
      <c r="H7679" t="n">
        <v>417669598</v>
      </c>
    </row>
    <row r="7680">
      <c r="A7680" t="inlineStr">
        <is>
          <t>2026.04.16 08:30</t>
        </is>
      </c>
      <c r="B7680" t="inlineStr">
        <is>
          <t>우리 닉스 주주님들 오늘 성투하시길 바라겠...</t>
        </is>
      </c>
      <c r="C7680" t="inlineStr">
        <is>
          <t>좋은아침입니다!</t>
        </is>
      </c>
      <c r="D7680" t="n">
        <v>3</v>
      </c>
      <c r="E7680" t="n">
        <v>0</v>
      </c>
      <c r="F7680" t="n">
        <v>16</v>
      </c>
      <c r="G7680" t="inlineStr">
        <is>
          <t>우리 닉스 주주님들 오늘 성투하시길 바라겠... 좋은아침입니다!</t>
        </is>
      </c>
      <c r="H7680" t="n">
        <v>417669671</v>
      </c>
    </row>
    <row r="7681">
      <c r="A7681" t="inlineStr">
        <is>
          <t>2026.04.16 08:28</t>
        </is>
      </c>
      <c r="B7681" t="inlineStr">
        <is>
          <t>오늘은</t>
        </is>
      </c>
      <c r="C7681" t="inlineStr">
        <is>
          <t>코스닥이 좀 우월할듯</t>
        </is>
      </c>
      <c r="D7681" t="n">
        <v>1</v>
      </c>
      <c r="E7681" t="n">
        <v>2</v>
      </c>
      <c r="F7681" t="n">
        <v>25</v>
      </c>
      <c r="G7681" t="inlineStr">
        <is>
          <t>오늘은 코스닥이 좀 우월할듯</t>
        </is>
      </c>
      <c r="H7681" t="n">
        <v>417669321</v>
      </c>
    </row>
    <row r="7682">
      <c r="A7682" t="inlineStr">
        <is>
          <t>2026.04.16 08:28</t>
        </is>
      </c>
      <c r="B7682" t="inlineStr">
        <is>
          <t>오늘 반도체 급락온다 조심들해~[3]</t>
        </is>
      </c>
      <c r="C7682" t="inlineStr">
        <is>
          <t xml:space="preserve">오늘 반도체 급락온다 조심들해 단기고점 </t>
        </is>
      </c>
      <c r="D7682" t="n">
        <v>5</v>
      </c>
      <c r="E7682" t="n">
        <v>12</v>
      </c>
      <c r="F7682" t="n">
        <v>173</v>
      </c>
      <c r="G7682" t="inlineStr">
        <is>
          <t xml:space="preserve">오늘 반도체 급락온다 조심들해~[3] 오늘 반도체 급락온다 조심들해 단기고점 </t>
        </is>
      </c>
      <c r="H7682" t="n">
        <v>417669390</v>
      </c>
    </row>
    <row r="7683">
      <c r="A7683" t="inlineStr">
        <is>
          <t>2026.04.16 08:28</t>
        </is>
      </c>
      <c r="B7683" t="inlineStr">
        <is>
          <t>강세장일때는</t>
        </is>
      </c>
      <c r="C7683" t="inlineStr">
        <is>
          <t xml:space="preserve">본인이 판 가격보다 오른 가격에서 또 사기 마련이다.
나또한 그랬었고 인간의 본성이 대체로 그렇다는 야그 </t>
        </is>
      </c>
      <c r="D7683" t="n">
        <v>6</v>
      </c>
      <c r="E7683" t="n">
        <v>1</v>
      </c>
      <c r="F7683" t="n">
        <v>126</v>
      </c>
      <c r="G7683" t="inlineStr">
        <is>
          <t xml:space="preserve">강세장일때는 본인이 판 가격보다 오른 가격에서 또 사기 마련이다.
나또한 그랬었고 인간의 본성이 대체로 그렇다는 야그 </t>
        </is>
      </c>
      <c r="H7683" t="n">
        <v>417669328</v>
      </c>
    </row>
    <row r="7684">
      <c r="A7684" t="inlineStr">
        <is>
          <t>2026.04.16 08:28</t>
        </is>
      </c>
      <c r="B7684" t="inlineStr">
        <is>
          <t>350벌었네</t>
        </is>
      </c>
      <c r="C7684" t="inlineStr">
        <is>
          <t>알뜰살뜰 쌓이고 있네</t>
        </is>
      </c>
      <c r="D7684" t="n">
        <v>2</v>
      </c>
      <c r="E7684" t="n">
        <v>0</v>
      </c>
      <c r="F7684" t="n">
        <v>50</v>
      </c>
      <c r="G7684" t="inlineStr">
        <is>
          <t>350벌었네 알뜰살뜰 쌓이고 있네</t>
        </is>
      </c>
      <c r="H7684" t="n">
        <v>417669305</v>
      </c>
    </row>
    <row r="7685">
      <c r="A7685" t="inlineStr">
        <is>
          <t>2026.04.16 08:27</t>
        </is>
      </c>
      <c r="B7685" t="inlineStr">
        <is>
          <t>우상향하는 대형우량주는 기간조정을[1]</t>
        </is>
      </c>
      <c r="C7685" t="inlineStr">
        <is>
          <t>몇일씩 안한다 
장중에 오르락내리락 하면서 조정 마무리 하고 갑자기 급등 나온다 그때 어어 하지말고 이때 빨리 올라타야 돈번다</t>
        </is>
      </c>
      <c r="D7685" t="n">
        <v>7</v>
      </c>
      <c r="E7685" t="n">
        <v>3</v>
      </c>
      <c r="F7685" t="n">
        <v>70</v>
      </c>
      <c r="G7685" t="inlineStr">
        <is>
          <t>우상향하는 대형우량주는 기간조정을[1] 몇일씩 안한다 
장중에 오르락내리락 하면서 조정 마무리 하고 갑자기 급등 나온다 그때 어어 하지말고 이때 빨리 올라타야 돈번다</t>
        </is>
      </c>
      <c r="H7685" t="n">
        <v>417669203</v>
      </c>
    </row>
    <row r="7686">
      <c r="A7686" t="inlineStr">
        <is>
          <t>2026.04.16 08:27</t>
        </is>
      </c>
      <c r="B7686" t="inlineStr">
        <is>
          <t>장꿰 야들 하는짓거리하곤ᆢ 미군 속일라고?...</t>
        </is>
      </c>
      <c r="C7686"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7686" t="n">
        <v>1</v>
      </c>
      <c r="E7686" t="n">
        <v>0</v>
      </c>
      <c r="F7686" t="n">
        <v>39</v>
      </c>
      <c r="G7686"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7686" t="n">
        <v>417669216</v>
      </c>
    </row>
    <row r="7687">
      <c r="A7687" t="inlineStr">
        <is>
          <t>2026.04.16 08:27</t>
        </is>
      </c>
      <c r="B7687" t="inlineStr">
        <is>
          <t>방송인  유병재 하이닉스 베팅[1]</t>
        </is>
      </c>
      <c r="C7687"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7687" t="n">
        <v>4</v>
      </c>
      <c r="E7687" t="n">
        <v>2</v>
      </c>
      <c r="F7687" t="n">
        <v>253</v>
      </c>
      <c r="G7687"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7687" t="n">
        <v>417669163</v>
      </c>
    </row>
    <row r="7688">
      <c r="A7688" t="inlineStr">
        <is>
          <t>2026.04.16 08:26</t>
        </is>
      </c>
      <c r="B7688" t="inlineStr">
        <is>
          <t>200간다니까 진짜 갈줄알지?[5]</t>
        </is>
      </c>
      <c r="C7688" t="inlineStr">
        <is>
          <t>20만 닉스를 110에 사다니 ㄷㄷㄷㄷ</t>
        </is>
      </c>
      <c r="D7688" t="n">
        <v>4</v>
      </c>
      <c r="E7688" t="n">
        <v>6</v>
      </c>
      <c r="F7688" t="n">
        <v>196</v>
      </c>
      <c r="G7688" t="inlineStr">
        <is>
          <t>200간다니까 진짜 갈줄알지?[5] 20만 닉스를 110에 사다니 ㄷㄷㄷㄷ</t>
        </is>
      </c>
      <c r="H7688" t="n">
        <v>417669103</v>
      </c>
    </row>
    <row r="7689">
      <c r="A7689" t="inlineStr">
        <is>
          <t>2026.04.16 08:26</t>
        </is>
      </c>
      <c r="B7689" t="inlineStr">
        <is>
          <t>안티가 많은거 보니 오르겠꾸나야</t>
        </is>
      </c>
      <c r="C7689" t="inlineStr">
        <is>
          <t>단타꾼은 빠지라!!! 쫄리면 팔아야쥐.
길게 가자야</t>
        </is>
      </c>
      <c r="D7689" t="n">
        <v>4</v>
      </c>
      <c r="E7689" t="n">
        <v>2</v>
      </c>
      <c r="F7689" t="n">
        <v>22</v>
      </c>
      <c r="G7689" t="inlineStr">
        <is>
          <t>안티가 많은거 보니 오르겠꾸나야 단타꾼은 빠지라!!! 쫄리면 팔아야쥐.
길게 가자야</t>
        </is>
      </c>
      <c r="H7689" t="n">
        <v>417669122</v>
      </c>
    </row>
    <row r="7690">
      <c r="A7690" t="inlineStr">
        <is>
          <t>2026.04.16 08:25</t>
        </is>
      </c>
      <c r="B7690" t="inlineStr">
        <is>
          <t>온다온다온다</t>
        </is>
      </c>
      <c r="C7690" t="inlineStr">
        <is>
          <t>포모 온다 ㅋㅋㅋ</t>
        </is>
      </c>
      <c r="D7690" t="n">
        <v>2</v>
      </c>
      <c r="E7690" t="n">
        <v>1</v>
      </c>
      <c r="F7690" t="n">
        <v>33</v>
      </c>
      <c r="G7690" t="inlineStr">
        <is>
          <t>온다온다온다 포모 온다 ㅋㅋㅋ</t>
        </is>
      </c>
      <c r="H7690" t="n">
        <v>417669017</v>
      </c>
    </row>
    <row r="7691">
      <c r="A7691" t="inlineStr">
        <is>
          <t>2026.04.16 08:25</t>
        </is>
      </c>
      <c r="B7691" t="inlineStr">
        <is>
          <t>죄다 초보였네</t>
        </is>
      </c>
      <c r="C7691" t="inlineStr">
        <is>
          <t>폭락은 무슨 폭락  
말했제? 보유자의 영역이라고 어어어 하다가 이제 못사고 가격만 오른다</t>
        </is>
      </c>
      <c r="D7691" t="n">
        <v>5</v>
      </c>
      <c r="E7691" t="n">
        <v>4</v>
      </c>
      <c r="F7691" t="n">
        <v>41</v>
      </c>
      <c r="G7691" t="inlineStr">
        <is>
          <t>죄다 초보였네 폭락은 무슨 폭락  
말했제? 보유자의 영역이라고 어어어 하다가 이제 못사고 가격만 오른다</t>
        </is>
      </c>
      <c r="H7691" t="n">
        <v>417668966</v>
      </c>
    </row>
    <row r="7692">
      <c r="A7692" t="inlineStr">
        <is>
          <t>2026.04.16 08:25</t>
        </is>
      </c>
      <c r="B7692" t="inlineStr">
        <is>
          <t>안티들 현실부정하는거봐 포모오지? 지금사라 본...</t>
        </is>
      </c>
      <c r="C7692" t="inlineStr">
        <is>
          <t>마이너스 4퍼에 주워야하는데 못주워서 곡소리중
ㅋㅋㅋㅋㅋㅋㅋㅋㅋㅋㅋㅋㅋㅋㅋㅋ
야 !! NXT가 그나마 저렴해 본장가면 후강이야
어제 필라델피아 반도체 이말올 하는거 봤지?</t>
        </is>
      </c>
      <c r="D7692" t="n">
        <v>4</v>
      </c>
      <c r="E7692" t="n">
        <v>1</v>
      </c>
      <c r="F7692" t="n">
        <v>68</v>
      </c>
      <c r="G7692"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7692" t="n">
        <v>417668981</v>
      </c>
    </row>
    <row r="7693">
      <c r="A7693" t="inlineStr">
        <is>
          <t>2026.04.16 08:24</t>
        </is>
      </c>
      <c r="B7693" t="inlineStr">
        <is>
          <t>좀 더 떨어져야 외인 기관 프로그램 본격적으로...</t>
        </is>
      </c>
      <c r="C7693" t="inlineStr">
        <is>
          <t>힘들 내셔서 어여 단타 본전 챙기세요. 저는 억억하려고 기다립니다 ㅎㅎ</t>
        </is>
      </c>
      <c r="D7693" t="n">
        <v>3</v>
      </c>
      <c r="E7693" t="n">
        <v>0</v>
      </c>
      <c r="F7693" t="n">
        <v>55</v>
      </c>
      <c r="G7693" t="inlineStr">
        <is>
          <t>좀 더 떨어져야 외인 기관 프로그램 본격적으로... 힘들 내셔서 어여 단타 본전 챙기세요. 저는 억억하려고 기다립니다 ㅎㅎ</t>
        </is>
      </c>
      <c r="H7693" t="n">
        <v>417668848</v>
      </c>
    </row>
    <row r="7694">
      <c r="A7694" t="inlineStr">
        <is>
          <t>2026.04.16 08:23</t>
        </is>
      </c>
      <c r="B7694" t="inlineStr">
        <is>
          <t>하이닉스 다 됐네...[1]</t>
        </is>
      </c>
      <c r="C7694" t="inlineStr">
        <is>
          <t>ㅋㅋㅋ
잡주됐네.</t>
        </is>
      </c>
      <c r="D7694" t="n">
        <v>1</v>
      </c>
      <c r="E7694" t="n">
        <v>8</v>
      </c>
      <c r="F7694" t="n">
        <v>109</v>
      </c>
      <c r="G7694" t="inlineStr">
        <is>
          <t>하이닉스 다 됐네...[1] ㅋㅋㅋ
잡주됐네.</t>
        </is>
      </c>
      <c r="H7694" t="n">
        <v>417668750</v>
      </c>
    </row>
    <row r="7695">
      <c r="A7695" t="inlineStr">
        <is>
          <t>2026.04.16 08:22</t>
        </is>
      </c>
      <c r="B7695" t="inlineStr">
        <is>
          <t>조금더 내려주세요 매수대기중</t>
        </is>
      </c>
      <c r="C7695" t="inlineStr">
        <is>
          <t>음봉  만들어주세요
매수대기중 100주</t>
        </is>
      </c>
      <c r="D7695" t="n">
        <v>5</v>
      </c>
      <c r="E7695" t="n">
        <v>5</v>
      </c>
      <c r="F7695" t="n">
        <v>29</v>
      </c>
      <c r="G7695" t="inlineStr">
        <is>
          <t>조금더 내려주세요 매수대기중 음봉  만들어주세요
매수대기중 100주</t>
        </is>
      </c>
      <c r="H7695" t="n">
        <v>417668578</v>
      </c>
    </row>
    <row r="7696">
      <c r="A7696" t="inlineStr">
        <is>
          <t>2026.04.16 08:22</t>
        </is>
      </c>
      <c r="B7696" t="inlineStr">
        <is>
          <t>투매 나오네요 급락 급락 ㅋㅋ[1]</t>
        </is>
      </c>
      <c r="C7696" t="inlineStr">
        <is>
          <t>많이 빠지네요</t>
        </is>
      </c>
      <c r="D7696" t="n">
        <v>6</v>
      </c>
      <c r="E7696" t="n">
        <v>11</v>
      </c>
      <c r="F7696" t="n">
        <v>126</v>
      </c>
      <c r="G7696" t="inlineStr">
        <is>
          <t>투매 나오네요 급락 급락 ㅋㅋ[1] 많이 빠지네요</t>
        </is>
      </c>
      <c r="H7696" t="n">
        <v>417668591</v>
      </c>
    </row>
    <row r="7697">
      <c r="A7697" t="inlineStr">
        <is>
          <t>2026.04.16 08:22</t>
        </is>
      </c>
      <c r="B7697" t="inlineStr">
        <is>
          <t>18 닉스가미칫나</t>
        </is>
      </c>
      <c r="C7697" t="inlineStr">
        <is>
          <t>양봉이왠말</t>
        </is>
      </c>
      <c r="D7697" t="n">
        <v>1</v>
      </c>
      <c r="E7697" t="n">
        <v>3</v>
      </c>
      <c r="F7697" t="n">
        <v>70</v>
      </c>
      <c r="G7697" t="inlineStr">
        <is>
          <t>18 닉스가미칫나 양봉이왠말</t>
        </is>
      </c>
      <c r="H7697" t="n">
        <v>417668592</v>
      </c>
    </row>
    <row r="7698">
      <c r="A7698" t="inlineStr">
        <is>
          <t>2026.04.16 08:21</t>
        </is>
      </c>
      <c r="B7698" t="inlineStr">
        <is>
          <t>오늘 120[4]</t>
        </is>
      </c>
      <c r="C7698" t="inlineStr">
        <is>
          <t>선배님들 오늘 120갈까요....?</t>
        </is>
      </c>
      <c r="D7698" t="n">
        <v>7</v>
      </c>
      <c r="E7698" t="n">
        <v>9</v>
      </c>
      <c r="F7698" t="n">
        <v>343</v>
      </c>
      <c r="G7698" t="inlineStr">
        <is>
          <t>오늘 120[4] 선배님들 오늘 120갈까요....?</t>
        </is>
      </c>
      <c r="H7698" t="n">
        <v>417668481</v>
      </c>
    </row>
    <row r="7699">
      <c r="A7699" t="inlineStr">
        <is>
          <t>2026.04.16 08:21</t>
        </is>
      </c>
      <c r="B7699" t="inlineStr">
        <is>
          <t>오늘은 하루 쉬어가는 날이네요[1]</t>
        </is>
      </c>
      <c r="C7699" t="inlineStr">
        <is>
          <t>주식이 계속 오를수만은 없습니다.
조정도 필요하고 오늘은 하루 쉬어가는 날인거 같아요
오늘 흐름만 관망하셔요</t>
        </is>
      </c>
      <c r="D7699" t="n">
        <v>14</v>
      </c>
      <c r="E7699" t="n">
        <v>2</v>
      </c>
      <c r="F7699" t="n">
        <v>167</v>
      </c>
      <c r="G7699" t="inlineStr">
        <is>
          <t>오늘은 하루 쉬어가는 날이네요[1] 주식이 계속 오를수만은 없습니다.
조정도 필요하고 오늘은 하루 쉬어가는 날인거 같아요
오늘 흐름만 관망하셔요</t>
        </is>
      </c>
      <c r="H7699" t="n">
        <v>417668460</v>
      </c>
    </row>
    <row r="7700">
      <c r="A7700" t="inlineStr">
        <is>
          <t>2026.04.16 08:20</t>
        </is>
      </c>
      <c r="B7700" t="inlineStr">
        <is>
          <t>어제가 최고점이다[1]</t>
        </is>
      </c>
      <c r="C7700" t="inlineStr">
        <is>
          <t>이제 급락으로 가잖아</t>
        </is>
      </c>
      <c r="D7700" t="n">
        <v>6</v>
      </c>
      <c r="E7700" t="n">
        <v>11</v>
      </c>
      <c r="F7700" t="n">
        <v>54</v>
      </c>
      <c r="G7700" t="inlineStr">
        <is>
          <t>어제가 최고점이다[1] 이제 급락으로 가잖아</t>
        </is>
      </c>
      <c r="H7700" t="n">
        <v>417668398</v>
      </c>
    </row>
    <row r="7701">
      <c r="A7701" t="inlineStr">
        <is>
          <t>2026.04.16 08:20</t>
        </is>
      </c>
      <c r="B7701" t="inlineStr">
        <is>
          <t>탈출성공</t>
        </is>
      </c>
      <c r="C7701" t="inlineStr">
        <is>
          <t>어제 비중 100퍼 싣고 장외 까졋엇는데 미장관련지는 안좋고  손절 생각햇는데 이렇게 기회 주다니</t>
        </is>
      </c>
      <c r="D7701" t="n">
        <v>4</v>
      </c>
      <c r="E7701" t="n">
        <v>2</v>
      </c>
      <c r="F7701" t="n">
        <v>42</v>
      </c>
      <c r="G7701" t="inlineStr">
        <is>
          <t>탈출성공 어제 비중 100퍼 싣고 장외 까졋엇는데 미장관련지는 안좋고  손절 생각햇는데 이렇게 기회 주다니</t>
        </is>
      </c>
      <c r="H7701" t="n">
        <v>417668438</v>
      </c>
    </row>
    <row r="7702">
      <c r="A7702" t="inlineStr">
        <is>
          <t>2026.04.16 08:20</t>
        </is>
      </c>
      <c r="B7702" t="inlineStr">
        <is>
          <t>본장에서</t>
        </is>
      </c>
      <c r="C7702" t="inlineStr">
        <is>
          <t>음봉뜨겠네</t>
        </is>
      </c>
      <c r="D7702" t="n">
        <v>7</v>
      </c>
      <c r="E7702" t="n">
        <v>7</v>
      </c>
      <c r="F7702" t="n">
        <v>40</v>
      </c>
      <c r="G7702" t="inlineStr">
        <is>
          <t>본장에서 음봉뜨겠네</t>
        </is>
      </c>
      <c r="H7702" t="n">
        <v>417668389</v>
      </c>
    </row>
    <row r="7703">
      <c r="A7703" t="inlineStr">
        <is>
          <t>2026.04.16 08:19</t>
        </is>
      </c>
      <c r="B7703" t="inlineStr">
        <is>
          <t>떨떠떠 떨어지면</t>
        </is>
      </c>
      <c r="C7703" t="inlineStr">
        <is>
          <t xml:space="preserve">떨어져봐 추매하면 돼~~~~~~ 
세일해주세용 ~^^ 더 싸게 모을게요 </t>
        </is>
      </c>
      <c r="D7703" t="n">
        <v>1</v>
      </c>
      <c r="E7703" t="n">
        <v>1</v>
      </c>
      <c r="F7703" t="n">
        <v>26</v>
      </c>
      <c r="G7703" t="inlineStr">
        <is>
          <t xml:space="preserve">떨떠떠 떨어지면 떨어져봐 추매하면 돼~~~~~~ 
세일해주세용 ~^^ 더 싸게 모을게요 </t>
        </is>
      </c>
      <c r="H7703" t="n">
        <v>417668235</v>
      </c>
    </row>
    <row r="7704">
      <c r="A7704" t="inlineStr">
        <is>
          <t>2026.04.16 08:19</t>
        </is>
      </c>
      <c r="B7704" t="inlineStr">
        <is>
          <t>차트보니 오늘 마이 떨구겠네[2]</t>
        </is>
      </c>
      <c r="C7704" t="inlineStr">
        <is>
          <t>ㅋㅋ 조심들하쇼
난 경고했다</t>
        </is>
      </c>
      <c r="D7704" t="n">
        <v>2</v>
      </c>
      <c r="E7704" t="n">
        <v>5</v>
      </c>
      <c r="F7704" t="n">
        <v>113</v>
      </c>
      <c r="G7704" t="inlineStr">
        <is>
          <t>차트보니 오늘 마이 떨구겠네[2] ㅋㅋ 조심들하쇼
난 경고했다</t>
        </is>
      </c>
      <c r="H7704" t="n">
        <v>417668251</v>
      </c>
    </row>
    <row r="7705">
      <c r="A7705" t="inlineStr">
        <is>
          <t>2026.04.16 08:19</t>
        </is>
      </c>
      <c r="B7705" t="inlineStr">
        <is>
          <t>오널은 쉬고~ 현대그룹 가보자구~~~</t>
        </is>
      </c>
      <c r="C7705" t="inlineStr">
        <is>
          <t>거거쓍~~</t>
        </is>
      </c>
      <c r="D7705" t="n">
        <v>3</v>
      </c>
      <c r="E7705" t="n">
        <v>2</v>
      </c>
      <c r="F7705" t="n">
        <v>25</v>
      </c>
      <c r="G7705" t="inlineStr">
        <is>
          <t>오널은 쉬고~ 현대그룹 가보자구~~~ 거거쓍~~</t>
        </is>
      </c>
      <c r="H7705" t="n">
        <v>417668279</v>
      </c>
    </row>
    <row r="7706">
      <c r="A7706" t="inlineStr">
        <is>
          <t>2026.04.16 08:19</t>
        </is>
      </c>
      <c r="B7706" t="inlineStr">
        <is>
          <t>어제막판에정말쎄하긴했음 매도하신분들이해는감</t>
        </is>
      </c>
      <c r="C7706"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7706" t="n">
        <v>3</v>
      </c>
      <c r="E7706" t="n">
        <v>0</v>
      </c>
      <c r="F7706" t="n">
        <v>98</v>
      </c>
      <c r="G7706"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7706" t="n">
        <v>417668329</v>
      </c>
    </row>
    <row r="7707">
      <c r="A7707" t="inlineStr">
        <is>
          <t>2026.04.16 08:18</t>
        </is>
      </c>
      <c r="B7707" t="inlineStr">
        <is>
          <t>이</t>
        </is>
      </c>
      <c r="C7707" t="inlineStr">
        <is>
          <t>2백만원 간다는게 현실인가요</t>
        </is>
      </c>
      <c r="D7707" t="n">
        <v>7</v>
      </c>
      <c r="E7707" t="n">
        <v>2</v>
      </c>
      <c r="F7707" t="n">
        <v>24</v>
      </c>
      <c r="G7707" t="inlineStr">
        <is>
          <t>이 2백만원 간다는게 현실인가요</t>
        </is>
      </c>
      <c r="H7707" t="n">
        <v>417668172</v>
      </c>
    </row>
    <row r="7708">
      <c r="A7708" t="inlineStr">
        <is>
          <t>2026.04.16 08:18</t>
        </is>
      </c>
      <c r="B7708" t="inlineStr">
        <is>
          <t>싹빠지는게 안보이냐 급락 튀어라</t>
        </is>
      </c>
      <c r="C7708" t="inlineStr">
        <is>
          <t>겁나게 빠지잖아</t>
        </is>
      </c>
      <c r="D7708" t="n">
        <v>2</v>
      </c>
      <c r="E7708" t="n">
        <v>5</v>
      </c>
      <c r="F7708" t="n">
        <v>39</v>
      </c>
      <c r="G7708" t="inlineStr">
        <is>
          <t>싹빠지는게 안보이냐 급락 튀어라 겁나게 빠지잖아</t>
        </is>
      </c>
      <c r="H7708" t="n">
        <v>417668170</v>
      </c>
    </row>
    <row r="7709">
      <c r="A7709" t="inlineStr">
        <is>
          <t>2026.04.16 08:18</t>
        </is>
      </c>
      <c r="B7709" t="inlineStr">
        <is>
          <t>물린 사람들도 없는 역사적 신고가 구간인...</t>
        </is>
      </c>
      <c r="C7709" t="inlineStr">
        <is>
          <t xml:space="preserve">150만까지 홀딩 ... 연말에 후회 하지 맙시다. </t>
        </is>
      </c>
      <c r="D7709" t="n">
        <v>3</v>
      </c>
      <c r="E7709" t="n">
        <v>1</v>
      </c>
      <c r="F7709" t="n">
        <v>32</v>
      </c>
      <c r="G7709" t="inlineStr">
        <is>
          <t xml:space="preserve">물린 사람들도 없는 역사적 신고가 구간인... 150만까지 홀딩 ... 연말에 후회 하지 맙시다. </t>
        </is>
      </c>
      <c r="H7709" t="n">
        <v>417668104</v>
      </c>
    </row>
    <row r="7710">
      <c r="A7710" t="inlineStr">
        <is>
          <t>2026.04.16 08:18</t>
        </is>
      </c>
      <c r="B7710" t="inlineStr">
        <is>
          <t>AI 수요에 SSD 전망 상향···증권가...</t>
        </is>
      </c>
      <c r="C7710" t="inlineStr">
        <is>
          <t>AI 수요에 SSD 전망 상향···증권가 "반도체주 더 담아라"</t>
        </is>
      </c>
      <c r="D7710" t="n">
        <v>2</v>
      </c>
      <c r="E7710" t="n">
        <v>0</v>
      </c>
      <c r="F7710" t="n">
        <v>42</v>
      </c>
      <c r="G7710" t="inlineStr">
        <is>
          <t>AI 수요에 SSD 전망 상향···증권가... AI 수요에 SSD 전망 상향···증권가 "반도체주 더 담아라"</t>
        </is>
      </c>
      <c r="H7710" t="n">
        <v>417668130</v>
      </c>
    </row>
    <row r="7711">
      <c r="A7711" t="inlineStr">
        <is>
          <t>2026.04.16 08:17</t>
        </is>
      </c>
      <c r="B7711" t="inlineStr">
        <is>
          <t>고만사라. 세력들 이제부터 다던진다.</t>
        </is>
      </c>
      <c r="C7711" t="inlineStr">
        <is>
          <t>반도체 고만사고~~ 이제 코스닥 차례다~~~~~ 코스피는 좀 쉬자~~~~^^</t>
        </is>
      </c>
      <c r="D7711" t="n">
        <v>3</v>
      </c>
      <c r="E7711" t="n">
        <v>3</v>
      </c>
      <c r="F7711" t="n">
        <v>22</v>
      </c>
      <c r="G7711" t="inlineStr">
        <is>
          <t>고만사라. 세력들 이제부터 다던진다. 반도체 고만사고~~ 이제 코스닥 차례다~~~~~ 코스피는 좀 쉬자~~~~^^</t>
        </is>
      </c>
      <c r="H7711" t="n">
        <v>417668003</v>
      </c>
    </row>
    <row r="7712">
      <c r="A7712" t="inlineStr">
        <is>
          <t>2026.04.16 08:17</t>
        </is>
      </c>
      <c r="B7712" t="inlineStr">
        <is>
          <t>이제 보유자의 영역이다[1]</t>
        </is>
      </c>
      <c r="C7712"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7712" t="n">
        <v>6</v>
      </c>
      <c r="E7712" t="n">
        <v>2</v>
      </c>
      <c r="F7712" t="n">
        <v>95</v>
      </c>
      <c r="G7712"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7712" t="n">
        <v>417668039</v>
      </c>
    </row>
    <row r="7713">
      <c r="A7713" t="inlineStr">
        <is>
          <t>2026.04.16 08:17</t>
        </is>
      </c>
      <c r="B7713" t="inlineStr">
        <is>
          <t>샀다 팔았다 하지말고 최소 120만은 오...</t>
        </is>
      </c>
      <c r="C7713" t="inlineStr">
        <is>
          <t>기다려라 !</t>
        </is>
      </c>
      <c r="D7713" t="n">
        <v>3</v>
      </c>
      <c r="E7713" t="n">
        <v>2</v>
      </c>
      <c r="F7713" t="n">
        <v>26</v>
      </c>
      <c r="G7713" t="inlineStr">
        <is>
          <t>샀다 팔았다 하지말고 최소 120만은 오... 기다려라 !</t>
        </is>
      </c>
      <c r="H7713" t="n">
        <v>417667983</v>
      </c>
    </row>
    <row r="7714">
      <c r="A7714" t="inlineStr">
        <is>
          <t>2026.04.16 08:17</t>
        </is>
      </c>
      <c r="B7714" t="inlineStr">
        <is>
          <t>★ 속보) 삼성전자: 엔비디아 HBM4 ...[3]</t>
        </is>
      </c>
      <c r="C771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714" t="n">
        <v>7</v>
      </c>
      <c r="E7714" t="n">
        <v>3</v>
      </c>
      <c r="F7714" t="n">
        <v>78</v>
      </c>
      <c r="G7714"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714" t="n">
        <v>417668014</v>
      </c>
    </row>
    <row r="7715">
      <c r="A7715" t="inlineStr">
        <is>
          <t>2026.04.16 08:17</t>
        </is>
      </c>
      <c r="B7715" t="inlineStr">
        <is>
          <t>먹튀) 오늘도 어제처럼 외인 없는 프리장...</t>
        </is>
      </c>
      <c r="C7715" t="inlineStr">
        <is>
          <t>따라붙었을때 먹튀했구만!
오늘 본장에서는 (-)</t>
        </is>
      </c>
      <c r="D7715" t="n">
        <v>3</v>
      </c>
      <c r="E7715" t="n">
        <v>1</v>
      </c>
      <c r="F7715" t="n">
        <v>49</v>
      </c>
      <c r="G7715" t="inlineStr">
        <is>
          <t>먹튀) 오늘도 어제처럼 외인 없는 프리장... 따라붙었을때 먹튀했구만!
오늘 본장에서는 (-)</t>
        </is>
      </c>
      <c r="H7715" t="n">
        <v>417668030</v>
      </c>
    </row>
    <row r="7716">
      <c r="A7716" t="inlineStr">
        <is>
          <t>2026.04.16 08:16</t>
        </is>
      </c>
      <c r="B7716" t="inlineStr">
        <is>
          <t>안판다 안판다 실적발표. 150만❤️수...</t>
        </is>
      </c>
      <c r="C7716" t="inlineStr">
        <is>
          <t>수익중. 안판다 안판다 전쟁은 어차피 끝나. 미국 월드컵. 등등😃 4월 150만❤️ 안흔들린다. 비싸게 사슈 줍줍해야지😎</t>
        </is>
      </c>
      <c r="D7716" t="n">
        <v>2</v>
      </c>
      <c r="E7716" t="n">
        <v>0</v>
      </c>
      <c r="F7716" t="n">
        <v>22</v>
      </c>
      <c r="G7716" t="inlineStr">
        <is>
          <t>안판다 안판다 실적발표. 150만❤️수... 수익중. 안판다 안판다 전쟁은 어차피 끝나. 미국 월드컵. 등등😃 4월 150만❤️ 안흔들린다. 비싸게 사슈 줍줍해야지😎</t>
        </is>
      </c>
      <c r="H7716" t="n">
        <v>417667962</v>
      </c>
    </row>
    <row r="7717">
      <c r="A7717" t="inlineStr">
        <is>
          <t>2026.04.16 08:16</t>
        </is>
      </c>
      <c r="B7717" t="inlineStr">
        <is>
          <t>낙폭 주의 요망[1]</t>
        </is>
      </c>
      <c r="C7717" t="inlineStr">
        <is>
          <t>오늘 많이 떨굴 것</t>
        </is>
      </c>
      <c r="D7717" t="n">
        <v>5</v>
      </c>
      <c r="E7717" t="n">
        <v>2</v>
      </c>
      <c r="F7717" t="n">
        <v>60</v>
      </c>
      <c r="G7717" t="inlineStr">
        <is>
          <t>낙폭 주의 요망[1] 오늘 많이 떨굴 것</t>
        </is>
      </c>
      <c r="H7717" t="n">
        <v>417667917</v>
      </c>
    </row>
    <row r="7718">
      <c r="A7718" t="inlineStr">
        <is>
          <t>2026.04.16 08:15</t>
        </is>
      </c>
      <c r="B7718" t="inlineStr">
        <is>
          <t>드럼용됐구만[1]</t>
        </is>
      </c>
      <c r="C7718" t="inlineStr">
        <is>
          <t>협상이 곳  검은기름으로 뒤범벅이 될꺼야</t>
        </is>
      </c>
      <c r="D7718" t="n">
        <v>0</v>
      </c>
      <c r="E7718" t="n">
        <v>3</v>
      </c>
      <c r="F7718" t="n">
        <v>32</v>
      </c>
      <c r="G7718" t="inlineStr">
        <is>
          <t>드럼용됐구만[1] 협상이 곳  검은기름으로 뒤범벅이 될꺼야</t>
        </is>
      </c>
      <c r="H7718" t="n">
        <v>417667767</v>
      </c>
    </row>
    <row r="7719">
      <c r="A7719" t="inlineStr">
        <is>
          <t>2026.04.16 08:14</t>
        </is>
      </c>
      <c r="B7719" t="inlineStr">
        <is>
          <t>종전 실적발표[1]</t>
        </is>
      </c>
      <c r="C7719" t="inlineStr">
        <is>
          <t>이미 모두 선반영됨</t>
        </is>
      </c>
      <c r="D7719" t="n">
        <v>4</v>
      </c>
      <c r="E7719" t="n">
        <v>3</v>
      </c>
      <c r="F7719" t="n">
        <v>103</v>
      </c>
      <c r="G7719" t="inlineStr">
        <is>
          <t>종전 실적발표[1] 이미 모두 선반영됨</t>
        </is>
      </c>
      <c r="H7719" t="n">
        <v>417667684</v>
      </c>
    </row>
    <row r="7720">
      <c r="A7720" t="inlineStr">
        <is>
          <t>2026.04.16 08:14</t>
        </is>
      </c>
      <c r="B7720" t="inlineStr">
        <is>
          <t>오늘은 매수가 강하네📈</t>
        </is>
      </c>
      <c r="C7720" t="inlineStr">
        <is>
          <t>얼마나 오르려나... 쌍끌이다</t>
        </is>
      </c>
      <c r="D7720" t="n">
        <v>10</v>
      </c>
      <c r="E7720" t="n">
        <v>2</v>
      </c>
      <c r="F7720" t="n">
        <v>35</v>
      </c>
      <c r="G7720" t="inlineStr">
        <is>
          <t>오늘은 매수가 강하네📈 얼마나 오르려나... 쌍끌이다</t>
        </is>
      </c>
      <c r="H7720" t="n">
        <v>417667696</v>
      </c>
    </row>
    <row r="7721">
      <c r="A7721" t="inlineStr">
        <is>
          <t>2026.04.16 08:14</t>
        </is>
      </c>
      <c r="B7721" t="inlineStr">
        <is>
          <t>던질사람 빨리던져라</t>
        </is>
      </c>
      <c r="C7721" t="inlineStr">
        <is>
          <t>본장에서 밀린다
빼박임</t>
        </is>
      </c>
      <c r="D7721" t="n">
        <v>2</v>
      </c>
      <c r="E7721" t="n">
        <v>4</v>
      </c>
      <c r="F7721" t="n">
        <v>33</v>
      </c>
      <c r="G7721" t="inlineStr">
        <is>
          <t>던질사람 빨리던져라 본장에서 밀린다
빼박임</t>
        </is>
      </c>
      <c r="H7721" t="n">
        <v>417667710</v>
      </c>
    </row>
    <row r="7722">
      <c r="A7722" t="inlineStr">
        <is>
          <t>2026.04.16 08:14</t>
        </is>
      </c>
      <c r="B7722" t="inlineStr">
        <is>
          <t>너무 올랏다 일단 던졌다[1]</t>
        </is>
      </c>
      <c r="C7722" t="inlineStr">
        <is>
          <t>다시 급락시 매수댜기</t>
        </is>
      </c>
      <c r="D7722" t="n">
        <v>1</v>
      </c>
      <c r="E7722" t="n">
        <v>5</v>
      </c>
      <c r="F7722" t="n">
        <v>69</v>
      </c>
      <c r="G7722" t="inlineStr">
        <is>
          <t>너무 올랏다 일단 던졌다[1] 다시 급락시 매수댜기</t>
        </is>
      </c>
      <c r="H7722" t="n">
        <v>417667667</v>
      </c>
    </row>
    <row r="7723">
      <c r="A7723" t="inlineStr">
        <is>
          <t>2026.04.16 08:14</t>
        </is>
      </c>
      <c r="B7723" t="inlineStr">
        <is>
          <t>사실 어제 판사람들 무지 많았지..[1]</t>
        </is>
      </c>
      <c r="C7723" t="inlineStr">
        <is>
          <t>어제가 조정 아닌 조정이 된거지..
이제 오늘부터 쭉 달린다..
목표가 250만이다..</t>
        </is>
      </c>
      <c r="D7723" t="n">
        <v>12</v>
      </c>
      <c r="E7723" t="n">
        <v>5</v>
      </c>
      <c r="F7723" t="n">
        <v>157</v>
      </c>
      <c r="G7723" t="inlineStr">
        <is>
          <t>사실 어제 판사람들 무지 많았지..[1] 어제가 조정 아닌 조정이 된거지..
이제 오늘부터 쭉 달린다..
목표가 250만이다..</t>
        </is>
      </c>
      <c r="H7723" t="n">
        <v>417667733</v>
      </c>
    </row>
    <row r="7724">
      <c r="A7724" t="inlineStr">
        <is>
          <t>2026.04.16 08:14</t>
        </is>
      </c>
      <c r="B7724" t="inlineStr">
        <is>
          <t>반도체 초호황 / 자동상한가  1,476...</t>
        </is>
      </c>
      <c r="C7724" t="inlineStr">
        <is>
          <t xml:space="preserve">반도체  초호황  / 자동상한가  1,476,000원   대박이다
대박이다  목표주가, 970만원  대박이다 </t>
        </is>
      </c>
      <c r="D7724" t="n">
        <v>3</v>
      </c>
      <c r="E7724" t="n">
        <v>1</v>
      </c>
      <c r="F7724" t="n">
        <v>29</v>
      </c>
      <c r="G7724" t="inlineStr">
        <is>
          <t xml:space="preserve">반도체 초호황 / 자동상한가  1,476... 반도체  초호황  / 자동상한가  1,476,000원   대박이다
대박이다  목표주가, 970만원  대박이다 </t>
        </is>
      </c>
      <c r="H7724" t="n">
        <v>417667675</v>
      </c>
    </row>
    <row r="7725">
      <c r="A7725" t="inlineStr">
        <is>
          <t>2026.04.16 08:14</t>
        </is>
      </c>
      <c r="B7725" t="inlineStr">
        <is>
          <t>오늘도 돈복사 시작 ㅅㅅ!!!</t>
        </is>
      </c>
      <c r="C7725" t="inlineStr">
        <is>
          <t>오늘도 돈복사 시작 ㅅㅅ!!!</t>
        </is>
      </c>
      <c r="D7725" t="n">
        <v>2</v>
      </c>
      <c r="E7725" t="n">
        <v>0</v>
      </c>
      <c r="F7725" t="n">
        <v>13</v>
      </c>
      <c r="G7725" t="inlineStr">
        <is>
          <t>오늘도 돈복사 시작 ㅅㅅ!!! 오늘도 돈복사 시작 ㅅㅅ!!!</t>
        </is>
      </c>
      <c r="H7725" t="n">
        <v>417667662</v>
      </c>
    </row>
    <row r="7726">
      <c r="A7726" t="inlineStr">
        <is>
          <t>2026.04.16 08:14</t>
        </is>
      </c>
      <c r="B7726" t="inlineStr">
        <is>
          <t>큰형님</t>
        </is>
      </c>
      <c r="C7726" t="inlineStr">
        <is>
          <t>큰형님이. 말햇제 오늘상승한다고</t>
        </is>
      </c>
      <c r="D7726" t="n">
        <v>6</v>
      </c>
      <c r="E7726" t="n">
        <v>1</v>
      </c>
      <c r="F7726" t="n">
        <v>27</v>
      </c>
      <c r="G7726" t="inlineStr">
        <is>
          <t>큰형님 큰형님이. 말햇제 오늘상승한다고</t>
        </is>
      </c>
      <c r="H7726" t="n">
        <v>417667711</v>
      </c>
    </row>
    <row r="7727">
      <c r="A7727" t="inlineStr">
        <is>
          <t>2026.04.16 08:13</t>
        </is>
      </c>
      <c r="B7727" t="inlineStr">
        <is>
          <t>밀릴수도 있겠는데</t>
        </is>
      </c>
      <c r="C7727" t="inlineStr">
        <is>
          <t>강하게 올라가지 못하고 1퍼센트대에서 계속 왔다갔다 하네요
본장 시작하면 밀릴수도 있을거 같아요</t>
        </is>
      </c>
      <c r="D7727" t="n">
        <v>3</v>
      </c>
      <c r="E7727" t="n">
        <v>6</v>
      </c>
      <c r="F7727" t="n">
        <v>85</v>
      </c>
      <c r="G7727" t="inlineStr">
        <is>
          <t>밀릴수도 있겠는데 강하게 올라가지 못하고 1퍼센트대에서 계속 왔다갔다 하네요
본장 시작하면 밀릴수도 있을거 같아요</t>
        </is>
      </c>
      <c r="H7727" t="n">
        <v>417667561</v>
      </c>
    </row>
    <row r="7728">
      <c r="A7728" t="inlineStr">
        <is>
          <t>2026.04.16 08:13</t>
        </is>
      </c>
      <c r="B7728" t="inlineStr">
        <is>
          <t>존나 웃끼네 ㅋㅋㅋㅋㅋ[1]</t>
        </is>
      </c>
      <c r="C7728" t="inlineStr">
        <is>
          <t>....
ㅋㅋㅋㅋㅋㅋㅋ</t>
        </is>
      </c>
      <c r="D7728" t="n">
        <v>4</v>
      </c>
      <c r="E7728" t="n">
        <v>6</v>
      </c>
      <c r="F7728" t="n">
        <v>114</v>
      </c>
      <c r="G7728" t="inlineStr">
        <is>
          <t>존나 웃끼네 ㅋㅋㅋㅋㅋ[1] ....
ㅋㅋㅋㅋㅋㅋㅋ</t>
        </is>
      </c>
      <c r="H7728" t="n">
        <v>417667515</v>
      </c>
    </row>
    <row r="7729">
      <c r="A7729" t="inlineStr">
        <is>
          <t>2026.04.16 08:12</t>
        </is>
      </c>
      <c r="B7729" t="inlineStr">
        <is>
          <t>어제 113에 산 사람들은</t>
        </is>
      </c>
      <c r="C7729" t="inlineStr">
        <is>
          <t>벌써 수익이 얼마냐📈</t>
        </is>
      </c>
      <c r="D7729" t="n">
        <v>7</v>
      </c>
      <c r="E7729" t="n">
        <v>0</v>
      </c>
      <c r="F7729" t="n">
        <v>68</v>
      </c>
      <c r="G7729" t="inlineStr">
        <is>
          <t>어제 113에 산 사람들은 벌써 수익이 얼마냐📈</t>
        </is>
      </c>
      <c r="H7729" t="n">
        <v>417667513</v>
      </c>
    </row>
    <row r="7730">
      <c r="A7730" t="inlineStr">
        <is>
          <t>2026.04.16 08:12</t>
        </is>
      </c>
      <c r="B7730" t="inlineStr">
        <is>
          <t>뛸라믄 들고 뛰어야 하는데</t>
        </is>
      </c>
      <c r="C7730" t="inlineStr">
        <is>
          <t>뭔가 간보는 듯한 그런게 있는 것 같기도 하고
뭐 알 수가 있나 협상 때문인건가?</t>
        </is>
      </c>
      <c r="D7730" t="n">
        <v>3</v>
      </c>
      <c r="E7730" t="n">
        <v>0</v>
      </c>
      <c r="F7730" t="n">
        <v>19</v>
      </c>
      <c r="G7730" t="inlineStr">
        <is>
          <t>뛸라믄 들고 뛰어야 하는데 뭔가 간보는 듯한 그런게 있는 것 같기도 하고
뭐 알 수가 있나 협상 때문인건가?</t>
        </is>
      </c>
      <c r="H7730" t="n">
        <v>417667496</v>
      </c>
    </row>
    <row r="7731">
      <c r="A7731" t="inlineStr">
        <is>
          <t>2026.04.16 08:12</t>
        </is>
      </c>
      <c r="B7731" t="inlineStr">
        <is>
          <t>굿 잔챙이들  애간장 녹이고 가야지</t>
        </is>
      </c>
      <c r="C7731" t="inlineStr">
        <is>
          <t xml:space="preserve">급등하면  매물만 늘어난다
  천천히   질질  내렷다 올렷다  
가야지   </t>
        </is>
      </c>
      <c r="D7731" t="n">
        <v>1</v>
      </c>
      <c r="E7731" t="n">
        <v>0</v>
      </c>
      <c r="F7731" t="n">
        <v>24</v>
      </c>
      <c r="G7731" t="inlineStr">
        <is>
          <t xml:space="preserve">굿 잔챙이들  애간장 녹이고 가야지 급등하면  매물만 늘어난다
  천천히   질질  내렷다 올렷다  
가야지   </t>
        </is>
      </c>
      <c r="H7731" t="n">
        <v>417667414</v>
      </c>
    </row>
    <row r="7732">
      <c r="A7732" t="inlineStr">
        <is>
          <t>2026.04.16 08:11</t>
        </is>
      </c>
      <c r="B7732" t="inlineStr">
        <is>
          <t>그냥 돈을 줘도 못먹냐?</t>
        </is>
      </c>
      <c r="C7732" t="inlineStr">
        <is>
          <t>그래 바보라고 하지</t>
        </is>
      </c>
      <c r="D7732" t="n">
        <v>4</v>
      </c>
      <c r="E7732" t="n">
        <v>1</v>
      </c>
      <c r="F7732" t="n">
        <v>31</v>
      </c>
      <c r="G7732" t="inlineStr">
        <is>
          <t>그냥 돈을 줘도 못먹냐? 그래 바보라고 하지</t>
        </is>
      </c>
      <c r="H7732" t="n">
        <v>417667334</v>
      </c>
    </row>
    <row r="7733">
      <c r="A7733" t="inlineStr">
        <is>
          <t>2026.04.16 08:11</t>
        </is>
      </c>
      <c r="B7733" t="inlineStr">
        <is>
          <t>선배님들</t>
        </is>
      </c>
      <c r="C7733" t="inlineStr">
        <is>
          <t>주식은 귀신도 모르지만 계속 들고가는게 맞죠?
물론 조정이 와도 전 계속 들고 있을겁니다!</t>
        </is>
      </c>
      <c r="D7733" t="n">
        <v>15</v>
      </c>
      <c r="E7733" t="n">
        <v>2</v>
      </c>
      <c r="F7733" t="n">
        <v>36</v>
      </c>
      <c r="G7733" t="inlineStr">
        <is>
          <t>선배님들 주식은 귀신도 모르지만 계속 들고가는게 맞죠?
물론 조정이 와도 전 계속 들고 있을겁니다!</t>
        </is>
      </c>
      <c r="H7733" t="n">
        <v>417667346</v>
      </c>
    </row>
    <row r="7734">
      <c r="A7734" t="inlineStr">
        <is>
          <t>2026.04.16 08:10</t>
        </is>
      </c>
      <c r="B7734" t="inlineStr">
        <is>
          <t>거품이 그득허다[5]</t>
        </is>
      </c>
      <c r="C7734" t="inlineStr">
        <is>
          <t>강한 조정 온다</t>
        </is>
      </c>
      <c r="D7734" t="n">
        <v>8</v>
      </c>
      <c r="E7734" t="n">
        <v>17</v>
      </c>
      <c r="F7734" t="n">
        <v>180</v>
      </c>
      <c r="G7734" t="inlineStr">
        <is>
          <t>거품이 그득허다[5] 강한 조정 온다</t>
        </is>
      </c>
      <c r="H7734" t="n">
        <v>417667225</v>
      </c>
    </row>
    <row r="7735">
      <c r="A7735" t="inlineStr">
        <is>
          <t>2026.04.16 08:10</t>
        </is>
      </c>
      <c r="B7735" t="inlineStr">
        <is>
          <t>실적발표 역대 사상 최고 실적</t>
        </is>
      </c>
      <c r="C7735" t="inlineStr">
        <is>
          <t>📈 올해 그리고 내년에도 그렇단다</t>
        </is>
      </c>
      <c r="D7735" t="n">
        <v>13</v>
      </c>
      <c r="E7735" t="n">
        <v>1</v>
      </c>
      <c r="F7735" t="n">
        <v>55</v>
      </c>
      <c r="G7735" t="inlineStr">
        <is>
          <t>실적발표 역대 사상 최고 실적 📈 올해 그리고 내년에도 그렇단다</t>
        </is>
      </c>
      <c r="H7735" t="n">
        <v>417667224</v>
      </c>
    </row>
    <row r="7736">
      <c r="A7736" t="inlineStr">
        <is>
          <t>2026.04.16 08:10</t>
        </is>
      </c>
      <c r="B7736" t="inlineStr">
        <is>
          <t>내가어제</t>
        </is>
      </c>
      <c r="C7736" t="inlineStr">
        <is>
          <t>갭상승한다고 햇냐안햇냐? 나다팔았음ㅋ</t>
        </is>
      </c>
      <c r="D7736" t="n">
        <v>3</v>
      </c>
      <c r="E7736" t="n">
        <v>0</v>
      </c>
      <c r="F7736" t="n">
        <v>31</v>
      </c>
      <c r="G7736" t="inlineStr">
        <is>
          <t>내가어제 갭상승한다고 햇냐안햇냐? 나다팔았음ㅋ</t>
        </is>
      </c>
      <c r="H7736" t="n">
        <v>417667161</v>
      </c>
    </row>
    <row r="7737">
      <c r="A7737" t="inlineStr">
        <is>
          <t>2026.04.16 08:09</t>
        </is>
      </c>
      <c r="B7737" t="inlineStr">
        <is>
          <t>트릭</t>
        </is>
      </c>
      <c r="C7737" t="inlineStr">
        <is>
          <t>이겠지 말이되냐?</t>
        </is>
      </c>
      <c r="D7737" t="n">
        <v>0</v>
      </c>
      <c r="E7737" t="n">
        <v>0</v>
      </c>
      <c r="F7737" t="n">
        <v>25</v>
      </c>
      <c r="G7737" t="inlineStr">
        <is>
          <t>트릭 이겠지 말이되냐?</t>
        </is>
      </c>
      <c r="H7737" t="n">
        <v>417667119</v>
      </c>
    </row>
    <row r="7738">
      <c r="A7738" t="inlineStr">
        <is>
          <t>2026.04.16 08:08</t>
        </is>
      </c>
      <c r="B7738" t="inlineStr">
        <is>
          <t>출발 가보자~^^</t>
        </is>
      </c>
      <c r="C7738" t="inlineStr">
        <is>
          <t>출발 가보자~^^</t>
        </is>
      </c>
      <c r="D7738" t="n">
        <v>2</v>
      </c>
      <c r="E7738" t="n">
        <v>0</v>
      </c>
      <c r="F7738" t="n">
        <v>19</v>
      </c>
      <c r="G7738" t="inlineStr">
        <is>
          <t>출발 가보자~^^ 출발 가보자~^^</t>
        </is>
      </c>
      <c r="H7738" t="n">
        <v>417666990</v>
      </c>
    </row>
    <row r="7739">
      <c r="A7739" t="inlineStr">
        <is>
          <t>2026.04.16 08:08</t>
        </is>
      </c>
      <c r="B7739" t="inlineStr">
        <is>
          <t>간다 간다 !! 개미군단 풀매수 가즈아 !!! ...</t>
        </is>
      </c>
      <c r="C7739" t="inlineStr">
        <is>
          <t>ㄱ ㄱ ㄱ ㄱ  ㄱ ㄱ</t>
        </is>
      </c>
      <c r="D7739" t="n">
        <v>7</v>
      </c>
      <c r="E7739" t="n">
        <v>0</v>
      </c>
      <c r="F7739" t="n">
        <v>25</v>
      </c>
      <c r="G7739" t="inlineStr">
        <is>
          <t>간다 간다 !! 개미군단 풀매수 가즈아 !!! ... ㄱ ㄱ ㄱ ㄱ  ㄱ ㄱ</t>
        </is>
      </c>
      <c r="H7739" t="n">
        <v>417667041</v>
      </c>
    </row>
    <row r="7740">
      <c r="A7740" t="inlineStr">
        <is>
          <t>2026.04.16 08:07</t>
        </is>
      </c>
      <c r="B7740" t="inlineStr">
        <is>
          <t>오늘도 프리장부터 프매가 순매도 하는거보니</t>
        </is>
      </c>
      <c r="C7740"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7740" t="n">
        <v>3</v>
      </c>
      <c r="E7740" t="n">
        <v>3</v>
      </c>
      <c r="F7740" t="n">
        <v>137</v>
      </c>
      <c r="G7740"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7740" t="n">
        <v>417666823</v>
      </c>
    </row>
    <row r="7741">
      <c r="A7741" t="inlineStr">
        <is>
          <t>2026.04.16 08:07</t>
        </is>
      </c>
      <c r="B7741" t="inlineStr">
        <is>
          <t>오늘 무조건 120만 터치하고 마감한다 !!!</t>
        </is>
      </c>
      <c r="C7741" t="inlineStr">
        <is>
          <t>가보자고 !!!</t>
        </is>
      </c>
      <c r="D7741" t="n">
        <v>21</v>
      </c>
      <c r="E7741" t="n">
        <v>5</v>
      </c>
      <c r="F7741" t="n">
        <v>47</v>
      </c>
      <c r="G7741" t="inlineStr">
        <is>
          <t>오늘 무조건 120만 터치하고 마감한다 !!! 가보자고 !!!</t>
        </is>
      </c>
      <c r="H7741" t="n">
        <v>417666857</v>
      </c>
    </row>
    <row r="7742">
      <c r="A7742" t="inlineStr">
        <is>
          <t>2026.04.16 08:07</t>
        </is>
      </c>
      <c r="B7742" t="inlineStr">
        <is>
          <t>오늘밤 뉴욕증시..</t>
        </is>
      </c>
      <c r="C7742" t="inlineStr">
        <is>
          <t>또 오르겠네여
하이닉스의 저점매수는
이제 기다려도 오지 않습니다~</t>
        </is>
      </c>
      <c r="D7742" t="n">
        <v>13</v>
      </c>
      <c r="E7742" t="n">
        <v>1</v>
      </c>
      <c r="F7742" t="n">
        <v>51</v>
      </c>
      <c r="G7742" t="inlineStr">
        <is>
          <t>오늘밤 뉴욕증시.. 또 오르겠네여
하이닉스의 저점매수는
이제 기다려도 오지 않습니다~</t>
        </is>
      </c>
      <c r="H7742" t="n">
        <v>417666892</v>
      </c>
    </row>
    <row r="7743">
      <c r="A7743" t="inlineStr">
        <is>
          <t>2026.04.16 08:07</t>
        </is>
      </c>
      <c r="B7743" t="inlineStr">
        <is>
          <t>삼전이 상대적으로 안올랐어요[1]</t>
        </is>
      </c>
      <c r="C7743" t="inlineStr">
        <is>
          <t xml:space="preserve">하이닉스는 전쟁전 보다 10% 더 올랐어요. 삼전은 227천원이 전쟁 전 금액이에요. </t>
        </is>
      </c>
      <c r="D7743" t="n">
        <v>0</v>
      </c>
      <c r="E7743" t="n">
        <v>6</v>
      </c>
      <c r="F7743" t="n">
        <v>144</v>
      </c>
      <c r="G7743" t="inlineStr">
        <is>
          <t xml:space="preserve">삼전이 상대적으로 안올랐어요[1] 하이닉스는 전쟁전 보다 10% 더 올랐어요. 삼전은 227천원이 전쟁 전 금액이에요. </t>
        </is>
      </c>
      <c r="H7743" t="n">
        <v>417666894</v>
      </c>
    </row>
    <row r="7744">
      <c r="A7744" t="inlineStr">
        <is>
          <t>2026.04.16 08:06</t>
        </is>
      </c>
      <c r="B7744" t="inlineStr">
        <is>
          <t>이노테크</t>
        </is>
      </c>
      <c r="C7744" t="inlineStr">
        <is>
          <t>팔사람 없다구요. 한번봐봐유 , 일주일째 얘기하네</t>
        </is>
      </c>
      <c r="D7744" t="n">
        <v>2</v>
      </c>
      <c r="E7744" t="n">
        <v>0</v>
      </c>
      <c r="F7744" t="n">
        <v>19</v>
      </c>
      <c r="G7744" t="inlineStr">
        <is>
          <t>이노테크 팔사람 없다구요. 한번봐봐유 , 일주일째 얘기하네</t>
        </is>
      </c>
      <c r="H7744" t="n">
        <v>417666750</v>
      </c>
    </row>
    <row r="7745">
      <c r="A7745" t="inlineStr">
        <is>
          <t>2026.04.16 08:06</t>
        </is>
      </c>
      <c r="B7745" t="inlineStr">
        <is>
          <t>내말이 맞제?</t>
        </is>
      </c>
      <c r="C7745" t="inlineStr">
        <is>
          <t>ㅎㅎㅎ 이달은 계속 오른다
너무 혼자만 오르지 마라 혼자 오르면 또 안티 한데이</t>
        </is>
      </c>
      <c r="D7745" t="n">
        <v>9</v>
      </c>
      <c r="E7745" t="n">
        <v>2</v>
      </c>
      <c r="F7745" t="n">
        <v>54</v>
      </c>
      <c r="G7745" t="inlineStr">
        <is>
          <t>내말이 맞제? ㅎㅎㅎ 이달은 계속 오른다
너무 혼자만 오르지 마라 혼자 오르면 또 안티 한데이</t>
        </is>
      </c>
      <c r="H7745" t="n">
        <v>417666706</v>
      </c>
    </row>
    <row r="7746">
      <c r="A7746" t="inlineStr">
        <is>
          <t>2026.04.16 08:06</t>
        </is>
      </c>
      <c r="B7746" t="inlineStr">
        <is>
          <t>오늘</t>
        </is>
      </c>
      <c r="C7746" t="inlineStr">
        <is>
          <t xml:space="preserve">120 통과 담주 월욜130 통과
수욜 150  통과 </t>
        </is>
      </c>
      <c r="D7746" t="n">
        <v>5</v>
      </c>
      <c r="E7746" t="n">
        <v>3</v>
      </c>
      <c r="F7746" t="n">
        <v>30</v>
      </c>
      <c r="G7746" t="inlineStr">
        <is>
          <t xml:space="preserve">오늘 120 통과 담주 월욜130 통과
수욜 150  통과 </t>
        </is>
      </c>
      <c r="H7746" t="n">
        <v>417666725</v>
      </c>
    </row>
    <row r="7747">
      <c r="A7747" t="inlineStr">
        <is>
          <t>2026.04.16 08:06</t>
        </is>
      </c>
      <c r="B7747" t="inlineStr">
        <is>
          <t>매일오르네</t>
        </is>
      </c>
      <c r="C7747" t="inlineStr">
        <is>
          <t>대단하다 ㅜ팔지말껄</t>
        </is>
      </c>
      <c r="D7747" t="n">
        <v>10</v>
      </c>
      <c r="E7747" t="n">
        <v>2</v>
      </c>
      <c r="F7747" t="n">
        <v>32</v>
      </c>
      <c r="G7747" t="inlineStr">
        <is>
          <t>매일오르네 대단하다 ㅜ팔지말껄</t>
        </is>
      </c>
      <c r="H7747" t="n">
        <v>417666790</v>
      </c>
    </row>
    <row r="7748">
      <c r="A7748" t="inlineStr">
        <is>
          <t>2026.04.16 08:06</t>
        </is>
      </c>
      <c r="B7748" t="inlineStr">
        <is>
          <t>안판다. 다음주 실적발표❤️ 계속 줍줍해야지. ...</t>
        </is>
      </c>
      <c r="C7748" t="inlineStr">
        <is>
          <t>수익중. 안판다 안판다 전쟁은 어차피 끝나. 미국 월드컵. 등등😃 4월 150만❤️ 안흔들린다. 비싸게 사슈 줍줍해야지😎</t>
        </is>
      </c>
      <c r="D7748" t="n">
        <v>3</v>
      </c>
      <c r="E7748" t="n">
        <v>1</v>
      </c>
      <c r="F7748" t="n">
        <v>42</v>
      </c>
      <c r="G7748" t="inlineStr">
        <is>
          <t>안판다. 다음주 실적발표❤️ 계속 줍줍해야지. ... 수익중. 안판다 안판다 전쟁은 어차피 끝나. 미국 월드컵. 등등😃 4월 150만❤️ 안흔들린다. 비싸게 사슈 줍줍해야지😎</t>
        </is>
      </c>
      <c r="H7748" t="n">
        <v>417666779</v>
      </c>
    </row>
    <row r="7749">
      <c r="A7749" t="inlineStr">
        <is>
          <t>2026.04.16 08:05</t>
        </is>
      </c>
      <c r="B7749" t="inlineStr">
        <is>
          <t>하닉방 기생하는 곱등이들아 ㅋㅋㅋㅋㅋ</t>
        </is>
      </c>
      <c r="C7749" t="inlineStr">
        <is>
          <t>199원짜리 니네 곱버스 오늘 우짜냐
폭락 폭락 기도하더니 어디선가는 이루어지네 추카해</t>
        </is>
      </c>
      <c r="D7749" t="n">
        <v>5</v>
      </c>
      <c r="E7749" t="n">
        <v>0</v>
      </c>
      <c r="F7749" t="n">
        <v>30</v>
      </c>
      <c r="G7749" t="inlineStr">
        <is>
          <t>하닉방 기생하는 곱등이들아 ㅋㅋㅋㅋㅋ 199원짜리 니네 곱버스 오늘 우짜냐
폭락 폭락 기도하더니 어디선가는 이루어지네 추카해</t>
        </is>
      </c>
      <c r="H7749" t="n">
        <v>417666593</v>
      </c>
    </row>
    <row r="7750">
      <c r="A7750" t="inlineStr">
        <is>
          <t>2026.04.16 08:05</t>
        </is>
      </c>
      <c r="B7750" t="inlineStr">
        <is>
          <t>아묻따 10주 추매완료</t>
        </is>
      </c>
      <c r="C7750" t="inlineStr">
        <is>
          <t>나뚜면 오른다</t>
        </is>
      </c>
      <c r="D7750" t="n">
        <v>5</v>
      </c>
      <c r="E7750" t="n">
        <v>0</v>
      </c>
      <c r="F7750" t="n">
        <v>30</v>
      </c>
      <c r="G7750" t="inlineStr">
        <is>
          <t>아묻따 10주 추매완료 나뚜면 오른다</t>
        </is>
      </c>
      <c r="H7750" t="n">
        <v>417666678</v>
      </c>
    </row>
    <row r="7751">
      <c r="A7751" t="inlineStr">
        <is>
          <t>2026.04.16 08:05</t>
        </is>
      </c>
      <c r="B7751" t="inlineStr">
        <is>
          <t>개미들이여 오늘도 매도 많이 해줘^^</t>
        </is>
      </c>
      <c r="C7751" t="inlineStr">
        <is>
          <t>매도 많이 많이 해주세요. 그래야 내가 살지  ㅎㅎ</t>
        </is>
      </c>
      <c r="D7751" t="n">
        <v>3</v>
      </c>
      <c r="E7751" t="n">
        <v>1</v>
      </c>
      <c r="F7751" t="n">
        <v>21</v>
      </c>
      <c r="G7751" t="inlineStr">
        <is>
          <t>개미들이여 오늘도 매도 많이 해줘^^ 매도 많이 많이 해주세요. 그래야 내가 살지  ㅎㅎ</t>
        </is>
      </c>
      <c r="H7751" t="n">
        <v>417666648</v>
      </c>
    </row>
    <row r="7752">
      <c r="A7752" t="inlineStr">
        <is>
          <t>2026.04.16 08:05</t>
        </is>
      </c>
      <c r="B7752" t="inlineStr">
        <is>
          <t>오늘도 📈</t>
        </is>
      </c>
      <c r="C7752" t="inlineStr">
        <is>
          <t>가보자고 응</t>
        </is>
      </c>
      <c r="D7752" t="n">
        <v>2</v>
      </c>
      <c r="E7752" t="n">
        <v>0</v>
      </c>
      <c r="F7752" t="n">
        <v>121</v>
      </c>
      <c r="G7752" t="inlineStr">
        <is>
          <t>오늘도 📈 가보자고 응</t>
        </is>
      </c>
      <c r="H7752" t="n">
        <v>417666647</v>
      </c>
    </row>
    <row r="7753">
      <c r="A7753" t="inlineStr">
        <is>
          <t>2026.04.16 08:04</t>
        </is>
      </c>
      <c r="B7753" t="inlineStr">
        <is>
          <t>오르것네~</t>
        </is>
      </c>
      <c r="C7753" t="inlineStr">
        <is>
          <t>팔라는사람 많은거보니~</t>
        </is>
      </c>
      <c r="D7753" t="n">
        <v>2</v>
      </c>
      <c r="E7753" t="n">
        <v>1</v>
      </c>
      <c r="F7753" t="n">
        <v>18</v>
      </c>
      <c r="G7753" t="inlineStr">
        <is>
          <t>오르것네~ 팔라는사람 많은거보니~</t>
        </is>
      </c>
      <c r="H7753" t="n">
        <v>417666509</v>
      </c>
    </row>
    <row r="7754">
      <c r="A7754" t="inlineStr">
        <is>
          <t>2026.04.16 08:04</t>
        </is>
      </c>
      <c r="B7754" t="inlineStr">
        <is>
          <t>헤즈볼라 휴전동의</t>
        </is>
      </c>
      <c r="C7754" t="inlineStr">
        <is>
          <t>슬슬 마무리 국면으로</t>
        </is>
      </c>
      <c r="D7754" t="n">
        <v>6</v>
      </c>
      <c r="E7754" t="n">
        <v>0</v>
      </c>
      <c r="F7754" t="n">
        <v>149</v>
      </c>
      <c r="G7754" t="inlineStr">
        <is>
          <t>헤즈볼라 휴전동의 슬슬 마무리 국면으로</t>
        </is>
      </c>
      <c r="H7754" t="n">
        <v>417666590</v>
      </c>
    </row>
    <row r="7755">
      <c r="A7755" t="inlineStr">
        <is>
          <t>2026.04.16 08:04</t>
        </is>
      </c>
      <c r="B7755" t="inlineStr">
        <is>
          <t>어제 많이 털렸나</t>
        </is>
      </c>
      <c r="C7755" t="inlineStr">
        <is>
          <t>왤케 튀라는 말이 많노</t>
        </is>
      </c>
      <c r="D7755" t="n">
        <v>2</v>
      </c>
      <c r="E7755" t="n">
        <v>1</v>
      </c>
      <c r="F7755" t="n">
        <v>24</v>
      </c>
      <c r="G7755" t="inlineStr">
        <is>
          <t>어제 많이 털렸나 왤케 튀라는 말이 많노</t>
        </is>
      </c>
      <c r="H7755" t="n">
        <v>417666478</v>
      </c>
    </row>
    <row r="7756">
      <c r="A7756" t="inlineStr">
        <is>
          <t>2026.04.16 08:04</t>
        </is>
      </c>
      <c r="B7756" t="inlineStr">
        <is>
          <t>안판다 안판다 다음주 실적발표❤️ 150...</t>
        </is>
      </c>
      <c r="C7756" t="inlineStr">
        <is>
          <t>수익중. 안판다 안판다 전쟁은 어차피 끝나. 미국 월드컵. 등등😃 4월 150만❤️ 안흔들린다. 비싸게 사슈 줍줍해야지😎</t>
        </is>
      </c>
      <c r="D7756" t="n">
        <v>5</v>
      </c>
      <c r="E7756" t="n">
        <v>1</v>
      </c>
      <c r="F7756" t="n">
        <v>37</v>
      </c>
      <c r="G7756" t="inlineStr">
        <is>
          <t>안판다 안판다 다음주 실적발표❤️ 150... 수익중. 안판다 안판다 전쟁은 어차피 끝나. 미국 월드컵. 등등😃 4월 150만❤️ 안흔들린다. 비싸게 사슈 줍줍해야지😎</t>
        </is>
      </c>
      <c r="H7756" t="n">
        <v>417666553</v>
      </c>
    </row>
    <row r="7757">
      <c r="A7757" t="inlineStr">
        <is>
          <t>2026.04.16 08:03</t>
        </is>
      </c>
      <c r="B7757" t="inlineStr">
        <is>
          <t>전약후강</t>
        </is>
      </c>
      <c r="C7757" t="inlineStr">
        <is>
          <t xml:space="preserve">오늘은 어제와 반대  </t>
        </is>
      </c>
      <c r="D7757" t="n">
        <v>4</v>
      </c>
      <c r="E7757" t="n">
        <v>2</v>
      </c>
      <c r="F7757" t="n">
        <v>19</v>
      </c>
      <c r="G7757" t="inlineStr">
        <is>
          <t xml:space="preserve">전약후강 오늘은 어제와 반대  </t>
        </is>
      </c>
      <c r="H7757" t="n">
        <v>417666444</v>
      </c>
    </row>
    <row r="7758">
      <c r="A7758" t="inlineStr">
        <is>
          <t>2026.04.16 08:03</t>
        </is>
      </c>
      <c r="B7758" t="inlineStr">
        <is>
          <t>공포매수. 환호매도.</t>
        </is>
      </c>
      <c r="C7758" t="inlineStr">
        <is>
          <t>모두. 환호할때. 꼭짓점신호.
지금은. 관망하거나. 단기는. 매도. 타이밍.</t>
        </is>
      </c>
      <c r="D7758" t="n">
        <v>3</v>
      </c>
      <c r="E7758" t="n">
        <v>1</v>
      </c>
      <c r="F7758" t="n">
        <v>31</v>
      </c>
      <c r="G7758" t="inlineStr">
        <is>
          <t>공포매수. 환호매도. 모두. 환호할때. 꼭짓점신호.
지금은. 관망하거나. 단기는. 매도. 타이밍.</t>
        </is>
      </c>
      <c r="H7758" t="n">
        <v>417666406</v>
      </c>
    </row>
    <row r="7759">
      <c r="A7759" t="inlineStr">
        <is>
          <t>2026.04.16 08:03</t>
        </is>
      </c>
      <c r="B7759" t="inlineStr">
        <is>
          <t>유병재 116만원 평단</t>
        </is>
      </c>
      <c r="C7759" t="inlineStr">
        <is>
          <t>ㅌㅌㅌㅌㅌㅌㅌ 튀어라 이건 아니다</t>
        </is>
      </c>
      <c r="D7759" t="n">
        <v>3</v>
      </c>
      <c r="E7759" t="n">
        <v>0</v>
      </c>
      <c r="F7759" t="n">
        <v>40</v>
      </c>
      <c r="G7759" t="inlineStr">
        <is>
          <t>유병재 116만원 평단 ㅌㅌㅌㅌㅌㅌㅌ 튀어라 이건 아니다</t>
        </is>
      </c>
      <c r="H7759" t="n">
        <v>417666459</v>
      </c>
    </row>
    <row r="7760">
      <c r="A7760" t="inlineStr">
        <is>
          <t>2026.04.16 08:02</t>
        </is>
      </c>
      <c r="B7760" t="inlineStr">
        <is>
          <t>왜 오르냐</t>
        </is>
      </c>
      <c r="C7760" t="inlineStr">
        <is>
          <t>줍줍 기다림</t>
        </is>
      </c>
      <c r="D7760" t="n">
        <v>2</v>
      </c>
      <c r="E7760" t="n">
        <v>3</v>
      </c>
      <c r="F7760" t="n">
        <v>24</v>
      </c>
      <c r="G7760" t="inlineStr">
        <is>
          <t>왜 오르냐 줍줍 기다림</t>
        </is>
      </c>
      <c r="H7760" t="n">
        <v>417666310</v>
      </c>
    </row>
    <row r="7761">
      <c r="A7761" t="inlineStr">
        <is>
          <t>2026.04.16 08:02</t>
        </is>
      </c>
      <c r="B7761" t="inlineStr">
        <is>
          <t>튀어 신호</t>
        </is>
      </c>
      <c r="C7761" t="inlineStr">
        <is>
          <t>낙폭우려.....</t>
        </is>
      </c>
      <c r="D7761" t="n">
        <v>3</v>
      </c>
      <c r="E7761" t="n">
        <v>2</v>
      </c>
      <c r="F7761" t="n">
        <v>21</v>
      </c>
      <c r="G7761" t="inlineStr">
        <is>
          <t>튀어 신호 낙폭우려.....</t>
        </is>
      </c>
      <c r="H7761" t="n">
        <v>417666341</v>
      </c>
    </row>
    <row r="7762">
      <c r="A7762" t="inlineStr">
        <is>
          <t>2026.04.16 08:02</t>
        </is>
      </c>
      <c r="B7762" t="inlineStr">
        <is>
          <t>매도창 보소ㅋㅋㅋㅋ</t>
        </is>
      </c>
      <c r="C7762" t="inlineStr">
        <is>
          <t>조정오는거 알고 튀네ㅋㅋㅋ
현명하다</t>
        </is>
      </c>
      <c r="D7762" t="n">
        <v>1</v>
      </c>
      <c r="E7762" t="n">
        <v>2</v>
      </c>
      <c r="F7762" t="n">
        <v>59</v>
      </c>
      <c r="G7762" t="inlineStr">
        <is>
          <t>매도창 보소ㅋㅋㅋㅋ 조정오는거 알고 튀네ㅋㅋㅋ
현명하다</t>
        </is>
      </c>
      <c r="H7762" t="n">
        <v>417666370</v>
      </c>
    </row>
    <row r="7763">
      <c r="A7763" t="inlineStr">
        <is>
          <t>2026.04.16 08:02</t>
        </is>
      </c>
      <c r="B7763" t="inlineStr">
        <is>
          <t>훼이크다</t>
        </is>
      </c>
      <c r="C7763" t="inlineStr">
        <is>
          <t>언능나온나., ,  훅간다</t>
        </is>
      </c>
      <c r="D7763" t="n">
        <v>3</v>
      </c>
      <c r="E7763" t="n">
        <v>3</v>
      </c>
      <c r="F7763" t="n">
        <v>26</v>
      </c>
      <c r="G7763" t="inlineStr">
        <is>
          <t>훼이크다 언능나온나., ,  훅간다</t>
        </is>
      </c>
      <c r="H7763" t="n">
        <v>417666358</v>
      </c>
    </row>
    <row r="7764">
      <c r="A7764" t="inlineStr">
        <is>
          <t>2026.04.16 08:02</t>
        </is>
      </c>
      <c r="B7764" t="inlineStr">
        <is>
          <t>일단 프리장 상승 출발</t>
        </is>
      </c>
      <c r="C7764" t="inlineStr">
        <is>
          <t>어제 내내 짖던 폭락무새 곱등이들 말에 혹해서
매도한 팔랑귀들 으이구 ㅉㅉ
일단 실적발표까진 존버라니까 왜 못믿누</t>
        </is>
      </c>
      <c r="D7764" t="n">
        <v>2</v>
      </c>
      <c r="E7764" t="n">
        <v>1</v>
      </c>
      <c r="F7764" t="n">
        <v>25</v>
      </c>
      <c r="G7764" t="inlineStr">
        <is>
          <t>일단 프리장 상승 출발 어제 내내 짖던 폭락무새 곱등이들 말에 혹해서
매도한 팔랑귀들 으이구 ㅉㅉ
일단 실적발표까진 존버라니까 왜 못믿누</t>
        </is>
      </c>
      <c r="H7764" t="n">
        <v>417666319</v>
      </c>
    </row>
    <row r="7765">
      <c r="A7765" t="inlineStr">
        <is>
          <t>2026.04.16 08:01</t>
        </is>
      </c>
      <c r="B7765" t="inlineStr">
        <is>
          <t>이거 가지고 안올랐다는건</t>
        </is>
      </c>
      <c r="C7765" t="inlineStr">
        <is>
          <t>뭐하는애냐 ㅋㅋ</t>
        </is>
      </c>
      <c r="D7765" t="n">
        <v>1</v>
      </c>
      <c r="E7765" t="n">
        <v>1</v>
      </c>
      <c r="F7765" t="n">
        <v>18</v>
      </c>
      <c r="G7765" t="inlineStr">
        <is>
          <t>이거 가지고 안올랐다는건 뭐하는애냐 ㅋㅋ</t>
        </is>
      </c>
      <c r="H7765" t="n">
        <v>417666216</v>
      </c>
    </row>
    <row r="7766">
      <c r="A7766" t="inlineStr">
        <is>
          <t>2026.04.16 08:01</t>
        </is>
      </c>
      <c r="B7766" t="inlineStr">
        <is>
          <t>야선 무시네 ㅋㅋㅋㅋ</t>
        </is>
      </c>
      <c r="C7766" t="inlineStr">
        <is>
          <t>그래 걍 달려라 달려</t>
        </is>
      </c>
      <c r="D7766" t="n">
        <v>2</v>
      </c>
      <c r="E7766" t="n">
        <v>1</v>
      </c>
      <c r="F7766" t="n">
        <v>31</v>
      </c>
      <c r="G7766" t="inlineStr">
        <is>
          <t>야선 무시네 ㅋㅋㅋㅋ 그래 걍 달려라 달려</t>
        </is>
      </c>
      <c r="H7766" t="n">
        <v>417666240</v>
      </c>
    </row>
    <row r="7767">
      <c r="A7767" t="inlineStr">
        <is>
          <t>2026.04.16 07:59</t>
        </is>
      </c>
      <c r="B7767" t="inlineStr">
        <is>
          <t>눈 딱 감고. . 목표가 200만원 보고오늘 ...</t>
        </is>
      </c>
      <c r="C7767" t="inlineStr">
        <is>
          <t>유. . .</t>
        </is>
      </c>
      <c r="D7767" t="n">
        <v>2</v>
      </c>
      <c r="E7767" t="n">
        <v>0</v>
      </c>
      <c r="F7767" t="n">
        <v>50</v>
      </c>
      <c r="G7767" t="inlineStr">
        <is>
          <t>눈 딱 감고. . 목표가 200만원 보고오늘 ... 유. . .</t>
        </is>
      </c>
      <c r="H7767" t="n">
        <v>417666150</v>
      </c>
    </row>
    <row r="7768">
      <c r="A7768" t="inlineStr">
        <is>
          <t>2026.04.16 07:59</t>
        </is>
      </c>
      <c r="B7768" t="inlineStr">
        <is>
          <t>조롱 안티들 오늘도 떨고 있구나 ㅋㅋ</t>
        </is>
      </c>
      <c r="C7768" t="inlineStr">
        <is>
          <t>암튼 이것들은 매일 부들부들 ㅋㅋㅋ
발악을 하네 ㅋㅋ</t>
        </is>
      </c>
      <c r="D7768" t="n">
        <v>8</v>
      </c>
      <c r="E7768" t="n">
        <v>1</v>
      </c>
      <c r="F7768" t="n">
        <v>20</v>
      </c>
      <c r="G7768" t="inlineStr">
        <is>
          <t>조롱 안티들 오늘도 떨고 있구나 ㅋㅋ 암튼 이것들은 매일 부들부들 ㅋㅋㅋ
발악을 하네 ㅋㅋ</t>
        </is>
      </c>
      <c r="H7768" t="n">
        <v>417666136</v>
      </c>
    </row>
    <row r="7769">
      <c r="A7769" t="inlineStr">
        <is>
          <t>2026.04.16 07:58</t>
        </is>
      </c>
      <c r="B7769" t="inlineStr">
        <is>
          <t>응가파리들</t>
        </is>
      </c>
      <c r="C7769" t="inlineStr">
        <is>
          <t>다들 저가에 매수 못해서 난리들이네~ㅋㅋㅋ  응가파리는 가라~</t>
        </is>
      </c>
      <c r="D7769" t="n">
        <v>4</v>
      </c>
      <c r="E7769" t="n">
        <v>2</v>
      </c>
      <c r="F7769" t="n">
        <v>10</v>
      </c>
      <c r="G7769" t="inlineStr">
        <is>
          <t>응가파리들 다들 저가에 매수 못해서 난리들이네~ㅋㅋㅋ  응가파리는 가라~</t>
        </is>
      </c>
      <c r="H7769" t="n">
        <v>417666119</v>
      </c>
    </row>
    <row r="7770">
      <c r="A7770" t="inlineStr">
        <is>
          <t>2026.04.16 07:58</t>
        </is>
      </c>
      <c r="B7770" t="inlineStr">
        <is>
          <t>1찍 가짜 진보 추종자들은[2]</t>
        </is>
      </c>
      <c r="C7770" t="inlineStr">
        <is>
          <t>국가와 국민들의 주적이다.
니들로 인해 국가부채가 기하급수적으로 증가하여
미래세대의 잠재적 부가 소멸되고 있다.
날마다 물구나기 서서 반성하고 개과천선 해라.</t>
        </is>
      </c>
      <c r="D7770" t="n">
        <v>6</v>
      </c>
      <c r="E7770" t="n">
        <v>2</v>
      </c>
      <c r="F7770" t="n">
        <v>33</v>
      </c>
      <c r="G7770"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7770" t="n">
        <v>417666099</v>
      </c>
    </row>
    <row r="7771">
      <c r="A7771" t="inlineStr">
        <is>
          <t>2026.04.16 07:58</t>
        </is>
      </c>
      <c r="B7771" t="inlineStr">
        <is>
          <t>YMTC 낸드 공습, 삼성·SK 턱밑까지… ...</t>
        </is>
      </c>
      <c r="C7771"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7771" t="n">
        <v>1</v>
      </c>
      <c r="E7771" t="n">
        <v>1</v>
      </c>
      <c r="F7771" t="n">
        <v>70</v>
      </c>
      <c r="G7771"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7771" t="n">
        <v>417666070</v>
      </c>
    </row>
    <row r="7772">
      <c r="A7772" t="inlineStr">
        <is>
          <t>2026.04.16 07:57</t>
        </is>
      </c>
      <c r="B7772" t="inlineStr">
        <is>
          <t>오늘은 무조건 120 만 닉스 종가임</t>
        </is>
      </c>
      <c r="C7772" t="inlineStr">
        <is>
          <t>믿어요 !!!</t>
        </is>
      </c>
      <c r="D7772" t="n">
        <v>12</v>
      </c>
      <c r="E7772" t="n">
        <v>9</v>
      </c>
      <c r="F7772" t="n">
        <v>23</v>
      </c>
      <c r="G7772" t="inlineStr">
        <is>
          <t>오늘은 무조건 120 만 닉스 종가임 믿어요 !!!</t>
        </is>
      </c>
      <c r="H7772" t="n">
        <v>417666015</v>
      </c>
    </row>
    <row r="7773">
      <c r="A7773" t="inlineStr">
        <is>
          <t>2026.04.16 07:57</t>
        </is>
      </c>
      <c r="B7773" t="inlineStr">
        <is>
          <t>"일론머스크 삼성에 감사하다"</t>
        </is>
      </c>
      <c r="C7773" t="inlineStr">
        <is>
          <t>마이크론이 떡락한 이유는 삼성과 하이닉스에 대한 재평가로 수급이 몰리기 때문임, 이걸 아직도 눈치를 못챈다고?</t>
        </is>
      </c>
      <c r="D7773" t="n">
        <v>3</v>
      </c>
      <c r="E7773" t="n">
        <v>1</v>
      </c>
      <c r="F7773" t="n">
        <v>67</v>
      </c>
      <c r="G7773" t="inlineStr">
        <is>
          <t>"일론머스크 삼성에 감사하다" 마이크론이 떡락한 이유는 삼성과 하이닉스에 대한 재평가로 수급이 몰리기 때문임, 이걸 아직도 눈치를 못챈다고?</t>
        </is>
      </c>
      <c r="H7773" t="n">
        <v>417666062</v>
      </c>
    </row>
    <row r="7774">
      <c r="A7774" t="inlineStr">
        <is>
          <t>2026.04.16 07:57</t>
        </is>
      </c>
      <c r="B7774" t="inlineStr">
        <is>
          <t>안판다. 다음주 실적발표❤️ 150만❤️ 씨드...</t>
        </is>
      </c>
      <c r="C7774" t="inlineStr">
        <is>
          <t>수익중. 안판다 안판다 전쟁은 어차피 끝나. 미국 월드컵. 등등😃 4월 150만❤️ 안흔들린다. 비싸게 사슈 줍줍해야지😎</t>
        </is>
      </c>
      <c r="D7774" t="n">
        <v>7</v>
      </c>
      <c r="E7774" t="n">
        <v>2</v>
      </c>
      <c r="F7774" t="n">
        <v>23</v>
      </c>
      <c r="G7774" t="inlineStr">
        <is>
          <t>안판다. 다음주 실적발표❤️ 150만❤️ 씨드... 수익중. 안판다 안판다 전쟁은 어차피 끝나. 미국 월드컵. 등등😃 4월 150만❤️ 안흔들린다. 비싸게 사슈 줍줍해야지😎</t>
        </is>
      </c>
      <c r="H7774" t="n">
        <v>417666050</v>
      </c>
    </row>
    <row r="7775">
      <c r="A7775" t="inlineStr">
        <is>
          <t>2026.04.16 07:56</t>
        </is>
      </c>
      <c r="B7775" t="inlineStr">
        <is>
          <t>삼전,닉스</t>
        </is>
      </c>
      <c r="C7775" t="inlineStr">
        <is>
          <t>이 두기업이 우리나라 먹여살리는 기업이야 애들아
여기서 떨어지면 코스피 하락해 러지들아 뭘 알고 떠드나</t>
        </is>
      </c>
      <c r="D7775" t="n">
        <v>8</v>
      </c>
      <c r="E7775" t="n">
        <v>3</v>
      </c>
      <c r="F7775" t="n">
        <v>23</v>
      </c>
      <c r="G7775" t="inlineStr">
        <is>
          <t>삼전,닉스 이 두기업이 우리나라 먹여살리는 기업이야 애들아
여기서 떨어지면 코스피 하락해 러지들아 뭘 알고 떠드나</t>
        </is>
      </c>
      <c r="H7775" t="n">
        <v>417665993</v>
      </c>
    </row>
    <row r="7776">
      <c r="A7776" t="inlineStr">
        <is>
          <t>2026.04.16 07:56</t>
        </is>
      </c>
      <c r="B7776" t="inlineStr">
        <is>
          <t>★ 속보) 삼성전자: 엔비디아 HBM4 독점 ...[3]</t>
        </is>
      </c>
      <c r="C777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776" t="n">
        <v>7</v>
      </c>
      <c r="E7776" t="n">
        <v>4</v>
      </c>
      <c r="F7776" t="n">
        <v>119</v>
      </c>
      <c r="G7776"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776" t="n">
        <v>417665997</v>
      </c>
    </row>
    <row r="7777">
      <c r="A7777" t="inlineStr">
        <is>
          <t>2026.04.16 07:55</t>
        </is>
      </c>
      <c r="B7777" t="inlineStr">
        <is>
          <t>대장 샌디스크 -6%폭락~마이크론도 폭락■죽었...[8]</t>
        </is>
      </c>
      <c r="C7777" t="inlineStr">
        <is>
          <t>ㅠㅠㅠㅠㅜ ㅜㅜ</t>
        </is>
      </c>
      <c r="D7777" t="n">
        <v>7</v>
      </c>
      <c r="E7777" t="n">
        <v>14</v>
      </c>
      <c r="F7777" t="n">
        <v>205</v>
      </c>
      <c r="G7777" t="inlineStr">
        <is>
          <t>대장 샌디스크 -6%폭락~마이크론도 폭락■죽었...[8] ㅠㅠㅠㅠㅜ ㅜㅜ</t>
        </is>
      </c>
      <c r="H7777" t="n">
        <v>417665924</v>
      </c>
    </row>
    <row r="7778">
      <c r="A7778" t="inlineStr">
        <is>
          <t>2026.04.16 07:55</t>
        </is>
      </c>
      <c r="B7778" t="inlineStr">
        <is>
          <t>벨트매자</t>
        </is>
      </c>
      <c r="C7778" t="inlineStr">
        <is>
          <t>급발진 출발한다</t>
        </is>
      </c>
      <c r="D7778" t="n">
        <v>7</v>
      </c>
      <c r="E7778" t="n">
        <v>5</v>
      </c>
      <c r="F7778" t="n">
        <v>29</v>
      </c>
      <c r="G7778" t="inlineStr">
        <is>
          <t>벨트매자 급발진 출발한다</t>
        </is>
      </c>
      <c r="H7778" t="n">
        <v>417665963</v>
      </c>
    </row>
    <row r="7779">
      <c r="A7779" t="inlineStr">
        <is>
          <t>2026.04.16 07:55</t>
        </is>
      </c>
      <c r="B7779" t="inlineStr">
        <is>
          <t>오른다 ⏫️ 내린다 ⬇️[2]</t>
        </is>
      </c>
      <c r="C7779" t="inlineStr">
        <is>
          <t>투표해주세요</t>
        </is>
      </c>
      <c r="D7779" t="n">
        <v>31</v>
      </c>
      <c r="E7779" t="n">
        <v>16</v>
      </c>
      <c r="F7779" t="n">
        <v>107</v>
      </c>
      <c r="G7779" t="inlineStr">
        <is>
          <t>오른다 ⏫️ 내린다 ⬇️[2] 투표해주세요</t>
        </is>
      </c>
      <c r="H7779" t="n">
        <v>417665926</v>
      </c>
    </row>
    <row r="7780">
      <c r="A7780" t="inlineStr">
        <is>
          <t>2026.04.16 07:54</t>
        </is>
      </c>
      <c r="B7780" t="inlineStr">
        <is>
          <t>나스닥📈</t>
        </is>
      </c>
      <c r="C7780" t="inlineStr">
        <is>
          <t>오늘도 올라보자</t>
        </is>
      </c>
      <c r="D7780" t="n">
        <v>6</v>
      </c>
      <c r="E7780" t="n">
        <v>1</v>
      </c>
      <c r="F7780" t="n">
        <v>79</v>
      </c>
      <c r="G7780" t="inlineStr">
        <is>
          <t>나스닥📈 오늘도 올라보자</t>
        </is>
      </c>
      <c r="H7780" t="n">
        <v>417665873</v>
      </c>
    </row>
    <row r="7781">
      <c r="A7781" t="inlineStr">
        <is>
          <t>2026.04.16 07:54</t>
        </is>
      </c>
      <c r="B7781" t="inlineStr">
        <is>
          <t>매일 매일[2]</t>
        </is>
      </c>
      <c r="C7781" t="inlineStr">
        <is>
          <t>계속 오르기만하면 그게 주식이냐</t>
        </is>
      </c>
      <c r="D7781" t="n">
        <v>7</v>
      </c>
      <c r="E7781" t="n">
        <v>7</v>
      </c>
      <c r="F7781" t="n">
        <v>110</v>
      </c>
      <c r="G7781" t="inlineStr">
        <is>
          <t>매일 매일[2] 계속 오르기만하면 그게 주식이냐</t>
        </is>
      </c>
      <c r="H7781" t="n">
        <v>417665894</v>
      </c>
    </row>
    <row r="7782">
      <c r="A7782" t="inlineStr">
        <is>
          <t>2026.04.16 07:54</t>
        </is>
      </c>
      <c r="B7782" t="inlineStr">
        <is>
          <t>오늘[2]</t>
        </is>
      </c>
      <c r="C7782" t="inlineStr">
        <is>
          <t>낼 가장 위험한 시간~!!! 목요일 하락ㆍ금요일 대폭락...토요일 밤 합의 부결...미국ㆍ이스라엘 이란 폭격시작~!!! 폭락의 길로 쭈욱~!!!</t>
        </is>
      </c>
      <c r="D7782" t="n">
        <v>3</v>
      </c>
      <c r="E7782" t="n">
        <v>12</v>
      </c>
      <c r="F7782" t="n">
        <v>96</v>
      </c>
      <c r="G7782" t="inlineStr">
        <is>
          <t>오늘[2] 낼 가장 위험한 시간~!!! 목요일 하락ㆍ금요일 대폭락...토요일 밤 합의 부결...미국ㆍ이스라엘 이란 폭격시작~!!! 폭락의 길로 쭈욱~!!!</t>
        </is>
      </c>
      <c r="H7782" t="n">
        <v>417665859</v>
      </c>
    </row>
    <row r="7783">
      <c r="A7783" t="inlineStr">
        <is>
          <t>2026.04.16 07:54</t>
        </is>
      </c>
      <c r="B7783" t="inlineStr">
        <is>
          <t>@@@ 거품 ^^[1]</t>
        </is>
      </c>
      <c r="C7783" t="inlineStr">
        <is>
          <t>좀 제거 하고</t>
        </is>
      </c>
      <c r="D7783" t="n">
        <v>2</v>
      </c>
      <c r="E7783" t="n">
        <v>10</v>
      </c>
      <c r="F7783" t="n">
        <v>32</v>
      </c>
      <c r="G7783" t="inlineStr">
        <is>
          <t>@@@ 거품 ^^[1] 좀 제거 하고</t>
        </is>
      </c>
      <c r="H7783" t="n">
        <v>417665879</v>
      </c>
    </row>
    <row r="7784">
      <c r="A7784" t="inlineStr">
        <is>
          <t>2026.04.16 07:53</t>
        </is>
      </c>
      <c r="B7784" t="inlineStr">
        <is>
          <t>조정 할 때가 되었다.[4]</t>
        </is>
      </c>
      <c r="C7784" t="inlineStr">
        <is>
          <t>85~90</t>
        </is>
      </c>
      <c r="D7784" t="n">
        <v>12</v>
      </c>
      <c r="E7784" t="n">
        <v>11</v>
      </c>
      <c r="F7784" t="n">
        <v>101</v>
      </c>
      <c r="G7784" t="inlineStr">
        <is>
          <t>조정 할 때가 되었다.[4] 85~90</t>
        </is>
      </c>
      <c r="H7784" t="n">
        <v>417665806</v>
      </c>
    </row>
    <row r="7785">
      <c r="A7785" t="inlineStr">
        <is>
          <t>2026.04.16 07:53</t>
        </is>
      </c>
      <c r="B7785" t="inlineStr">
        <is>
          <t>안판다 130만❤️ 다음주 실적발표💎150만...</t>
        </is>
      </c>
      <c r="C7785" t="inlineStr">
        <is>
          <t>수익중. 안판다 안판다 전쟁은 어차피 끝나. 미국 월드컵. 등등😃 4월 150만❤️ 안흔들린다. 비싸게 사슈 줍줍해야지😎</t>
        </is>
      </c>
      <c r="D7785" t="n">
        <v>9</v>
      </c>
      <c r="E7785" t="n">
        <v>2</v>
      </c>
      <c r="F7785" t="n">
        <v>40</v>
      </c>
      <c r="G7785" t="inlineStr">
        <is>
          <t>안판다 130만❤️ 다음주 실적발표💎150만... 수익중. 안판다 안판다 전쟁은 어차피 끝나. 미국 월드컵. 등등😃 4월 150만❤️ 안흔들린다. 비싸게 사슈 줍줍해야지😎</t>
        </is>
      </c>
      <c r="H7785" t="n">
        <v>417665816</v>
      </c>
    </row>
    <row r="7786">
      <c r="A7786" t="inlineStr">
        <is>
          <t>2026.04.16 07:53</t>
        </is>
      </c>
      <c r="B7786" t="inlineStr">
        <is>
          <t>오르겟다오늘[1]</t>
        </is>
      </c>
      <c r="C7786" t="inlineStr">
        <is>
          <t>나스닥을봐도 전쟁의흐름을봐도 갑시다! 200닉스 이상가자구여</t>
        </is>
      </c>
      <c r="D7786" t="n">
        <v>13</v>
      </c>
      <c r="E7786" t="n">
        <v>3</v>
      </c>
      <c r="F7786" t="n">
        <v>49</v>
      </c>
      <c r="G7786" t="inlineStr">
        <is>
          <t>오르겟다오늘[1] 나스닥을봐도 전쟁의흐름을봐도 갑시다! 200닉스 이상가자구여</t>
        </is>
      </c>
      <c r="H7786" t="n">
        <v>417665841</v>
      </c>
    </row>
    <row r="7787">
      <c r="A7787" t="inlineStr">
        <is>
          <t>2026.04.16 07:51</t>
        </is>
      </c>
      <c r="B7787" t="inlineStr">
        <is>
          <t>주주분들 그동안 수익률 캡쳐하시면서 오만방자떠...[4]</t>
        </is>
      </c>
      <c r="C7787" t="inlineStr">
        <is>
          <t>잘가라 ㅋㅋ</t>
        </is>
      </c>
      <c r="D7787" t="n">
        <v>7</v>
      </c>
      <c r="E7787" t="n">
        <v>9</v>
      </c>
      <c r="F7787" t="n">
        <v>122</v>
      </c>
      <c r="G7787" t="inlineStr">
        <is>
          <t>주주분들 그동안 수익률 캡쳐하시면서 오만방자떠...[4] 잘가라 ㅋㅋ</t>
        </is>
      </c>
      <c r="H7787" t="n">
        <v>417665760</v>
      </c>
    </row>
    <row r="7788">
      <c r="A7788" t="inlineStr">
        <is>
          <t>2026.04.16 07:51</t>
        </is>
      </c>
      <c r="B7788" t="inlineStr">
        <is>
          <t>경제, 글로벌 위기다</t>
        </is>
      </c>
      <c r="C7788" t="inlineStr">
        <is>
          <t>정신들 차려라</t>
        </is>
      </c>
      <c r="D7788" t="n">
        <v>1</v>
      </c>
      <c r="E7788" t="n">
        <v>8</v>
      </c>
      <c r="F7788" t="n">
        <v>31</v>
      </c>
      <c r="G7788" t="inlineStr">
        <is>
          <t>경제, 글로벌 위기다 정신들 차려라</t>
        </is>
      </c>
      <c r="H7788" t="n">
        <v>417665727</v>
      </c>
    </row>
    <row r="7789">
      <c r="A7789" t="inlineStr">
        <is>
          <t>2026.04.16 07:50</t>
        </is>
      </c>
      <c r="B7789" t="inlineStr">
        <is>
          <t>정부는 기업들의 신규 자사주 매입을 모니터링 ...</t>
        </is>
      </c>
      <c r="C7789"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7789" t="n">
        <v>3</v>
      </c>
      <c r="E7789" t="n">
        <v>1</v>
      </c>
      <c r="F7789" t="n">
        <v>38</v>
      </c>
      <c r="G7789"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7789" t="n">
        <v>417665719</v>
      </c>
    </row>
    <row r="7790">
      <c r="A7790" t="inlineStr">
        <is>
          <t>2026.04.16 07:50</t>
        </is>
      </c>
      <c r="B7790" t="inlineStr">
        <is>
          <t>오늘장</t>
        </is>
      </c>
      <c r="C7790" t="inlineStr">
        <is>
          <t>내친김에 120만원찍자</t>
        </is>
      </c>
      <c r="D7790" t="n">
        <v>12</v>
      </c>
      <c r="E7790" t="n">
        <v>4</v>
      </c>
      <c r="F7790" t="n">
        <v>35</v>
      </c>
      <c r="G7790" t="inlineStr">
        <is>
          <t>오늘장 내친김에 120만원찍자</t>
        </is>
      </c>
      <c r="H7790" t="n">
        <v>417665722</v>
      </c>
    </row>
    <row r="7791">
      <c r="A7791" t="inlineStr">
        <is>
          <t>2026.04.16 07:49</t>
        </is>
      </c>
      <c r="B7791" t="inlineStr">
        <is>
          <t>[속보] 헤즈볼라, 이스라엘과의 휴전 동의.....</t>
        </is>
      </c>
      <c r="C7791" t="inlineStr">
        <is>
          <t>https://v.daum.net/v/20260416073304138</t>
        </is>
      </c>
      <c r="D7791" t="n">
        <v>10</v>
      </c>
      <c r="E7791" t="n">
        <v>0</v>
      </c>
      <c r="F7791" t="n">
        <v>56</v>
      </c>
      <c r="G7791" t="inlineStr">
        <is>
          <t>[속보] 헤즈볼라, 이스라엘과의 휴전 동의..... https://v.daum.net/v/20260416073304138</t>
        </is>
      </c>
      <c r="H7791" t="n">
        <v>417665666</v>
      </c>
    </row>
    <row r="7792">
      <c r="A7792" t="inlineStr">
        <is>
          <t>2026.04.16 07:49</t>
        </is>
      </c>
      <c r="B7792" t="inlineStr">
        <is>
          <t>속보 레바논 이스라엘 휴전 동의</t>
        </is>
      </c>
      <c r="C7792"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7792" t="n">
        <v>14</v>
      </c>
      <c r="E7792" t="n">
        <v>1</v>
      </c>
      <c r="F7792" t="n">
        <v>152</v>
      </c>
      <c r="G7792"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7792" t="n">
        <v>417665670</v>
      </c>
    </row>
    <row r="7793">
      <c r="A7793" t="inlineStr">
        <is>
          <t>2026.04.16 07:49</t>
        </is>
      </c>
      <c r="B7793" t="inlineStr">
        <is>
          <t>나스탁 지수11일째[1]</t>
        </is>
      </c>
      <c r="C7793" t="inlineStr">
        <is>
          <t>대폭등
이란 전쟁 마무리 수순~~~
80만원 초반때 들어간 분들이 고수
180만 찍을 확율 90%
지금도 안늦었다. 
올안에 코스피 10000P 달성 예상</t>
        </is>
      </c>
      <c r="D7793" t="n">
        <v>9</v>
      </c>
      <c r="E7793" t="n">
        <v>3</v>
      </c>
      <c r="F7793" t="n">
        <v>108</v>
      </c>
      <c r="G7793" t="inlineStr">
        <is>
          <t>나스탁 지수11일째[1] 대폭등
이란 전쟁 마무리 수순~~~
80만원 초반때 들어간 분들이 고수
180만 찍을 확율 90%
지금도 안늦었다. 
올안에 코스피 10000P 달성 예상</t>
        </is>
      </c>
      <c r="H7793" t="n">
        <v>417665667</v>
      </c>
    </row>
    <row r="7794">
      <c r="A7794" t="inlineStr">
        <is>
          <t>2026.04.16 07:48</t>
        </is>
      </c>
      <c r="B7794" t="inlineStr">
        <is>
          <t>낸드</t>
        </is>
      </c>
      <c r="C7794" t="inlineStr">
        <is>
          <t>도 쌓아올려 높이높이 하이닉스가 젤 높이 자
잘 쌓아 하이 하이 하이닉스니까~ 높이 높이 주가도 하이 하이~</t>
        </is>
      </c>
      <c r="D7794" t="n">
        <v>4</v>
      </c>
      <c r="E7794" t="n">
        <v>0</v>
      </c>
      <c r="F7794" t="n">
        <v>16</v>
      </c>
      <c r="G7794" t="inlineStr">
        <is>
          <t>낸드 도 쌓아올려 높이높이 하이닉스가 젤 높이 자
잘 쌓아 하이 하이 하이닉스니까~ 높이 높이 주가도 하이 하이~</t>
        </is>
      </c>
      <c r="H7794" t="n">
        <v>417665640</v>
      </c>
    </row>
    <row r="7795">
      <c r="A7795" t="inlineStr">
        <is>
          <t>2026.04.16 07:48</t>
        </is>
      </c>
      <c r="B7795" t="inlineStr">
        <is>
          <t>주주분들 그동안 수익률 캡쳐하시면서 오만방자떠...[1]</t>
        </is>
      </c>
      <c r="C7795" t="inlineStr">
        <is>
          <t xml:space="preserve">잘가세요 </t>
        </is>
      </c>
      <c r="D7795" t="n">
        <v>1</v>
      </c>
      <c r="E7795" t="n">
        <v>9</v>
      </c>
      <c r="F7795" t="n">
        <v>38</v>
      </c>
      <c r="G7795" t="inlineStr">
        <is>
          <t xml:space="preserve">주주분들 그동안 수익률 캡쳐하시면서 오만방자떠...[1] 잘가세요 </t>
        </is>
      </c>
      <c r="H7795" t="n">
        <v>417665628</v>
      </c>
    </row>
    <row r="7796">
      <c r="A7796" t="inlineStr">
        <is>
          <t>2026.04.16 07:47</t>
        </is>
      </c>
      <c r="B7796" t="inlineStr">
        <is>
          <t>줍줍</t>
        </is>
      </c>
      <c r="C7796" t="inlineStr">
        <is>
          <t>떨구면 감사히</t>
        </is>
      </c>
      <c r="D7796" t="n">
        <v>3</v>
      </c>
      <c r="E7796" t="n">
        <v>4</v>
      </c>
      <c r="F7796" t="n">
        <v>22</v>
      </c>
      <c r="G7796" t="inlineStr">
        <is>
          <t>줍줍 떨구면 감사히</t>
        </is>
      </c>
      <c r="H7796" t="n">
        <v>417665559</v>
      </c>
    </row>
    <row r="7797">
      <c r="A7797" t="inlineStr">
        <is>
          <t>2026.04.16 07:46</t>
        </is>
      </c>
      <c r="B7797" t="inlineStr">
        <is>
          <t>조문왔습니다 ㅋㅋㅋ[5]</t>
        </is>
      </c>
      <c r="C7797" t="inlineStr">
        <is>
          <t>마이크런 대폭락</t>
        </is>
      </c>
      <c r="D7797" t="n">
        <v>3</v>
      </c>
      <c r="E7797" t="n">
        <v>17</v>
      </c>
      <c r="F7797" t="n">
        <v>248</v>
      </c>
      <c r="G7797" t="inlineStr">
        <is>
          <t>조문왔습니다 ㅋㅋㅋ[5] 마이크런 대폭락</t>
        </is>
      </c>
      <c r="H7797" t="n">
        <v>417665541</v>
      </c>
    </row>
    <row r="7798">
      <c r="A7798" t="inlineStr">
        <is>
          <t>2026.04.16 07:46</t>
        </is>
      </c>
      <c r="B7798" t="inlineStr">
        <is>
          <t>미장  혼조,  테슬라  ai  개발 ??  ...</t>
        </is>
      </c>
      <c r="C7798" t="inlineStr">
        <is>
          <t>알지  뉴스들  보지 ?</t>
        </is>
      </c>
      <c r="D7798" t="n">
        <v>1</v>
      </c>
      <c r="E7798" t="n">
        <v>2</v>
      </c>
      <c r="F7798" t="n">
        <v>31</v>
      </c>
      <c r="G7798" t="inlineStr">
        <is>
          <t>미장  혼조,  테슬라  ai  개발 ??  ... 알지  뉴스들  보지 ?</t>
        </is>
      </c>
      <c r="H7798" t="n">
        <v>417665504</v>
      </c>
    </row>
    <row r="7799">
      <c r="A7799" t="inlineStr">
        <is>
          <t>2026.04.16 07:46</t>
        </is>
      </c>
      <c r="B7799" t="inlineStr">
        <is>
          <t>7프로에서 4프로 빠졋으니 오늘도 3프로 올린...</t>
        </is>
      </c>
      <c r="C7799" t="inlineStr">
        <is>
          <t>3프로 정도 오르겟다</t>
        </is>
      </c>
      <c r="D7799" t="n">
        <v>7</v>
      </c>
      <c r="E7799" t="n">
        <v>2</v>
      </c>
      <c r="F7799" t="n">
        <v>35</v>
      </c>
      <c r="G7799" t="inlineStr">
        <is>
          <t>7프로에서 4프로 빠졋으니 오늘도 3프로 올린... 3프로 정도 오르겟다</t>
        </is>
      </c>
      <c r="H7799" t="n">
        <v>417665540</v>
      </c>
    </row>
    <row r="7800">
      <c r="A7800" t="inlineStr">
        <is>
          <t>2026.04.16 07:45</t>
        </is>
      </c>
      <c r="B7800" t="inlineStr">
        <is>
          <t>삼전</t>
        </is>
      </c>
      <c r="C7800" t="inlineStr">
        <is>
          <t>노조와 협상 불발로 생산차질우려</t>
        </is>
      </c>
      <c r="D7800" t="n">
        <v>2</v>
      </c>
      <c r="E7800" t="n">
        <v>0</v>
      </c>
      <c r="F7800" t="n">
        <v>22</v>
      </c>
      <c r="G7800" t="inlineStr">
        <is>
          <t>삼전 노조와 협상 불발로 생산차질우려</t>
        </is>
      </c>
      <c r="H7800" t="n">
        <v>417665452</v>
      </c>
    </row>
    <row r="7801">
      <c r="A7801" t="inlineStr">
        <is>
          <t>2026.04.16 07:45</t>
        </is>
      </c>
      <c r="B7801" t="inlineStr">
        <is>
          <t>노무라 증권[2]</t>
        </is>
      </c>
      <c r="C7801" t="inlineStr">
        <is>
          <t>보수적으로 정평이 나있는곳에서
조차 목표가 193만원 예측했다
다알지? 목표가 예상 정확도 1위 증권사</t>
        </is>
      </c>
      <c r="D7801" t="n">
        <v>12</v>
      </c>
      <c r="E7801" t="n">
        <v>0</v>
      </c>
      <c r="F7801" t="n">
        <v>149</v>
      </c>
      <c r="G7801" t="inlineStr">
        <is>
          <t>노무라 증권[2] 보수적으로 정평이 나있는곳에서
조차 목표가 193만원 예측했다
다알지? 목표가 예상 정확도 1위 증권사</t>
        </is>
      </c>
      <c r="H7801" t="n">
        <v>417665472</v>
      </c>
    </row>
    <row r="7802">
      <c r="A7802" t="inlineStr">
        <is>
          <t>2026.04.16 07:42</t>
        </is>
      </c>
      <c r="B7802" t="inlineStr">
        <is>
          <t>샌디, 마이클이 빠진 이유는[1]</t>
        </is>
      </c>
      <c r="C7802" t="inlineStr">
        <is>
          <t>앞으로 삼전하고 하닉한테 조니~ 치이가 상폐한다는 소문이 돌아서 폭락한거야
오늘도 우리는 ㄱㄱㄱ</t>
        </is>
      </c>
      <c r="D7802" t="n">
        <v>7</v>
      </c>
      <c r="E7802" t="n">
        <v>0</v>
      </c>
      <c r="F7802" t="n">
        <v>140</v>
      </c>
      <c r="G7802" t="inlineStr">
        <is>
          <t>샌디, 마이클이 빠진 이유는[1] 앞으로 삼전하고 하닉한테 조니~ 치이가 상폐한다는 소문이 돌아서 폭락한거야
오늘도 우리는 ㄱㄱㄱ</t>
        </is>
      </c>
      <c r="H7802" t="n">
        <v>417665360</v>
      </c>
    </row>
    <row r="7803">
      <c r="A7803" t="inlineStr">
        <is>
          <t>2026.04.16 07:39</t>
        </is>
      </c>
      <c r="B7803" t="inlineStr">
        <is>
          <t>38년 hbf시장이 hbm시장 넘어선다..[1]</t>
        </is>
      </c>
      <c r="C7803"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7803" t="n">
        <v>4</v>
      </c>
      <c r="E7803" t="n">
        <v>1</v>
      </c>
      <c r="F7803" t="n">
        <v>89</v>
      </c>
      <c r="G7803"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7803" t="n">
        <v>417665252</v>
      </c>
    </row>
    <row r="7804">
      <c r="A7804" t="inlineStr">
        <is>
          <t>2026.04.16 07:39</t>
        </is>
      </c>
      <c r="B7804" t="inlineStr">
        <is>
          <t>스닥이 370포인트나 올랐는데</t>
        </is>
      </c>
      <c r="C7804" t="inlineStr">
        <is>
          <t xml:space="preserve">야선 마이나스인거 실화냐..장난이 심하네..샌디하고 마크롱 갖고 장난쳤네. ㅋㅋ </t>
        </is>
      </c>
      <c r="D7804" t="n">
        <v>7</v>
      </c>
      <c r="E7804" t="n">
        <v>0</v>
      </c>
      <c r="F7804" t="n">
        <v>47</v>
      </c>
      <c r="G7804" t="inlineStr">
        <is>
          <t xml:space="preserve">스닥이 370포인트나 올랐는데 야선 마이나스인거 실화냐..장난이 심하네..샌디하고 마크롱 갖고 장난쳤네. ㅋㅋ </t>
        </is>
      </c>
      <c r="H7804" t="n">
        <v>417665242</v>
      </c>
    </row>
    <row r="7805">
      <c r="A7805" t="inlineStr">
        <is>
          <t>2026.04.16 07:39</t>
        </is>
      </c>
      <c r="B7805" t="inlineStr">
        <is>
          <t>속보) 삼성전자: 엔비디아 HBM4 독점 공...[3]</t>
        </is>
      </c>
      <c r="C780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805" t="n">
        <v>19</v>
      </c>
      <c r="E7805" t="n">
        <v>2</v>
      </c>
      <c r="F7805" t="n">
        <v>309</v>
      </c>
      <c r="G7805"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805" t="n">
        <v>417665275</v>
      </c>
    </row>
    <row r="7806">
      <c r="A7806" t="inlineStr">
        <is>
          <t>2026.04.16 07:36</t>
        </is>
      </c>
      <c r="B7806" t="inlineStr">
        <is>
          <t>오늘 이차전지 쏘는거 아녀?[2]</t>
        </is>
      </c>
      <c r="C7806" t="inlineStr">
        <is>
          <t>닉스 크게 안빠지고 보합이면
조정 성공하는거 아녀?
오늘은 어디가서 돈을 벌어볼깡</t>
        </is>
      </c>
      <c r="D7806" t="n">
        <v>4</v>
      </c>
      <c r="E7806" t="n">
        <v>5</v>
      </c>
      <c r="F7806" t="n">
        <v>115</v>
      </c>
      <c r="G7806" t="inlineStr">
        <is>
          <t>오늘 이차전지 쏘는거 아녀?[2] 닉스 크게 안빠지고 보합이면
조정 성공하는거 아녀?
오늘은 어디가서 돈을 벌어볼깡</t>
        </is>
      </c>
      <c r="H7806" t="n">
        <v>417665150</v>
      </c>
    </row>
    <row r="7807">
      <c r="A7807" t="inlineStr">
        <is>
          <t>2026.04.16 07:35</t>
        </is>
      </c>
      <c r="B7807" t="inlineStr">
        <is>
          <t>일본넘 손정의 쨔사는[4]</t>
        </is>
      </c>
      <c r="C7807" t="inlineStr">
        <is>
          <t>조선이 피가 흐르면서
조국에는 1원도 투자안한다
원숭이넘
더러운 빠징꼬 가지고 돈벌고
워렌버핏 늙은넘도
한국에 투자안함
그넘은  유대인일듯</t>
        </is>
      </c>
      <c r="D7807" t="n">
        <v>1</v>
      </c>
      <c r="E7807" t="n">
        <v>1</v>
      </c>
      <c r="F7807" t="n">
        <v>85</v>
      </c>
      <c r="G7807" t="inlineStr">
        <is>
          <t>일본넘 손정의 쨔사는[4] 조선이 피가 흐르면서
조국에는 1원도 투자안한다
원숭이넘
더러운 빠징꼬 가지고 돈벌고
워렌버핏 늙은넘도
한국에 투자안함
그넘은  유대인일듯</t>
        </is>
      </c>
      <c r="H7807" t="n">
        <v>417665105</v>
      </c>
    </row>
    <row r="7808">
      <c r="A7808" t="inlineStr">
        <is>
          <t>2026.04.16 07:33</t>
        </is>
      </c>
      <c r="B7808" t="inlineStr">
        <is>
          <t>오늘[1]</t>
        </is>
      </c>
      <c r="C7808" t="inlineStr">
        <is>
          <t>tsmc 실적발표에
하이닉스 28일 실적발표
최소 130만 이상은 4월중에 찍습니다
5월부터는 110만대 닉스는 보기도 힘듦</t>
        </is>
      </c>
      <c r="D7808" t="n">
        <v>19</v>
      </c>
      <c r="E7808" t="n">
        <v>5</v>
      </c>
      <c r="F7808" t="n">
        <v>526</v>
      </c>
      <c r="G7808" t="inlineStr">
        <is>
          <t>오늘[1] tsmc 실적발표에
하이닉스 28일 실적발표
최소 130만 이상은 4월중에 찍습니다
5월부터는 110만대 닉스는 보기도 힘듦</t>
        </is>
      </c>
      <c r="H7808" t="n">
        <v>417665052</v>
      </c>
    </row>
    <row r="7809">
      <c r="A7809" t="inlineStr">
        <is>
          <t>2026.04.16 07:32</t>
        </is>
      </c>
      <c r="B7809" t="inlineStr">
        <is>
          <t>장담을 못하겠다면</t>
        </is>
      </c>
      <c r="C7809" t="inlineStr">
        <is>
          <t>외인을 따라가라.
어제 거래에서 외인들 하이닉스 다량매도
그리고 삼성전자 다량매수</t>
        </is>
      </c>
      <c r="D7809" t="n">
        <v>6</v>
      </c>
      <c r="E7809" t="n">
        <v>1</v>
      </c>
      <c r="F7809" t="n">
        <v>75</v>
      </c>
      <c r="G7809" t="inlineStr">
        <is>
          <t>장담을 못하겠다면 외인을 따라가라.
어제 거래에서 외인들 하이닉스 다량매도
그리고 삼성전자 다량매수</t>
        </is>
      </c>
      <c r="H7809" t="n">
        <v>417665016</v>
      </c>
    </row>
    <row r="7810">
      <c r="A7810" t="inlineStr">
        <is>
          <t>2026.04.16 07:32</t>
        </is>
      </c>
      <c r="B7810" t="inlineStr">
        <is>
          <t>대장주 샌디스크 -6%대폭락~마이크론폭락■죽었...[4]</t>
        </is>
      </c>
      <c r="C7810" t="inlineStr">
        <is>
          <t>ㅠㅠㅠㅠㅠㅠㅠㅠ</t>
        </is>
      </c>
      <c r="D7810" t="n">
        <v>7</v>
      </c>
      <c r="E7810" t="n">
        <v>18</v>
      </c>
      <c r="F7810" t="n">
        <v>410</v>
      </c>
      <c r="G7810" t="inlineStr">
        <is>
          <t>대장주 샌디스크 -6%대폭락~마이크론폭락■죽었...[4] ㅠㅠㅠㅠㅠㅠㅠㅠ</t>
        </is>
      </c>
      <c r="H7810" t="n">
        <v>417665017</v>
      </c>
    </row>
    <row r="7811">
      <c r="A7811" t="inlineStr">
        <is>
          <t>2026.04.16 07:30</t>
        </is>
      </c>
      <c r="B7811" t="inlineStr">
        <is>
          <t>전약 후강, 오후 3시 무렵 tsmc 실적 발...[4]</t>
        </is>
      </c>
      <c r="C7811" t="inlineStr">
        <is>
          <t>오전에 털리면, 새된다
이어서 다음주 하이닉스 실적 발표, 존버해~</t>
        </is>
      </c>
      <c r="D7811" t="n">
        <v>16</v>
      </c>
      <c r="E7811" t="n">
        <v>4</v>
      </c>
      <c r="F7811" t="n">
        <v>430</v>
      </c>
      <c r="G7811" t="inlineStr">
        <is>
          <t>전약 후강, 오후 3시 무렵 tsmc 실적 발...[4] 오전에 털리면, 새된다
이어서 다음주 하이닉스 실적 발표, 존버해~</t>
        </is>
      </c>
      <c r="H7811" t="n">
        <v>417664948</v>
      </c>
    </row>
    <row r="7812">
      <c r="A7812" t="inlineStr">
        <is>
          <t>2026.04.16 07:29</t>
        </is>
      </c>
      <c r="B7812" t="inlineStr">
        <is>
          <t>장대양봉</t>
        </is>
      </c>
      <c r="C7812" t="inlineStr">
        <is>
          <t>시가저가 종가 최고가</t>
        </is>
      </c>
      <c r="D7812" t="n">
        <v>11</v>
      </c>
      <c r="E7812" t="n">
        <v>2</v>
      </c>
      <c r="F7812" t="n">
        <v>40</v>
      </c>
      <c r="G7812" t="inlineStr">
        <is>
          <t>장대양봉 시가저가 종가 최고가</t>
        </is>
      </c>
      <c r="H7812" t="n">
        <v>417664913</v>
      </c>
    </row>
    <row r="7813">
      <c r="A7813" t="inlineStr">
        <is>
          <t>2026.04.16 07:29</t>
        </is>
      </c>
      <c r="B7813" t="inlineStr">
        <is>
          <t>하락은아니고 보합일듯[2]</t>
        </is>
      </c>
      <c r="C7813" t="inlineStr">
        <is>
          <t>솔직하게? 요새너무많이가서 반도체는 좀쉬고
그이외것들 오늘 많이갈듯
로봇,2차전지</t>
        </is>
      </c>
      <c r="D7813" t="n">
        <v>5</v>
      </c>
      <c r="E7813" t="n">
        <v>0</v>
      </c>
      <c r="F7813" t="n">
        <v>211</v>
      </c>
      <c r="G7813" t="inlineStr">
        <is>
          <t>하락은아니고 보합일듯[2] 솔직하게? 요새너무많이가서 반도체는 좀쉬고
그이외것들 오늘 많이갈듯
로봇,2차전지</t>
        </is>
      </c>
      <c r="H7813" t="n">
        <v>417664917</v>
      </c>
    </row>
    <row r="7814">
      <c r="A7814" t="inlineStr">
        <is>
          <t>2026.04.16 07:29</t>
        </is>
      </c>
      <c r="B7814" t="inlineStr">
        <is>
          <t>안티들 너무욕하지마라..[1]</t>
        </is>
      </c>
      <c r="C7814"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7814" t="n">
        <v>5</v>
      </c>
      <c r="E7814" t="n">
        <v>0</v>
      </c>
      <c r="F7814" t="n">
        <v>73</v>
      </c>
      <c r="G7814"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7814" t="n">
        <v>417664910</v>
      </c>
    </row>
    <row r="7815">
      <c r="A7815" t="inlineStr">
        <is>
          <t>2026.04.16 07:28</t>
        </is>
      </c>
      <c r="B7815" t="inlineStr">
        <is>
          <t>마이크론 샌디 빠졌다고 하락한다는 바보도 있네[2]</t>
        </is>
      </c>
      <c r="C7815" t="inlineStr">
        <is>
          <t>나스닥지수가 신고가다
삼전 닉스가 빠지면서 
코스피 지수가 신고가로 갈 수 있나?</t>
        </is>
      </c>
      <c r="D7815" t="n">
        <v>18</v>
      </c>
      <c r="E7815" t="n">
        <v>9</v>
      </c>
      <c r="F7815" t="n">
        <v>214</v>
      </c>
      <c r="G7815" t="inlineStr">
        <is>
          <t>마이크론 샌디 빠졌다고 하락한다는 바보도 있네[2] 나스닥지수가 신고가다
삼전 닉스가 빠지면서 
코스피 지수가 신고가로 갈 수 있나?</t>
        </is>
      </c>
      <c r="H7815" t="n">
        <v>417664862</v>
      </c>
    </row>
    <row r="7816">
      <c r="A7816" t="inlineStr">
        <is>
          <t>2026.04.16 07:26</t>
        </is>
      </c>
      <c r="B7816" t="inlineStr">
        <is>
          <t>하이닉스 오늘 흐름[2]</t>
        </is>
      </c>
      <c r="C7816" t="inlineStr">
        <is>
          <t>1,200,000 공략~~
* 유가안정 = 미국의 호르무즈해협밖 역봉쇄 지속
* 2차협상 들어가면 종전으로 가는 지름길
* 역봉쇄 해제 = 종전 = 유가 대퍽락</t>
        </is>
      </c>
      <c r="D7816" t="n">
        <v>16</v>
      </c>
      <c r="E7816" t="n">
        <v>0</v>
      </c>
      <c r="F7816" t="n">
        <v>201</v>
      </c>
      <c r="G7816" t="inlineStr">
        <is>
          <t>하이닉스 오늘 흐름[2] 1,200,000 공략~~
* 유가안정 = 미국의 호르무즈해협밖 역봉쇄 지속
* 2차협상 들어가면 종전으로 가는 지름길
* 역봉쇄 해제 = 종전 = 유가 대퍽락</t>
        </is>
      </c>
      <c r="H7816" t="n">
        <v>417664795</v>
      </c>
    </row>
    <row r="7817">
      <c r="A7817" t="inlineStr">
        <is>
          <t>2026.04.16 07:24</t>
        </is>
      </c>
      <c r="B7817" t="inlineStr">
        <is>
          <t>안티들아 고생이 많다  열심히 사네</t>
        </is>
      </c>
      <c r="C7817" t="inlineStr">
        <is>
          <t>끼니는 거르지 말고 글 쓰고 다녀</t>
        </is>
      </c>
      <c r="D7817" t="n">
        <v>14</v>
      </c>
      <c r="E7817" t="n">
        <v>0</v>
      </c>
      <c r="F7817" t="n">
        <v>37</v>
      </c>
      <c r="G7817" t="inlineStr">
        <is>
          <t>안티들아 고생이 많다  열심히 사네 끼니는 거르지 말고 글 쓰고 다녀</t>
        </is>
      </c>
      <c r="H7817" t="n">
        <v>417664753</v>
      </c>
    </row>
    <row r="7818">
      <c r="A7818" t="inlineStr">
        <is>
          <t>2026.04.16 07:23</t>
        </is>
      </c>
      <c r="B7818" t="inlineStr">
        <is>
          <t>엔트로픽 AI 한때 먹통, 사용자 폭증때문.....</t>
        </is>
      </c>
      <c r="C7818" t="inlineStr">
        <is>
          <t>뉴스 검색해봐라...
반도체가 부족하다..</t>
        </is>
      </c>
      <c r="D7818" t="n">
        <v>5</v>
      </c>
      <c r="E7818" t="n">
        <v>0</v>
      </c>
      <c r="F7818" t="n">
        <v>58</v>
      </c>
      <c r="G7818" t="inlineStr">
        <is>
          <t>엔트로픽 AI 한때 먹통, 사용자 폭증때문..... 뉴스 검색해봐라...
반도체가 부족하다..</t>
        </is>
      </c>
      <c r="H7818" t="n">
        <v>417664725</v>
      </c>
    </row>
    <row r="7819">
      <c r="A7819" t="inlineStr">
        <is>
          <t>2026.04.16 07:23</t>
        </is>
      </c>
      <c r="B7819" t="inlineStr">
        <is>
          <t>삼성전자: 배당 3.75조원 4월17(금) ...[3]</t>
        </is>
      </c>
      <c r="C7819"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819" t="n">
        <v>7</v>
      </c>
      <c r="E7819" t="n">
        <v>2</v>
      </c>
      <c r="F7819" t="n">
        <v>201</v>
      </c>
      <c r="G7819"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819" t="n">
        <v>417664744</v>
      </c>
    </row>
    <row r="7820">
      <c r="A7820" t="inlineStr">
        <is>
          <t>2026.04.16 07:22</t>
        </is>
      </c>
      <c r="B7820" t="inlineStr">
        <is>
          <t>마크론 대폭락 ㄷㄷ[4]</t>
        </is>
      </c>
      <c r="C7820" t="inlineStr">
        <is>
          <t>어제팔라햇제? 
오늘채소 -10%시작
삼고빔</t>
        </is>
      </c>
      <c r="D7820" t="n">
        <v>9</v>
      </c>
      <c r="E7820" t="n">
        <v>21</v>
      </c>
      <c r="F7820" t="n">
        <v>258</v>
      </c>
      <c r="G7820" t="inlineStr">
        <is>
          <t>마크론 대폭락 ㄷㄷ[4] 어제팔라햇제? 
오늘채소 -10%시작
삼고빔</t>
        </is>
      </c>
      <c r="H7820" t="n">
        <v>417664705</v>
      </c>
    </row>
    <row r="7821">
      <c r="A7821" t="inlineStr">
        <is>
          <t>2026.04.16 07:22</t>
        </is>
      </c>
      <c r="B7821" t="inlineStr">
        <is>
          <t>전쟁이후 미장만 개이득</t>
        </is>
      </c>
      <c r="C7821" t="inlineStr">
        <is>
          <t>전쟁전 우리장과 미장 위치봐라
이후 미장 신고가 대단하다 ㅎ</t>
        </is>
      </c>
      <c r="D7821" t="n">
        <v>6</v>
      </c>
      <c r="E7821" t="n">
        <v>1</v>
      </c>
      <c r="F7821" t="n">
        <v>41</v>
      </c>
      <c r="G7821" t="inlineStr">
        <is>
          <t>전쟁이후 미장만 개이득 전쟁전 우리장과 미장 위치봐라
이후 미장 신고가 대단하다 ㅎ</t>
        </is>
      </c>
      <c r="H7821" t="n">
        <v>417664708</v>
      </c>
    </row>
    <row r="7822">
      <c r="A7822" t="inlineStr">
        <is>
          <t>2026.04.16 07:22</t>
        </is>
      </c>
      <c r="B7822" t="inlineStr">
        <is>
          <t>성과급 7억씩이라는데 그러면 주주는 0원[1]</t>
        </is>
      </c>
      <c r="C7822"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7822" t="n">
        <v>11</v>
      </c>
      <c r="E7822" t="n">
        <v>3</v>
      </c>
      <c r="F7822" t="n">
        <v>77</v>
      </c>
      <c r="G7822"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7822" t="n">
        <v>417664703</v>
      </c>
    </row>
    <row r="7823">
      <c r="A7823" t="inlineStr">
        <is>
          <t>2026.04.16 07:22</t>
        </is>
      </c>
      <c r="B7823" t="inlineStr">
        <is>
          <t>미-이란, 휴전 기간 2주 연장 검토…종전 협...</t>
        </is>
      </c>
      <c r="C7823" t="inlineStr">
        <is>
          <t>21일 휴전 종료였는데 ...
23일 실적발표 전에 악재는 없겠군 
ㅎㅎㅎㅎㅎㅎㅎㅎㅎㅎㅎㅎㅎㅎㅎㅎㅎㅎㅎㅎ</t>
        </is>
      </c>
      <c r="D7823" t="n">
        <v>8</v>
      </c>
      <c r="E7823" t="n">
        <v>1</v>
      </c>
      <c r="F7823" t="n">
        <v>52</v>
      </c>
      <c r="G7823" t="inlineStr">
        <is>
          <t>미-이란, 휴전 기간 2주 연장 검토…종전 협... 21일 휴전 종료였는데 ...
23일 실적발표 전에 악재는 없겠군 
ㅎㅎㅎㅎㅎㅎㅎㅎㅎㅎㅎㅎㅎㅎㅎㅎㅎㅎㅎㅎ</t>
        </is>
      </c>
      <c r="H7823" t="n">
        <v>417664684</v>
      </c>
    </row>
    <row r="7824">
      <c r="A7824" t="inlineStr">
        <is>
          <t>2026.04.16 07:20</t>
        </is>
      </c>
      <c r="B7824" t="inlineStr">
        <is>
          <t>110아래서만 주워라[4]</t>
        </is>
      </c>
      <c r="C7824" t="inlineStr">
        <is>
          <t>그위는 그냥 관망만 하고..</t>
        </is>
      </c>
      <c r="D7824" t="n">
        <v>6</v>
      </c>
      <c r="E7824" t="n">
        <v>10</v>
      </c>
      <c r="F7824" t="n">
        <v>182</v>
      </c>
      <c r="G7824" t="inlineStr">
        <is>
          <t>110아래서만 주워라[4] 그위는 그냥 관망만 하고..</t>
        </is>
      </c>
      <c r="H7824" t="n">
        <v>417664639</v>
      </c>
    </row>
    <row r="7825">
      <c r="A7825" t="inlineStr">
        <is>
          <t>2026.04.16 07:18</t>
        </is>
      </c>
      <c r="B7825" t="inlineStr">
        <is>
          <t>안티 벌어지님들</t>
        </is>
      </c>
      <c r="C7825" t="inlineStr">
        <is>
          <t>직업,직장도 없으신듯
새벽부터 폭락 고사지냄</t>
        </is>
      </c>
      <c r="D7825" t="n">
        <v>6</v>
      </c>
      <c r="E7825" t="n">
        <v>0</v>
      </c>
      <c r="F7825" t="n">
        <v>27</v>
      </c>
      <c r="G7825" t="inlineStr">
        <is>
          <t>안티 벌어지님들 직업,직장도 없으신듯
새벽부터 폭락 고사지냄</t>
        </is>
      </c>
      <c r="H7825" t="n">
        <v>417664571</v>
      </c>
    </row>
    <row r="7826">
      <c r="A7826" t="inlineStr">
        <is>
          <t>2026.04.16 07:16</t>
        </is>
      </c>
      <c r="B7826" t="inlineStr">
        <is>
          <t>(속보) 필라델피아 반도체 지수 사상최고치 경...[1]</t>
        </is>
      </c>
      <c r="C7826"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7826" t="n">
        <v>20</v>
      </c>
      <c r="E7826" t="n">
        <v>0</v>
      </c>
      <c r="F7826" t="n">
        <v>225</v>
      </c>
      <c r="G7826"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7826" t="n">
        <v>417664527</v>
      </c>
    </row>
    <row r="7827">
      <c r="A7827" t="inlineStr">
        <is>
          <t>2026.04.16 07:15</t>
        </is>
      </c>
      <c r="B7827" t="inlineStr">
        <is>
          <t>"노무라 증권의 193만원 목표가" 결코 안 ...[2]</t>
        </is>
      </c>
      <c r="C7827"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7827" t="n">
        <v>22</v>
      </c>
      <c r="E7827" t="n">
        <v>1</v>
      </c>
      <c r="F7827" t="n">
        <v>370</v>
      </c>
      <c r="G7827"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7827" t="n">
        <v>417664510</v>
      </c>
    </row>
    <row r="7828">
      <c r="A7828" t="inlineStr">
        <is>
          <t>2026.04.16 07:09</t>
        </is>
      </c>
      <c r="B7828" t="inlineStr">
        <is>
          <t>수익률 아직 37% 밖에 안 된다[1]</t>
        </is>
      </c>
      <c r="C7828" t="inlineStr">
        <is>
          <t xml:space="preserve">오늘 뭐다 ? 120 뚫는다아 ~
러지 안티들은 잠 좀 더 자고 !! </t>
        </is>
      </c>
      <c r="D7828" t="n">
        <v>17</v>
      </c>
      <c r="E7828" t="n">
        <v>6</v>
      </c>
      <c r="F7828" t="n">
        <v>64</v>
      </c>
      <c r="G7828" t="inlineStr">
        <is>
          <t xml:space="preserve">수익률 아직 37% 밖에 안 된다[1] 오늘 뭐다 ? 120 뚫는다아 ~
러지 안티들은 잠 좀 더 자고 !! </t>
        </is>
      </c>
      <c r="H7828" t="n">
        <v>417664325</v>
      </c>
    </row>
    <row r="7829">
      <c r="A7829" t="inlineStr">
        <is>
          <t>2026.04.16 07:08</t>
        </is>
      </c>
      <c r="B7829" t="inlineStr">
        <is>
          <t>예상) 간밤에 엔비 +0.8%, 마이크론 -2...[4]</t>
        </is>
      </c>
      <c r="C7829" t="inlineStr">
        <is>
          <t>합계  -7.7%
평균 -2.5%
고로 하닉은 
-2.5% 대에서 왔다리 갔다리~</t>
        </is>
      </c>
      <c r="D7829" t="n">
        <v>8</v>
      </c>
      <c r="E7829" t="n">
        <v>26</v>
      </c>
      <c r="F7829" t="n">
        <v>439</v>
      </c>
      <c r="G7829" t="inlineStr">
        <is>
          <t>예상) 간밤에 엔비 +0.8%, 마이크론 -2...[4] 합계  -7.7%
평균 -2.5%
고로 하닉은 
-2.5% 대에서 왔다리 갔다리~</t>
        </is>
      </c>
      <c r="H7829" t="n">
        <v>417664308</v>
      </c>
    </row>
    <row r="7830">
      <c r="A7830" t="inlineStr">
        <is>
          <t>2026.04.16 07:07</t>
        </is>
      </c>
      <c r="B7830" t="inlineStr">
        <is>
          <t>미국의 역봉쇄, 오늘의 매매전략</t>
        </is>
      </c>
      <c r="C7830"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7830" t="n">
        <v>8</v>
      </c>
      <c r="E7830" t="n">
        <v>2</v>
      </c>
      <c r="F7830" t="n">
        <v>168</v>
      </c>
      <c r="G7830"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7830" t="n">
        <v>417664287</v>
      </c>
    </row>
    <row r="7831">
      <c r="A7831" t="inlineStr">
        <is>
          <t>2026.04.16 07:07</t>
        </is>
      </c>
      <c r="B7831" t="inlineStr">
        <is>
          <t>안판다 주식 한두번하니? 씨드 충분해. 120...</t>
        </is>
      </c>
      <c r="C7831" t="inlineStr">
        <is>
          <t>수익중. 안판다 안판다 전쟁은 어차피 끝나. 미국 월드컵. 등등😃 4월 150만❤️ 안흔들린다. 비싸게 사슈 줍줍해야지😎</t>
        </is>
      </c>
      <c r="D7831" t="n">
        <v>4</v>
      </c>
      <c r="E7831" t="n">
        <v>5</v>
      </c>
      <c r="F7831" t="n">
        <v>54</v>
      </c>
      <c r="G7831" t="inlineStr">
        <is>
          <t>안판다 주식 한두번하니? 씨드 충분해. 120... 수익중. 안판다 안판다 전쟁은 어차피 끝나. 미국 월드컵. 등등😃 4월 150만❤️ 안흔들린다. 비싸게 사슈 줍줍해야지😎</t>
        </is>
      </c>
      <c r="H7831" t="n">
        <v>417664277</v>
      </c>
    </row>
    <row r="7832">
      <c r="A7832" t="inlineStr">
        <is>
          <t>2026.04.16 07:06</t>
        </is>
      </c>
      <c r="B7832" t="inlineStr">
        <is>
          <t>도날드ㅡ허허실실</t>
        </is>
      </c>
      <c r="C7832"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7832" t="n">
        <v>4</v>
      </c>
      <c r="E7832" t="n">
        <v>0</v>
      </c>
      <c r="F7832" t="n">
        <v>103</v>
      </c>
      <c r="G7832"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7832" t="n">
        <v>417664265</v>
      </c>
    </row>
    <row r="7833">
      <c r="A7833" t="inlineStr">
        <is>
          <t>2026.04.16 07:06</t>
        </is>
      </c>
      <c r="B7833" t="inlineStr">
        <is>
          <t>미반도체주 마이너스6%빠졌다 하닉 삼전도 최소...[8]</t>
        </is>
      </c>
      <c r="C7833" t="inlineStr">
        <is>
          <t>조심들 혀라</t>
        </is>
      </c>
      <c r="D7833" t="n">
        <v>7</v>
      </c>
      <c r="E7833" t="n">
        <v>28</v>
      </c>
      <c r="F7833" t="n">
        <v>489</v>
      </c>
      <c r="G7833" t="inlineStr">
        <is>
          <t>미반도체주 마이너스6%빠졌다 하닉 삼전도 최소...[8] 조심들 혀라</t>
        </is>
      </c>
      <c r="H7833" t="n">
        <v>417664276</v>
      </c>
    </row>
    <row r="7834">
      <c r="A7834" t="inlineStr">
        <is>
          <t>2026.04.16 07:05</t>
        </is>
      </c>
      <c r="B7834" t="inlineStr">
        <is>
          <t>곱버스 안티들 열일하네</t>
        </is>
      </c>
      <c r="C7834"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7834" t="n">
        <v>10</v>
      </c>
      <c r="E7834" t="n">
        <v>3</v>
      </c>
      <c r="F7834" t="n">
        <v>44</v>
      </c>
      <c r="G7834"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7834" t="n">
        <v>417664214</v>
      </c>
    </row>
    <row r="7835">
      <c r="A7835" t="inlineStr">
        <is>
          <t>2026.04.16 07:05</t>
        </is>
      </c>
      <c r="B7835" t="inlineStr">
        <is>
          <t>■이란 2차회담 곧시작, 다음주 종전 긍정[1]</t>
        </is>
      </c>
      <c r="C7835"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7835" t="n">
        <v>10</v>
      </c>
      <c r="E7835" t="n">
        <v>1</v>
      </c>
      <c r="F7835" t="n">
        <v>162</v>
      </c>
      <c r="G7835"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7835" t="n">
        <v>417664238</v>
      </c>
    </row>
    <row r="7836">
      <c r="A7836" t="inlineStr">
        <is>
          <t>2026.04.16 07:04</t>
        </is>
      </c>
      <c r="B7836" t="inlineStr">
        <is>
          <t>굿</t>
        </is>
      </c>
      <c r="C7836" t="inlineStr">
        <is>
          <t>안티 배아픈 러지들 많은거보니 상승 이겠군</t>
        </is>
      </c>
      <c r="D7836" t="n">
        <v>7</v>
      </c>
      <c r="E7836" t="n">
        <v>3</v>
      </c>
      <c r="F7836" t="n">
        <v>20</v>
      </c>
      <c r="G7836" t="inlineStr">
        <is>
          <t>굿 안티 배아픈 러지들 많은거보니 상승 이겠군</t>
        </is>
      </c>
      <c r="H7836" t="n">
        <v>417664205</v>
      </c>
    </row>
    <row r="7837">
      <c r="A7837" t="inlineStr">
        <is>
          <t>2026.04.16 07:04</t>
        </is>
      </c>
      <c r="B7837" t="inlineStr">
        <is>
          <t>야간선물이 보합권이다.....[1]</t>
        </is>
      </c>
      <c r="C7837"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7837" t="n">
        <v>5</v>
      </c>
      <c r="E7837" t="n">
        <v>7</v>
      </c>
      <c r="F7837" t="n">
        <v>176</v>
      </c>
      <c r="G7837"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7837" t="n">
        <v>417664195</v>
      </c>
    </row>
    <row r="7838">
      <c r="A7838" t="inlineStr">
        <is>
          <t>2026.04.16 07:02</t>
        </is>
      </c>
      <c r="B7838" t="inlineStr">
        <is>
          <t>어제하락원인 ASML 실적발표후 생상차질설</t>
        </is>
      </c>
      <c r="C7838"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7838" t="n">
        <v>22</v>
      </c>
      <c r="E7838" t="n">
        <v>3</v>
      </c>
      <c r="F7838" t="n">
        <v>416</v>
      </c>
      <c r="G7838"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7838" t="n">
        <v>417664148</v>
      </c>
    </row>
    <row r="7839">
      <c r="A7839" t="inlineStr">
        <is>
          <t>2026.04.16 07:01</t>
        </is>
      </c>
      <c r="B7839" t="inlineStr">
        <is>
          <t>하닉오늘 -5퍼 박히는날[4]</t>
        </is>
      </c>
      <c r="C7839" t="inlineStr">
        <is>
          <t>잘가고신규입성자즐</t>
        </is>
      </c>
      <c r="D7839" t="n">
        <v>12</v>
      </c>
      <c r="E7839" t="n">
        <v>22</v>
      </c>
      <c r="F7839" t="n">
        <v>185</v>
      </c>
      <c r="G7839" t="inlineStr">
        <is>
          <t>하닉오늘 -5퍼 박히는날[4] 잘가고신규입성자즐</t>
        </is>
      </c>
      <c r="H7839" t="n">
        <v>417664137</v>
      </c>
    </row>
    <row r="7840">
      <c r="A7840" t="inlineStr">
        <is>
          <t>2026.04.16 06:59</t>
        </is>
      </c>
      <c r="B7840" t="inlineStr">
        <is>
          <t>대장주 샌디스크 -6%대폭락■쥭었다 복창</t>
        </is>
      </c>
      <c r="C7840" t="inlineStr">
        <is>
          <t>ㅠㅠㅠㅠㅠㅠㅠㅠ</t>
        </is>
      </c>
      <c r="D7840" t="n">
        <v>0</v>
      </c>
      <c r="E7840" t="n">
        <v>0</v>
      </c>
      <c r="F7840" t="n">
        <v>3</v>
      </c>
      <c r="G7840" t="inlineStr">
        <is>
          <t>대장주 샌디스크 -6%대폭락■쥭었다 복창 ㅠㅠㅠㅠㅠㅠㅠㅠ</t>
        </is>
      </c>
      <c r="H7840" t="n">
        <v>417664071</v>
      </c>
    </row>
    <row r="7841">
      <c r="A7841" t="inlineStr">
        <is>
          <t>2026.04.16 06:59</t>
        </is>
      </c>
      <c r="B7841" t="inlineStr">
        <is>
          <t>진짜가 나타났다</t>
        </is>
      </c>
      <c r="C7841"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7841" t="n">
        <v>0</v>
      </c>
      <c r="E7841" t="n">
        <v>0</v>
      </c>
      <c r="F7841" t="n">
        <v>1</v>
      </c>
      <c r="G7841"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7841" t="n">
        <v>417664084</v>
      </c>
    </row>
    <row r="7842">
      <c r="A7842" t="inlineStr">
        <is>
          <t>2026.04.16 06:59</t>
        </is>
      </c>
      <c r="B7842" t="inlineStr">
        <is>
          <t>어제 미선물 0.1 빠진다고 장 후반 빼드만</t>
        </is>
      </c>
      <c r="C7842" t="inlineStr">
        <is>
          <t>본장 1.6 오르면서 신고가 찍었으니
시초가 118만에 120뚫기 시도하는
모양 나와야겠네 ㅋ</t>
        </is>
      </c>
      <c r="D7842" t="n">
        <v>1</v>
      </c>
      <c r="E7842" t="n">
        <v>3</v>
      </c>
      <c r="F7842" t="n">
        <v>7</v>
      </c>
      <c r="G7842" t="inlineStr">
        <is>
          <t>어제 미선물 0.1 빠진다고 장 후반 빼드만 본장 1.6 오르면서 신고가 찍었으니
시초가 118만에 120뚫기 시도하는
모양 나와야겠네 ㅋ</t>
        </is>
      </c>
      <c r="H7842" t="n">
        <v>417664054</v>
      </c>
    </row>
    <row r="7843">
      <c r="A7843" t="inlineStr">
        <is>
          <t>2026.04.16 06:58</t>
        </is>
      </c>
      <c r="B7843" t="inlineStr">
        <is>
          <t>닉스 150가믄. 곱버스투자자ㅡ쪽박!</t>
        </is>
      </c>
      <c r="C7843"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7843" t="n">
        <v>1</v>
      </c>
      <c r="E7843" t="n">
        <v>2</v>
      </c>
      <c r="F7843" t="n">
        <v>4</v>
      </c>
      <c r="G7843"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7843" t="n">
        <v>417664053</v>
      </c>
    </row>
    <row r="7844">
      <c r="A7844" t="inlineStr">
        <is>
          <t>2026.04.16 06:58</t>
        </is>
      </c>
      <c r="B7844" t="inlineStr">
        <is>
          <t>빨리</t>
        </is>
      </c>
      <c r="C7844" t="inlineStr">
        <is>
          <t>백오십만가고 액분해야죠~</t>
        </is>
      </c>
      <c r="D7844" t="n">
        <v>0</v>
      </c>
      <c r="E7844" t="n">
        <v>2</v>
      </c>
      <c r="F7844" t="n">
        <v>4</v>
      </c>
      <c r="G7844" t="inlineStr">
        <is>
          <t>빨리 백오십만가고 액분해야죠~</t>
        </is>
      </c>
      <c r="H7844" t="n">
        <v>417664035</v>
      </c>
    </row>
    <row r="7845">
      <c r="A7845" t="inlineStr">
        <is>
          <t>2026.04.16 06:58</t>
        </is>
      </c>
      <c r="B7845" t="inlineStr">
        <is>
          <t>안티들 초조한가보다 ^^ 오늘주워 공매견 그만...</t>
        </is>
      </c>
      <c r="C7845"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7845" t="n">
        <v>0</v>
      </c>
      <c r="E7845" t="n">
        <v>2</v>
      </c>
      <c r="F7845" t="n">
        <v>12</v>
      </c>
      <c r="G7845"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7845" t="n">
        <v>417664047</v>
      </c>
    </row>
    <row r="7846">
      <c r="A7846" t="inlineStr">
        <is>
          <t>2026.04.16 06:57</t>
        </is>
      </c>
      <c r="B7846" t="inlineStr">
        <is>
          <t>야간선물-0.19% msci ewy -1.20...</t>
        </is>
      </c>
      <c r="C7846"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7846" t="n">
        <v>1</v>
      </c>
      <c r="E7846" t="n">
        <v>2</v>
      </c>
      <c r="F7846" t="n">
        <v>81</v>
      </c>
      <c r="G7846"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7846" t="n">
        <v>417664010</v>
      </c>
    </row>
    <row r="7847">
      <c r="A7847" t="inlineStr">
        <is>
          <t>2026.04.16 06:57</t>
        </is>
      </c>
      <c r="B7847" t="inlineStr">
        <is>
          <t>안티들은 대부분 무식한 것 같다</t>
        </is>
      </c>
      <c r="C7847" t="inlineStr">
        <is>
          <t>맞춤법도 많이 틀리고 
글의 논리도 없다
하긴 깔게 없어서 억까하다보니
무지성이겠지만 
ㅋㅋㅋㅋㅋㅋㅋㅋㅋ</t>
        </is>
      </c>
      <c r="D7847" t="n">
        <v>1</v>
      </c>
      <c r="E7847" t="n">
        <v>2</v>
      </c>
      <c r="F7847" t="n">
        <v>6</v>
      </c>
      <c r="G7847" t="inlineStr">
        <is>
          <t>안티들은 대부분 무식한 것 같다 맞춤법도 많이 틀리고 
글의 논리도 없다
하긴 깔게 없어서 억까하다보니
무지성이겠지만 
ㅋㅋㅋㅋㅋㅋㅋㅋㅋ</t>
        </is>
      </c>
      <c r="H7847" t="n">
        <v>417664020</v>
      </c>
    </row>
    <row r="7848">
      <c r="A7848" t="inlineStr">
        <is>
          <t>2026.04.16 06:53</t>
        </is>
      </c>
      <c r="B7848" t="inlineStr">
        <is>
          <t>나스닥 전고점[1]</t>
        </is>
      </c>
      <c r="C7848" t="inlineStr">
        <is>
          <t xml:space="preserve">V자 상향추세로 운전대 돌렸스
기타소음 끄고 이것만 보면 되남 </t>
        </is>
      </c>
      <c r="D7848" t="n">
        <v>5</v>
      </c>
      <c r="E7848" t="n">
        <v>5</v>
      </c>
      <c r="F7848" t="n">
        <v>28</v>
      </c>
      <c r="G7848" t="inlineStr">
        <is>
          <t xml:space="preserve">나스닥 전고점[1] V자 상향추세로 운전대 돌렸스
기타소음 끄고 이것만 보면 되남 </t>
        </is>
      </c>
      <c r="H7848" t="n">
        <v>417663929</v>
      </c>
    </row>
    <row r="7849">
      <c r="A7849" t="inlineStr">
        <is>
          <t>2026.04.16 06:52</t>
        </is>
      </c>
      <c r="B7849" t="inlineStr">
        <is>
          <t>좋아가는거야</t>
        </is>
      </c>
      <c r="C7849" t="inlineStr">
        <is>
          <t xml:space="preserve">채널본드 우즈베키스탄 </t>
        </is>
      </c>
      <c r="D7849" t="n">
        <v>3</v>
      </c>
      <c r="E7849" t="n">
        <v>2</v>
      </c>
      <c r="F7849" t="n">
        <v>41</v>
      </c>
      <c r="G7849" t="inlineStr">
        <is>
          <t xml:space="preserve">좋아가는거야 채널본드 우즈베키스탄 </t>
        </is>
      </c>
      <c r="H7849" t="n">
        <v>417663898</v>
      </c>
    </row>
    <row r="7850">
      <c r="A7850" t="inlineStr">
        <is>
          <t>2026.04.16 06:51</t>
        </is>
      </c>
      <c r="B7850" t="inlineStr">
        <is>
          <t>고점 폭락 시작이다. ㄷㄷ[2]</t>
        </is>
      </c>
      <c r="C7850" t="inlineStr">
        <is>
          <t>고점 폭락 시작이다. ㄷㄷ</t>
        </is>
      </c>
      <c r="D7850" t="n">
        <v>5</v>
      </c>
      <c r="E7850" t="n">
        <v>11</v>
      </c>
      <c r="F7850" t="n">
        <v>101</v>
      </c>
      <c r="G7850" t="inlineStr">
        <is>
          <t>고점 폭락 시작이다. ㄷㄷ[2] 고점 폭락 시작이다. ㄷㄷ</t>
        </is>
      </c>
      <c r="H7850" t="n">
        <v>417663875</v>
      </c>
    </row>
    <row r="7851">
      <c r="A7851" t="inlineStr">
        <is>
          <t>2026.04.16 06:50</t>
        </is>
      </c>
      <c r="B7851" t="inlineStr">
        <is>
          <t>하이닉스주주들은[1]</t>
        </is>
      </c>
      <c r="C7851" t="inlineStr">
        <is>
          <t>호구들임  직원들만좋은일시킴
배당금이3000원 ㅋㅋ</t>
        </is>
      </c>
      <c r="D7851" t="n">
        <v>4</v>
      </c>
      <c r="E7851" t="n">
        <v>3</v>
      </c>
      <c r="F7851" t="n">
        <v>92</v>
      </c>
      <c r="G7851" t="inlineStr">
        <is>
          <t>하이닉스주주들은[1] 호구들임  직원들만좋은일시킴
배당금이3000원 ㅋㅋ</t>
        </is>
      </c>
      <c r="H7851" t="n">
        <v>417663856</v>
      </c>
    </row>
    <row r="7852">
      <c r="A7852" t="inlineStr">
        <is>
          <t>2026.04.16 06:50</t>
        </is>
      </c>
      <c r="B7852" t="inlineStr">
        <is>
          <t>어제 미리 선반영된거 아닌가..?[1]</t>
        </is>
      </c>
      <c r="C7852" t="inlineStr">
        <is>
          <t xml:space="preserve">애매하네... 
지수는 다 오르고 유가도 변동 거의 없는 상태고.. </t>
        </is>
      </c>
      <c r="D7852" t="n">
        <v>4</v>
      </c>
      <c r="E7852" t="n">
        <v>7</v>
      </c>
      <c r="F7852" t="n">
        <v>152</v>
      </c>
      <c r="G7852" t="inlineStr">
        <is>
          <t xml:space="preserve">어제 미리 선반영된거 아닌가..?[1] 애매하네... 
지수는 다 오르고 유가도 변동 거의 없는 상태고.. </t>
        </is>
      </c>
      <c r="H7852" t="n">
        <v>417663869</v>
      </c>
    </row>
    <row r="7853">
      <c r="A7853" t="inlineStr">
        <is>
          <t>2026.04.16 06:49</t>
        </is>
      </c>
      <c r="B7853" t="inlineStr">
        <is>
          <t>오늘은 테슬라 이슈로</t>
        </is>
      </c>
      <c r="C7853" t="inlineStr">
        <is>
          <t>삼전이 가겠네. ㅋ</t>
        </is>
      </c>
      <c r="D7853" t="n">
        <v>8</v>
      </c>
      <c r="E7853" t="n">
        <v>2</v>
      </c>
      <c r="F7853" t="n">
        <v>35</v>
      </c>
      <c r="G7853" t="inlineStr">
        <is>
          <t>오늘은 테슬라 이슈로 삼전이 가겠네. ㅋ</t>
        </is>
      </c>
      <c r="H7853" t="n">
        <v>417663841</v>
      </c>
    </row>
    <row r="7854">
      <c r="A7854" t="inlineStr">
        <is>
          <t>2026.04.16 06:48</t>
        </is>
      </c>
      <c r="B7854" t="inlineStr">
        <is>
          <t>샌디스크와 삼전식스 비교하는 사람들.. 공부 ...[1]</t>
        </is>
      </c>
      <c r="C7854" t="inlineStr">
        <is>
          <t>삼전닉스는 반도체 제조사
샌디스크는 스토리지 제품 파는 회사</t>
        </is>
      </c>
      <c r="D7854" t="n">
        <v>10</v>
      </c>
      <c r="E7854" t="n">
        <v>2</v>
      </c>
      <c r="F7854" t="n">
        <v>151</v>
      </c>
      <c r="G7854" t="inlineStr">
        <is>
          <t>샌디스크와 삼전식스 비교하는 사람들.. 공부 ...[1] 삼전닉스는 반도체 제조사
샌디스크는 스토리지 제품 파는 회사</t>
        </is>
      </c>
      <c r="H7854" t="n">
        <v>417663812</v>
      </c>
    </row>
    <row r="7855">
      <c r="A7855" t="inlineStr">
        <is>
          <t>2026.04.16 06:48</t>
        </is>
      </c>
      <c r="B7855" t="inlineStr">
        <is>
          <t>닉스 오늘과 내일은. 쫌~~~</t>
        </is>
      </c>
      <c r="C7855" t="inlineStr">
        <is>
          <t>닉스.  오늘 내일은. ㅋㅋ   개미들 오늘 내일은 그냥 쉬어라. 내말들어라 ㅋ</t>
        </is>
      </c>
      <c r="D7855" t="n">
        <v>3</v>
      </c>
      <c r="E7855" t="n">
        <v>4</v>
      </c>
      <c r="F7855" t="n">
        <v>39</v>
      </c>
      <c r="G7855" t="inlineStr">
        <is>
          <t>닉스 오늘과 내일은. 쫌~~~ 닉스.  오늘 내일은. ㅋㅋ   개미들 오늘 내일은 그냥 쉬어라. 내말들어라 ㅋ</t>
        </is>
      </c>
      <c r="H7855" t="n">
        <v>417663806</v>
      </c>
    </row>
    <row r="7856">
      <c r="A7856" t="inlineStr">
        <is>
          <t>2026.04.16 06:47</t>
        </is>
      </c>
      <c r="B7856" t="inlineStr">
        <is>
          <t>오늘 반도체 퍼런불이다.</t>
        </is>
      </c>
      <c r="C7856" t="inlineStr">
        <is>
          <t>오늘은 저가에 매수 하는날..</t>
        </is>
      </c>
      <c r="D7856" t="n">
        <v>5</v>
      </c>
      <c r="E7856" t="n">
        <v>11</v>
      </c>
      <c r="F7856" t="n">
        <v>32</v>
      </c>
      <c r="G7856" t="inlineStr">
        <is>
          <t>오늘 반도체 퍼런불이다. 오늘은 저가에 매수 하는날..</t>
        </is>
      </c>
      <c r="H7856" t="n">
        <v>417663798</v>
      </c>
    </row>
    <row r="7857">
      <c r="A7857" t="inlineStr">
        <is>
          <t>2026.04.16 06:45</t>
        </is>
      </c>
      <c r="B7857" t="inlineStr">
        <is>
          <t>찬티들...</t>
        </is>
      </c>
      <c r="C7857" t="inlineStr">
        <is>
          <t xml:space="preserve">우와! 샌디 오른다.,  ! 닉스 내일 폭등각이다!.!   샌디 내린다.!  ...샌디가 누구집 멍멍이 이름이여?  난 샌디 모르는데... 어쩌라고! </t>
        </is>
      </c>
      <c r="D7857" t="n">
        <v>4</v>
      </c>
      <c r="E7857" t="n">
        <v>8</v>
      </c>
      <c r="F7857" t="n">
        <v>34</v>
      </c>
      <c r="G7857" t="inlineStr">
        <is>
          <t xml:space="preserve">찬티들... 우와! 샌디 오른다.,  ! 닉스 내일 폭등각이다!.!   샌디 내린다.!  ...샌디가 누구집 멍멍이 이름이여?  난 샌디 모르는데... 어쩌라고! </t>
        </is>
      </c>
      <c r="H7857" t="n">
        <v>417663755</v>
      </c>
    </row>
    <row r="7858">
      <c r="A7858" t="inlineStr">
        <is>
          <t>2026.04.16 06:42</t>
        </is>
      </c>
      <c r="B7858" t="inlineStr">
        <is>
          <t>오늘도 빠지진 않겠죠</t>
        </is>
      </c>
      <c r="C7858" t="inlineStr">
        <is>
          <t>ㅋ 반도체만 빠져지만</t>
        </is>
      </c>
      <c r="D7858" t="n">
        <v>3</v>
      </c>
      <c r="E7858" t="n">
        <v>8</v>
      </c>
      <c r="F7858" t="n">
        <v>28</v>
      </c>
      <c r="G7858" t="inlineStr">
        <is>
          <t>오늘도 빠지진 않겠죠 ㅋ 반도체만 빠져지만</t>
        </is>
      </c>
      <c r="H7858" t="n">
        <v>417663691</v>
      </c>
    </row>
    <row r="7859">
      <c r="A7859" t="inlineStr">
        <is>
          <t>2026.04.16 06:42</t>
        </is>
      </c>
      <c r="B7859" t="inlineStr">
        <is>
          <t>내   마음속에   닉스는 상한가 쳐야</t>
        </is>
      </c>
      <c r="C7859" t="inlineStr">
        <is>
          <t xml:space="preserve">본전이다  그때쭘되야
일부쪼까 익절고려 난 409만 갈때까지
매도 금지🚫 </t>
        </is>
      </c>
      <c r="D7859" t="n">
        <v>7</v>
      </c>
      <c r="E7859" t="n">
        <v>3</v>
      </c>
      <c r="F7859" t="n">
        <v>27</v>
      </c>
      <c r="G7859" t="inlineStr">
        <is>
          <t xml:space="preserve">내   마음속에   닉스는 상한가 쳐야 본전이다  그때쭘되야
일부쪼까 익절고려 난 409만 갈때까지
매도 금지🚫 </t>
        </is>
      </c>
      <c r="H7859" t="n">
        <v>417663699</v>
      </c>
    </row>
    <row r="7860">
      <c r="A7860" t="inlineStr">
        <is>
          <t>2026.04.16 06:41</t>
        </is>
      </c>
      <c r="B7860" t="inlineStr">
        <is>
          <t>갭하락시작은 맞을건데</t>
        </is>
      </c>
      <c r="C7860" t="inlineStr">
        <is>
          <t>하이닉스가 요새 뒷심이 좋아서 들어올리긴할듯</t>
        </is>
      </c>
      <c r="D7860" t="n">
        <v>9</v>
      </c>
      <c r="E7860" t="n">
        <v>5</v>
      </c>
      <c r="F7860" t="n">
        <v>34</v>
      </c>
      <c r="G7860" t="inlineStr">
        <is>
          <t>갭하락시작은 맞을건데 하이닉스가 요새 뒷심이 좋아서 들어올리긴할듯</t>
        </is>
      </c>
      <c r="H7860" t="n">
        <v>417663687</v>
      </c>
    </row>
    <row r="7861">
      <c r="A7861" t="inlineStr">
        <is>
          <t>2026.04.16 06:39</t>
        </is>
      </c>
      <c r="B7861" t="inlineStr">
        <is>
          <t>불안한</t>
        </is>
      </c>
      <c r="C7861" t="inlineStr">
        <is>
          <t>안티들.
나 지금 떨고있니?
ㅋㅋㅋ</t>
        </is>
      </c>
      <c r="D7861" t="n">
        <v>10</v>
      </c>
      <c r="E7861" t="n">
        <v>0</v>
      </c>
      <c r="F7861" t="n">
        <v>34</v>
      </c>
      <c r="G7861" t="inlineStr">
        <is>
          <t>불안한 안티들.
나 지금 떨고있니?
ㅋㅋㅋ</t>
        </is>
      </c>
      <c r="H7861" t="n">
        <v>417663635</v>
      </c>
    </row>
    <row r="7862">
      <c r="A7862" t="inlineStr">
        <is>
          <t>2026.04.16 06:39</t>
        </is>
      </c>
      <c r="B7862" t="inlineStr">
        <is>
          <t>어제가..</t>
        </is>
      </c>
      <c r="C7862" t="inlineStr">
        <is>
          <t>조정이엇다는 사실을...ㅋ  오늘 알게 되겟디...</t>
        </is>
      </c>
      <c r="D7862" t="n">
        <v>11</v>
      </c>
      <c r="E7862" t="n">
        <v>7</v>
      </c>
      <c r="F7862" t="n">
        <v>43</v>
      </c>
      <c r="G7862" t="inlineStr">
        <is>
          <t>어제가.. 조정이엇다는 사실을...ㅋ  오늘 알게 되겟디...</t>
        </is>
      </c>
      <c r="H7862" t="n">
        <v>417663642</v>
      </c>
    </row>
    <row r="7863">
      <c r="A7863" t="inlineStr">
        <is>
          <t>2026.04.16 06:39</t>
        </is>
      </c>
      <c r="B7863" t="inlineStr">
        <is>
          <t>받아드리기 힘든거안다..[1]</t>
        </is>
      </c>
      <c r="C7863" t="inlineStr">
        <is>
          <t>그렇지만 어쩌겠냐...이번판은 반도체가 빠지는 순서인데... 다른종목들도 먹고살아야지...</t>
        </is>
      </c>
      <c r="D7863" t="n">
        <v>11</v>
      </c>
      <c r="E7863" t="n">
        <v>10</v>
      </c>
      <c r="F7863" t="n">
        <v>156</v>
      </c>
      <c r="G7863" t="inlineStr">
        <is>
          <t>받아드리기 힘든거안다..[1] 그렇지만 어쩌겠냐...이번판은 반도체가 빠지는 순서인데... 다른종목들도 먹고살아야지...</t>
        </is>
      </c>
      <c r="H7863" t="n">
        <v>417663650</v>
      </c>
    </row>
    <row r="7864">
      <c r="A7864" t="inlineStr">
        <is>
          <t>2026.04.16 06:37</t>
        </is>
      </c>
      <c r="B7864" t="inlineStr">
        <is>
          <t>사상최고치 경신한 필라델피아 반도체지수!!!</t>
        </is>
      </c>
      <c r="C7864"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7864" t="n">
        <v>12</v>
      </c>
      <c r="E7864" t="n">
        <v>3</v>
      </c>
      <c r="F7864" t="n">
        <v>108</v>
      </c>
      <c r="G7864"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7864" t="n">
        <v>417663614</v>
      </c>
    </row>
    <row r="7865">
      <c r="A7865" t="inlineStr">
        <is>
          <t>2026.04.16 06:34</t>
        </is>
      </c>
      <c r="B7865" t="inlineStr">
        <is>
          <t>떨어지믄 담아라</t>
        </is>
      </c>
      <c r="C7865" t="inlineStr">
        <is>
          <t>넥장서 담는놈이 승자</t>
        </is>
      </c>
      <c r="D7865" t="n">
        <v>12</v>
      </c>
      <c r="E7865" t="n">
        <v>2</v>
      </c>
      <c r="F7865" t="n">
        <v>20</v>
      </c>
      <c r="G7865" t="inlineStr">
        <is>
          <t>떨어지믄 담아라 넥장서 담는놈이 승자</t>
        </is>
      </c>
      <c r="H7865" t="n">
        <v>417663532</v>
      </c>
    </row>
    <row r="7866">
      <c r="A7866" t="inlineStr">
        <is>
          <t>2026.04.16 06:34</t>
        </is>
      </c>
      <c r="B7866" t="inlineStr">
        <is>
          <t>반도체대장 샌디스크 꺾었다■ -6%대폭락[1]</t>
        </is>
      </c>
      <c r="C7866" t="inlineStr">
        <is>
          <t xml:space="preserve">ㅠㅠㅠㅠㅠ </t>
        </is>
      </c>
      <c r="D7866" t="n">
        <v>15</v>
      </c>
      <c r="E7866" t="n">
        <v>21</v>
      </c>
      <c r="F7866" t="n">
        <v>92</v>
      </c>
      <c r="G7866" t="inlineStr">
        <is>
          <t xml:space="preserve">반도체대장 샌디스크 꺾었다■ -6%대폭락[1] ㅠㅠㅠㅠㅠ </t>
        </is>
      </c>
      <c r="H7866" t="n">
        <v>417663549</v>
      </c>
    </row>
    <row r="7867">
      <c r="A7867" t="inlineStr">
        <is>
          <t>2026.04.16 06:34</t>
        </is>
      </c>
      <c r="B7867" t="inlineStr">
        <is>
          <t>듣도보도 못한 역사적 신고가</t>
        </is>
      </c>
      <c r="C7867" t="inlineStr">
        <is>
          <t>랠리중 쩜상 가능함</t>
        </is>
      </c>
      <c r="D7867" t="n">
        <v>16</v>
      </c>
      <c r="E7867" t="n">
        <v>4</v>
      </c>
      <c r="F7867" t="n">
        <v>30</v>
      </c>
      <c r="G7867" t="inlineStr">
        <is>
          <t>듣도보도 못한 역사적 신고가 랠리중 쩜상 가능함</t>
        </is>
      </c>
      <c r="H7867" t="n">
        <v>417663538</v>
      </c>
    </row>
    <row r="7868">
      <c r="A7868" t="inlineStr">
        <is>
          <t>2026.04.16 06:34</t>
        </is>
      </c>
      <c r="B7868" t="inlineStr">
        <is>
          <t>한국 증시의 역사</t>
        </is>
      </c>
      <c r="C7868" t="inlineStr">
        <is>
          <t>목표가 180만 원 리포트 믿고 HBM 초격차 수혜 끝까지 달려봅시다</t>
        </is>
      </c>
      <c r="D7868" t="n">
        <v>11</v>
      </c>
      <c r="E7868" t="n">
        <v>2</v>
      </c>
      <c r="F7868" t="n">
        <v>20</v>
      </c>
      <c r="G7868" t="inlineStr">
        <is>
          <t>한국 증시의 역사 목표가 180만 원 리포트 믿고 HBM 초격차 수혜 끝까지 달려봅시다</t>
        </is>
      </c>
      <c r="H7868" t="n">
        <v>417663540</v>
      </c>
    </row>
    <row r="7869">
      <c r="A7869" t="inlineStr">
        <is>
          <t>2026.04.16 06:33</t>
        </is>
      </c>
      <c r="B7869" t="inlineStr">
        <is>
          <t>메모리주가하락 이유- 문서 시장에 확산된 '터...[1]</t>
        </is>
      </c>
      <c r="C7869"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7869" t="n">
        <v>2</v>
      </c>
      <c r="E7869" t="n">
        <v>13</v>
      </c>
      <c r="F7869" t="n">
        <v>117</v>
      </c>
      <c r="G7869"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7869" t="n">
        <v>417663519</v>
      </c>
    </row>
    <row r="7870">
      <c r="A7870" t="inlineStr">
        <is>
          <t>2026.04.16 06:30</t>
        </is>
      </c>
      <c r="B7870" t="inlineStr">
        <is>
          <t>공매견들 줍줍 못해서 발작하는꼴봐라</t>
        </is>
      </c>
      <c r="C7870"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7870" t="n">
        <v>16</v>
      </c>
      <c r="E7870" t="n">
        <v>2</v>
      </c>
      <c r="F7870" t="n">
        <v>67</v>
      </c>
      <c r="G7870"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7870" t="n">
        <v>417663476</v>
      </c>
    </row>
    <row r="7871">
      <c r="A7871" t="inlineStr">
        <is>
          <t>2026.04.16 06:30</t>
        </is>
      </c>
      <c r="B7871" t="inlineStr">
        <is>
          <t>홀로코스트발언으로 ᆢᆢ</t>
        </is>
      </c>
      <c r="C7871" t="inlineStr">
        <is>
          <t>이스라엘에서 수입하는" 브롬"ㅡ끄너브러?반도체 만드는데 들어가?</t>
        </is>
      </c>
      <c r="D7871" t="n">
        <v>1</v>
      </c>
      <c r="E7871" t="n">
        <v>2</v>
      </c>
      <c r="F7871" t="n">
        <v>49</v>
      </c>
      <c r="G7871" t="inlineStr">
        <is>
          <t>홀로코스트발언으로 ᆢᆢ 이스라엘에서 수입하는" 브롬"ㅡ끄너브러?반도체 만드는데 들어가?</t>
        </is>
      </c>
      <c r="H7871" t="n">
        <v>417663484</v>
      </c>
    </row>
    <row r="7872">
      <c r="A7872" t="inlineStr">
        <is>
          <t>2026.04.16 06:29</t>
        </is>
      </c>
      <c r="B7872" t="inlineStr">
        <is>
          <t>찬티들이 득실 되는거 보니[2]</t>
        </is>
      </c>
      <c r="C7872" t="inlineStr">
        <is>
          <t>오늘은 기본-5네</t>
        </is>
      </c>
      <c r="D7872" t="n">
        <v>7</v>
      </c>
      <c r="E7872" t="n">
        <v>14</v>
      </c>
      <c r="F7872" t="n">
        <v>138</v>
      </c>
      <c r="G7872" t="inlineStr">
        <is>
          <t>찬티들이 득실 되는거 보니[2] 오늘은 기본-5네</t>
        </is>
      </c>
      <c r="H7872" t="n">
        <v>417663455</v>
      </c>
    </row>
    <row r="7873">
      <c r="A7873" t="inlineStr">
        <is>
          <t>2026.04.16 06:28</t>
        </is>
      </c>
      <c r="B7873" t="inlineStr">
        <is>
          <t>1~2%의 변동성도 못버티면서 ...</t>
        </is>
      </c>
      <c r="C7873" t="inlineStr">
        <is>
          <t>1~2%의 변동성도 못버티면서 뭔 주식이냐?
그냥 열심히 니들 회사에 충성하고 월급으로 살아가라~~ ㅋㅋㅋ</t>
        </is>
      </c>
      <c r="D7873" t="n">
        <v>7</v>
      </c>
      <c r="E7873" t="n">
        <v>2</v>
      </c>
      <c r="F7873" t="n">
        <v>38</v>
      </c>
      <c r="G7873" t="inlineStr">
        <is>
          <t>1~2%의 변동성도 못버티면서 ... 1~2%의 변동성도 못버티면서 뭔 주식이냐?
그냥 열심히 니들 회사에 충성하고 월급으로 살아가라~~ ㅋㅋㅋ</t>
        </is>
      </c>
      <c r="H7873" t="n">
        <v>417663441</v>
      </c>
    </row>
    <row r="7874">
      <c r="A7874" t="inlineStr">
        <is>
          <t>2026.04.16 06:23</t>
        </is>
      </c>
      <c r="B7874" t="inlineStr">
        <is>
          <t>안티 들 어쩌냐   어제  냅다 팔고 튀었는데...[1]</t>
        </is>
      </c>
      <c r="C7874"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7874" t="n">
        <v>22</v>
      </c>
      <c r="E7874" t="n">
        <v>2</v>
      </c>
      <c r="F7874" t="n">
        <v>307</v>
      </c>
      <c r="G7874"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7874" t="n">
        <v>417663351</v>
      </c>
    </row>
    <row r="7875">
      <c r="A7875" t="inlineStr">
        <is>
          <t>2026.04.16 06:23</t>
        </is>
      </c>
      <c r="B7875" t="inlineStr">
        <is>
          <t>이상할정도로 엄청나게 계속 오른 종목 좀 내렸...</t>
        </is>
      </c>
      <c r="C7875" t="inlineStr">
        <is>
          <t>희망사항 많다 안티들..오늘 매수혀..다들..</t>
        </is>
      </c>
      <c r="D7875" t="n">
        <v>12</v>
      </c>
      <c r="E7875" t="n">
        <v>1</v>
      </c>
      <c r="F7875" t="n">
        <v>83</v>
      </c>
      <c r="G7875" t="inlineStr">
        <is>
          <t>이상할정도로 엄청나게 계속 오른 종목 좀 내렸... 희망사항 많다 안티들..오늘 매수혀..다들..</t>
        </is>
      </c>
      <c r="H7875" t="n">
        <v>417663356</v>
      </c>
    </row>
    <row r="7876">
      <c r="A7876" t="inlineStr">
        <is>
          <t>2026.04.16 06:22</t>
        </is>
      </c>
      <c r="B7876" t="inlineStr">
        <is>
          <t>샌디스크 6%-마이크론 2%↓ 메모리주 오늘은...[5]</t>
        </is>
      </c>
      <c r="C7876" t="inlineStr">
        <is>
          <t>오늘음봉?</t>
        </is>
      </c>
      <c r="D7876" t="n">
        <v>10</v>
      </c>
      <c r="E7876" t="n">
        <v>19</v>
      </c>
      <c r="F7876" t="n">
        <v>438</v>
      </c>
      <c r="G7876" t="inlineStr">
        <is>
          <t>샌디스크 6%-마이크론 2%↓ 메모리주 오늘은...[5] 오늘음봉?</t>
        </is>
      </c>
      <c r="H7876" t="n">
        <v>417663340</v>
      </c>
    </row>
    <row r="7877">
      <c r="A7877" t="inlineStr">
        <is>
          <t>2026.04.16 06:22</t>
        </is>
      </c>
      <c r="B7877" t="inlineStr">
        <is>
          <t>t샌디스크 마이크론 급락마감 !</t>
        </is>
      </c>
      <c r="C7877" t="inlineStr">
        <is>
          <t>오늘은 물량소화 과정될것 ,,</t>
        </is>
      </c>
      <c r="D7877" t="n">
        <v>9</v>
      </c>
      <c r="E7877" t="n">
        <v>5</v>
      </c>
      <c r="F7877" t="n">
        <v>51</v>
      </c>
      <c r="G7877" t="inlineStr">
        <is>
          <t>t샌디스크 마이크론 급락마감 ! 오늘은 물량소화 과정될것 ,,</t>
        </is>
      </c>
      <c r="H7877" t="n">
        <v>417663335</v>
      </c>
    </row>
    <row r="7878">
      <c r="A7878" t="inlineStr">
        <is>
          <t>2026.04.16 06:22</t>
        </is>
      </c>
      <c r="B7878" t="inlineStr">
        <is>
          <t>아무리 찬티지만[4]</t>
        </is>
      </c>
      <c r="C7878"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7878" t="n">
        <v>6</v>
      </c>
      <c r="E7878" t="n">
        <v>19</v>
      </c>
      <c r="F7878" t="n">
        <v>243</v>
      </c>
      <c r="G7878"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7878" t="n">
        <v>417663342</v>
      </c>
    </row>
    <row r="7879">
      <c r="A7879" t="inlineStr">
        <is>
          <t>2026.04.16 06:19</t>
        </is>
      </c>
      <c r="B7879" t="inlineStr">
        <is>
          <t>***마이크론 테크놀러지  급락 왜 반도체 인데*...[1]</t>
        </is>
      </c>
      <c r="C7879" t="inlineStr">
        <is>
          <t xml:space="preserve">반도체 강보합 ~미지근한 상승 
타종목이 급등 오늘 한국도 반도체 약세장 예상 
어제 개미들만 매수 그래서 모두 찬티 소가 웃는다 </t>
        </is>
      </c>
      <c r="D7879" t="n">
        <v>3</v>
      </c>
      <c r="E7879" t="n">
        <v>8</v>
      </c>
      <c r="F7879" t="n">
        <v>209</v>
      </c>
      <c r="G7879" t="inlineStr">
        <is>
          <t xml:space="preserve">***마이크론 테크놀러지  급락 왜 반도체 인데*...[1] 반도체 강보합 ~미지근한 상승 
타종목이 급등 오늘 한국도 반도체 약세장 예상 
어제 개미들만 매수 그래서 모두 찬티 소가 웃는다 </t>
        </is>
      </c>
      <c r="H7879" t="n">
        <v>417663288</v>
      </c>
    </row>
    <row r="7880">
      <c r="A7880" t="inlineStr">
        <is>
          <t>2026.04.16 06:19</t>
        </is>
      </c>
      <c r="B7880" t="inlineStr">
        <is>
          <t>나스닥 개폭등~~</t>
        </is>
      </c>
      <c r="C7880" t="inlineStr">
        <is>
          <t>그러게 누가 팔라고 했냐? ㅋㅋㅋ</t>
        </is>
      </c>
      <c r="D7880" t="n">
        <v>12</v>
      </c>
      <c r="E7880" t="n">
        <v>5</v>
      </c>
      <c r="F7880" t="n">
        <v>47</v>
      </c>
      <c r="G7880" t="inlineStr">
        <is>
          <t>나스닥 개폭등~~ 그러게 누가 팔라고 했냐? ㅋㅋㅋ</t>
        </is>
      </c>
      <c r="H7880" t="n">
        <v>417663289</v>
      </c>
    </row>
    <row r="7881">
      <c r="A7881" t="inlineStr">
        <is>
          <t>2026.04.16 06:19</t>
        </is>
      </c>
      <c r="B7881" t="inlineStr">
        <is>
          <t>400 만 닉스의 도약 그 정답은 양자컴퓨터 메모...</t>
        </is>
      </c>
      <c r="C7881" t="inlineStr">
        <is>
          <t>내말 틀리면 죽을께</t>
        </is>
      </c>
      <c r="D7881" t="n">
        <v>13</v>
      </c>
      <c r="E7881" t="n">
        <v>1</v>
      </c>
      <c r="F7881" t="n">
        <v>89</v>
      </c>
      <c r="G7881" t="inlineStr">
        <is>
          <t>400 만 닉스의 도약 그 정답은 양자컴퓨터 메모... 내말 틀리면 죽을께</t>
        </is>
      </c>
      <c r="H7881" t="n">
        <v>417663281</v>
      </c>
    </row>
    <row r="7882">
      <c r="A7882" t="inlineStr">
        <is>
          <t>2026.04.16 06:19</t>
        </is>
      </c>
      <c r="B7882" t="inlineStr">
        <is>
          <t>^@)))미국  대단혀요[1]</t>
        </is>
      </c>
      <c r="C7882" t="inlineStr">
        <is>
          <t>나스닥조합이  11일만에  조정업시
전고돌파혀서요
이리대면은  몇일존에  적언  
255595  가는걸로   만일자리까지가면은
종지수가  6553.08  까지도  =993.65  갈수도
야턴    인버스2가  
전에적언  175  145  와야혀요</t>
        </is>
      </c>
      <c r="D7882" t="n">
        <v>6</v>
      </c>
      <c r="E7882" t="n">
        <v>2</v>
      </c>
      <c r="F7882" t="n">
        <v>62</v>
      </c>
      <c r="G7882"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7882" t="n">
        <v>417663284</v>
      </c>
    </row>
    <row r="7883">
      <c r="A7883" t="inlineStr">
        <is>
          <t>2026.04.16 06:17</t>
        </is>
      </c>
      <c r="B7883" t="inlineStr">
        <is>
          <t>계속 상승하는 주식은 없다,</t>
        </is>
      </c>
      <c r="C7883" t="inlineStr">
        <is>
          <t xml:space="preserve">전쟁전 전고도 뚫었으니...잠시 쉬어가는거다..샌디 -6%  우리는 -3%  이 정돈 괜찮겠지?  </t>
        </is>
      </c>
      <c r="D7883" t="n">
        <v>6</v>
      </c>
      <c r="E7883" t="n">
        <v>12</v>
      </c>
      <c r="F7883" t="n">
        <v>51</v>
      </c>
      <c r="G7883" t="inlineStr">
        <is>
          <t xml:space="preserve">계속 상승하는 주식은 없다, 전쟁전 전고도 뚫었으니...잠시 쉬어가는거다..샌디 -6%  우리는 -3%  이 정돈 괜찮겠지?  </t>
        </is>
      </c>
      <c r="H7883" t="n">
        <v>417663229</v>
      </c>
    </row>
    <row r="7884">
      <c r="A7884" t="inlineStr">
        <is>
          <t>2026.04.16 06:17</t>
        </is>
      </c>
      <c r="B7884" t="inlineStr">
        <is>
          <t>하닉주식 가진자와 없는자.누가더 불안하냐?[1]</t>
        </is>
      </c>
      <c r="C7884" t="inlineStr">
        <is>
          <t>휴전 종전 임박
나스닥 신고가
전쟁 마무리 수순
하닉 다음주 실적발표
올라갈 이유는 충분하다</t>
        </is>
      </c>
      <c r="D7884" t="n">
        <v>15</v>
      </c>
      <c r="E7884" t="n">
        <v>2</v>
      </c>
      <c r="F7884" t="n">
        <v>175</v>
      </c>
      <c r="G7884" t="inlineStr">
        <is>
          <t>하닉주식 가진자와 없는자.누가더 불안하냐?[1] 휴전 종전 임박
나스닥 신고가
전쟁 마무리 수순
하닉 다음주 실적발표
올라갈 이유는 충분하다</t>
        </is>
      </c>
      <c r="H7884" t="n">
        <v>417663233</v>
      </c>
    </row>
    <row r="7885">
      <c r="A7885" t="inlineStr">
        <is>
          <t>2026.04.16 06:16</t>
        </is>
      </c>
      <c r="B7885" t="inlineStr">
        <is>
          <t>테슬라가 뭐 어쩌구? 코스피 야간지수보니</t>
        </is>
      </c>
      <c r="C7885" t="inlineStr">
        <is>
          <t>하락이네 ㅋㅋ 마이크론떡락으로
0.19%하락 ㅋㅋㅋ 주식팔고 먹튀하려고 애쓰는군</t>
        </is>
      </c>
      <c r="D7885" t="n">
        <v>2</v>
      </c>
      <c r="E7885" t="n">
        <v>5</v>
      </c>
      <c r="F7885" t="n">
        <v>118</v>
      </c>
      <c r="G7885" t="inlineStr">
        <is>
          <t>테슬라가 뭐 어쩌구? 코스피 야간지수보니 하락이네 ㅋㅋ 마이크론떡락으로
0.19%하락 ㅋㅋㅋ 주식팔고 먹튀하려고 애쓰는군</t>
        </is>
      </c>
      <c r="H7885" t="n">
        <v>417663217</v>
      </c>
    </row>
    <row r="7886">
      <c r="A7886" t="inlineStr">
        <is>
          <t>2026.04.16 06:16</t>
        </is>
      </c>
      <c r="B7886" t="inlineStr">
        <is>
          <t>샌디스크</t>
        </is>
      </c>
      <c r="C7886" t="inlineStr">
        <is>
          <t>대폭락중입니다</t>
        </is>
      </c>
      <c r="D7886" t="n">
        <v>7</v>
      </c>
      <c r="E7886" t="n">
        <v>9</v>
      </c>
      <c r="F7886" t="n">
        <v>37</v>
      </c>
      <c r="G7886" t="inlineStr">
        <is>
          <t>샌디스크 대폭락중입니다</t>
        </is>
      </c>
      <c r="H7886" t="n">
        <v>417663227</v>
      </c>
    </row>
    <row r="7887">
      <c r="A7887" t="inlineStr">
        <is>
          <t>2026.04.16 06:16</t>
        </is>
      </c>
      <c r="B7887" t="inlineStr">
        <is>
          <t>다들 수익만땅 하세요~[2]</t>
        </is>
      </c>
      <c r="C7887" t="inlineStr">
        <is>
          <t>안티 찬티 많네요~    그러거나 말거나 
난 194000원에 매수해서 목표가 140만까지 
들고가는중 그 다음 수익은 다른분들꺼
다들 돈버세요^^</t>
        </is>
      </c>
      <c r="D7887" t="n">
        <v>11</v>
      </c>
      <c r="E7887" t="n">
        <v>4</v>
      </c>
      <c r="F7887" t="n">
        <v>88</v>
      </c>
      <c r="G7887" t="inlineStr">
        <is>
          <t>다들 수익만땅 하세요~[2] 안티 찬티 많네요~    그러거나 말거나 
난 194000원에 매수해서 목표가 140만까지 
들고가는중 그 다음 수익은 다른분들꺼
다들 돈버세요^^</t>
        </is>
      </c>
      <c r="H7887" t="n">
        <v>417663221</v>
      </c>
    </row>
    <row r="7888">
      <c r="A7888" t="inlineStr">
        <is>
          <t>2026.04.16 06:15</t>
        </is>
      </c>
      <c r="B7888" t="inlineStr">
        <is>
          <t>오늘 tsmc 실적발표일[1]</t>
        </is>
      </c>
      <c r="C7888" t="inlineStr">
        <is>
          <t>매도하고 실적 발표 나오고 급등하면,
닭쫏던 새되는것 한순간
마침 나스닥 급등 역사적 신고가</t>
        </is>
      </c>
      <c r="D7888" t="n">
        <v>12</v>
      </c>
      <c r="E7888" t="n">
        <v>4</v>
      </c>
      <c r="F7888" t="n">
        <v>194</v>
      </c>
      <c r="G7888" t="inlineStr">
        <is>
          <t>오늘 tsmc 실적발표일[1] 매도하고 실적 발표 나오고 급등하면,
닭쫏던 새되는것 한순간
마침 나스닥 급등 역사적 신고가</t>
        </is>
      </c>
      <c r="H7888" t="n">
        <v>417663173</v>
      </c>
    </row>
    <row r="7889">
      <c r="A7889" t="inlineStr">
        <is>
          <t>2026.04.16 06:15</t>
        </is>
      </c>
      <c r="B7889" t="inlineStr">
        <is>
          <t>08시</t>
        </is>
      </c>
      <c r="C7889" t="inlineStr">
        <is>
          <t>200,000</t>
        </is>
      </c>
      <c r="D7889" t="n">
        <v>1</v>
      </c>
      <c r="E7889" t="n">
        <v>1</v>
      </c>
      <c r="F7889" t="n">
        <v>39</v>
      </c>
      <c r="G7889" t="inlineStr">
        <is>
          <t>08시 200,000</t>
        </is>
      </c>
      <c r="H7889" t="n">
        <v>417663198</v>
      </c>
    </row>
    <row r="7890">
      <c r="A7890" t="inlineStr">
        <is>
          <t>2026.04.16 06:14</t>
        </is>
      </c>
      <c r="B7890" t="inlineStr">
        <is>
          <t>미장급등 08시 갭상 5% 전후 예상 !! 가보자...</t>
        </is>
      </c>
      <c r="C7890" t="inlineStr">
        <is>
          <t>축하합니다 !!</t>
        </is>
      </c>
      <c r="D7890" t="n">
        <v>17</v>
      </c>
      <c r="E7890" t="n">
        <v>5</v>
      </c>
      <c r="F7890" t="n">
        <v>46</v>
      </c>
      <c r="G7890" t="inlineStr">
        <is>
          <t>미장급등 08시 갭상 5% 전후 예상 !! 가보자... 축하합니다 !!</t>
        </is>
      </c>
      <c r="H7890" t="n">
        <v>417663157</v>
      </c>
    </row>
    <row r="7891">
      <c r="A7891" t="inlineStr">
        <is>
          <t>2026.04.16 06:11</t>
        </is>
      </c>
      <c r="B7891" t="inlineStr">
        <is>
          <t>어제, .[1]</t>
        </is>
      </c>
      <c r="C7891" t="inlineStr">
        <is>
          <t xml:space="preserve">외인 기관이 빠진 이유가 다 있었구나..,  오늘 -3%  밑에서 출발이다... </t>
        </is>
      </c>
      <c r="D7891" t="n">
        <v>10</v>
      </c>
      <c r="E7891" t="n">
        <v>13</v>
      </c>
      <c r="F7891" t="n">
        <v>86</v>
      </c>
      <c r="G7891" t="inlineStr">
        <is>
          <t xml:space="preserve">어제, .[1] 외인 기관이 빠진 이유가 다 있었구나..,  오늘 -3%  밑에서 출발이다... </t>
        </is>
      </c>
      <c r="H7891" t="n">
        <v>417663116</v>
      </c>
    </row>
    <row r="7892">
      <c r="A7892" t="inlineStr">
        <is>
          <t>2026.04.16 06:11</t>
        </is>
      </c>
      <c r="B7892" t="inlineStr">
        <is>
          <t>하이닉스 오늘 흐름..</t>
        </is>
      </c>
      <c r="C7892" t="inlineStr">
        <is>
          <t>120만원 도전~~
미국+이란  ==&gt; 휴전 +2주 더 연장 검토
한국시간으로 
1차휴전) 4.9~4.22
2차휴전 연장검토) 4.22~5.6</t>
        </is>
      </c>
      <c r="D7892" t="n">
        <v>12</v>
      </c>
      <c r="E7892" t="n">
        <v>2</v>
      </c>
      <c r="F7892" t="n">
        <v>199</v>
      </c>
      <c r="G7892" t="inlineStr">
        <is>
          <t>하이닉스 오늘 흐름.. 120만원 도전~~
미국+이란  ==&gt; 휴전 +2주 더 연장 검토
한국시간으로 
1차휴전) 4.9~4.22
2차휴전 연장검토) 4.22~5.6</t>
        </is>
      </c>
      <c r="H7892" t="n">
        <v>417663122</v>
      </c>
    </row>
    <row r="7893">
      <c r="A7893" t="inlineStr">
        <is>
          <t>2026.04.16 06:08</t>
        </is>
      </c>
      <c r="B7893" t="inlineStr">
        <is>
          <t>. . .</t>
        </is>
      </c>
      <c r="C7893" t="inlineStr">
        <is>
          <t>소문난 잔치에 먹을꺼없다고
실적만 보고 잡고있는데
어찌될까
...</t>
        </is>
      </c>
      <c r="D7893" t="n">
        <v>4</v>
      </c>
      <c r="E7893" t="n">
        <v>6</v>
      </c>
      <c r="F7893" t="n">
        <v>72</v>
      </c>
      <c r="G7893" t="inlineStr">
        <is>
          <t>. . . 소문난 잔치에 먹을꺼없다고
실적만 보고 잡고있는데
어찌될까
...</t>
        </is>
      </c>
      <c r="H7893" t="n">
        <v>417663093</v>
      </c>
    </row>
    <row r="7894">
      <c r="A7894" t="inlineStr">
        <is>
          <t>2026.04.16 06:08</t>
        </is>
      </c>
      <c r="B7894" t="inlineStr">
        <is>
          <t>이제 좀 ...오줌이 지릴 정도로[1]</t>
        </is>
      </c>
      <c r="C7894" t="inlineStr">
        <is>
          <t>개폭락 좀 하자.....밋밋한게 너무 재미 없다  ㅎ..</t>
        </is>
      </c>
      <c r="D7894" t="n">
        <v>12</v>
      </c>
      <c r="E7894" t="n">
        <v>8</v>
      </c>
      <c r="F7894" t="n">
        <v>35</v>
      </c>
      <c r="G7894" t="inlineStr">
        <is>
          <t>이제 좀 ...오줌이 지릴 정도로[1] 개폭락 좀 하자.....밋밋한게 너무 재미 없다  ㅎ..</t>
        </is>
      </c>
      <c r="H7894" t="n">
        <v>417663081</v>
      </c>
    </row>
    <row r="7895">
      <c r="A7895" t="inlineStr">
        <is>
          <t>2026.04.16 06:08</t>
        </is>
      </c>
      <c r="B7895" t="inlineStr">
        <is>
          <t>미장 메모리 주는 떨어졌고</t>
        </is>
      </c>
      <c r="C7895"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7895" t="n">
        <v>4</v>
      </c>
      <c r="E7895" t="n">
        <v>8</v>
      </c>
      <c r="F7895" t="n">
        <v>70</v>
      </c>
      <c r="G7895"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7895" t="n">
        <v>417663090</v>
      </c>
    </row>
    <row r="7896">
      <c r="A7896" t="inlineStr">
        <is>
          <t>2026.04.16 06:08</t>
        </is>
      </c>
      <c r="B7896" t="inlineStr">
        <is>
          <t>계속 하늘로[1]</t>
        </is>
      </c>
      <c r="C7896" t="inlineStr">
        <is>
          <t>목표치는 목표치일뿐
5018년2021년 반도체 시황 공부해보세요
떨어지는것은 날개가 있다</t>
        </is>
      </c>
      <c r="D7896" t="n">
        <v>2</v>
      </c>
      <c r="E7896" t="n">
        <v>7</v>
      </c>
      <c r="F7896" t="n">
        <v>76</v>
      </c>
      <c r="G7896" t="inlineStr">
        <is>
          <t>계속 하늘로[1] 목표치는 목표치일뿐
5018년2021년 반도체 시황 공부해보세요
떨어지는것은 날개가 있다</t>
        </is>
      </c>
      <c r="H7896" t="n">
        <v>417663091</v>
      </c>
    </row>
    <row r="7897">
      <c r="A7897" t="inlineStr">
        <is>
          <t>2026.04.16 06:08</t>
        </is>
      </c>
      <c r="B7897" t="inlineStr">
        <is>
          <t>호재나오면   뭐하노  기관과외인[1]</t>
        </is>
      </c>
      <c r="C7897" t="inlineStr">
        <is>
          <t>약올라서   물량투하중인데
언론에다
호재뿌리고
지들은팔아무꼬</t>
        </is>
      </c>
      <c r="D7897" t="n">
        <v>8</v>
      </c>
      <c r="E7897" t="n">
        <v>4</v>
      </c>
      <c r="F7897" t="n">
        <v>68</v>
      </c>
      <c r="G7897" t="inlineStr">
        <is>
          <t>호재나오면   뭐하노  기관과외인[1] 약올라서   물량투하중인데
언론에다
호재뿌리고
지들은팔아무꼬</t>
        </is>
      </c>
      <c r="H7897" t="n">
        <v>417663087</v>
      </c>
    </row>
    <row r="7898">
      <c r="A7898" t="inlineStr">
        <is>
          <t>2026.04.16 06:05</t>
        </is>
      </c>
      <c r="B7898" t="inlineStr">
        <is>
          <t>이란, 미동맹국 선박 오만측 통행허용 검토..</t>
        </is>
      </c>
      <c r="C7898" t="inlineStr">
        <is>
          <t>전쟁 시마이하는 마당에..그라모 미사일 날리냐..?? 역봉쇄로 중국향 석유 막히니께..공동관리 하자꼬 꼬리치듀..?? 우리는 오만쪽으로 나오모..이란쪽 톨비 멫배는 더 안보청구서 날라올기라..</t>
        </is>
      </c>
      <c r="D7898" t="n">
        <v>5</v>
      </c>
      <c r="E7898" t="n">
        <v>1</v>
      </c>
      <c r="F7898" t="n">
        <v>86</v>
      </c>
      <c r="G7898"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7898" t="n">
        <v>417663043</v>
      </c>
    </row>
    <row r="7899">
      <c r="A7899" t="inlineStr">
        <is>
          <t>2026.04.16 06:03</t>
        </is>
      </c>
      <c r="B7899" t="inlineStr">
        <is>
          <t>나가 우주최초로 닉스 2Q ASP판가 40...</t>
        </is>
      </c>
      <c r="C7899" t="inlineStr">
        <is>
          <t>ddr5가 60%up..낸드가 50%up..</t>
        </is>
      </c>
      <c r="D7899" t="n">
        <v>8</v>
      </c>
      <c r="E7899" t="n">
        <v>0</v>
      </c>
      <c r="F7899" t="n">
        <v>49</v>
      </c>
      <c r="G7899" t="inlineStr">
        <is>
          <t>나가 우주최초로 닉스 2Q ASP판가 40... ddr5가 60%up..낸드가 50%up..</t>
        </is>
      </c>
      <c r="H7899" t="n">
        <v>417663013</v>
      </c>
    </row>
    <row r="7900">
      <c r="A7900" t="inlineStr">
        <is>
          <t>2026.04.16 06:03</t>
        </is>
      </c>
      <c r="B7900" t="inlineStr">
        <is>
          <t>추카추카 목표주가 190만..</t>
        </is>
      </c>
      <c r="C7900" t="inlineStr">
        <is>
          <t>오늘 많이 가겠다..</t>
        </is>
      </c>
      <c r="D7900" t="n">
        <v>14</v>
      </c>
      <c r="E7900" t="n">
        <v>3</v>
      </c>
      <c r="F7900" t="n">
        <v>48</v>
      </c>
      <c r="G7900" t="inlineStr">
        <is>
          <t>추카추카 목표주가 190만.. 오늘 많이 가겠다..</t>
        </is>
      </c>
      <c r="H7900" t="n">
        <v>417663024</v>
      </c>
    </row>
    <row r="7901">
      <c r="A7901" t="inlineStr">
        <is>
          <t>2026.04.16 06:00</t>
        </is>
      </c>
      <c r="B7901" t="inlineStr">
        <is>
          <t>어제  많이들 팔고 나갔는데  ㅋ  오늘 ...</t>
        </is>
      </c>
      <c r="C7901" t="inlineStr">
        <is>
          <t>세력흉아
알아서   갭  확실히  아시죠
^^</t>
        </is>
      </c>
      <c r="D7901" t="n">
        <v>22</v>
      </c>
      <c r="E7901" t="n">
        <v>3</v>
      </c>
      <c r="F7901" t="n">
        <v>65</v>
      </c>
      <c r="G7901" t="inlineStr">
        <is>
          <t>어제  많이들 팔고 나갔는데  ㅋ  오늘 ... 세력흉아
알아서   갭  확실히  아시죠
^^</t>
        </is>
      </c>
      <c r="H7901" t="n">
        <v>417662975</v>
      </c>
    </row>
    <row r="7902">
      <c r="A7902" t="inlineStr">
        <is>
          <t>2026.04.16 05:59</t>
        </is>
      </c>
      <c r="B7902" t="inlineStr">
        <is>
          <t>나는 누누희 경고중임 삼천당제약꼴[8]</t>
        </is>
      </c>
      <c r="C7902" t="inlineStr">
        <is>
          <t>날수도있다고</t>
        </is>
      </c>
      <c r="D7902" t="n">
        <v>4</v>
      </c>
      <c r="E7902" t="n">
        <v>11</v>
      </c>
      <c r="F7902" t="n">
        <v>163</v>
      </c>
      <c r="G7902" t="inlineStr">
        <is>
          <t>나는 누누희 경고중임 삼천당제약꼴[8] 날수도있다고</t>
        </is>
      </c>
      <c r="H7902" t="n">
        <v>417662965</v>
      </c>
    </row>
    <row r="7903">
      <c r="A7903" t="inlineStr">
        <is>
          <t>2026.04.16 05:59</t>
        </is>
      </c>
      <c r="B7903" t="inlineStr">
        <is>
          <t>나스닥 올랐다고 왜 좋아하지??[5]</t>
        </is>
      </c>
      <c r="C7903" t="inlineStr">
        <is>
          <t>야선 마이크론 샌디스크 다 떨어지고 
엔비디아도 장초보다 상승폭이 줄었는데?? 쩝</t>
        </is>
      </c>
      <c r="D7903" t="n">
        <v>8</v>
      </c>
      <c r="E7903" t="n">
        <v>9</v>
      </c>
      <c r="F7903" t="n">
        <v>246</v>
      </c>
      <c r="G7903" t="inlineStr">
        <is>
          <t>나스닥 올랐다고 왜 좋아하지??[5] 야선 마이크론 샌디스크 다 떨어지고 
엔비디아도 장초보다 상승폭이 줄었는데?? 쩝</t>
        </is>
      </c>
      <c r="H7903" t="n">
        <v>417662962</v>
      </c>
    </row>
    <row r="7904">
      <c r="A7904" t="inlineStr">
        <is>
          <t>2026.04.16 05:59</t>
        </is>
      </c>
      <c r="B7904" t="inlineStr">
        <is>
          <t>나가 우주최초로 닉스 ddr5 2Q판가 6...</t>
        </is>
      </c>
      <c r="C7904" t="inlineStr">
        <is>
          <t>서버d램이 70%..pc및 스마트퐁용 d램이 50%..</t>
        </is>
      </c>
      <c r="D7904" t="n">
        <v>3</v>
      </c>
      <c r="E7904" t="n">
        <v>0</v>
      </c>
      <c r="F7904" t="n">
        <v>49</v>
      </c>
      <c r="G7904" t="inlineStr">
        <is>
          <t>나가 우주최초로 닉스 ddr5 2Q판가 6... 서버d램이 70%..pc및 스마트퐁용 d램이 50%..</t>
        </is>
      </c>
      <c r="H7904" t="n">
        <v>417662968</v>
      </c>
    </row>
    <row r="7905">
      <c r="A7905" t="inlineStr">
        <is>
          <t>2026.04.16 05:58</t>
        </is>
      </c>
      <c r="B7905" t="inlineStr">
        <is>
          <t>속보■나스닥메모리반도체주 대폭락~ 100만...[1]</t>
        </is>
      </c>
      <c r="C7905" t="inlineStr">
        <is>
          <t>ㅠㅠㅠㅠㅠ대장주 샌디스크 꺽었다■■</t>
        </is>
      </c>
      <c r="D7905" t="n">
        <v>6</v>
      </c>
      <c r="E7905" t="n">
        <v>8</v>
      </c>
      <c r="F7905" t="n">
        <v>181</v>
      </c>
      <c r="G7905" t="inlineStr">
        <is>
          <t>속보■나스닥메모리반도체주 대폭락~ 100만...[1] ㅠㅠㅠㅠㅠ대장주 샌디스크 꺽었다■■</t>
        </is>
      </c>
      <c r="H7905" t="n">
        <v>417662954</v>
      </c>
    </row>
    <row r="7906">
      <c r="A7906" t="inlineStr">
        <is>
          <t>2026.04.16 05:58</t>
        </is>
      </c>
      <c r="B7906" t="inlineStr">
        <is>
          <t>Sk하이닉스가 위험한 이유[2]</t>
        </is>
      </c>
      <c r="C7906"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7906" t="n">
        <v>5</v>
      </c>
      <c r="E7906" t="n">
        <v>7</v>
      </c>
      <c r="F7906" t="n">
        <v>272</v>
      </c>
      <c r="G7906"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7906" t="n">
        <v>417662949</v>
      </c>
    </row>
    <row r="7907">
      <c r="A7907" t="inlineStr">
        <is>
          <t>2026.04.16 05:57</t>
        </is>
      </c>
      <c r="B7907" t="inlineStr">
        <is>
          <t>트랜스포스, ddr5 2Q계약가 최대 70...</t>
        </is>
      </c>
      <c r="C7907" t="inlineStr">
        <is>
          <t>닉스, 서버용 ddr5 GB당 계약가가 1Q 18천언서..2Q 3만언..?? 으로 70%up..?? ==&gt; pc나 스마트퐁용은 1Q GB당 13천언서..2Q GB당 2만언으로..50%up..??</t>
        </is>
      </c>
      <c r="D7907" t="n">
        <v>6</v>
      </c>
      <c r="E7907" t="n">
        <v>0</v>
      </c>
      <c r="F7907" t="n">
        <v>58</v>
      </c>
      <c r="G7907" t="inlineStr">
        <is>
          <t>트랜스포스, ddr5 2Q계약가 최대 70... 닉스, 서버용 ddr5 GB당 계약가가 1Q 18천언서..2Q 3만언..?? 으로 70%up..?? ==&gt; pc나 스마트퐁용은 1Q GB당 13천언서..2Q GB당 2만언으로..50%up..??</t>
        </is>
      </c>
      <c r="H7907" t="n">
        <v>417662945</v>
      </c>
    </row>
    <row r="7908">
      <c r="A7908" t="inlineStr">
        <is>
          <t>2026.04.16 05:55</t>
        </is>
      </c>
      <c r="B7908" t="inlineStr">
        <is>
          <t>미장</t>
        </is>
      </c>
      <c r="C7908"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7908" t="n">
        <v>6</v>
      </c>
      <c r="E7908" t="n">
        <v>2</v>
      </c>
      <c r="F7908" t="n">
        <v>115</v>
      </c>
      <c r="G7908"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7908" t="n">
        <v>417662927</v>
      </c>
    </row>
    <row r="7909">
      <c r="A7909" t="inlineStr">
        <is>
          <t>2026.04.16 05:52</t>
        </is>
      </c>
      <c r="B7909" t="inlineStr">
        <is>
          <t>오늘 상승</t>
        </is>
      </c>
      <c r="C7909" t="inlineStr">
        <is>
          <t>+40,000원 이상</t>
        </is>
      </c>
      <c r="D7909" t="n">
        <v>14</v>
      </c>
      <c r="E7909" t="n">
        <v>7</v>
      </c>
      <c r="F7909" t="n">
        <v>58</v>
      </c>
      <c r="G7909" t="inlineStr">
        <is>
          <t>오늘 상승 +40,000원 이상</t>
        </is>
      </c>
      <c r="H7909" t="n">
        <v>417662888</v>
      </c>
    </row>
    <row r="7910">
      <c r="A7910" t="inlineStr">
        <is>
          <t>2026.04.16 05:50</t>
        </is>
      </c>
      <c r="B7910" t="inlineStr">
        <is>
          <t>엔스로픽 미토스, 프로젝트 글래스윙 가동....</t>
        </is>
      </c>
      <c r="C7910" t="inlineStr">
        <is>
          <t>보안 ai에이전트 미토스로..월가금융기관덜 보안시스템 취약점 발굴..야는 취약점 찾아가..공격코드까지 만들어가..정보다 빼넨댄다..</t>
        </is>
      </c>
      <c r="D7910" t="n">
        <v>4</v>
      </c>
      <c r="E7910" t="n">
        <v>3</v>
      </c>
      <c r="F7910" t="n">
        <v>68</v>
      </c>
      <c r="G7910" t="inlineStr">
        <is>
          <t>엔스로픽 미토스, 프로젝트 글래스윙 가동.... 보안 ai에이전트 미토스로..월가금융기관덜 보안시스템 취약점 발굴..야는 취약점 찾아가..공격코드까지 만들어가..정보다 빼넨댄다..</t>
        </is>
      </c>
      <c r="H7910" t="n">
        <v>417662852</v>
      </c>
    </row>
    <row r="7911">
      <c r="A7911" t="inlineStr">
        <is>
          <t>2026.04.16 05:50</t>
        </is>
      </c>
      <c r="B7911" t="inlineStr">
        <is>
          <t>어제nxt 매도자 왈</t>
        </is>
      </c>
      <c r="C7911"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7911" t="n">
        <v>15</v>
      </c>
      <c r="E7911" t="n">
        <v>3</v>
      </c>
      <c r="F7911" t="n">
        <v>112</v>
      </c>
      <c r="G7911"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7911" t="n">
        <v>417662857</v>
      </c>
    </row>
    <row r="7912">
      <c r="A7912" t="inlineStr">
        <is>
          <t>2026.04.16 05:47</t>
        </is>
      </c>
      <c r="B7912" t="inlineStr">
        <is>
          <t>유병재, 116닉스에 진입..</t>
        </is>
      </c>
      <c r="C7912" t="inlineStr">
        <is>
          <t>이란전 나가..80서 쭙쭙한기를..어제 정리하는 아덜기를..쟈가 받아줫구마..주슥은 저점매수 고점매도라꼬..</t>
        </is>
      </c>
      <c r="D7912" t="n">
        <v>2</v>
      </c>
      <c r="E7912" t="n">
        <v>4</v>
      </c>
      <c r="F7912" t="n">
        <v>149</v>
      </c>
      <c r="G7912" t="inlineStr">
        <is>
          <t>유병재, 116닉스에 진입.. 이란전 나가..80서 쭙쭙한기를..어제 정리하는 아덜기를..쟈가 받아줫구마..주슥은 저점매수 고점매도라꼬..</t>
        </is>
      </c>
      <c r="H7912" t="n">
        <v>417662835</v>
      </c>
    </row>
    <row r="7913">
      <c r="A7913" t="inlineStr">
        <is>
          <t>2026.04.16 05:43</t>
        </is>
      </c>
      <c r="B7913" t="inlineStr">
        <is>
          <t>미장 역사적 신고가찍네</t>
        </is>
      </c>
      <c r="C7913" t="inlineStr">
        <is>
          <t>ㅋㅋㅋㅋㅋ 
어제 판사람들 배아플듯</t>
        </is>
      </c>
      <c r="D7913" t="n">
        <v>16</v>
      </c>
      <c r="E7913" t="n">
        <v>3</v>
      </c>
      <c r="F7913" t="n">
        <v>82</v>
      </c>
      <c r="G7913" t="inlineStr">
        <is>
          <t>미장 역사적 신고가찍네 ㅋㅋㅋㅋㅋ 
어제 판사람들 배아플듯</t>
        </is>
      </c>
      <c r="H7913" t="n">
        <v>417662798</v>
      </c>
    </row>
    <row r="7914">
      <c r="A7914" t="inlineStr">
        <is>
          <t>2026.04.16 05:42</t>
        </is>
      </c>
      <c r="B7914" t="inlineStr">
        <is>
          <t>와...이걸치고 올라오네[3]</t>
        </is>
      </c>
      <c r="C7914" t="inlineStr">
        <is>
          <t>어제 판 사람들 안녕~~~~~
오늘은  일단 120만원 가즈아~~</t>
        </is>
      </c>
      <c r="D7914" t="n">
        <v>25</v>
      </c>
      <c r="E7914" t="n">
        <v>4</v>
      </c>
      <c r="F7914" t="n">
        <v>409</v>
      </c>
      <c r="G7914" t="inlineStr">
        <is>
          <t>와...이걸치고 올라오네[3] 어제 판 사람들 안녕~~~~~
오늘은  일단 120만원 가즈아~~</t>
        </is>
      </c>
      <c r="H7914" t="n">
        <v>417662788</v>
      </c>
    </row>
    <row r="7915">
      <c r="A7915" t="inlineStr">
        <is>
          <t>2026.04.16 05:36</t>
        </is>
      </c>
      <c r="B7915" t="inlineStr">
        <is>
          <t>너같음 팔래?...... 안파라[1]</t>
        </is>
      </c>
      <c r="C7915" t="inlineStr">
        <is>
          <t>낼,모래 종전협상.....그라고 실적발표후 승천임박
어떤 바보가 팔겠노 
이럴땐 영구 맹구도 안~파~라.</t>
        </is>
      </c>
      <c r="D7915" t="n">
        <v>15</v>
      </c>
      <c r="E7915" t="n">
        <v>5</v>
      </c>
      <c r="F7915" t="n">
        <v>154</v>
      </c>
      <c r="G7915" t="inlineStr">
        <is>
          <t>너같음 팔래?...... 안파라[1] 낼,모래 종전협상.....그라고 실적발표후 승천임박
어떤 바보가 팔겠노 
이럴땐 영구 맹구도 안~파~라.</t>
        </is>
      </c>
      <c r="H7915" t="n">
        <v>417662727</v>
      </c>
    </row>
    <row r="7916">
      <c r="A7916" t="inlineStr">
        <is>
          <t>2026.04.16 05:36</t>
        </is>
      </c>
      <c r="B7916" t="inlineStr">
        <is>
          <t>다들 신문을 보셈 저희나라 반도체 끝임[7]</t>
        </is>
      </c>
      <c r="C7916" t="inlineStr">
        <is>
          <t>구글 창업자 일헌 모스크가 95000조 써서
반도체 공장 풀로 돌린다는데 어뜨케 이길거임
이젠 끝났음</t>
        </is>
      </c>
      <c r="D7916" t="n">
        <v>4</v>
      </c>
      <c r="E7916" t="n">
        <v>30</v>
      </c>
      <c r="F7916" t="n">
        <v>534</v>
      </c>
      <c r="G7916" t="inlineStr">
        <is>
          <t>다들 신문을 보셈 저희나라 반도체 끝임[7] 구글 창업자 일헌 모스크가 95000조 써서
반도체 공장 풀로 돌린다는데 어뜨케 이길거임
이젠 끝났음</t>
        </is>
      </c>
      <c r="H7916" t="n">
        <v>417662732</v>
      </c>
    </row>
    <row r="7917">
      <c r="A7917" t="inlineStr">
        <is>
          <t>2026.04.16 05:35</t>
        </is>
      </c>
      <c r="B7917" t="inlineStr">
        <is>
          <t>나스닥 신고가네</t>
        </is>
      </c>
      <c r="C7917" t="inlineStr">
        <is>
          <t>저항선을 단숨에 뚫었네
한동안 폭등이다
계속오르기 하면 ,트럼프가 처음 시작한거잖아
중간선거인가 먼가 언제냐</t>
        </is>
      </c>
      <c r="D7917" t="n">
        <v>15</v>
      </c>
      <c r="E7917" t="n">
        <v>2</v>
      </c>
      <c r="F7917" t="n">
        <v>69</v>
      </c>
      <c r="G7917" t="inlineStr">
        <is>
          <t>나스닥 신고가네 저항선을 단숨에 뚫었네
한동안 폭등이다
계속오르기 하면 ,트럼프가 처음 시작한거잖아
중간선거인가 먼가 언제냐</t>
        </is>
      </c>
      <c r="H7917" t="n">
        <v>417662722</v>
      </c>
    </row>
    <row r="7918">
      <c r="A7918" t="inlineStr">
        <is>
          <t>2026.04.16 05:33</t>
        </is>
      </c>
      <c r="B7918" t="inlineStr">
        <is>
          <t>필반. 엔비디아  11거래일 연속상승</t>
        </is>
      </c>
      <c r="C7918" t="inlineStr">
        <is>
          <t>필반  29%
엔비디아 20.4% 상승
하이닉스 120만 도전~~</t>
        </is>
      </c>
      <c r="D7918" t="n">
        <v>19</v>
      </c>
      <c r="E7918" t="n">
        <v>3</v>
      </c>
      <c r="F7918" t="n">
        <v>95</v>
      </c>
      <c r="G7918" t="inlineStr">
        <is>
          <t>필반. 엔비디아  11거래일 연속상승 필반  29%
엔비디아 20.4% 상승
하이닉스 120만 도전~~</t>
        </is>
      </c>
      <c r="H7918" t="n">
        <v>417662694</v>
      </c>
    </row>
    <row r="7919">
      <c r="A7919" t="inlineStr">
        <is>
          <t>2026.04.16 05:26</t>
        </is>
      </c>
      <c r="B7919" t="inlineStr">
        <is>
          <t>오늘장</t>
        </is>
      </c>
      <c r="C7919" t="inlineStr">
        <is>
          <t>120만원 찍자</t>
        </is>
      </c>
      <c r="D7919" t="n">
        <v>20</v>
      </c>
      <c r="E7919" t="n">
        <v>4</v>
      </c>
      <c r="F7919" t="n">
        <v>76</v>
      </c>
      <c r="G7919" t="inlineStr">
        <is>
          <t>오늘장 120만원 찍자</t>
        </is>
      </c>
      <c r="H7919" t="n">
        <v>417662625</v>
      </c>
    </row>
    <row r="7920">
      <c r="A7920" t="inlineStr">
        <is>
          <t>2026.04.16 05:25</t>
        </is>
      </c>
      <c r="B7920" t="inlineStr">
        <is>
          <t>어제...[1]</t>
        </is>
      </c>
      <c r="C7920" t="inlineStr">
        <is>
          <t>올라탄 개미...
털기위해...
105만까지...
밀어 흔들어 털어가...
120만 돌파 고우~~~!</t>
        </is>
      </c>
      <c r="D7920" t="n">
        <v>6</v>
      </c>
      <c r="E7920" t="n">
        <v>6</v>
      </c>
      <c r="F7920" t="n">
        <v>352</v>
      </c>
      <c r="G7920" t="inlineStr">
        <is>
          <t>어제...[1] 올라탄 개미...
털기위해...
105만까지...
밀어 흔들어 털어가...
120만 돌파 고우~~~!</t>
        </is>
      </c>
      <c r="H7920" t="n">
        <v>417662615</v>
      </c>
    </row>
    <row r="7921">
      <c r="A7921" t="inlineStr">
        <is>
          <t>2026.04.16 05:23</t>
        </is>
      </c>
      <c r="B7921" t="inlineStr">
        <is>
          <t>테슬라</t>
        </is>
      </c>
      <c r="C7921" t="inlineStr">
        <is>
          <t xml:space="preserve">인공지능 칩 설계 마쳤네요. </t>
        </is>
      </c>
      <c r="D7921" t="n">
        <v>6</v>
      </c>
      <c r="E7921" t="n">
        <v>6</v>
      </c>
      <c r="F7921" t="n">
        <v>78</v>
      </c>
      <c r="G7921" t="inlineStr">
        <is>
          <t xml:space="preserve">테슬라 인공지능 칩 설계 마쳤네요. </t>
        </is>
      </c>
      <c r="H7921" t="n">
        <v>417662596</v>
      </c>
    </row>
    <row r="7922">
      <c r="A7922" t="inlineStr">
        <is>
          <t>2026.04.16 05:13</t>
        </is>
      </c>
      <c r="B7922" t="inlineStr">
        <is>
          <t>오늘 117만원</t>
        </is>
      </c>
      <c r="C7922" t="inlineStr">
        <is>
          <t>걱정말고..
상승!!</t>
        </is>
      </c>
      <c r="D7922" t="n">
        <v>17</v>
      </c>
      <c r="E7922" t="n">
        <v>4</v>
      </c>
      <c r="F7922" t="n">
        <v>72</v>
      </c>
      <c r="G7922" t="inlineStr">
        <is>
          <t>오늘 117만원 걱정말고..
상승!!</t>
        </is>
      </c>
      <c r="H7922" t="n">
        <v>417662521</v>
      </c>
    </row>
    <row r="7923">
      <c r="A7923" t="inlineStr">
        <is>
          <t>2026.04.16 05:12</t>
        </is>
      </c>
      <c r="B7923" t="inlineStr">
        <is>
          <t>오늘 107만</t>
        </is>
      </c>
      <c r="C7923" t="inlineStr">
        <is>
          <t>ㅎㅎㅎㅎㅎㅎ</t>
        </is>
      </c>
      <c r="D7923" t="n">
        <v>5</v>
      </c>
      <c r="E7923" t="n">
        <v>14</v>
      </c>
      <c r="F7923" t="n">
        <v>66</v>
      </c>
      <c r="G7923" t="inlineStr">
        <is>
          <t>오늘 107만 ㅎㅎㅎㅎㅎㅎ</t>
        </is>
      </c>
      <c r="H7923" t="n">
        <v>417662504</v>
      </c>
    </row>
    <row r="7924">
      <c r="A7924" t="inlineStr">
        <is>
          <t>2026.04.16 05:11</t>
        </is>
      </c>
      <c r="B7924" t="inlineStr">
        <is>
          <t>하닉 강한 상승 나올수도...[1]</t>
        </is>
      </c>
      <c r="C7924" t="inlineStr">
        <is>
          <t>나스닥 급등
필반 급반등 양전
엔비디아 마이크론 장막판 V자 급반등
내일이나모레 2차종전협상
다음주 하닉 어닝서프 실적발표</t>
        </is>
      </c>
      <c r="D7924" t="n">
        <v>17</v>
      </c>
      <c r="E7924" t="n">
        <v>6</v>
      </c>
      <c r="F7924" t="n">
        <v>272</v>
      </c>
      <c r="G7924" t="inlineStr">
        <is>
          <t>하닉 강한 상승 나올수도...[1] 나스닥 급등
필반 급반등 양전
엔비디아 마이크론 장막판 V자 급반등
내일이나모레 2차종전협상
다음주 하닉 어닝서프 실적발표</t>
        </is>
      </c>
      <c r="H7924" t="n">
        <v>417662497</v>
      </c>
    </row>
    <row r="7925">
      <c r="A7925" t="inlineStr">
        <is>
          <t>2026.04.16 05:10</t>
        </is>
      </c>
      <c r="B7925" t="inlineStr">
        <is>
          <t>속보&gt; SK하닉, HBM4 불합격↓[1]</t>
        </is>
      </c>
      <c r="C7925" t="inlineStr">
        <is>
          <t>SK하이닉스가 올해 엔비디아향 6세대 고대역폭메모리(HBM) 출하량을 당초 계획 대비 20~30% 가량 줄이는 방안을 추진 중인 것으로 파악됐다.
n.news.naver.com/mnews/ranking/article/092/0002418624</t>
        </is>
      </c>
      <c r="D7925" t="n">
        <v>3</v>
      </c>
      <c r="E7925" t="n">
        <v>25</v>
      </c>
      <c r="F7925" t="n">
        <v>611</v>
      </c>
      <c r="G7925"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7925" t="n">
        <v>417662493</v>
      </c>
    </row>
    <row r="7926">
      <c r="A7926" t="inlineStr">
        <is>
          <t>2026.04.16 05:05</t>
        </is>
      </c>
      <c r="B7926" t="inlineStr">
        <is>
          <t>하이닉스 강보합이다가</t>
        </is>
      </c>
      <c r="C7926" t="inlineStr">
        <is>
          <t>오르겠네. TSMC 실적 나오면 급등!</t>
        </is>
      </c>
      <c r="D7926" t="n">
        <v>12</v>
      </c>
      <c r="E7926" t="n">
        <v>2</v>
      </c>
      <c r="F7926" t="n">
        <v>98</v>
      </c>
      <c r="G7926" t="inlineStr">
        <is>
          <t>하이닉스 강보합이다가 오르겠네. TSMC 실적 나오면 급등!</t>
        </is>
      </c>
      <c r="H7926" t="n">
        <v>417662455</v>
      </c>
    </row>
    <row r="7927">
      <c r="A7927" t="inlineStr">
        <is>
          <t>2026.04.16 05:02</t>
        </is>
      </c>
      <c r="B7927" t="inlineStr">
        <is>
          <t>나스닥 필반 플러스 양호</t>
        </is>
      </c>
      <c r="C7927" t="inlineStr">
        <is>
          <t>야선 약보, 나스닥 신고가
이러면 실적 발표 앞둔 하이닉이 하락할수가 없지..
오늘 내일 120 도전</t>
        </is>
      </c>
      <c r="D7927" t="n">
        <v>24</v>
      </c>
      <c r="E7927" t="n">
        <v>1</v>
      </c>
      <c r="F7927" t="n">
        <v>106</v>
      </c>
      <c r="G7927" t="inlineStr">
        <is>
          <t>나스닥 필반 플러스 양호 야선 약보, 나스닥 신고가
이러면 실적 발표 앞둔 하이닉이 하락할수가 없지..
오늘 내일 120 도전</t>
        </is>
      </c>
      <c r="H7927" t="n">
        <v>417662427</v>
      </c>
    </row>
    <row r="7928">
      <c r="A7928" t="inlineStr">
        <is>
          <t>2026.04.16 05:01</t>
        </is>
      </c>
      <c r="B7928" t="inlineStr">
        <is>
          <t>오늘도 폭등</t>
        </is>
      </c>
      <c r="C7928"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7928" t="n">
        <v>12</v>
      </c>
      <c r="E7928" t="n">
        <v>3</v>
      </c>
      <c r="F7928" t="n">
        <v>113</v>
      </c>
      <c r="G7928"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7928" t="n">
        <v>417662421</v>
      </c>
    </row>
    <row r="7929">
      <c r="A7929" t="inlineStr">
        <is>
          <t>2026.04.16 04:58</t>
        </is>
      </c>
      <c r="B7929" t="inlineStr">
        <is>
          <t>미국의 역봉쇄, 오늘의 매매전략</t>
        </is>
      </c>
      <c r="C7929"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7929" t="n">
        <v>11</v>
      </c>
      <c r="E7929" t="n">
        <v>1</v>
      </c>
      <c r="F7929" t="n">
        <v>180</v>
      </c>
      <c r="G7929"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7929" t="n">
        <v>417662376</v>
      </c>
    </row>
    <row r="7930">
      <c r="A7930" t="inlineStr">
        <is>
          <t>2026.04.16 04:41</t>
        </is>
      </c>
      <c r="B7930" t="inlineStr">
        <is>
          <t>7개월 기간 수익률 5,044% , 수익금 27...[3]</t>
        </is>
      </c>
      <c r="C7930" t="inlineStr">
        <is>
          <t>성투...</t>
        </is>
      </c>
      <c r="D7930" t="n">
        <v>2</v>
      </c>
      <c r="E7930" t="n">
        <v>11</v>
      </c>
      <c r="F7930" t="n">
        <v>508</v>
      </c>
      <c r="G7930" t="inlineStr">
        <is>
          <t>7개월 기간 수익률 5,044% , 수익금 27...[3] 성투...</t>
        </is>
      </c>
      <c r="H7930" t="n">
        <v>417662166</v>
      </c>
    </row>
    <row r="7931">
      <c r="A7931" t="inlineStr">
        <is>
          <t>2026.04.16 04:24</t>
        </is>
      </c>
      <c r="B7931" t="inlineStr">
        <is>
          <t>국장에서 SK하이닉스 잘 먹구</t>
        </is>
      </c>
      <c r="C7931" t="inlineStr">
        <is>
          <t>미장에서 오라클로 잘 먹구..
하루에 1억 정도 수익이면 밥은 먹구 살수 있지..
미장 반도체 개폭락인데
가물치 의견은 ?</t>
        </is>
      </c>
      <c r="D7931" t="n">
        <v>0</v>
      </c>
      <c r="E7931" t="n">
        <v>1</v>
      </c>
      <c r="F7931" t="n">
        <v>48</v>
      </c>
      <c r="G7931" t="inlineStr">
        <is>
          <t>국장에서 SK하이닉스 잘 먹구 미장에서 오라클로 잘 먹구..
하루에 1억 정도 수익이면 밥은 먹구 살수 있지..
미장 반도체 개폭락인데
가물치 의견은 ?</t>
        </is>
      </c>
      <c r="H7931" t="n">
        <v>417662025</v>
      </c>
    </row>
    <row r="7932">
      <c r="A7932" t="inlineStr">
        <is>
          <t>2026.04.16 04:16</t>
        </is>
      </c>
      <c r="B7932" t="inlineStr">
        <is>
          <t>오늘은 약보합이겠네</t>
        </is>
      </c>
      <c r="C7932" t="inlineStr">
        <is>
          <t>필반도 어느 정도 올라왔으니</t>
        </is>
      </c>
      <c r="D7932" t="n">
        <v>1</v>
      </c>
      <c r="E7932" t="n">
        <v>2</v>
      </c>
      <c r="F7932" t="n">
        <v>16</v>
      </c>
      <c r="G7932" t="inlineStr">
        <is>
          <t>오늘은 약보합이겠네 필반도 어느 정도 올라왔으니</t>
        </is>
      </c>
      <c r="H7932" t="n">
        <v>417661977</v>
      </c>
    </row>
    <row r="7933">
      <c r="A7933" t="inlineStr">
        <is>
          <t>2026.04.16 04:12</t>
        </is>
      </c>
      <c r="B7933" t="inlineStr">
        <is>
          <t>S&amp;P500 사상최고 신고가네.. 나스탁...</t>
        </is>
      </c>
      <c r="C7933" t="inlineStr">
        <is>
          <t xml:space="preserve"> 코스피도.....</t>
        </is>
      </c>
      <c r="D7933" t="n">
        <v>5</v>
      </c>
      <c r="E7933" t="n">
        <v>0</v>
      </c>
      <c r="F7933" t="n">
        <v>24</v>
      </c>
      <c r="G7933" t="inlineStr">
        <is>
          <t>S&amp;P500 사상최고 신고가네.. 나스탁...  코스피도.....</t>
        </is>
      </c>
      <c r="H7933" t="n">
        <v>417661945</v>
      </c>
    </row>
    <row r="7934">
      <c r="A7934" t="inlineStr">
        <is>
          <t>2026.04.16 04:12</t>
        </is>
      </c>
      <c r="B7934" t="inlineStr">
        <is>
          <t>약보합에서 시작해서 ..</t>
        </is>
      </c>
      <c r="C7934" t="inlineStr">
        <is>
          <t>뚫고 올라간다가 답이지....</t>
        </is>
      </c>
      <c r="D7934" t="n">
        <v>8</v>
      </c>
      <c r="E7934" t="n">
        <v>1</v>
      </c>
      <c r="F7934" t="n">
        <v>24</v>
      </c>
      <c r="G7934" t="inlineStr">
        <is>
          <t>약보합에서 시작해서 .. 뚫고 올라간다가 답이지....</t>
        </is>
      </c>
      <c r="H7934" t="n">
        <v>417661947</v>
      </c>
    </row>
    <row r="7935">
      <c r="A7935" t="inlineStr">
        <is>
          <t>2026.04.16 04:01</t>
        </is>
      </c>
      <c r="B7935" t="inlineStr">
        <is>
          <t>나스탁 사상 최고 신고가부근 허면 코스피 ...</t>
        </is>
      </c>
      <c r="C7935" t="inlineStr">
        <is>
          <t>닉스심전 오를수밲에. .....</t>
        </is>
      </c>
      <c r="D7935" t="n">
        <v>7</v>
      </c>
      <c r="E7935" t="n">
        <v>0</v>
      </c>
      <c r="F7935" t="n">
        <v>57</v>
      </c>
      <c r="G7935" t="inlineStr">
        <is>
          <t>나스탁 사상 최고 신고가부근 허면 코스피 ... 닉스심전 오를수밲에. .....</t>
        </is>
      </c>
      <c r="H7935" t="n">
        <v>417661847</v>
      </c>
    </row>
    <row r="7936">
      <c r="A7936" t="inlineStr">
        <is>
          <t>2026.04.16 04:00</t>
        </is>
      </c>
      <c r="B7936" t="inlineStr">
        <is>
          <t>오늘[1]</t>
        </is>
      </c>
      <c r="C7936" t="inlineStr">
        <is>
          <t>120 찍는다</t>
        </is>
      </c>
      <c r="D7936" t="n">
        <v>9</v>
      </c>
      <c r="E7936" t="n">
        <v>1</v>
      </c>
      <c r="F7936" t="n">
        <v>62</v>
      </c>
      <c r="G7936" t="inlineStr">
        <is>
          <t>오늘[1] 120 찍는다</t>
        </is>
      </c>
      <c r="H7936" t="n">
        <v>417661844</v>
      </c>
    </row>
    <row r="7937">
      <c r="A7937" t="inlineStr">
        <is>
          <t>2026.04.16 03:58</t>
        </is>
      </c>
      <c r="B7937" t="inlineStr">
        <is>
          <t>야간선물[2]</t>
        </is>
      </c>
      <c r="C7937" t="inlineStr">
        <is>
          <t xml:space="preserve">궁금합니다 부탁드립니다 </t>
        </is>
      </c>
      <c r="D7937" t="n">
        <v>1</v>
      </c>
      <c r="E7937" t="n">
        <v>0</v>
      </c>
      <c r="F7937" t="n">
        <v>286</v>
      </c>
      <c r="G7937" t="inlineStr">
        <is>
          <t xml:space="preserve">야간선물[2] 궁금합니다 부탁드립니다 </t>
        </is>
      </c>
      <c r="H7937" t="n">
        <v>417661828</v>
      </c>
    </row>
    <row r="7938">
      <c r="A7938" t="inlineStr">
        <is>
          <t>2026.04.16 03:52</t>
        </is>
      </c>
      <c r="B7938" t="inlineStr">
        <is>
          <t>야선 마니 회복하는데</t>
        </is>
      </c>
      <c r="C7938" t="inlineStr">
        <is>
          <t>과연...어케될런지...나스닥은 오르는데 야선은 빠졌었고... 음...</t>
        </is>
      </c>
      <c r="D7938" t="n">
        <v>1</v>
      </c>
      <c r="E7938" t="n">
        <v>0</v>
      </c>
      <c r="F7938" t="n">
        <v>56</v>
      </c>
      <c r="G7938" t="inlineStr">
        <is>
          <t>야선 마니 회복하는데 과연...어케될런지...나스닥은 오르는데 야선은 빠졌었고... 음...</t>
        </is>
      </c>
      <c r="H7938" t="n">
        <v>417661776</v>
      </c>
    </row>
    <row r="7939">
      <c r="A7939" t="inlineStr">
        <is>
          <t>2026.04.16 03:36</t>
        </is>
      </c>
      <c r="B7939" t="inlineStr">
        <is>
          <t>미국 반도체 오름 매번 오르냐?</t>
        </is>
      </c>
      <c r="C7939" t="inlineStr">
        <is>
          <t>어차피 실적 발표 일주일 남았다 
빠져도 누가 쭈욱 빠지게 두냐
하이애나들 다 달라붙지
전쟁 휴전 결렬 이러면야 이해는 간다만</t>
        </is>
      </c>
      <c r="D7939" t="n">
        <v>0</v>
      </c>
      <c r="E7939" t="n">
        <v>0</v>
      </c>
      <c r="F7939" t="n">
        <v>175</v>
      </c>
      <c r="G7939" t="inlineStr">
        <is>
          <t>미국 반도체 오름 매번 오르냐? 어차피 실적 발표 일주일 남았다 
빠져도 누가 쭈욱 빠지게 두냐
하이애나들 다 달라붙지
전쟁 휴전 결렬 이러면야 이해는 간다만</t>
        </is>
      </c>
      <c r="H7939" t="n">
        <v>417661651</v>
      </c>
    </row>
    <row r="7940">
      <c r="A7940" t="inlineStr">
        <is>
          <t>2026.04.16 03:09</t>
        </is>
      </c>
      <c r="B7940" t="inlineStr">
        <is>
          <t>아놔...[1]</t>
        </is>
      </c>
      <c r="C7940" t="inlineStr">
        <is>
          <t>종배 물렸네 ㅋ</t>
        </is>
      </c>
      <c r="D7940" t="n">
        <v>2</v>
      </c>
      <c r="E7940" t="n">
        <v>3</v>
      </c>
      <c r="F7940" t="n">
        <v>200</v>
      </c>
      <c r="G7940" t="inlineStr">
        <is>
          <t>아놔...[1] 종배 물렸네 ㅋ</t>
        </is>
      </c>
      <c r="H7940" t="n">
        <v>417661430</v>
      </c>
    </row>
    <row r="7941">
      <c r="A7941" t="inlineStr">
        <is>
          <t>2026.04.16 02:49</t>
        </is>
      </c>
      <c r="B7941" t="inlineStr">
        <is>
          <t>4월말에 130은 걍 확정인데[1]</t>
        </is>
      </c>
      <c r="C7941" t="inlineStr">
        <is>
          <t>미국만 잘 해결되면</t>
        </is>
      </c>
      <c r="D7941" t="n">
        <v>14</v>
      </c>
      <c r="E7941" t="n">
        <v>2</v>
      </c>
      <c r="F7941" t="n">
        <v>254</v>
      </c>
      <c r="G7941" t="inlineStr">
        <is>
          <t>4월말에 130은 걍 확정인데[1] 미국만 잘 해결되면</t>
        </is>
      </c>
      <c r="H7941" t="n">
        <v>417661261</v>
      </c>
    </row>
    <row r="7942">
      <c r="A7942" t="inlineStr">
        <is>
          <t>2026.04.16 02:45</t>
        </is>
      </c>
      <c r="B7942" t="inlineStr">
        <is>
          <t>어제 샀는데..ㅉㅈ</t>
        </is>
      </c>
      <c r="C7942" t="inlineStr">
        <is>
          <t xml:space="preserve"> 오른다.
 빠진다. </t>
        </is>
      </c>
      <c r="D7942" t="n">
        <v>4</v>
      </c>
      <c r="E7942" t="n">
        <v>9</v>
      </c>
      <c r="F7942" t="n">
        <v>108</v>
      </c>
      <c r="G7942" t="inlineStr">
        <is>
          <t xml:space="preserve">어제 샀는데..ㅉㅈ  오른다.
 빠진다. </t>
        </is>
      </c>
      <c r="H7942" t="n">
        <v>417661217</v>
      </c>
    </row>
    <row r="7943">
      <c r="A7943" t="inlineStr">
        <is>
          <t>2026.04.16 02:44</t>
        </is>
      </c>
      <c r="B7943" t="inlineStr">
        <is>
          <t>지수 오르니까 금투세 얘기나온다</t>
        </is>
      </c>
      <c r="C7943" t="inlineStr">
        <is>
          <t>오늘 나스닥은 테슬라때문에 급등중
반도체는 하락중</t>
        </is>
      </c>
      <c r="D7943" t="n">
        <v>2</v>
      </c>
      <c r="E7943" t="n">
        <v>1</v>
      </c>
      <c r="F7943" t="n">
        <v>187</v>
      </c>
      <c r="G7943" t="inlineStr">
        <is>
          <t>지수 오르니까 금투세 얘기나온다 오늘 나스닥은 테슬라때문에 급등중
반도체는 하락중</t>
        </is>
      </c>
      <c r="H7943" t="n">
        <v>417661207</v>
      </c>
    </row>
    <row r="7944">
      <c r="A7944" t="inlineStr">
        <is>
          <t>2026.04.16 02:33</t>
        </is>
      </c>
      <c r="B7944" t="inlineStr">
        <is>
          <t>웃긴애들이네 ㅋㅋㅋ</t>
        </is>
      </c>
      <c r="C7944" t="inlineStr">
        <is>
          <t xml:space="preserve">+5% 갭상하고 내리면 (전강후약)  오늘 내렸네  최종+2%
-5% 갭락하고 오르면 (전약후강) 오늘 올랐네  최종-2%
니들 바보냐?? </t>
        </is>
      </c>
      <c r="D7944" t="n">
        <v>1</v>
      </c>
      <c r="E7944" t="n">
        <v>2</v>
      </c>
      <c r="F7944" t="n">
        <v>97</v>
      </c>
      <c r="G7944" t="inlineStr">
        <is>
          <t xml:space="preserve">웃긴애들이네 ㅋㅋㅋ +5% 갭상하고 내리면 (전강후약)  오늘 내렸네  최종+2%
-5% 갭락하고 오르면 (전약후강) 오늘 올랐네  최종-2%
니들 바보냐?? </t>
        </is>
      </c>
      <c r="H7944" t="n">
        <v>417661102</v>
      </c>
    </row>
    <row r="7945">
      <c r="A7945" t="inlineStr">
        <is>
          <t>2026.04.16 02:09</t>
        </is>
      </c>
      <c r="B7945" t="inlineStr">
        <is>
          <t>나스닥[3]</t>
        </is>
      </c>
      <c r="C7945"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7945" t="n">
        <v>6</v>
      </c>
      <c r="E7945" t="n">
        <v>9</v>
      </c>
      <c r="F7945" t="n">
        <v>634</v>
      </c>
      <c r="G7945"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7945" t="n">
        <v>417660833</v>
      </c>
    </row>
    <row r="7946">
      <c r="A7946" t="inlineStr">
        <is>
          <t>2026.04.16 02:07</t>
        </is>
      </c>
      <c r="B7946" t="inlineStr">
        <is>
          <t>결국 하닉은[1]</t>
        </is>
      </c>
      <c r="C7946" t="inlineStr">
        <is>
          <t>해외의 터보퀀트기술이나 딥시크기술 그리고 국내 리벨리온이나 퓨리오사 같은 기업체들 대항마들이 나와서 파이가 쪼개지기 시작하면 그때는 버블이 깨지기 시작할 것</t>
        </is>
      </c>
      <c r="D7946" t="n">
        <v>4</v>
      </c>
      <c r="E7946" t="n">
        <v>15</v>
      </c>
      <c r="F7946" t="n">
        <v>199</v>
      </c>
      <c r="G7946" t="inlineStr">
        <is>
          <t>결국 하닉은[1] 해외의 터보퀀트기술이나 딥시크기술 그리고 국내 리벨리온이나 퓨리오사 같은 기업체들 대항마들이 나와서 파이가 쪼개지기 시작하면 그때는 버블이 깨지기 시작할 것</t>
        </is>
      </c>
      <c r="H7946" t="n">
        <v>417660811</v>
      </c>
    </row>
    <row r="7947">
      <c r="A7947" t="inlineStr">
        <is>
          <t>2026.04.16 02:06</t>
        </is>
      </c>
      <c r="B7947" t="inlineStr">
        <is>
          <t>주알못들 너무 많다..[2]</t>
        </is>
      </c>
      <c r="C7947" t="inlineStr">
        <is>
          <t>일론머스크가 X계정에 올린 AI5칩 사진이다
칩주변 6개 메모리카드 SK hynix 로고 안보이냐;
하이닉스 반도체 없인 아무것도 못한다</t>
        </is>
      </c>
      <c r="D7947" t="n">
        <v>11</v>
      </c>
      <c r="E7947" t="n">
        <v>3</v>
      </c>
      <c r="F7947" t="n">
        <v>615</v>
      </c>
      <c r="G7947" t="inlineStr">
        <is>
          <t>주알못들 너무 많다..[2] 일론머스크가 X계정에 올린 AI5칩 사진이다
칩주변 6개 메모리카드 SK hynix 로고 안보이냐;
하이닉스 반도체 없인 아무것도 못한다</t>
        </is>
      </c>
      <c r="H7947" t="n">
        <v>417660796</v>
      </c>
    </row>
    <row r="7948">
      <c r="A7948" t="inlineStr">
        <is>
          <t>2026.04.16 02:05</t>
        </is>
      </c>
      <c r="B7948" t="inlineStr">
        <is>
          <t>궁금하다 🔼❓🔽❓</t>
        </is>
      </c>
      <c r="C7948" t="inlineStr">
        <is>
          <t>어떤하루가 될지</t>
        </is>
      </c>
      <c r="D7948" t="n">
        <v>0</v>
      </c>
      <c r="E7948" t="n">
        <v>2</v>
      </c>
      <c r="F7948" t="n">
        <v>54</v>
      </c>
      <c r="G7948" t="inlineStr">
        <is>
          <t>궁금하다 🔼❓🔽❓ 어떤하루가 될지</t>
        </is>
      </c>
      <c r="H7948" t="n">
        <v>417660790</v>
      </c>
    </row>
    <row r="7949">
      <c r="A7949" t="inlineStr">
        <is>
          <t>2026.04.16 02:02</t>
        </is>
      </c>
      <c r="B7949" t="inlineStr">
        <is>
          <t>아무리 좋다고 해도 끝은 누군가는 개 처물리...[1]</t>
        </is>
      </c>
      <c r="C7949" t="inlineStr">
        <is>
          <t>나만 아니면 돼</t>
        </is>
      </c>
      <c r="D7949" t="n">
        <v>6</v>
      </c>
      <c r="E7949" t="n">
        <v>1</v>
      </c>
      <c r="F7949" t="n">
        <v>63</v>
      </c>
      <c r="G7949" t="inlineStr">
        <is>
          <t>아무리 좋다고 해도 끝은 누군가는 개 처물리...[1] 나만 아니면 돼</t>
        </is>
      </c>
      <c r="H7949" t="n">
        <v>417660761</v>
      </c>
    </row>
    <row r="7950">
      <c r="A7950" t="inlineStr">
        <is>
          <t>2026.04.16 01:52</t>
        </is>
      </c>
      <c r="B7950" t="inlineStr">
        <is>
          <t>tiger 인버스 1600초반대에서 몰빵[2]</t>
        </is>
      </c>
      <c r="C7950" t="inlineStr">
        <is>
          <t>인생 한방</t>
        </is>
      </c>
      <c r="D7950" t="n">
        <v>2</v>
      </c>
      <c r="E7950" t="n">
        <v>1</v>
      </c>
      <c r="F7950" t="n">
        <v>178</v>
      </c>
      <c r="G7950" t="inlineStr">
        <is>
          <t>tiger 인버스 1600초반대에서 몰빵[2] 인생 한방</t>
        </is>
      </c>
      <c r="H7950" t="n">
        <v>417660615</v>
      </c>
    </row>
    <row r="7951">
      <c r="A7951" t="inlineStr">
        <is>
          <t>2026.04.16 01:43</t>
        </is>
      </c>
      <c r="B7951" t="inlineStr">
        <is>
          <t>하이닉스 마이너스 8프로 빔[4]</t>
        </is>
      </c>
      <c r="C7951" t="inlineStr">
        <is>
          <t>그게 바로 내일이야</t>
        </is>
      </c>
      <c r="D7951" t="n">
        <v>16</v>
      </c>
      <c r="E7951" t="n">
        <v>20</v>
      </c>
      <c r="F7951" t="n">
        <v>466</v>
      </c>
      <c r="G7951" t="inlineStr">
        <is>
          <t>하이닉스 마이너스 8프로 빔[4] 그게 바로 내일이야</t>
        </is>
      </c>
      <c r="H7951" t="n">
        <v>417660448</v>
      </c>
    </row>
    <row r="7952">
      <c r="A7952" t="inlineStr">
        <is>
          <t>2026.04.16 01:42</t>
        </is>
      </c>
      <c r="B7952" t="inlineStr">
        <is>
          <t>속보■나스닥 메모리반도체 개폭락중■하...[1]</t>
        </is>
      </c>
      <c r="C7952" t="inlineStr">
        <is>
          <t>ㅠㅠㅠㅠㅠㅠㅠㅠㅠ</t>
        </is>
      </c>
      <c r="D7952" t="n">
        <v>13</v>
      </c>
      <c r="E7952" t="n">
        <v>13</v>
      </c>
      <c r="F7952" t="n">
        <v>433</v>
      </c>
      <c r="G7952" t="inlineStr">
        <is>
          <t>속보■나스닥 메모리반도체 개폭락중■하...[1] ㅠㅠㅠㅠㅠㅠㅠㅠㅠ</t>
        </is>
      </c>
      <c r="H7952" t="n">
        <v>417660432</v>
      </c>
    </row>
    <row r="7953">
      <c r="A7953" t="inlineStr">
        <is>
          <t>2026.04.16 01:41</t>
        </is>
      </c>
      <c r="B7953" t="inlineStr">
        <is>
          <t>이 복제놈회사  니가 내가 댓글만 안...</t>
        </is>
      </c>
      <c r="C7953" t="inlineStr">
        <is>
          <t>니가 작정하고 처내린고 내팔자마자  130 만원 손해봤다  복제놈  우두머리회사가 뭐가잘 되겠어
앞으로계속 틈날때 마다 시부작거릴께</t>
        </is>
      </c>
      <c r="D7953" t="n">
        <v>0</v>
      </c>
      <c r="E7953" t="n">
        <v>0</v>
      </c>
      <c r="F7953" t="n">
        <v>68</v>
      </c>
      <c r="G7953" t="inlineStr">
        <is>
          <t>이 복제놈회사  니가 내가 댓글만 안... 니가 작정하고 처내린고 내팔자마자  130 만원 손해봤다  복제놈  우두머리회사가 뭐가잘 되겠어
앞으로계속 틈날때 마다 시부작거릴께</t>
        </is>
      </c>
      <c r="H7953" t="n">
        <v>417660420</v>
      </c>
    </row>
    <row r="7954">
      <c r="A7954" t="inlineStr">
        <is>
          <t>2026.04.16 01:28</t>
        </is>
      </c>
      <c r="B7954" t="inlineStr">
        <is>
          <t>앞으로 하이닉스 주가는?[1]</t>
        </is>
      </c>
      <c r="C7954"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7954" t="n">
        <v>12</v>
      </c>
      <c r="E7954" t="n">
        <v>3</v>
      </c>
      <c r="F7954" t="n">
        <v>367</v>
      </c>
      <c r="G7954"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7954" t="n">
        <v>417660205</v>
      </c>
    </row>
    <row r="7955">
      <c r="A7955" t="inlineStr">
        <is>
          <t>2026.04.16 01:24</t>
        </is>
      </c>
      <c r="B7955" t="inlineStr">
        <is>
          <t>엔비디아이.브로드컴은 상승중[2]</t>
        </is>
      </c>
      <c r="C7955" t="inlineStr">
        <is>
          <t>asml 장비주때문에 필라델피아가 이런거</t>
        </is>
      </c>
      <c r="D7955" t="n">
        <v>7</v>
      </c>
      <c r="E7955" t="n">
        <v>3</v>
      </c>
      <c r="F7955" t="n">
        <v>409</v>
      </c>
      <c r="G7955" t="inlineStr">
        <is>
          <t>엔비디아이.브로드컴은 상승중[2] asml 장비주때문에 필라델피아가 이런거</t>
        </is>
      </c>
      <c r="H7955" t="n">
        <v>417660137</v>
      </c>
    </row>
    <row r="7956">
      <c r="A7956" t="inlineStr">
        <is>
          <t>2026.04.16 01:20</t>
        </is>
      </c>
      <c r="B7956" t="inlineStr">
        <is>
          <t>일론 머스크 AI5 칩 설계 완료 선...[1]</t>
        </is>
      </c>
      <c r="C7956"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7956" t="n">
        <v>9</v>
      </c>
      <c r="E7956" t="n">
        <v>2</v>
      </c>
      <c r="F7956" t="n">
        <v>413</v>
      </c>
      <c r="G7956"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7956" t="n">
        <v>417660026</v>
      </c>
    </row>
    <row r="7957">
      <c r="A7957" t="inlineStr">
        <is>
          <t>2026.04.16 01:19</t>
        </is>
      </c>
      <c r="B7957" t="inlineStr">
        <is>
          <t>(뉴스)트럼프 "4월말까지 이란과 합...</t>
        </is>
      </c>
      <c r="C7957" t="inlineStr">
        <is>
          <t>전지저릉하신 게또람프
한국 경제 아작 나것다
게토람프넘아
대체에너지 게폭등이다</t>
        </is>
      </c>
      <c r="D7957" t="n">
        <v>2</v>
      </c>
      <c r="E7957" t="n">
        <v>5</v>
      </c>
      <c r="F7957" t="n">
        <v>92</v>
      </c>
      <c r="G7957" t="inlineStr">
        <is>
          <t>(뉴스)트럼프 "4월말까지 이란과 합... 전지저릉하신 게또람프
한국 경제 아작 나것다
게토람프넘아
대체에너지 게폭등이다</t>
        </is>
      </c>
      <c r="H7957" t="n">
        <v>417660005</v>
      </c>
    </row>
    <row r="7958">
      <c r="A7958" t="inlineStr">
        <is>
          <t>2026.04.16 01:19</t>
        </is>
      </c>
      <c r="B7958" t="inlineStr">
        <is>
          <t>☆16일새벽 미국증시 실시간☆</t>
        </is>
      </c>
      <c r="C7958" t="inlineStr">
        <is>
          <t>한국시간 16일새벽 1시18분</t>
        </is>
      </c>
      <c r="D7958" t="n">
        <v>6</v>
      </c>
      <c r="E7958" t="n">
        <v>2</v>
      </c>
      <c r="F7958" t="n">
        <v>328</v>
      </c>
      <c r="G7958" t="inlineStr">
        <is>
          <t>☆16일새벽 미국증시 실시간☆ 한국시간 16일새벽 1시18분</t>
        </is>
      </c>
      <c r="H7958" t="n">
        <v>417660016</v>
      </c>
    </row>
    <row r="7959">
      <c r="A7959" t="inlineStr">
        <is>
          <t>2026.04.16 01:18</t>
        </is>
      </c>
      <c r="B7959" t="inlineStr">
        <is>
          <t>어제 장막판에 선물 던진 외국인</t>
        </is>
      </c>
      <c r="C7959"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7959" t="n">
        <v>10</v>
      </c>
      <c r="E7959" t="n">
        <v>5</v>
      </c>
      <c r="F7959" t="n">
        <v>625</v>
      </c>
      <c r="G7959"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7959" t="n">
        <v>417659984</v>
      </c>
    </row>
    <row r="7960">
      <c r="A7960" t="inlineStr">
        <is>
          <t>2026.04.16 01:17</t>
        </is>
      </c>
      <c r="B7960" t="inlineStr">
        <is>
          <t>미장불바다</t>
        </is>
      </c>
      <c r="C7960" t="inlineStr">
        <is>
          <t>오늘13프로</t>
        </is>
      </c>
      <c r="D7960" t="n">
        <v>13</v>
      </c>
      <c r="E7960" t="n">
        <v>11</v>
      </c>
      <c r="F7960" t="n">
        <v>101</v>
      </c>
      <c r="G7960" t="inlineStr">
        <is>
          <t>미장불바다 오늘13프로</t>
        </is>
      </c>
      <c r="H7960" t="n">
        <v>417659969</v>
      </c>
    </row>
    <row r="7961">
      <c r="A7961" t="inlineStr">
        <is>
          <t>2026.04.16 01:17</t>
        </is>
      </c>
      <c r="B7961" t="inlineStr">
        <is>
          <t>ASML 실적 기대치 불충족으로 인한...[1]</t>
        </is>
      </c>
      <c r="C7961" t="inlineStr">
        <is>
          <t>반도체 약세 원전 2차전지 상승 예상</t>
        </is>
      </c>
      <c r="D7961" t="n">
        <v>0</v>
      </c>
      <c r="E7961" t="n">
        <v>5</v>
      </c>
      <c r="F7961" t="n">
        <v>140</v>
      </c>
      <c r="G7961" t="inlineStr">
        <is>
          <t>ASML 실적 기대치 불충족으로 인한...[1] 반도체 약세 원전 2차전지 상승 예상</t>
        </is>
      </c>
      <c r="H7961" t="n">
        <v>417659959</v>
      </c>
    </row>
    <row r="7962">
      <c r="A7962" t="inlineStr">
        <is>
          <t>2026.04.16 01:12</t>
        </is>
      </c>
      <c r="B7962" t="inlineStr">
        <is>
          <t>어차피 반도체 주들은</t>
        </is>
      </c>
      <c r="C7962" t="inlineStr">
        <is>
          <t>깐부라서 다 같이 가니까
삼전이나 하이닉스나 결국은 우상향임.</t>
        </is>
      </c>
      <c r="D7962" t="n">
        <v>12</v>
      </c>
      <c r="E7962" t="n">
        <v>2</v>
      </c>
      <c r="F7962" t="n">
        <v>70</v>
      </c>
      <c r="G7962" t="inlineStr">
        <is>
          <t>어차피 반도체 주들은 깐부라서 다 같이 가니까
삼전이나 하이닉스나 결국은 우상향임.</t>
        </is>
      </c>
      <c r="H7962" t="n">
        <v>417659863</v>
      </c>
    </row>
    <row r="7963">
      <c r="A7963" t="inlineStr">
        <is>
          <t>2026.04.16 01:11</t>
        </is>
      </c>
      <c r="B7963" t="inlineStr">
        <is>
          <t>개미 털기 하느냐고 애쓰네 외국인, 개관들이....</t>
        </is>
      </c>
      <c r="C7963"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7963" t="n">
        <v>0</v>
      </c>
      <c r="E7963" t="n">
        <v>0</v>
      </c>
      <c r="F7963" t="n">
        <v>3</v>
      </c>
      <c r="G7963"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7963" t="n">
        <v>417659846</v>
      </c>
    </row>
    <row r="7964">
      <c r="A7964" t="inlineStr">
        <is>
          <t>2026.04.16 01:08</t>
        </is>
      </c>
      <c r="B7964" t="inlineStr">
        <is>
          <t>내가사니깐 물리는데</t>
        </is>
      </c>
      <c r="C7964" t="inlineStr">
        <is>
          <t>제가문제인거임? 시장이 이상한건가
다들 잘안물리나여?</t>
        </is>
      </c>
      <c r="D7964" t="n">
        <v>0</v>
      </c>
      <c r="E7964" t="n">
        <v>0</v>
      </c>
      <c r="F7964" t="n">
        <v>51</v>
      </c>
      <c r="G7964" t="inlineStr">
        <is>
          <t>내가사니깐 물리는데 제가문제인거임? 시장이 이상한건가
다들 잘안물리나여?</t>
        </is>
      </c>
      <c r="H7964" t="n">
        <v>417659788</v>
      </c>
    </row>
    <row r="7965">
      <c r="A7965" t="inlineStr">
        <is>
          <t>2026.04.16 01:06</t>
        </is>
      </c>
      <c r="B7965" t="inlineStr">
        <is>
          <t>내일 각오들하시게</t>
        </is>
      </c>
      <c r="C7965"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7965" t="n">
        <v>1</v>
      </c>
      <c r="E7965" t="n">
        <v>5</v>
      </c>
      <c r="F7965" t="n">
        <v>39</v>
      </c>
      <c r="G7965"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7965" t="n">
        <v>417659743</v>
      </c>
    </row>
    <row r="7966">
      <c r="A7966" t="inlineStr">
        <is>
          <t>2026.04.16 01:03</t>
        </is>
      </c>
      <c r="B7966" t="inlineStr">
        <is>
          <t>터보퀀트 기술 현실화, 성공적 적용발표</t>
        </is>
      </c>
      <c r="C7966"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7966" t="n">
        <v>0</v>
      </c>
      <c r="E7966" t="n">
        <v>4</v>
      </c>
      <c r="F7966" t="n">
        <v>94</v>
      </c>
      <c r="G7966"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7966" t="n">
        <v>417659694</v>
      </c>
    </row>
    <row r="7967">
      <c r="A7967" t="inlineStr">
        <is>
          <t>2026.04.16 01:01</t>
        </is>
      </c>
      <c r="B7967" t="inlineStr">
        <is>
          <t>내일은 빨간색  10프로</t>
        </is>
      </c>
      <c r="C7967" t="inlineStr">
        <is>
          <t>롯데 캐슬 입주해야 합니다!!</t>
        </is>
      </c>
      <c r="D7967" t="n">
        <v>2</v>
      </c>
      <c r="E7967" t="n">
        <v>0</v>
      </c>
      <c r="F7967" t="n">
        <v>21</v>
      </c>
      <c r="G7967" t="inlineStr">
        <is>
          <t>내일은 빨간색  10프로 롯데 캐슬 입주해야 합니다!!</t>
        </is>
      </c>
      <c r="H7967" t="n">
        <v>417659641</v>
      </c>
    </row>
    <row r="7968">
      <c r="A7968" t="inlineStr">
        <is>
          <t>2026.04.16 01:01</t>
        </is>
      </c>
      <c r="B7968" t="inlineStr">
        <is>
          <t>내일은 빠지겠네...[1]</t>
        </is>
      </c>
      <c r="C7968" t="inlineStr">
        <is>
          <t>좀 쉬어가도 되지...</t>
        </is>
      </c>
      <c r="D7968" t="n">
        <v>2</v>
      </c>
      <c r="E7968" t="n">
        <v>2</v>
      </c>
      <c r="F7968" t="n">
        <v>98</v>
      </c>
      <c r="G7968" t="inlineStr">
        <is>
          <t>내일은 빠지겠네...[1] 좀 쉬어가도 되지...</t>
        </is>
      </c>
      <c r="H7968" t="n">
        <v>417659658</v>
      </c>
    </row>
    <row r="7969">
      <c r="A7969" t="inlineStr">
        <is>
          <t>2026.04.16 00:59</t>
        </is>
      </c>
      <c r="B7969" t="inlineStr">
        <is>
          <t>3연상 맛보더니[1]</t>
        </is>
      </c>
      <c r="C7969" t="inlineStr">
        <is>
          <t>정신들 못차리네ㅋㅋㅋ
전쟁이끝난것도 아니고
주식 종목이 반도체만 가라는법있냐 ㅋㅋ
매일오르면 다부자되겠노</t>
        </is>
      </c>
      <c r="D7969" t="n">
        <v>3</v>
      </c>
      <c r="E7969" t="n">
        <v>1</v>
      </c>
      <c r="F7969" t="n">
        <v>55</v>
      </c>
      <c r="G7969" t="inlineStr">
        <is>
          <t>3연상 맛보더니[1] 정신들 못차리네ㅋㅋㅋ
전쟁이끝난것도 아니고
주식 종목이 반도체만 가라는법있냐 ㅋㅋ
매일오르면 다부자되겠노</t>
        </is>
      </c>
      <c r="H7969" t="n">
        <v>417659604</v>
      </c>
    </row>
    <row r="7970">
      <c r="A7970" t="inlineStr">
        <is>
          <t>2026.04.16 00:59</t>
        </is>
      </c>
      <c r="B7970" t="inlineStr">
        <is>
          <t>자사주 매입해서</t>
        </is>
      </c>
      <c r="C7970" t="inlineStr">
        <is>
          <t>ADR 상장
https://lite.tiktok.com/t/ZS9LUdTB8C2XE-0UsJ6/</t>
        </is>
      </c>
      <c r="D7970" t="n">
        <v>2</v>
      </c>
      <c r="E7970" t="n">
        <v>0</v>
      </c>
      <c r="F7970" t="n">
        <v>39</v>
      </c>
      <c r="G7970" t="inlineStr">
        <is>
          <t>자사주 매입해서 ADR 상장
https://lite.tiktok.com/t/ZS9LUdTB8C2XE-0UsJ6/</t>
        </is>
      </c>
      <c r="H7970" t="n">
        <v>417659598</v>
      </c>
    </row>
    <row r="7971">
      <c r="A7971" t="inlineStr">
        <is>
          <t>2026.04.16 00:57</t>
        </is>
      </c>
      <c r="B7971" t="inlineStr">
        <is>
          <t>찬티들 많이 나대더니 미장 반도체 흐름이 별러...</t>
        </is>
      </c>
      <c r="C7971" t="inlineStr">
        <is>
          <t>암튼 천티들 진짜 어휴</t>
        </is>
      </c>
      <c r="D7971" t="n">
        <v>1</v>
      </c>
      <c r="E7971" t="n">
        <v>1</v>
      </c>
      <c r="F7971" t="n">
        <v>27</v>
      </c>
      <c r="G7971" t="inlineStr">
        <is>
          <t>찬티들 많이 나대더니 미장 반도체 흐름이 별러... 암튼 천티들 진짜 어휴</t>
        </is>
      </c>
      <c r="H7971" t="n">
        <v>417659542</v>
      </c>
    </row>
    <row r="7972">
      <c r="A7972" t="inlineStr">
        <is>
          <t>2026.04.16 00:56</t>
        </is>
      </c>
      <c r="B7972" t="inlineStr">
        <is>
          <t>크</t>
        </is>
      </c>
      <c r="C7972" t="inlineStr">
        <is>
          <t>117.  구조신호 곡소리 듣겠노
현금준비해라 바겐 세일 이다</t>
        </is>
      </c>
      <c r="D7972" t="n">
        <v>1</v>
      </c>
      <c r="E7972" t="n">
        <v>3</v>
      </c>
      <c r="F7972" t="n">
        <v>20</v>
      </c>
      <c r="G7972" t="inlineStr">
        <is>
          <t>크 117.  구조신호 곡소리 듣겠노
현금준비해라 바겐 세일 이다</t>
        </is>
      </c>
      <c r="H7972" t="n">
        <v>417659501</v>
      </c>
    </row>
    <row r="7973">
      <c r="A7973" t="inlineStr">
        <is>
          <t>2026.04.16 00:55</t>
        </is>
      </c>
      <c r="B7973" t="inlineStr">
        <is>
          <t>마이크론 양전</t>
        </is>
      </c>
      <c r="C7973" t="inlineStr">
        <is>
          <t>호호~~~~</t>
        </is>
      </c>
      <c r="D7973" t="n">
        <v>4</v>
      </c>
      <c r="E7973" t="n">
        <v>5</v>
      </c>
      <c r="F7973" t="n">
        <v>51</v>
      </c>
      <c r="G7973" t="inlineStr">
        <is>
          <t>마이크론 양전 호호~~~~</t>
        </is>
      </c>
      <c r="H7973" t="n">
        <v>417659473</v>
      </c>
    </row>
    <row r="7974">
      <c r="A7974" t="inlineStr">
        <is>
          <t>2026.04.16 00:51</t>
        </is>
      </c>
      <c r="B7974" t="inlineStr">
        <is>
          <t>입다물고 ADR만 외쳐라 짜증나도 유증하고 자...</t>
        </is>
      </c>
      <c r="C7974" t="inlineStr">
        <is>
          <t xml:space="preserve">주주들 짜증나는거 안다
하지만 결국 ADR 빠르게 하게 해주는게 우리에겐 최고라는것도 알지 않나
시간이 단축되면 좋다는거 알지 무슨말인지? 혹시 모르잖아 빠르게 먹자고 </t>
        </is>
      </c>
      <c r="D7974" t="n">
        <v>1</v>
      </c>
      <c r="E7974" t="n">
        <v>0</v>
      </c>
      <c r="F7974" t="n">
        <v>34</v>
      </c>
      <c r="G7974"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7974" t="n">
        <v>417659391</v>
      </c>
    </row>
    <row r="7975">
      <c r="A7975" t="inlineStr">
        <is>
          <t>2026.04.16 00:47</t>
        </is>
      </c>
      <c r="B7975" t="inlineStr">
        <is>
          <t>테슬라 7% 상승, A15칩 설계완료[1]</t>
        </is>
      </c>
      <c r="C7975" t="inlineStr">
        <is>
          <t>27년 대량 생산</t>
        </is>
      </c>
      <c r="D7975" t="n">
        <v>5</v>
      </c>
      <c r="E7975" t="n">
        <v>3</v>
      </c>
      <c r="F7975" t="n">
        <v>167</v>
      </c>
      <c r="G7975" t="inlineStr">
        <is>
          <t>테슬라 7% 상승, A15칩 설계완료[1] 27년 대량 생산</t>
        </is>
      </c>
      <c r="H7975" t="n">
        <v>417659273</v>
      </c>
    </row>
    <row r="7976">
      <c r="A7976" t="inlineStr">
        <is>
          <t>2026.04.16 00:45</t>
        </is>
      </c>
      <c r="B7976" t="inlineStr">
        <is>
          <t>와 나스닥 와우[1]</t>
        </is>
      </c>
      <c r="C7976" t="inlineStr">
        <is>
          <t>근데 반도체가 왜떨어져!!!</t>
        </is>
      </c>
      <c r="D7976" t="n">
        <v>1</v>
      </c>
      <c r="E7976" t="n">
        <v>2</v>
      </c>
      <c r="F7976" t="n">
        <v>250</v>
      </c>
      <c r="G7976" t="inlineStr">
        <is>
          <t>와 나스닥 와우[1] 근데 반도체가 왜떨어져!!!</t>
        </is>
      </c>
      <c r="H7976" t="n">
        <v>417659232</v>
      </c>
    </row>
    <row r="7977">
      <c r="A7977" t="inlineStr">
        <is>
          <t>2026.04.16 00:41</t>
        </is>
      </c>
      <c r="B7977" t="inlineStr">
        <is>
          <t>개국장은 외인들  선물옵션질의 놀이터일 뿐이다...</t>
        </is>
      </c>
      <c r="C7977" t="inlineStr">
        <is>
          <t>개국장은 외인들이 선물옵션질로 지들 맘대로 하는 시장.
외국인들에 대응할 넘 아~무도 없다.
가망없다.
미국으로 다 옮겨라.</t>
        </is>
      </c>
      <c r="D7977" t="n">
        <v>0</v>
      </c>
      <c r="E7977" t="n">
        <v>2</v>
      </c>
      <c r="F7977" t="n">
        <v>49</v>
      </c>
      <c r="G7977" t="inlineStr">
        <is>
          <t>개국장은 외인들  선물옵션질의 놀이터일 뿐이다... 개국장은 외인들이 선물옵션질로 지들 맘대로 하는 시장.
외국인들에 대응할 넘 아~무도 없다.
가망없다.
미국으로 다 옮겨라.</t>
        </is>
      </c>
      <c r="H7977" t="n">
        <v>417659088</v>
      </c>
    </row>
    <row r="7978">
      <c r="A7978" t="inlineStr">
        <is>
          <t>2026.04.16 00:37</t>
        </is>
      </c>
      <c r="B7978" t="inlineStr">
        <is>
          <t>넥장에서 그리좋았는데120은 커녕  시초가보다...[1]</t>
        </is>
      </c>
      <c r="C7978" t="inlineStr">
        <is>
          <t>내일 반드시120찍어야돼 기회가 계속 온게 아냐 타이밍을 잘  맞춰야지</t>
        </is>
      </c>
      <c r="D7978" t="n">
        <v>1</v>
      </c>
      <c r="E7978" t="n">
        <v>2</v>
      </c>
      <c r="F7978" t="n">
        <v>134</v>
      </c>
      <c r="G7978" t="inlineStr">
        <is>
          <t>넥장에서 그리좋았는데120은 커녕  시초가보다...[1] 내일 반드시120찍어야돼 기회가 계속 온게 아냐 타이밍을 잘  맞춰야지</t>
        </is>
      </c>
      <c r="H7978" t="n">
        <v>417658966</v>
      </c>
    </row>
    <row r="7979">
      <c r="A7979" t="inlineStr">
        <is>
          <t>2026.04.16 00:36</t>
        </is>
      </c>
      <c r="B7979" t="inlineStr">
        <is>
          <t>떨어지기 무섭게 추매타임</t>
        </is>
      </c>
      <c r="C7979" t="inlineStr">
        <is>
          <t>기다리고 있어요</t>
        </is>
      </c>
      <c r="D7979" t="n">
        <v>4</v>
      </c>
      <c r="E7979" t="n">
        <v>2</v>
      </c>
      <c r="F7979" t="n">
        <v>38</v>
      </c>
      <c r="G7979" t="inlineStr">
        <is>
          <t>떨어지기 무섭게 추매타임 기다리고 있어요</t>
        </is>
      </c>
      <c r="H7979" t="n">
        <v>417658901</v>
      </c>
    </row>
    <row r="7980">
      <c r="A7980" t="inlineStr">
        <is>
          <t>2026.04.16 00:30</t>
        </is>
      </c>
      <c r="B7980" t="inlineStr">
        <is>
          <t>마이크론 폭락 ㄷㄷㄷㄷ ..[1]</t>
        </is>
      </c>
      <c r="C7980" t="inlineStr">
        <is>
          <t>에효.....</t>
        </is>
      </c>
      <c r="D7980" t="n">
        <v>13</v>
      </c>
      <c r="E7980" t="n">
        <v>5</v>
      </c>
      <c r="F7980" t="n">
        <v>401</v>
      </c>
      <c r="G7980" t="inlineStr">
        <is>
          <t>마이크론 폭락 ㄷㄷㄷㄷ ..[1] 에효.....</t>
        </is>
      </c>
      <c r="H7980" t="n">
        <v>417658700</v>
      </c>
    </row>
    <row r="7981">
      <c r="A7981" t="inlineStr">
        <is>
          <t>2026.04.16 00:30</t>
        </is>
      </c>
      <c r="B7981" t="inlineStr">
        <is>
          <t>당분간 계속 오릅니다.[1]</t>
        </is>
      </c>
      <c r="C7981" t="inlineStr">
        <is>
          <t>당분간이 길어질 거 같아요. 계속 상승</t>
        </is>
      </c>
      <c r="D7981" t="n">
        <v>9</v>
      </c>
      <c r="E7981" t="n">
        <v>11</v>
      </c>
      <c r="F7981" t="n">
        <v>65</v>
      </c>
      <c r="G7981" t="inlineStr">
        <is>
          <t>당분간 계속 오릅니다.[1] 당분간이 길어질 거 같아요. 계속 상승</t>
        </is>
      </c>
      <c r="H7981" t="n">
        <v>417658699</v>
      </c>
    </row>
    <row r="7982">
      <c r="A7982" t="inlineStr">
        <is>
          <t>2026.04.16 00:27</t>
        </is>
      </c>
      <c r="B7982" t="inlineStr">
        <is>
          <t>엔비 유가[1]</t>
        </is>
      </c>
      <c r="C7982"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7982" t="n">
        <v>17</v>
      </c>
      <c r="E7982" t="n">
        <v>6</v>
      </c>
      <c r="F7982" t="n">
        <v>252</v>
      </c>
      <c r="G7982"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7982" t="n">
        <v>417658615</v>
      </c>
    </row>
    <row r="7983">
      <c r="A7983" t="inlineStr">
        <is>
          <t>2026.04.16 00:26</t>
        </is>
      </c>
      <c r="B7983" t="inlineStr">
        <is>
          <t>대박~~~ 미-이란, 종료 전 휴전 연장해 종...</t>
        </is>
      </c>
      <c r="C7983"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7983" t="n">
        <v>10</v>
      </c>
      <c r="E7983" t="n">
        <v>2</v>
      </c>
      <c r="F7983" t="n">
        <v>171</v>
      </c>
      <c r="G7983"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7983" t="n">
        <v>417658568</v>
      </c>
    </row>
    <row r="7984">
      <c r="A7984" t="inlineStr">
        <is>
          <t>2026.04.16 00:26</t>
        </is>
      </c>
      <c r="B7984" t="inlineStr">
        <is>
          <t>SK하이닉스, 진짜 ‘40조’ 찍나… 실적 발...</t>
        </is>
      </c>
      <c r="C7984" t="inlineStr">
        <is>
          <t>https://blog.ai-fortunate.com/2026/04/sk-40-3.html?utm_source=google&amp;utm_medium=discover&amp;utm_campaign=skhynix_q1_earnings
SK하이닉스 1분기 실적 발표 임박! '40조 영업이익'과 투자자 눈높이를 맞추는 가이드라인</t>
        </is>
      </c>
      <c r="D7984" t="n">
        <v>3</v>
      </c>
      <c r="E7984" t="n">
        <v>1</v>
      </c>
      <c r="F7984" t="n">
        <v>84</v>
      </c>
      <c r="G7984"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7984" t="n">
        <v>417658561</v>
      </c>
    </row>
    <row r="7985">
      <c r="A7985" t="inlineStr">
        <is>
          <t>2026.04.16 00:25</t>
        </is>
      </c>
      <c r="B7985" t="inlineStr">
        <is>
          <t>실시간 야간선물</t>
        </is>
      </c>
      <c r="C7985" t="inlineStr">
        <is>
          <t>양전할듯
출처:
https://nfutures.tradingforaliving.co.kr
(실시간 야간선물 조회)</t>
        </is>
      </c>
      <c r="D7985" t="n">
        <v>4</v>
      </c>
      <c r="E7985" t="n">
        <v>4</v>
      </c>
      <c r="F7985" t="n">
        <v>194</v>
      </c>
      <c r="G7985" t="inlineStr">
        <is>
          <t>실시간 야간선물 양전할듯
출처:
https://nfutures.tradingforaliving.co.kr
(실시간 야간선물 조회)</t>
        </is>
      </c>
      <c r="H7985" t="n">
        <v>417658548</v>
      </c>
    </row>
    <row r="7986">
      <c r="A7986" t="inlineStr">
        <is>
          <t>2026.04.16 00:23</t>
        </is>
      </c>
      <c r="B7986" t="inlineStr">
        <is>
          <t>샌디 마이크론 하락이여[2]</t>
        </is>
      </c>
      <c r="C7986"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7986" t="n">
        <v>11</v>
      </c>
      <c r="E7986" t="n">
        <v>16</v>
      </c>
      <c r="F7986" t="n">
        <v>400</v>
      </c>
      <c r="G7986"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7986" t="n">
        <v>417658473</v>
      </c>
    </row>
    <row r="7987">
      <c r="A7987" t="inlineStr">
        <is>
          <t>2026.04.16 00:22</t>
        </is>
      </c>
      <c r="B7987" t="inlineStr">
        <is>
          <t>■■ 쩐쟁 길어져도 상관없다고한다 이득[1]</t>
        </is>
      </c>
      <c r="C7987" t="inlineStr">
        <is>
          <t>.
.
.
.
.
https://youtube.com/shorts/OaRspDskM3U?si=ka7wsA42VWVRVRMD
.</t>
        </is>
      </c>
      <c r="D7987" t="n">
        <v>1</v>
      </c>
      <c r="E7987" t="n">
        <v>0</v>
      </c>
      <c r="F7987" t="n">
        <v>74</v>
      </c>
      <c r="G7987" t="inlineStr">
        <is>
          <t>■■ 쩐쟁 길어져도 상관없다고한다 이득[1] .
.
.
.
.
https://youtube.com/shorts/OaRspDskM3U?si=ka7wsA42VWVRVRMD
.</t>
        </is>
      </c>
      <c r="H7987" t="n">
        <v>417658433</v>
      </c>
    </row>
    <row r="7988">
      <c r="A7988" t="inlineStr">
        <is>
          <t>2026.04.16 00:19</t>
        </is>
      </c>
      <c r="B7988" t="inlineStr">
        <is>
          <t>마이크론 폭락중, 호로모조 장세 끝나면 AI거...[1]</t>
        </is>
      </c>
      <c r="C7988"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7988" t="n">
        <v>5</v>
      </c>
      <c r="E7988" t="n">
        <v>14</v>
      </c>
      <c r="F7988" t="n">
        <v>226</v>
      </c>
      <c r="G7988"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7988" t="n">
        <v>417658330</v>
      </c>
    </row>
    <row r="7989">
      <c r="A7989" t="inlineStr">
        <is>
          <t>2026.04.16 00:18</t>
        </is>
      </c>
      <c r="B7989" t="inlineStr">
        <is>
          <t>나스닥 오늘 전고점 뚫을 수도</t>
        </is>
      </c>
      <c r="C7989" t="inlineStr">
        <is>
          <t>전고점 뚫으면 천장이 없다.
오늘 코스피 코스닥 지수 상승 예상 한다.</t>
        </is>
      </c>
      <c r="D7989" t="n">
        <v>7</v>
      </c>
      <c r="E7989" t="n">
        <v>5</v>
      </c>
      <c r="F7989" t="n">
        <v>52</v>
      </c>
      <c r="G7989" t="inlineStr">
        <is>
          <t>나스닥 오늘 전고점 뚫을 수도 전고점 뚫으면 천장이 없다.
오늘 코스피 코스닥 지수 상승 예상 한다.</t>
        </is>
      </c>
      <c r="H7989" t="n">
        <v>417658285</v>
      </c>
    </row>
    <row r="7990">
      <c r="A7990" t="inlineStr">
        <is>
          <t>2026.04.16 00:10</t>
        </is>
      </c>
      <c r="B7990" t="inlineStr">
        <is>
          <t>섹터</t>
        </is>
      </c>
      <c r="C7990"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7990" t="n">
        <v>4</v>
      </c>
      <c r="E7990" t="n">
        <v>2</v>
      </c>
      <c r="F7990" t="n">
        <v>65</v>
      </c>
      <c r="G7990"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7990" t="n">
        <v>417658015</v>
      </c>
    </row>
    <row r="7991">
      <c r="A7991" t="inlineStr">
        <is>
          <t>2026.04.16 00:10</t>
        </is>
      </c>
      <c r="B7991" t="inlineStr">
        <is>
          <t>야선 보고와바[2]</t>
        </is>
      </c>
      <c r="C7991"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7991" t="n">
        <v>10</v>
      </c>
      <c r="E7991" t="n">
        <v>10</v>
      </c>
      <c r="F7991" t="n">
        <v>377</v>
      </c>
      <c r="G7991"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7991" t="n">
        <v>417658023</v>
      </c>
    </row>
    <row r="7992">
      <c r="A7992" t="inlineStr">
        <is>
          <t>2026.04.16 00:09</t>
        </is>
      </c>
      <c r="B7992" t="inlineStr">
        <is>
          <t>내일 반도체 조정[1]</t>
        </is>
      </c>
      <c r="C7992" t="inlineStr">
        <is>
          <t>실적 기대감 반영끝 -5%</t>
        </is>
      </c>
      <c r="D7992" t="n">
        <v>16</v>
      </c>
      <c r="E7992" t="n">
        <v>17</v>
      </c>
      <c r="F7992" t="n">
        <v>288</v>
      </c>
      <c r="G7992" t="inlineStr">
        <is>
          <t>내일 반도체 조정[1] 실적 기대감 반영끝 -5%</t>
        </is>
      </c>
      <c r="H7992" t="n">
        <v>417657995</v>
      </c>
    </row>
    <row r="7993">
      <c r="A7993" t="inlineStr">
        <is>
          <t>2026.04.16 00:09</t>
        </is>
      </c>
      <c r="B7993" t="inlineStr">
        <is>
          <t>개국장은 외인들 선물옵션질의 놀이터일 뿐.[1]</t>
        </is>
      </c>
      <c r="C7993" t="inlineStr">
        <is>
          <t>실적이고 나발이고 소용없다.
개국장은 외인들이 선물옵션질로 지들 맘대로 하는 시장.
외국인들에 대응할 넘 아~무도 없다.
가망없다.
미국으로 다 옮겨라.</t>
        </is>
      </c>
      <c r="D7993" t="n">
        <v>1</v>
      </c>
      <c r="E7993" t="n">
        <v>2</v>
      </c>
      <c r="F7993" t="n">
        <v>65</v>
      </c>
      <c r="G7993"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7993" t="n">
        <v>417657997</v>
      </c>
    </row>
    <row r="7994">
      <c r="A7994" t="inlineStr">
        <is>
          <t>2026.04.16 00:05</t>
        </is>
      </c>
      <c r="B7994" t="inlineStr">
        <is>
          <t>샌디스크 마이크론[2]</t>
        </is>
      </c>
      <c r="C7994" t="inlineStr">
        <is>
          <t>조정이 시작됬다</t>
        </is>
      </c>
      <c r="D7994" t="n">
        <v>11</v>
      </c>
      <c r="E7994" t="n">
        <v>10</v>
      </c>
      <c r="F7994" t="n">
        <v>306</v>
      </c>
      <c r="G7994" t="inlineStr">
        <is>
          <t>샌디스크 마이크론[2] 조정이 시작됬다</t>
        </is>
      </c>
      <c r="H7994" t="n">
        <v>417657889</v>
      </c>
    </row>
    <row r="7995">
      <c r="A7995" t="inlineStr">
        <is>
          <t>2026.04.16 00:04</t>
        </is>
      </c>
      <c r="B7995" t="inlineStr">
        <is>
          <t>비정상적 선물.옵션시장[1]</t>
        </is>
      </c>
      <c r="C7995"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7995" t="n">
        <v>3</v>
      </c>
      <c r="E7995" t="n">
        <v>2</v>
      </c>
      <c r="F7995" t="n">
        <v>132</v>
      </c>
      <c r="G7995"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7995" t="n">
        <v>417657862</v>
      </c>
    </row>
    <row r="7996">
      <c r="A7996" t="inlineStr">
        <is>
          <t>2026.04.16 00:04</t>
        </is>
      </c>
      <c r="B7996" t="inlineStr">
        <is>
          <t>하 ㅠ[3]</t>
        </is>
      </c>
      <c r="C7996" t="inlineStr">
        <is>
          <t>곱버스 벌레 들 코스피떨어지라고 하닉 삼전 에서 설치는거 존ㄹ  보기싫다. ㅋㅋ</t>
        </is>
      </c>
      <c r="D7996" t="n">
        <v>7</v>
      </c>
      <c r="E7996" t="n">
        <v>3</v>
      </c>
      <c r="F7996" t="n">
        <v>85</v>
      </c>
      <c r="G7996" t="inlineStr">
        <is>
          <t>하 ㅠ[3] 곱버스 벌레 들 코스피떨어지라고 하닉 삼전 에서 설치는거 존ㄹ  보기싫다. ㅋㅋ</t>
        </is>
      </c>
      <c r="H7996" t="n">
        <v>417657849</v>
      </c>
    </row>
    <row r="7997">
      <c r="A7997" t="inlineStr">
        <is>
          <t>2026.04.16 00:01</t>
        </is>
      </c>
      <c r="B7997" t="inlineStr">
        <is>
          <t>ㅋㅋ그래 현실부정자들아[4]</t>
        </is>
      </c>
      <c r="C7997" t="inlineStr">
        <is>
          <t>비추나 실컷 눌러라 전쟁도 끝나가겠다
비추 눌러봤자 수급 이동이 막아지랴 ㅋㅋㅋ 반도체 시퍼렇네</t>
        </is>
      </c>
      <c r="D7997" t="n">
        <v>7</v>
      </c>
      <c r="E7997" t="n">
        <v>4</v>
      </c>
      <c r="F7997" t="n">
        <v>361</v>
      </c>
      <c r="G7997" t="inlineStr">
        <is>
          <t>ㅋㅋ그래 현실부정자들아[4] 비추나 실컷 눌러라 전쟁도 끝나가겠다
비추 눌러봤자 수급 이동이 막아지랴 ㅋㅋㅋ 반도체 시퍼렇네</t>
        </is>
      </c>
      <c r="H7997" t="n">
        <v>417657769</v>
      </c>
    </row>
    <row r="7998">
      <c r="A7998" t="inlineStr">
        <is>
          <t>2026.04.16 00:00</t>
        </is>
      </c>
      <c r="B7998" t="inlineStr">
        <is>
          <t>개국장은 외인들 선물옵션질에 휘둘리는 시장!</t>
        </is>
      </c>
      <c r="C7998" t="inlineStr">
        <is>
          <t>개국장은 외인들이 선물옵션질로 지들 맘대로 하는 시장이다.
외국인들에 대응할 넘 아~무도 없다.
가망없다.
미국으로 다 옮겨라.</t>
        </is>
      </c>
      <c r="D7998" t="n">
        <v>1</v>
      </c>
      <c r="E7998" t="n">
        <v>2</v>
      </c>
      <c r="F7998" t="n">
        <v>58</v>
      </c>
      <c r="G7998" t="inlineStr">
        <is>
          <t>개국장은 외인들 선물옵션질에 휘둘리는 시장! 개국장은 외인들이 선물옵션질로 지들 맘대로 하는 시장이다.
외국인들에 대응할 넘 아~무도 없다.
가망없다.
미국으로 다 옮겨라.</t>
        </is>
      </c>
      <c r="H7998" t="n">
        <v>417657727</v>
      </c>
    </row>
    <row r="7999">
      <c r="A7999" t="inlineStr">
        <is>
          <t>2026.04.15 23:56</t>
        </is>
      </c>
      <c r="B7999" t="inlineStr">
        <is>
          <t>실발까지</t>
        </is>
      </c>
      <c r="C7999" t="inlineStr">
        <is>
          <t>갭상승 멈추지 않고 달리는 하이 하이 하이닉스 저 높은 곳을 향해서</t>
        </is>
      </c>
      <c r="D7999" t="n">
        <v>4</v>
      </c>
      <c r="E7999" t="n">
        <v>2</v>
      </c>
      <c r="F7999" t="n">
        <v>34</v>
      </c>
      <c r="G7999" t="inlineStr">
        <is>
          <t>실발까지 갭상승 멈추지 않고 달리는 하이 하이 하이닉스 저 높은 곳을 향해서</t>
        </is>
      </c>
      <c r="H7999" t="n">
        <v>417657613</v>
      </c>
    </row>
    <row r="8000">
      <c r="A8000" t="inlineStr">
        <is>
          <t>2026.04.15 23:56</t>
        </is>
      </c>
      <c r="B8000" t="inlineStr">
        <is>
          <t>미장 반도체만 퍼렇게 물들었는데</t>
        </is>
      </c>
      <c r="C8000" t="inlineStr">
        <is>
          <t>일부러 희망회로 돌리는건지 탈출하려고 하는건지 ㅋㅋ내일 처맞아봐야 정신차린다
수급 이동중이다 정신 차려라</t>
        </is>
      </c>
      <c r="D8000" t="n">
        <v>6</v>
      </c>
      <c r="E8000" t="n">
        <v>10</v>
      </c>
      <c r="F8000" t="n">
        <v>71</v>
      </c>
      <c r="G8000" t="inlineStr">
        <is>
          <t>미장 반도체만 퍼렇게 물들었는데 일부러 희망회로 돌리는건지 탈출하려고 하는건지 ㅋㅋ내일 처맞아봐야 정신차린다
수급 이동중이다 정신 차려라</t>
        </is>
      </c>
      <c r="H8000" t="n">
        <v>417657608</v>
      </c>
    </row>
    <row r="8001">
      <c r="A8001" t="inlineStr">
        <is>
          <t>2026.04.15 23:55</t>
        </is>
      </c>
      <c r="B8001" t="inlineStr">
        <is>
          <t>전쟁은 끝나는 수순이고 실적만 남았구만</t>
        </is>
      </c>
      <c r="C8001" t="inlineStr">
        <is>
          <t>카더라/ AXIOS) 미국과 이란 협상단이 4월 21일 휴전만료를 앞두고 전쟁 종식을 위하 프레임워크(기본 틀) 합의에근접하며 진전을 보이고 있다고함</t>
        </is>
      </c>
      <c r="D8001" t="n">
        <v>6</v>
      </c>
      <c r="E8001" t="n">
        <v>1</v>
      </c>
      <c r="F8001" t="n">
        <v>70</v>
      </c>
      <c r="G8001" t="inlineStr">
        <is>
          <t>전쟁은 끝나는 수순이고 실적만 남았구만 카더라/ AXIOS) 미국과 이란 협상단이 4월 21일 휴전만료를 앞두고 전쟁 종식을 위하 프레임워크(기본 틀) 합의에근접하며 진전을 보이고 있다고함</t>
        </is>
      </c>
      <c r="H8001" t="n">
        <v>417657571</v>
      </c>
    </row>
    <row r="8002">
      <c r="A8002" t="inlineStr">
        <is>
          <t>2026.04.15 23:55</t>
        </is>
      </c>
      <c r="B8002" t="inlineStr">
        <is>
          <t>적어도 이달은 하락 없다</t>
        </is>
      </c>
      <c r="C8002"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8002" t="n">
        <v>9</v>
      </c>
      <c r="E8002" t="n">
        <v>0</v>
      </c>
      <c r="F8002" t="n">
        <v>160</v>
      </c>
      <c r="G8002"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8002" t="n">
        <v>417657570</v>
      </c>
    </row>
    <row r="8003">
      <c r="A8003" t="inlineStr">
        <is>
          <t>2026.04.15 23:53</t>
        </is>
      </c>
      <c r="B8003" t="inlineStr">
        <is>
          <t>엔비디아 200 ㅊㅋㅊㅋ</t>
        </is>
      </c>
      <c r="C8003" t="inlineStr">
        <is>
          <t>축하드립니다</t>
        </is>
      </c>
      <c r="D8003" t="n">
        <v>8</v>
      </c>
      <c r="E8003" t="n">
        <v>2</v>
      </c>
      <c r="F8003" t="n">
        <v>54</v>
      </c>
      <c r="G8003" t="inlineStr">
        <is>
          <t>엔비디아 200 ㅊㅋㅊㅋ 축하드립니다</t>
        </is>
      </c>
      <c r="H8003" t="n">
        <v>417657532</v>
      </c>
    </row>
    <row r="8004">
      <c r="A8004" t="inlineStr">
        <is>
          <t>2026.04.15 23:52</t>
        </is>
      </c>
      <c r="B8004" t="inlineStr">
        <is>
          <t>전쟁 끝? 나스닥 개급등[2]</t>
        </is>
      </c>
      <c r="C8004" t="inlineStr">
        <is>
          <t>내일 120만닉스가 아니고 130만닉스까지 한방에</t>
        </is>
      </c>
      <c r="D8004" t="n">
        <v>20</v>
      </c>
      <c r="E8004" t="n">
        <v>3</v>
      </c>
      <c r="F8004" t="n">
        <v>274</v>
      </c>
      <c r="G8004" t="inlineStr">
        <is>
          <t>전쟁 끝? 나스닥 개급등[2] 내일 120만닉스가 아니고 130만닉스까지 한방에</t>
        </is>
      </c>
      <c r="H8004" t="n">
        <v>417657473</v>
      </c>
    </row>
    <row r="8005">
      <c r="A8005" t="inlineStr">
        <is>
          <t>2026.04.15 23:50</t>
        </is>
      </c>
      <c r="B8005" t="inlineStr">
        <is>
          <t>필라 양전이다</t>
        </is>
      </c>
      <c r="C8005" t="inlineStr">
        <is>
          <t>ㅋㅋㅋ 굳잠해야것다
마이크론도 새벽에 양전할거
같은디?</t>
        </is>
      </c>
      <c r="D8005" t="n">
        <v>10</v>
      </c>
      <c r="E8005" t="n">
        <v>1</v>
      </c>
      <c r="F8005" t="n">
        <v>57</v>
      </c>
      <c r="G8005" t="inlineStr">
        <is>
          <t>필라 양전이다 ㅋㅋㅋ 굳잠해야것다
마이크론도 새벽에 양전할거
같은디?</t>
        </is>
      </c>
      <c r="H8005" t="n">
        <v>417657419</v>
      </c>
    </row>
    <row r="8006">
      <c r="A8006" t="inlineStr">
        <is>
          <t>2026.04.15 23:50</t>
        </is>
      </c>
      <c r="B8006" t="inlineStr">
        <is>
          <t>하이고 이 초보들아</t>
        </is>
      </c>
      <c r="C8006" t="inlineStr">
        <is>
          <t>쥐뿔도 모르면서 아는척은~
하락이니 폭락이니 당분간 없으니까
털리지나 마라</t>
        </is>
      </c>
      <c r="D8006" t="n">
        <v>10</v>
      </c>
      <c r="E8006" t="n">
        <v>1</v>
      </c>
      <c r="F8006" t="n">
        <v>73</v>
      </c>
      <c r="G8006" t="inlineStr">
        <is>
          <t>하이고 이 초보들아 쥐뿔도 모르면서 아는척은~
하락이니 폭락이니 당분간 없으니까
털리지나 마라</t>
        </is>
      </c>
      <c r="H8006" t="n">
        <v>417657420</v>
      </c>
    </row>
    <row r="8007">
      <c r="A8007" t="inlineStr">
        <is>
          <t>2026.04.15 23:48</t>
        </is>
      </c>
      <c r="B8007" t="inlineStr">
        <is>
          <t>내일얼마예상되누</t>
        </is>
      </c>
      <c r="C8007" t="inlineStr">
        <is>
          <t>후...120가면 추</t>
        </is>
      </c>
      <c r="D8007" t="n">
        <v>17</v>
      </c>
      <c r="E8007" t="n">
        <v>2</v>
      </c>
      <c r="F8007" t="n">
        <v>91</v>
      </c>
      <c r="G8007" t="inlineStr">
        <is>
          <t>내일얼마예상되누 후...120가면 추</t>
        </is>
      </c>
      <c r="H8007" t="n">
        <v>417657356</v>
      </c>
    </row>
    <row r="8008">
      <c r="A8008" t="inlineStr">
        <is>
          <t>2026.04.15 23:46</t>
        </is>
      </c>
      <c r="B8008" t="inlineStr">
        <is>
          <t>제미나이가 요약한</t>
        </is>
      </c>
      <c r="C8008"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8008" t="n">
        <v>8</v>
      </c>
      <c r="E8008" t="n">
        <v>0</v>
      </c>
      <c r="F8008" t="n">
        <v>199</v>
      </c>
      <c r="G8008"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8008" t="n">
        <v>417657303</v>
      </c>
    </row>
    <row r="8009">
      <c r="A8009" t="inlineStr">
        <is>
          <t>2026.04.15 23:46</t>
        </is>
      </c>
      <c r="B8009" t="inlineStr">
        <is>
          <t>팔반양전. 자자</t>
        </is>
      </c>
      <c r="C8009" t="inlineStr">
        <is>
          <t>굳잠이다 자자</t>
        </is>
      </c>
      <c r="D8009" t="n">
        <v>12</v>
      </c>
      <c r="E8009" t="n">
        <v>1</v>
      </c>
      <c r="F8009" t="n">
        <v>57</v>
      </c>
      <c r="G8009" t="inlineStr">
        <is>
          <t>팔반양전. 자자 굳잠이다 자자</t>
        </is>
      </c>
      <c r="H8009" t="n">
        <v>417657291</v>
      </c>
    </row>
    <row r="8010">
      <c r="A8010" t="inlineStr">
        <is>
          <t>2026.04.15 23:44</t>
        </is>
      </c>
      <c r="B8010" t="inlineStr">
        <is>
          <t>마이크론  말아올리는중.</t>
        </is>
      </c>
      <c r="C8010" t="inlineStr">
        <is>
          <t>양전가자  크론아.</t>
        </is>
      </c>
      <c r="D8010" t="n">
        <v>11</v>
      </c>
      <c r="E8010" t="n">
        <v>3</v>
      </c>
      <c r="F8010" t="n">
        <v>57</v>
      </c>
      <c r="G8010" t="inlineStr">
        <is>
          <t>마이크론  말아올리는중. 양전가자  크론아.</t>
        </is>
      </c>
      <c r="H8010" t="n">
        <v>417657212</v>
      </c>
    </row>
    <row r="8011">
      <c r="A8011" t="inlineStr">
        <is>
          <t>2026.04.15 23:43</t>
        </is>
      </c>
      <c r="B8011" t="inlineStr">
        <is>
          <t>형들아</t>
        </is>
      </c>
      <c r="C8011"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8011" t="n">
        <v>2</v>
      </c>
      <c r="E8011" t="n">
        <v>2</v>
      </c>
      <c r="F8011" t="n">
        <v>67</v>
      </c>
      <c r="G8011"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8011" t="n">
        <v>417657180</v>
      </c>
    </row>
    <row r="8012">
      <c r="A8012" t="inlineStr">
        <is>
          <t>2026.04.15 23:40</t>
        </is>
      </c>
      <c r="B8012" t="inlineStr">
        <is>
          <t>낼은 110 깨지겠네[3]</t>
        </is>
      </c>
      <c r="C8012" t="inlineStr">
        <is>
          <t>근데 조정해도 100넘는게 ㅋㅋ 마니 올랐다</t>
        </is>
      </c>
      <c r="D8012" t="n">
        <v>7</v>
      </c>
      <c r="E8012" t="n">
        <v>13</v>
      </c>
      <c r="F8012" t="n">
        <v>311</v>
      </c>
      <c r="G8012" t="inlineStr">
        <is>
          <t>낼은 110 깨지겠네[3] 근데 조정해도 100넘는게 ㅋㅋ 마니 올랐다</t>
        </is>
      </c>
      <c r="H8012" t="n">
        <v>417657091</v>
      </c>
    </row>
    <row r="8013">
      <c r="A8013" t="inlineStr">
        <is>
          <t>2026.04.15 23:39</t>
        </is>
      </c>
      <c r="B8013" t="inlineStr">
        <is>
          <t>@@@@@ 뉴스 속보 - 미-이란, ...[1]</t>
        </is>
      </c>
      <c r="C8013" t="inlineStr">
        <is>
          <t>중재자들은 
15
일 미국과 이란 간 취약한 휴전이 다음 주 만료되기 전 휴전을 연장해 휴전을 되살리기 위한 협상 재개에 원칙적으로 합의했다.</t>
        </is>
      </c>
      <c r="D8013" t="n">
        <v>12</v>
      </c>
      <c r="E8013" t="n">
        <v>0</v>
      </c>
      <c r="F8013" t="n">
        <v>219</v>
      </c>
      <c r="G8013" t="inlineStr">
        <is>
          <t>@@@@@ 뉴스 속보 - 미-이란, ...[1] 중재자들은 
15
일 미국과 이란 간 취약한 휴전이 다음 주 만료되기 전 휴전을 연장해 휴전을 되살리기 위한 협상 재개에 원칙적으로 합의했다.</t>
        </is>
      </c>
      <c r="H8013" t="n">
        <v>417657040</v>
      </c>
    </row>
    <row r="8014">
      <c r="A8014" t="inlineStr">
        <is>
          <t>2026.04.15 23:38</t>
        </is>
      </c>
      <c r="B8014" t="inlineStr">
        <is>
          <t>국제유가상승, 내일의 매매전략</t>
        </is>
      </c>
      <c r="C801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8014" t="n">
        <v>5</v>
      </c>
      <c r="E8014" t="n">
        <v>1</v>
      </c>
      <c r="F8014" t="n">
        <v>110</v>
      </c>
      <c r="G8014"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8014" t="n">
        <v>417657032</v>
      </c>
    </row>
    <row r="8015">
      <c r="A8015" t="inlineStr">
        <is>
          <t>2026.04.15 23:37</t>
        </is>
      </c>
      <c r="B8015" t="inlineStr">
        <is>
          <t>현재 미장 상황[3]</t>
        </is>
      </c>
      <c r="C8015" t="inlineStr">
        <is>
          <t>전쟁 대피처로 반도체만 주구장창 오르다가
반도체주 차익실현 후 대거 반토막 난 종목으로 이동중
국장 볼만하겄다 ㅋㅋㅋ</t>
        </is>
      </c>
      <c r="D8015" t="n">
        <v>3</v>
      </c>
      <c r="E8015" t="n">
        <v>3</v>
      </c>
      <c r="F8015" t="n">
        <v>363</v>
      </c>
      <c r="G8015" t="inlineStr">
        <is>
          <t>현재 미장 상황[3] 전쟁 대피처로 반도체만 주구장창 오르다가
반도체주 차익실현 후 대거 반토막 난 종목으로 이동중
국장 볼만하겄다 ㅋㅋㅋ</t>
        </is>
      </c>
      <c r="H8015" t="n">
        <v>417657006</v>
      </c>
    </row>
    <row r="8016">
      <c r="A8016" t="inlineStr">
        <is>
          <t>2026.04.15 23:37</t>
        </is>
      </c>
      <c r="B8016" t="inlineStr">
        <is>
          <t>트럼프 인버스에 투자했네[1]</t>
        </is>
      </c>
      <c r="C8016" t="inlineStr">
        <is>
          <t>트럼프 “놀라운 이틀 될 것”…“포괄적 합의 원해”
이틀 뒤.. TACO</t>
        </is>
      </c>
      <c r="D8016" t="n">
        <v>1</v>
      </c>
      <c r="E8016" t="n">
        <v>1</v>
      </c>
      <c r="F8016" t="n">
        <v>130</v>
      </c>
      <c r="G8016" t="inlineStr">
        <is>
          <t>트럼프 인버스에 투자했네[1] 트럼프 “놀라운 이틀 될 것”…“포괄적 합의 원해”
이틀 뒤.. TACO</t>
        </is>
      </c>
      <c r="H8016" t="n">
        <v>417657004</v>
      </c>
    </row>
    <row r="8017">
      <c r="A8017" t="inlineStr">
        <is>
          <t>2026.04.15 23:36</t>
        </is>
      </c>
      <c r="B8017" t="inlineStr">
        <is>
          <t>개국장은 외인들이 지들 맘대로 하는 ...</t>
        </is>
      </c>
      <c r="C8017" t="inlineStr">
        <is>
          <t>개국장은 외인들이 선물옵션질로 지들 맘대로 하는 시장!
외국인들에 대응할 넘 아~무도 없다.
가망없다!
미국으로 다 옮겨라!</t>
        </is>
      </c>
      <c r="D8017" t="n">
        <v>1</v>
      </c>
      <c r="E8017" t="n">
        <v>0</v>
      </c>
      <c r="F8017" t="n">
        <v>49</v>
      </c>
      <c r="G8017" t="inlineStr">
        <is>
          <t>개국장은 외인들이 지들 맘대로 하는 ... 개국장은 외인들이 선물옵션질로 지들 맘대로 하는 시장!
외국인들에 대응할 넘 아~무도 없다.
가망없다!
미국으로 다 옮겨라!</t>
        </is>
      </c>
      <c r="H8017" t="n">
        <v>417656952</v>
      </c>
    </row>
    <row r="8018">
      <c r="A8018" t="inlineStr">
        <is>
          <t>2026.04.15 23:36</t>
        </is>
      </c>
      <c r="B8018" t="inlineStr">
        <is>
          <t>내일은 갭상 메꾸러간다</t>
        </is>
      </c>
      <c r="C8018" t="inlineStr">
        <is>
          <t>조정 시작 스타또</t>
        </is>
      </c>
      <c r="D8018" t="n">
        <v>1</v>
      </c>
      <c r="E8018" t="n">
        <v>5</v>
      </c>
      <c r="F8018" t="n">
        <v>44</v>
      </c>
      <c r="G8018" t="inlineStr">
        <is>
          <t>내일은 갭상 메꾸러간다 조정 시작 스타또</t>
        </is>
      </c>
      <c r="H8018" t="n">
        <v>417656948</v>
      </c>
    </row>
    <row r="8019">
      <c r="A8019" t="inlineStr">
        <is>
          <t>2026.04.15 23:35</t>
        </is>
      </c>
      <c r="B8019" t="inlineStr">
        <is>
          <t>반도체</t>
        </is>
      </c>
      <c r="C8019" t="inlineStr">
        <is>
          <t>않좋네
시바  팔껄 두번째 후회</t>
        </is>
      </c>
      <c r="D8019" t="n">
        <v>7</v>
      </c>
      <c r="E8019" t="n">
        <v>7</v>
      </c>
      <c r="F8019" t="n">
        <v>60</v>
      </c>
      <c r="G8019" t="inlineStr">
        <is>
          <t>반도체 않좋네
시바  팔껄 두번째 후회</t>
        </is>
      </c>
      <c r="H8019" t="n">
        <v>417656899</v>
      </c>
    </row>
    <row r="8020">
      <c r="A8020" t="inlineStr">
        <is>
          <t>2026.04.15 23:33</t>
        </is>
      </c>
      <c r="B8020" t="inlineStr">
        <is>
          <t>봐봐</t>
        </is>
      </c>
      <c r="C8020" t="inlineStr">
        <is>
          <t>필반 올라도 마이크론 혼자 꼬라박으니 야선이 안 오름 국장 40프로가 삼전 하닉이라서 그럼</t>
        </is>
      </c>
      <c r="D8020" t="n">
        <v>4</v>
      </c>
      <c r="E8020" t="n">
        <v>2</v>
      </c>
      <c r="F8020" t="n">
        <v>78</v>
      </c>
      <c r="G8020" t="inlineStr">
        <is>
          <t>봐봐 필반 올라도 마이크론 혼자 꼬라박으니 야선이 안 오름 국장 40프로가 삼전 하닉이라서 그럼</t>
        </is>
      </c>
      <c r="H8020" t="n">
        <v>417656863</v>
      </c>
    </row>
    <row r="8021">
      <c r="A8021" t="inlineStr">
        <is>
          <t>2026.04.15 23:31</t>
        </is>
      </c>
      <c r="B8021" t="inlineStr">
        <is>
          <t>신고가 연 이틀 깻으니[1]</t>
        </is>
      </c>
      <c r="C8021" t="inlineStr">
        <is>
          <t>하루 정도는 조정있겠죠</t>
        </is>
      </c>
      <c r="D8021" t="n">
        <v>6</v>
      </c>
      <c r="E8021" t="n">
        <v>11</v>
      </c>
      <c r="F8021" t="n">
        <v>227</v>
      </c>
      <c r="G8021" t="inlineStr">
        <is>
          <t>신고가 연 이틀 깻으니[1] 하루 정도는 조정있겠죠</t>
        </is>
      </c>
      <c r="H8021" t="n">
        <v>417656780</v>
      </c>
    </row>
    <row r="8022">
      <c r="A8022" t="inlineStr">
        <is>
          <t>2026.04.15 23:30</t>
        </is>
      </c>
      <c r="B8022" t="inlineStr">
        <is>
          <t>50에서100왔고,100에서200은 ...</t>
        </is>
      </c>
      <c r="C8022"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8022" t="n">
        <v>16</v>
      </c>
      <c r="E8022" t="n">
        <v>3</v>
      </c>
      <c r="F8022" t="n">
        <v>123</v>
      </c>
      <c r="G8022"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8022" t="n">
        <v>417656713</v>
      </c>
    </row>
    <row r="8023">
      <c r="A8023" t="inlineStr">
        <is>
          <t>2026.04.15 23:30</t>
        </is>
      </c>
      <c r="B8023" t="inlineStr">
        <is>
          <t>내일도 불장일 수 밖에 없네..[1]</t>
        </is>
      </c>
      <c r="C8023" t="inlineStr">
        <is>
          <t>낼 120만 가자 ㅋㅋㅋ</t>
        </is>
      </c>
      <c r="D8023" t="n">
        <v>32</v>
      </c>
      <c r="E8023" t="n">
        <v>9</v>
      </c>
      <c r="F8023" t="n">
        <v>239</v>
      </c>
      <c r="G8023" t="inlineStr">
        <is>
          <t>내일도 불장일 수 밖에 없네..[1] 낼 120만 가자 ㅋㅋㅋ</t>
        </is>
      </c>
      <c r="H8023" t="n">
        <v>417656733</v>
      </c>
    </row>
    <row r="8024">
      <c r="A8024" t="inlineStr">
        <is>
          <t>2026.04.15 23:29</t>
        </is>
      </c>
      <c r="B8024" t="inlineStr">
        <is>
          <t>미장은 마이크론만 보면됨</t>
        </is>
      </c>
      <c r="C8024" t="inlineStr">
        <is>
          <t>마이크론이 안 오르면 야선도 안오름 엔비 백날 올라봐야 마이크론 꼬라박으면 야선도 안올라감</t>
        </is>
      </c>
      <c r="D8024" t="n">
        <v>8</v>
      </c>
      <c r="E8024" t="n">
        <v>8</v>
      </c>
      <c r="F8024" t="n">
        <v>77</v>
      </c>
      <c r="G8024" t="inlineStr">
        <is>
          <t>미장은 마이크론만 보면됨 마이크론이 안 오르면 야선도 안오름 엔비 백날 올라봐야 마이크론 꼬라박으면 야선도 안올라감</t>
        </is>
      </c>
      <c r="H8024" t="n">
        <v>417656674</v>
      </c>
    </row>
    <row r="8025">
      <c r="A8025" t="inlineStr">
        <is>
          <t>2026.04.15 23:27</t>
        </is>
      </c>
      <c r="B8025" t="inlineStr">
        <is>
          <t>미국 곰들이</t>
        </is>
      </c>
      <c r="C8025" t="inlineStr">
        <is>
          <t xml:space="preserve">프로그램주식에서 다음 타겟으로
 반도체 들어왔다니까 왜 안믿지???
한 3주는 고생합니다. 
총알있으신 분들은 줍줍할 시간입니다. </t>
        </is>
      </c>
      <c r="D8025" t="n">
        <v>6</v>
      </c>
      <c r="E8025" t="n">
        <v>5</v>
      </c>
      <c r="F8025" t="n">
        <v>198</v>
      </c>
      <c r="G8025" t="inlineStr">
        <is>
          <t xml:space="preserve">미국 곰들이 프로그램주식에서 다음 타겟으로
 반도체 들어왔다니까 왜 안믿지???
한 3주는 고생합니다. 
총알있으신 분들은 줍줍할 시간입니다. </t>
        </is>
      </c>
      <c r="H8025" t="n">
        <v>417656606</v>
      </c>
    </row>
    <row r="8026">
      <c r="A8026" t="inlineStr">
        <is>
          <t>2026.04.15 23:26</t>
        </is>
      </c>
      <c r="B8026" t="inlineStr">
        <is>
          <t>대장주</t>
        </is>
      </c>
      <c r="C8026" t="inlineStr">
        <is>
          <t>하이닉스가 대장주다
그것만 알고있어라</t>
        </is>
      </c>
      <c r="D8026" t="n">
        <v>16</v>
      </c>
      <c r="E8026" t="n">
        <v>4</v>
      </c>
      <c r="F8026" t="n">
        <v>38</v>
      </c>
      <c r="G8026" t="inlineStr">
        <is>
          <t>대장주 하이닉스가 대장주다
그것만 알고있어라</t>
        </is>
      </c>
      <c r="H8026" t="n">
        <v>417656556</v>
      </c>
    </row>
    <row r="8027">
      <c r="A8027" t="inlineStr">
        <is>
          <t>2026.04.15 23:24</t>
        </is>
      </c>
      <c r="B8027" t="inlineStr">
        <is>
          <t>주워 먹으려는 인간들이 득실득실 하네...</t>
        </is>
      </c>
      <c r="C8027" t="inlineStr">
        <is>
          <t>자기 유리한 쪽으로만 말하네 ㅋ</t>
        </is>
      </c>
      <c r="D8027" t="n">
        <v>15</v>
      </c>
      <c r="E8027" t="n">
        <v>4</v>
      </c>
      <c r="F8027" t="n">
        <v>40</v>
      </c>
      <c r="G8027" t="inlineStr">
        <is>
          <t>주워 먹으려는 인간들이 득실득실 하네... 자기 유리한 쪽으로만 말하네 ㅋ</t>
        </is>
      </c>
      <c r="H8027" t="n">
        <v>417656497</v>
      </c>
    </row>
    <row r="8028">
      <c r="A8028" t="inlineStr">
        <is>
          <t>2026.04.15 23:24</t>
        </is>
      </c>
      <c r="B8028" t="inlineStr">
        <is>
          <t>여기안티들은 걱정을 끔찍하게 실시간으...</t>
        </is>
      </c>
      <c r="C8028" t="inlineStr">
        <is>
          <t>감사합니다
어서 주무세요
본인들은 매수도 안했는데 부담스럽게 ㅋㅋㅋ</t>
        </is>
      </c>
      <c r="D8028" t="n">
        <v>13</v>
      </c>
      <c r="E8028" t="n">
        <v>2</v>
      </c>
      <c r="F8028" t="n">
        <v>35</v>
      </c>
      <c r="G8028" t="inlineStr">
        <is>
          <t>여기안티들은 걱정을 끔찍하게 실시간으... 감사합니다
어서 주무세요
본인들은 매수도 안했는데 부담스럽게 ㅋㅋㅋ</t>
        </is>
      </c>
      <c r="H8028" t="n">
        <v>417656489</v>
      </c>
    </row>
    <row r="8029">
      <c r="A8029" t="inlineStr">
        <is>
          <t>2026.04.15 23:24</t>
        </is>
      </c>
      <c r="B8029" t="inlineStr">
        <is>
          <t>정말  궁금해서요[1]</t>
        </is>
      </c>
      <c r="C8029" t="inlineStr">
        <is>
          <t>오늘 오후장에  닉스  - 3~4%  내려간건 왜 일까요?
 조정인가요, 아님 그냥  떨구는  걸까요..</t>
        </is>
      </c>
      <c r="D8029" t="n">
        <v>5</v>
      </c>
      <c r="E8029" t="n">
        <v>4</v>
      </c>
      <c r="F8029" t="n">
        <v>300</v>
      </c>
      <c r="G8029" t="inlineStr">
        <is>
          <t>정말  궁금해서요[1] 오늘 오후장에  닉스  - 3~4%  내려간건 왜 일까요?
 조정인가요, 아님 그냥  떨구는  걸까요..</t>
        </is>
      </c>
      <c r="H8029" t="n">
        <v>417656478</v>
      </c>
    </row>
    <row r="8030">
      <c r="A8030" t="inlineStr">
        <is>
          <t>2026.04.15 23:22</t>
        </is>
      </c>
      <c r="B8030" t="inlineStr">
        <is>
          <t>엔비디아[1]</t>
        </is>
      </c>
      <c r="C8030" t="inlineStr">
        <is>
          <t>엔비디아 상승!</t>
        </is>
      </c>
      <c r="D8030" t="n">
        <v>15</v>
      </c>
      <c r="E8030" t="n">
        <v>3</v>
      </c>
      <c r="F8030" t="n">
        <v>233</v>
      </c>
      <c r="G8030" t="inlineStr">
        <is>
          <t>엔비디아[1] 엔비디아 상승!</t>
        </is>
      </c>
      <c r="H8030" t="n">
        <v>417656434</v>
      </c>
    </row>
    <row r="8031">
      <c r="A8031" t="inlineStr">
        <is>
          <t>2026.04.15 23:21</t>
        </is>
      </c>
      <c r="B8031" t="inlineStr">
        <is>
          <t>내가 일단 토끼라고 했잖아[2]</t>
        </is>
      </c>
      <c r="C8031" t="inlineStr">
        <is>
          <t>마이크론 샌디스크 급락한다.. 낼 하닉 5퍼만 빼자 쩝</t>
        </is>
      </c>
      <c r="D8031" t="n">
        <v>8</v>
      </c>
      <c r="E8031" t="n">
        <v>20</v>
      </c>
      <c r="F8031" t="n">
        <v>422</v>
      </c>
      <c r="G8031" t="inlineStr">
        <is>
          <t>내가 일단 토끼라고 했잖아[2] 마이크론 샌디스크 급락한다.. 낼 하닉 5퍼만 빼자 쩝</t>
        </is>
      </c>
      <c r="H8031" t="n">
        <v>417656356</v>
      </c>
    </row>
    <row r="8032">
      <c r="A8032" t="inlineStr">
        <is>
          <t>2026.04.15 23:19</t>
        </is>
      </c>
      <c r="B8032" t="inlineStr">
        <is>
          <t>폭망이네[2]</t>
        </is>
      </c>
      <c r="C8032" t="inlineStr">
        <is>
          <t>저녁에 잘팔았어..ㅎ</t>
        </is>
      </c>
      <c r="D8032" t="n">
        <v>3</v>
      </c>
      <c r="E8032" t="n">
        <v>10</v>
      </c>
      <c r="F8032" t="n">
        <v>263</v>
      </c>
      <c r="G8032" t="inlineStr">
        <is>
          <t>폭망이네[2] 저녁에 잘팔았어..ㅎ</t>
        </is>
      </c>
      <c r="H8032" t="n">
        <v>417656267</v>
      </c>
    </row>
    <row r="8033">
      <c r="A8033" t="inlineStr">
        <is>
          <t>2026.04.15 23:19</t>
        </is>
      </c>
      <c r="B8033" t="inlineStr">
        <is>
          <t>아 클났네[2]</t>
        </is>
      </c>
      <c r="C8033" t="inlineStr">
        <is>
          <t>총알 안남겨놨는데ㅜ
낼 물탈 타이밍인데</t>
        </is>
      </c>
      <c r="D8033" t="n">
        <v>3</v>
      </c>
      <c r="E8033" t="n">
        <v>2</v>
      </c>
      <c r="F8033" t="n">
        <v>299</v>
      </c>
      <c r="G8033" t="inlineStr">
        <is>
          <t>아 클났네[2] 총알 안남겨놨는데ㅜ
낼 물탈 타이밍인데</t>
        </is>
      </c>
      <c r="H8033" t="n">
        <v>417656295</v>
      </c>
    </row>
    <row r="8034">
      <c r="A8034" t="inlineStr">
        <is>
          <t>2026.04.15 23:19</t>
        </is>
      </c>
      <c r="B8034" t="inlineStr">
        <is>
          <t>내일 하이닉스 예상[1]</t>
        </is>
      </c>
      <c r="C8034" t="inlineStr">
        <is>
          <t>3% 하락시작
야선 하락 마이크론 3% 하락중
반도체에서 기술주로 순환매가 이뤄지는중
대응 잘 하시길</t>
        </is>
      </c>
      <c r="D8034" t="n">
        <v>5</v>
      </c>
      <c r="E8034" t="n">
        <v>12</v>
      </c>
      <c r="F8034" t="n">
        <v>270</v>
      </c>
      <c r="G8034" t="inlineStr">
        <is>
          <t>내일 하이닉스 예상[1] 3% 하락시작
야선 하락 마이크론 3% 하락중
반도체에서 기술주로 순환매가 이뤄지는중
대응 잘 하시길</t>
        </is>
      </c>
      <c r="H8034" t="n">
        <v>417656290</v>
      </c>
    </row>
    <row r="8035">
      <c r="A8035" t="inlineStr">
        <is>
          <t>2026.04.15 23:19</t>
        </is>
      </c>
      <c r="B8035" t="inlineStr">
        <is>
          <t>아까 90마넌간다니까 ..</t>
        </is>
      </c>
      <c r="C8035" t="inlineStr">
        <is>
          <t xml:space="preserve">비추 수십개달리던데  
샌디.마이크롱  폭포수가자잉!!!!!  </t>
        </is>
      </c>
      <c r="D8035" t="n">
        <v>8</v>
      </c>
      <c r="E8035" t="n">
        <v>9</v>
      </c>
      <c r="F8035" t="n">
        <v>67</v>
      </c>
      <c r="G8035" t="inlineStr">
        <is>
          <t xml:space="preserve">아까 90마넌간다니까 .. 비추 수십개달리던데  
샌디.마이크롱  폭포수가자잉!!!!!  </t>
        </is>
      </c>
      <c r="H8035" t="n">
        <v>417656304</v>
      </c>
    </row>
    <row r="8036">
      <c r="A8036" t="inlineStr">
        <is>
          <t>2026.04.15 23:18</t>
        </is>
      </c>
      <c r="B8036" t="inlineStr">
        <is>
          <t>셋중 뭐라도  올라가라ㅋ</t>
        </is>
      </c>
      <c r="C8036" t="inlineStr">
        <is>
          <t>엔비 마이크론 샌디스크 
뭐라도오름 조으다요ㅋ</t>
        </is>
      </c>
      <c r="D8036" t="n">
        <v>2</v>
      </c>
      <c r="E8036" t="n">
        <v>3</v>
      </c>
      <c r="F8036" t="n">
        <v>42</v>
      </c>
      <c r="G8036" t="inlineStr">
        <is>
          <t>셋중 뭐라도  올라가라ㅋ 엔비 마이크론 샌디스크 
뭐라도오름 조으다요ㅋ</t>
        </is>
      </c>
      <c r="H8036" t="n">
        <v>417656264</v>
      </c>
    </row>
    <row r="8037">
      <c r="A8037" t="inlineStr">
        <is>
          <t>2026.04.15 23:18</t>
        </is>
      </c>
      <c r="B8037" t="inlineStr">
        <is>
          <t>폭락한다.[1]</t>
        </is>
      </c>
      <c r="C8037" t="inlineStr">
        <is>
          <t>미친듯이 폭란하고 잇다.</t>
        </is>
      </c>
      <c r="D8037" t="n">
        <v>6</v>
      </c>
      <c r="E8037" t="n">
        <v>3</v>
      </c>
      <c r="F8037" t="n">
        <v>394</v>
      </c>
      <c r="G8037" t="inlineStr">
        <is>
          <t>폭락한다.[1] 미친듯이 폭란하고 잇다.</t>
        </is>
      </c>
      <c r="H8037" t="n">
        <v>417656250</v>
      </c>
    </row>
    <row r="8038">
      <c r="A8038" t="inlineStr">
        <is>
          <t>2026.04.15 23:17</t>
        </is>
      </c>
      <c r="B8038" t="inlineStr">
        <is>
          <t>실시간 야간선</t>
        </is>
      </c>
      <c r="C8038" t="inlineStr">
        <is>
          <t>하락중
출처:
https://nfutures.tradingforaliving.co.kr
(실시간 야간선물 조회)</t>
        </is>
      </c>
      <c r="D8038" t="n">
        <v>5</v>
      </c>
      <c r="E8038" t="n">
        <v>3</v>
      </c>
      <c r="F8038" t="n">
        <v>220</v>
      </c>
      <c r="G8038" t="inlineStr">
        <is>
          <t>실시간 야간선 하락중
출처:
https://nfutures.tradingforaliving.co.kr
(실시간 야간선물 조회)</t>
        </is>
      </c>
      <c r="H8038" t="n">
        <v>417656205</v>
      </c>
    </row>
    <row r="8039">
      <c r="A8039" t="inlineStr">
        <is>
          <t>2026.04.15 23:16</t>
        </is>
      </c>
      <c r="B8039" t="inlineStr">
        <is>
          <t>닉스는.  6프로에서</t>
        </is>
      </c>
      <c r="C8039" t="inlineStr">
        <is>
          <t>3프로. 조정인가?  내일은? 과연</t>
        </is>
      </c>
      <c r="D8039" t="n">
        <v>2</v>
      </c>
      <c r="E8039" t="n">
        <v>3</v>
      </c>
      <c r="F8039" t="n">
        <v>55</v>
      </c>
      <c r="G8039" t="inlineStr">
        <is>
          <t>닉스는.  6프로에서 3프로. 조정인가?  내일은? 과연</t>
        </is>
      </c>
      <c r="H8039" t="n">
        <v>417656178</v>
      </c>
    </row>
    <row r="8040">
      <c r="A8040" t="inlineStr">
        <is>
          <t>2026.04.15 23:16</t>
        </is>
      </c>
      <c r="B8040" t="inlineStr">
        <is>
          <t>내일 5%이상 빠진다 미반도체 급락중...</t>
        </is>
      </c>
      <c r="C8040" t="inlineStr">
        <is>
          <t>끝났다 큰폭으로</t>
        </is>
      </c>
      <c r="D8040" t="n">
        <v>8</v>
      </c>
      <c r="E8040" t="n">
        <v>14</v>
      </c>
      <c r="F8040" t="n">
        <v>66</v>
      </c>
      <c r="G8040" t="inlineStr">
        <is>
          <t>내일 5%이상 빠진다 미반도체 급락중... 끝났다 큰폭으로</t>
        </is>
      </c>
      <c r="H8040" t="n">
        <v>417656175</v>
      </c>
    </row>
    <row r="8041">
      <c r="A8041" t="inlineStr">
        <is>
          <t>2026.04.15 23:16</t>
        </is>
      </c>
      <c r="B8041" t="inlineStr">
        <is>
          <t>앤비디아[1]</t>
        </is>
      </c>
      <c r="C8041" t="inlineStr">
        <is>
          <t>200.넘어가는중.낼 닉스에겐 영향 있을까요,고수님</t>
        </is>
      </c>
      <c r="D8041" t="n">
        <v>2</v>
      </c>
      <c r="E8041" t="n">
        <v>5</v>
      </c>
      <c r="F8041" t="n">
        <v>279</v>
      </c>
      <c r="G8041" t="inlineStr">
        <is>
          <t>앤비디아[1] 200.넘어가는중.낼 닉스에겐 영향 있을까요,고수님</t>
        </is>
      </c>
      <c r="H8041" t="n">
        <v>417656202</v>
      </c>
    </row>
    <row r="8042">
      <c r="A8042" t="inlineStr">
        <is>
          <t>2026.04.15 23:15</t>
        </is>
      </c>
      <c r="B8042" t="inlineStr">
        <is>
          <t>폭락중</t>
        </is>
      </c>
      <c r="C8042" t="inlineStr">
        <is>
          <t>ㅡㅡㅡㅡㅡㅡ</t>
        </is>
      </c>
      <c r="D8042" t="n">
        <v>4</v>
      </c>
      <c r="E8042" t="n">
        <v>3</v>
      </c>
      <c r="F8042" t="n">
        <v>125</v>
      </c>
      <c r="G8042" t="inlineStr">
        <is>
          <t>폭락중 ㅡㅡㅡㅡㅡㅡ</t>
        </is>
      </c>
      <c r="H8042" t="n">
        <v>417656169</v>
      </c>
    </row>
    <row r="8043">
      <c r="A8043" t="inlineStr">
        <is>
          <t>2026.04.15 23:14</t>
        </is>
      </c>
      <c r="B8043" t="inlineStr">
        <is>
          <t>내일은 조정이네</t>
        </is>
      </c>
      <c r="C8043" t="inlineStr">
        <is>
          <t>어쩔수 없다</t>
        </is>
      </c>
      <c r="D8043" t="n">
        <v>8</v>
      </c>
      <c r="E8043" t="n">
        <v>7</v>
      </c>
      <c r="F8043" t="n">
        <v>39</v>
      </c>
      <c r="G8043" t="inlineStr">
        <is>
          <t>내일은 조정이네 어쩔수 없다</t>
        </is>
      </c>
      <c r="H8043" t="n">
        <v>417656107</v>
      </c>
    </row>
    <row r="8044">
      <c r="A8044" t="inlineStr">
        <is>
          <t>2026.04.15 23:13</t>
        </is>
      </c>
      <c r="B8044" t="inlineStr">
        <is>
          <t>오늘 개미들 많이 털렸나부다</t>
        </is>
      </c>
      <c r="C8044" t="inlineStr">
        <is>
          <t>나스닥 잘가고 있으니 불안한가봐
낼 급등 나오면 포모올낀데 어쩌나. ㅠ</t>
        </is>
      </c>
      <c r="D8044" t="n">
        <v>14</v>
      </c>
      <c r="E8044" t="n">
        <v>5</v>
      </c>
      <c r="F8044" t="n">
        <v>62</v>
      </c>
      <c r="G8044" t="inlineStr">
        <is>
          <t>오늘 개미들 많이 털렸나부다 나스닥 잘가고 있으니 불안한가봐
낼 급등 나오면 포모올낀데 어쩌나. ㅠ</t>
        </is>
      </c>
      <c r="H8044" t="n">
        <v>417656078</v>
      </c>
    </row>
    <row r="8045">
      <c r="A8045" t="inlineStr">
        <is>
          <t>2026.04.15 23:11</t>
        </is>
      </c>
      <c r="B8045" t="inlineStr">
        <is>
          <t>디커플링[1]</t>
        </is>
      </c>
      <c r="C8045" t="inlineStr">
        <is>
          <t>나스닥 올라도 국장 야선 하락중
나스닥 내리면 더 하락예정이니
헛된 기대말고 꿀잠자기 바란다 ㅋ
코스피빠지는데 하닉만 오르는일 없으니 너무 걱정안해도 된다 ㅋ</t>
        </is>
      </c>
      <c r="D8045" t="n">
        <v>5</v>
      </c>
      <c r="E8045" t="n">
        <v>4</v>
      </c>
      <c r="F8045" t="n">
        <v>151</v>
      </c>
      <c r="G8045" t="inlineStr">
        <is>
          <t>디커플링[1] 나스닥 올라도 국장 야선 하락중
나스닥 내리면 더 하락예정이니
헛된 기대말고 꿀잠자기 바란다 ㅋ
코스피빠지는데 하닉만 오르는일 없으니 너무 걱정안해도 된다 ㅋ</t>
        </is>
      </c>
      <c r="H8045" t="n">
        <v>417655957</v>
      </c>
    </row>
    <row r="8046">
      <c r="A8046" t="inlineStr">
        <is>
          <t>2026.04.15 23:11</t>
        </is>
      </c>
      <c r="B8046" t="inlineStr">
        <is>
          <t>●● 파벌 국가 마라먹는다</t>
        </is>
      </c>
      <c r="C8046" t="inlineStr">
        <is>
          <t>.
.
.
.
.
https://youtube.com/shorts/M1W1EwFpYlQ?si=q0G8jgHcAGKNFdXb
.</t>
        </is>
      </c>
      <c r="D8046" t="n">
        <v>0</v>
      </c>
      <c r="E8046" t="n">
        <v>0</v>
      </c>
      <c r="F8046" t="n">
        <v>39</v>
      </c>
      <c r="G8046" t="inlineStr">
        <is>
          <t>●● 파벌 국가 마라먹는다 .
.
.
.
.
https://youtube.com/shorts/M1W1EwFpYlQ?si=q0G8jgHcAGKNFdXb
.</t>
        </is>
      </c>
      <c r="H8046" t="n">
        <v>417655991</v>
      </c>
    </row>
    <row r="8047">
      <c r="A8047" t="inlineStr">
        <is>
          <t>2026.04.15 23:09</t>
        </is>
      </c>
      <c r="B8047" t="inlineStr">
        <is>
          <t>샌디, 마이크론</t>
        </is>
      </c>
      <c r="C8047" t="inlineStr">
        <is>
          <t>-6.0, -4.0
낼은 백퍼 조정이다ㅋㅋ</t>
        </is>
      </c>
      <c r="D8047" t="n">
        <v>8</v>
      </c>
      <c r="E8047" t="n">
        <v>10</v>
      </c>
      <c r="F8047" t="n">
        <v>71</v>
      </c>
      <c r="G8047" t="inlineStr">
        <is>
          <t>샌디, 마이크론 -6.0, -4.0
낼은 백퍼 조정이다ㅋㅋ</t>
        </is>
      </c>
      <c r="H8047" t="n">
        <v>417655886</v>
      </c>
    </row>
    <row r="8048">
      <c r="A8048" t="inlineStr">
        <is>
          <t>2026.04.15 23:08</t>
        </is>
      </c>
      <c r="B8048" t="inlineStr">
        <is>
          <t>■■ 도시나 농ㆍ어촌이나 쩐수조사</t>
        </is>
      </c>
      <c r="C8048" t="inlineStr">
        <is>
          <t>.
.
.
.
.
https://youtube.com/shorts/oSLRWUSdNUs?si=CvL4IcDSozsWbo8o
.</t>
        </is>
      </c>
      <c r="D8048" t="n">
        <v>0</v>
      </c>
      <c r="E8048" t="n">
        <v>0</v>
      </c>
      <c r="F8048" t="n">
        <v>32</v>
      </c>
      <c r="G8048" t="inlineStr">
        <is>
          <t>■■ 도시나 농ㆍ어촌이나 쩐수조사 .
.
.
.
.
https://youtube.com/shorts/oSLRWUSdNUs?si=CvL4IcDSozsWbo8o
.</t>
        </is>
      </c>
      <c r="H8048" t="n">
        <v>417655841</v>
      </c>
    </row>
    <row r="8049">
      <c r="A8049" t="inlineStr">
        <is>
          <t>2026.04.15 23:05</t>
        </is>
      </c>
      <c r="B8049" t="inlineStr">
        <is>
          <t>나스닥 또 오르는중 ㅋㅋ[2]</t>
        </is>
      </c>
      <c r="C8049" t="inlineStr">
        <is>
          <t>ㅎㄷㄷ
국장 대장주들 또 쏘겠네</t>
        </is>
      </c>
      <c r="D8049" t="n">
        <v>5</v>
      </c>
      <c r="E8049" t="n">
        <v>3</v>
      </c>
      <c r="F8049" t="n">
        <v>286</v>
      </c>
      <c r="G8049" t="inlineStr">
        <is>
          <t>나스닥 또 오르는중 ㅋㅋ[2] ㅎㄷㄷ
국장 대장주들 또 쏘겠네</t>
        </is>
      </c>
      <c r="H8049" t="n">
        <v>417655702</v>
      </c>
    </row>
    <row r="8050">
      <c r="A8050" t="inlineStr">
        <is>
          <t>2026.04.15 23:05</t>
        </is>
      </c>
      <c r="B8050" t="inlineStr">
        <is>
          <t>다우 운송1.5% 급락 겁나네</t>
        </is>
      </c>
      <c r="C8050" t="inlineStr">
        <is>
          <t>뉴스도 심상잖다</t>
        </is>
      </c>
      <c r="D8050" t="n">
        <v>4</v>
      </c>
      <c r="E8050" t="n">
        <v>4</v>
      </c>
      <c r="F8050" t="n">
        <v>39</v>
      </c>
      <c r="G8050" t="inlineStr">
        <is>
          <t>다우 운송1.5% 급락 겁나네 뉴스도 심상잖다</t>
        </is>
      </c>
      <c r="H8050" t="n">
        <v>417655674</v>
      </c>
    </row>
    <row r="8051">
      <c r="A8051" t="inlineStr">
        <is>
          <t>2026.04.15 23:05</t>
        </is>
      </c>
      <c r="B8051" t="inlineStr">
        <is>
          <t>샌디  마이가 너무 빠지네 ......ㅠ[1]</t>
        </is>
      </c>
      <c r="C8051" t="inlineStr">
        <is>
          <t xml:space="preserve">  ...... ㅜ </t>
        </is>
      </c>
      <c r="D8051" t="n">
        <v>4</v>
      </c>
      <c r="E8051" t="n">
        <v>3</v>
      </c>
      <c r="F8051" t="n">
        <v>274</v>
      </c>
      <c r="G8051" t="inlineStr">
        <is>
          <t xml:space="preserve">샌디  마이가 너무 빠지네 ......ㅠ[1]   ...... ㅜ </t>
        </is>
      </c>
      <c r="H8051" t="n">
        <v>417655677</v>
      </c>
    </row>
    <row r="8052">
      <c r="A8052" t="inlineStr">
        <is>
          <t>2026.04.15 23:03</t>
        </is>
      </c>
      <c r="B8052" t="inlineStr">
        <is>
          <t>정신들 못차리고 있다[2]</t>
        </is>
      </c>
      <c r="C8052" t="inlineStr">
        <is>
          <t>지금이 올라갈 때냐?
온통 경제 악재 뿐인데
미장도 꼭지점 인식  10일 정도 하락 예상</t>
        </is>
      </c>
      <c r="D8052" t="n">
        <v>4</v>
      </c>
      <c r="E8052" t="n">
        <v>6</v>
      </c>
      <c r="F8052" t="n">
        <v>61</v>
      </c>
      <c r="G8052" t="inlineStr">
        <is>
          <t>정신들 못차리고 있다[2] 지금이 올라갈 때냐?
온통 경제 악재 뿐인데
미장도 꼭지점 인식  10일 정도 하락 예상</t>
        </is>
      </c>
      <c r="H8052" t="n">
        <v>417655583</v>
      </c>
    </row>
    <row r="8053">
      <c r="A8053" t="inlineStr">
        <is>
          <t>2026.04.15 23:02</t>
        </is>
      </c>
      <c r="B8053" t="inlineStr">
        <is>
          <t>70만불</t>
        </is>
      </c>
      <c r="C8053"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8053" t="n">
        <v>3</v>
      </c>
      <c r="E8053" t="n">
        <v>5</v>
      </c>
      <c r="F8053" t="n">
        <v>33</v>
      </c>
      <c r="G8053"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8053" t="n">
        <v>417655559</v>
      </c>
    </row>
    <row r="8054">
      <c r="A8054" t="inlineStr">
        <is>
          <t>2026.04.15 23:01</t>
        </is>
      </c>
      <c r="B8054" t="inlineStr">
        <is>
          <t>나닥 양전[1]</t>
        </is>
      </c>
      <c r="C8054" t="inlineStr">
        <is>
          <t>필반 양전
엔비디아 양전
아만다 양전
인텔 양전
마이크론 곧 양전
샌디스크는 장 끝날무렵 양전
낼 하이닉스 시초가 갭상 1170000원 ~
쫌만기다리면 150 5월말~6월초 보고있음~</t>
        </is>
      </c>
      <c r="D8054" t="n">
        <v>15</v>
      </c>
      <c r="E8054" t="n">
        <v>3</v>
      </c>
      <c r="F8054" t="n">
        <v>347</v>
      </c>
      <c r="G8054" t="inlineStr">
        <is>
          <t>나닥 양전[1] 필반 양전
엔비디아 양전
아만다 양전
인텔 양전
마이크론 곧 양전
샌디스크는 장 끝날무렵 양전
낼 하이닉스 시초가 갭상 1170000원 ~
쫌만기다리면 150 5월말~6월초 보고있음~</t>
        </is>
      </c>
      <c r="H8054" t="n">
        <v>417655491</v>
      </c>
    </row>
    <row r="8055">
      <c r="A8055" t="inlineStr">
        <is>
          <t>2026.04.15 23:01</t>
        </is>
      </c>
      <c r="B8055" t="inlineStr">
        <is>
          <t>내일 또 오르겠네 ㄷㄷ</t>
        </is>
      </c>
      <c r="C8055" t="inlineStr">
        <is>
          <t>미장 빨간불 ㄷㄷㄷ 언제까지 빨갛냐??</t>
        </is>
      </c>
      <c r="D8055" t="n">
        <v>10</v>
      </c>
      <c r="E8055" t="n">
        <v>4</v>
      </c>
      <c r="F8055" t="n">
        <v>43</v>
      </c>
      <c r="G8055" t="inlineStr">
        <is>
          <t>내일 또 오르겠네 ㄷㄷ 미장 빨간불 ㄷㄷㄷ 언제까지 빨갛냐??</t>
        </is>
      </c>
      <c r="H8055" t="n">
        <v>417655474</v>
      </c>
    </row>
    <row r="8056">
      <c r="A8056" t="inlineStr">
        <is>
          <t>2026.04.15 22:57</t>
        </is>
      </c>
      <c r="B8056" t="inlineStr">
        <is>
          <t>무지성 추매였나ᆢ  제민이도 당황스럽나봐요</t>
        </is>
      </c>
      <c r="C8056"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8056" t="n">
        <v>0</v>
      </c>
      <c r="E8056" t="n">
        <v>0</v>
      </c>
      <c r="F8056" t="n">
        <v>8</v>
      </c>
      <c r="G8056"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8056" t="n">
        <v>417655289</v>
      </c>
    </row>
    <row r="8057">
      <c r="A8057" t="inlineStr">
        <is>
          <t>2026.04.15 22:56</t>
        </is>
      </c>
      <c r="B8057" t="inlineStr">
        <is>
          <t>오늘 잘 참았습니다.</t>
        </is>
      </c>
      <c r="C8057" t="inlineStr">
        <is>
          <t>쇼핑하고 싶어가지고 손들이 근질근질했을텐데... 내일 드디어 닉스 창고 대개방 합니다..,  오셔가지고 그냥 주서담어면 되겠습니다,</t>
        </is>
      </c>
      <c r="D8057" t="n">
        <v>1</v>
      </c>
      <c r="E8057" t="n">
        <v>1</v>
      </c>
      <c r="F8057" t="n">
        <v>13</v>
      </c>
      <c r="G8057" t="inlineStr">
        <is>
          <t>오늘 잘 참았습니다. 쇼핑하고 싶어가지고 손들이 근질근질했을텐데... 내일 드디어 닉스 창고 대개방 합니다..,  오셔가지고 그냥 주서담어면 되겠습니다,</t>
        </is>
      </c>
      <c r="H8057" t="n">
        <v>417655243</v>
      </c>
    </row>
    <row r="8058">
      <c r="A8058" t="inlineStr">
        <is>
          <t>2026.04.15 22:56</t>
        </is>
      </c>
      <c r="B8058" t="inlineStr">
        <is>
          <t>나스닥이 100포인트 올라가는데</t>
        </is>
      </c>
      <c r="C8058" t="inlineStr">
        <is>
          <t>야선 마이나스 0.8%네..뭔 일이여?</t>
        </is>
      </c>
      <c r="D8058" t="n">
        <v>1</v>
      </c>
      <c r="E8058" t="n">
        <v>1</v>
      </c>
      <c r="F8058" t="n">
        <v>12</v>
      </c>
      <c r="G8058" t="inlineStr">
        <is>
          <t>나스닥이 100포인트 올라가는데 야선 마이나스 0.8%네..뭔 일이여?</t>
        </is>
      </c>
      <c r="H8058" t="n">
        <v>417655229</v>
      </c>
    </row>
    <row r="8059">
      <c r="A8059" t="inlineStr">
        <is>
          <t>2026.04.15 22:56</t>
        </is>
      </c>
      <c r="B8059" t="inlineStr">
        <is>
          <t>오늘 장중 조정 받은거 아님?</t>
        </is>
      </c>
      <c r="C8059" t="inlineStr">
        <is>
          <t>갑자기 폭락시키더니 나쁜넘들</t>
        </is>
      </c>
      <c r="D8059" t="n">
        <v>0</v>
      </c>
      <c r="E8059" t="n">
        <v>0</v>
      </c>
      <c r="F8059" t="n">
        <v>8</v>
      </c>
      <c r="G8059" t="inlineStr">
        <is>
          <t>오늘 장중 조정 받은거 아님? 갑자기 폭락시키더니 나쁜넘들</t>
        </is>
      </c>
      <c r="H8059" t="n">
        <v>417655238</v>
      </c>
    </row>
    <row r="8060">
      <c r="A8060" t="inlineStr">
        <is>
          <t>2026.04.15 22:55</t>
        </is>
      </c>
      <c r="B8060" t="inlineStr">
        <is>
          <t>와 오늘 113만원에 매도했는데</t>
        </is>
      </c>
      <c r="C8060" t="inlineStr">
        <is>
          <t>나는 피우잉ㅅ이네ㅜ</t>
        </is>
      </c>
      <c r="D8060" t="n">
        <v>1</v>
      </c>
      <c r="E8060" t="n">
        <v>0</v>
      </c>
      <c r="F8060" t="n">
        <v>20</v>
      </c>
      <c r="G8060" t="inlineStr">
        <is>
          <t>와 오늘 113만원에 매도했는데 나는 피우잉ㅅ이네ㅜ</t>
        </is>
      </c>
      <c r="H8060" t="n">
        <v>417655206</v>
      </c>
    </row>
    <row r="8061">
      <c r="A8061" t="inlineStr">
        <is>
          <t>2026.04.15 22:50</t>
        </is>
      </c>
      <c r="B8061" t="inlineStr">
        <is>
          <t>주말 종전협상 가시화 4월말 완전종전[1]</t>
        </is>
      </c>
      <c r="C8061" t="inlineStr">
        <is>
          <t>다음주 어닝서프실적발표
증권사 목표가 200만닉스</t>
        </is>
      </c>
      <c r="D8061" t="n">
        <v>14</v>
      </c>
      <c r="E8061" t="n">
        <v>0</v>
      </c>
      <c r="F8061" t="n">
        <v>120</v>
      </c>
      <c r="G8061" t="inlineStr">
        <is>
          <t>주말 종전협상 가시화 4월말 완전종전[1] 다음주 어닝서프실적발표
증권사 목표가 200만닉스</t>
        </is>
      </c>
      <c r="H8061" t="n">
        <v>417654884</v>
      </c>
    </row>
    <row r="8062">
      <c r="A8062" t="inlineStr">
        <is>
          <t>2026.04.15 22:49</t>
        </is>
      </c>
      <c r="B8062" t="inlineStr">
        <is>
          <t>미국 곰들이</t>
        </is>
      </c>
      <c r="C8062" t="inlineStr">
        <is>
          <t>반도체를 공격하기.시작한 듯
내일부터 또 주워 담을 시기</t>
        </is>
      </c>
      <c r="D8062" t="n">
        <v>4</v>
      </c>
      <c r="E8062" t="n">
        <v>3</v>
      </c>
      <c r="F8062" t="n">
        <v>32</v>
      </c>
      <c r="G8062" t="inlineStr">
        <is>
          <t>미국 곰들이 반도체를 공격하기.시작한 듯
내일부터 또 주워 담을 시기</t>
        </is>
      </c>
      <c r="H8062" t="n">
        <v>417654794</v>
      </c>
    </row>
    <row r="8063">
      <c r="A8063" t="inlineStr">
        <is>
          <t>2026.04.15 22:49</t>
        </is>
      </c>
      <c r="B8063" t="inlineStr">
        <is>
          <t>오늘 엔비디아 200넘냐?</t>
        </is>
      </c>
      <c r="C8063" t="inlineStr">
        <is>
          <t>낼 아침에 일어나면 필반은 상승 마감일 것으로 보이네.</t>
        </is>
      </c>
      <c r="D8063" t="n">
        <v>13</v>
      </c>
      <c r="E8063" t="n">
        <v>2</v>
      </c>
      <c r="F8063" t="n">
        <v>29</v>
      </c>
      <c r="G8063" t="inlineStr">
        <is>
          <t>오늘 엔비디아 200넘냐? 낼 아침에 일어나면 필반은 상승 마감일 것으로 보이네.</t>
        </is>
      </c>
      <c r="H8063" t="n">
        <v>417654824</v>
      </c>
    </row>
    <row r="8064">
      <c r="A8064" t="inlineStr">
        <is>
          <t>2026.04.15 22:47</t>
        </is>
      </c>
      <c r="B8064" t="inlineStr">
        <is>
          <t>이제 시작이네[1]</t>
        </is>
      </c>
      <c r="C8064" t="inlineStr">
        <is>
          <t>안타깝도다. 필반음전시작이 의미가큰데
수급튕겨버리고 크게하락하네 꺽였네.
장마감 가봐야알겠지만 어려워보이네.</t>
        </is>
      </c>
      <c r="D8064" t="n">
        <v>3</v>
      </c>
      <c r="E8064" t="n">
        <v>11</v>
      </c>
      <c r="F8064" t="n">
        <v>134</v>
      </c>
      <c r="G8064" t="inlineStr">
        <is>
          <t>이제 시작이네[1] 안타깝도다. 필반음전시작이 의미가큰데
수급튕겨버리고 크게하락하네 꺽였네.
장마감 가봐야알겠지만 어려워보이네.</t>
        </is>
      </c>
      <c r="H8064" t="n">
        <v>417654651</v>
      </c>
    </row>
    <row r="8065">
      <c r="A8065" t="inlineStr">
        <is>
          <t>2026.04.15 22:45</t>
        </is>
      </c>
      <c r="B8065" t="inlineStr">
        <is>
          <t>내일 대폭락임[1]</t>
        </is>
      </c>
      <c r="C8065" t="inlineStr">
        <is>
          <t>정신승리 ㄴㄴ</t>
        </is>
      </c>
      <c r="D8065" t="n">
        <v>5</v>
      </c>
      <c r="E8065" t="n">
        <v>20</v>
      </c>
      <c r="F8065" t="n">
        <v>366</v>
      </c>
      <c r="G8065" t="inlineStr">
        <is>
          <t>내일 대폭락임[1] 정신승리 ㄴㄴ</t>
        </is>
      </c>
      <c r="H8065" t="n">
        <v>417654567</v>
      </c>
    </row>
    <row r="8066">
      <c r="A8066" t="inlineStr">
        <is>
          <t>2026.04.15 22:43</t>
        </is>
      </c>
      <c r="B8066" t="inlineStr">
        <is>
          <t>샌디..[1]</t>
        </is>
      </c>
      <c r="C8066" t="inlineStr">
        <is>
          <t>박살 나고 있는데... 왜 좋아하고 자빠졌노 이기야</t>
        </is>
      </c>
      <c r="D8066" t="n">
        <v>8</v>
      </c>
      <c r="E8066" t="n">
        <v>14</v>
      </c>
      <c r="F8066" t="n">
        <v>89</v>
      </c>
      <c r="G8066" t="inlineStr">
        <is>
          <t>샌디..[1] 박살 나고 있는데... 왜 좋아하고 자빠졌노 이기야</t>
        </is>
      </c>
      <c r="H8066" t="n">
        <v>417654439</v>
      </c>
    </row>
    <row r="8067">
      <c r="A8067" t="inlineStr">
        <is>
          <t>2026.04.15 22:43</t>
        </is>
      </c>
      <c r="B8067" t="inlineStr">
        <is>
          <t>16일 휴전협상 타결. 다음주 초 종전 .. ...[1]</t>
        </is>
      </c>
      <c r="C8067" t="inlineStr">
        <is>
          <t>다음주 23일 실적 발표 9시 후에 130만원 되는거네 ㅎㅎㅎㅎㅎㅎㅎㅎㅎㅎㅎㅎㅎ</t>
        </is>
      </c>
      <c r="D8067" t="n">
        <v>19</v>
      </c>
      <c r="E8067" t="n">
        <v>2</v>
      </c>
      <c r="F8067" t="n">
        <v>144</v>
      </c>
      <c r="G8067" t="inlineStr">
        <is>
          <t>16일 휴전협상 타결. 다음주 초 종전 .. ...[1] 다음주 23일 실적 발표 9시 후에 130만원 되는거네 ㅎㅎㅎㅎㅎㅎㅎㅎㅎㅎㅎㅎㅎ</t>
        </is>
      </c>
      <c r="H8067" t="n">
        <v>417654424</v>
      </c>
    </row>
    <row r="8068">
      <c r="A8068" t="inlineStr">
        <is>
          <t>2026.04.15 22:39</t>
        </is>
      </c>
      <c r="B8068" t="inlineStr">
        <is>
          <t>요즘 좀 잃었다. 아우들아[2]</t>
        </is>
      </c>
      <c r="C8068" t="inlineStr">
        <is>
          <t>그래서 형님이 기분이 별로다.
알았나?</t>
        </is>
      </c>
      <c r="D8068" t="n">
        <v>3</v>
      </c>
      <c r="E8068" t="n">
        <v>9</v>
      </c>
      <c r="F8068" t="n">
        <v>362</v>
      </c>
      <c r="G8068" t="inlineStr">
        <is>
          <t>요즘 좀 잃었다. 아우들아[2] 그래서 형님이 기분이 별로다.
알았나?</t>
        </is>
      </c>
      <c r="H8068" t="n">
        <v>417654173</v>
      </c>
    </row>
    <row r="8069">
      <c r="A8069" t="inlineStr">
        <is>
          <t>2026.04.15 22:38</t>
        </is>
      </c>
      <c r="B8069" t="inlineStr">
        <is>
          <t>팔고나니  미장 불기둥 같은데  욕나온다</t>
        </is>
      </c>
      <c r="C8069" t="inlineStr">
        <is>
          <t>재수없네 ㅋㅋ 
그래도
그동안 
손실을  만회했다
내일
장초에
갭상승
안하면
몰빵한다
ㅎㅎㅎㅎ 
내일 만나요 ㅋ</t>
        </is>
      </c>
      <c r="D8069" t="n">
        <v>8</v>
      </c>
      <c r="E8069" t="n">
        <v>13</v>
      </c>
      <c r="F8069" t="n">
        <v>313</v>
      </c>
      <c r="G8069" t="inlineStr">
        <is>
          <t>팔고나니  미장 불기둥 같은데  욕나온다 재수없네 ㅋㅋ 
그래도
그동안 
손실을  만회했다
내일
장초에
갭상승
안하면
몰빵한다
ㅎㅎㅎㅎ 
내일 만나요 ㅋ</t>
        </is>
      </c>
      <c r="H8069" t="n">
        <v>417654118</v>
      </c>
    </row>
    <row r="8070">
      <c r="A8070" t="inlineStr">
        <is>
          <t>2026.04.15 22:38</t>
        </is>
      </c>
      <c r="B8070" t="inlineStr">
        <is>
          <t>요즘 살맛난다[1]</t>
        </is>
      </c>
      <c r="C8070" t="inlineStr">
        <is>
          <t>낼이 빨리오길 기다리다니 ㅋㅋㅋ
에헤라디야~</t>
        </is>
      </c>
      <c r="D8070" t="n">
        <v>20</v>
      </c>
      <c r="E8070" t="n">
        <v>3</v>
      </c>
      <c r="F8070" t="n">
        <v>157</v>
      </c>
      <c r="G8070" t="inlineStr">
        <is>
          <t>요즘 살맛난다[1] 낼이 빨리오길 기다리다니 ㅋㅋㅋ
에헤라디야~</t>
        </is>
      </c>
      <c r="H8070" t="n">
        <v>417654110</v>
      </c>
    </row>
    <row r="8071">
      <c r="A8071" t="inlineStr">
        <is>
          <t>2026.04.15 22:36</t>
        </is>
      </c>
      <c r="B8071" t="inlineStr">
        <is>
          <t>목요일장</t>
        </is>
      </c>
      <c r="C8071" t="inlineStr">
        <is>
          <t>120만원찍자</t>
        </is>
      </c>
      <c r="D8071" t="n">
        <v>23</v>
      </c>
      <c r="E8071" t="n">
        <v>3</v>
      </c>
      <c r="F8071" t="n">
        <v>43</v>
      </c>
      <c r="G8071" t="inlineStr">
        <is>
          <t>목요일장 120만원찍자</t>
        </is>
      </c>
      <c r="H8071" t="n">
        <v>417653932</v>
      </c>
    </row>
    <row r="8072">
      <c r="A8072" t="inlineStr">
        <is>
          <t>2026.04.15 22:36</t>
        </is>
      </c>
      <c r="B8072" t="inlineStr">
        <is>
          <t>어쩌냐~</t>
        </is>
      </c>
      <c r="C8072" t="inlineStr">
        <is>
          <t>낼도 안티들 바램을 외면 할것 같은디</t>
        </is>
      </c>
      <c r="D8072" t="n">
        <v>29</v>
      </c>
      <c r="E8072" t="n">
        <v>5</v>
      </c>
      <c r="F8072" t="n">
        <v>57</v>
      </c>
      <c r="G8072" t="inlineStr">
        <is>
          <t>어쩌냐~ 낼도 안티들 바램을 외면 할것 같은디</t>
        </is>
      </c>
      <c r="H8072" t="n">
        <v>417653936</v>
      </c>
    </row>
    <row r="8073">
      <c r="A8073" t="inlineStr">
        <is>
          <t>2026.04.15 22:34</t>
        </is>
      </c>
      <c r="B8073" t="inlineStr">
        <is>
          <t>필라델피아 양전</t>
        </is>
      </c>
      <c r="C8073" t="inlineStr">
        <is>
          <t>양전!ㅎㅎ</t>
        </is>
      </c>
      <c r="D8073" t="n">
        <v>17</v>
      </c>
      <c r="E8073" t="n">
        <v>2</v>
      </c>
      <c r="F8073" t="n">
        <v>53</v>
      </c>
      <c r="G8073" t="inlineStr">
        <is>
          <t>필라델피아 양전 양전!ㅎㅎ</t>
        </is>
      </c>
      <c r="H8073" t="n">
        <v>417653810</v>
      </c>
    </row>
    <row r="8074">
      <c r="A8074" t="inlineStr">
        <is>
          <t>2026.04.15 22:33</t>
        </is>
      </c>
      <c r="B8074" t="inlineStr">
        <is>
          <t>이스라엘 서방 압박으로 곧 전쟁 종식</t>
        </is>
      </c>
      <c r="C8074"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8074" t="n">
        <v>8</v>
      </c>
      <c r="E8074" t="n">
        <v>1</v>
      </c>
      <c r="F8074" t="n">
        <v>46</v>
      </c>
      <c r="G8074"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8074" t="n">
        <v>417653696</v>
      </c>
    </row>
    <row r="8075">
      <c r="A8075" t="inlineStr">
        <is>
          <t>2026.04.15 22:33</t>
        </is>
      </c>
      <c r="B8075" t="inlineStr">
        <is>
          <t>와씨 마이크론</t>
        </is>
      </c>
      <c r="C8075" t="inlineStr">
        <is>
          <t xml:space="preserve">말아올린다 ㅋㅋㅋㅋ
제발🙏🙏🙏
힘내자 힘 </t>
        </is>
      </c>
      <c r="D8075" t="n">
        <v>15</v>
      </c>
      <c r="E8075" t="n">
        <v>3</v>
      </c>
      <c r="F8075" t="n">
        <v>71</v>
      </c>
      <c r="G8075" t="inlineStr">
        <is>
          <t xml:space="preserve">와씨 마이크론 말아올린다 ㅋㅋㅋㅋ
제발🙏🙏🙏
힘내자 힘 </t>
        </is>
      </c>
      <c r="H8075" t="n">
        <v>417653703</v>
      </c>
    </row>
    <row r="8076">
      <c r="A8076" t="inlineStr">
        <is>
          <t>2026.04.15 22:32</t>
        </is>
      </c>
      <c r="B8076" t="inlineStr">
        <is>
          <t>미국은 상승 시작이네요[1]</t>
        </is>
      </c>
      <c r="C8076" t="inlineStr">
        <is>
          <t xml:space="preserve">전체 지표가 무난합니다 ㅎㅎ내일 기본 4프로 먹겠네 </t>
        </is>
      </c>
      <c r="D8076" t="n">
        <v>16</v>
      </c>
      <c r="E8076" t="n">
        <v>2</v>
      </c>
      <c r="F8076" t="n">
        <v>140</v>
      </c>
      <c r="G8076" t="inlineStr">
        <is>
          <t xml:space="preserve">미국은 상승 시작이네요[1] 전체 지표가 무난합니다 ㅎㅎ내일 기본 4프로 먹겠네 </t>
        </is>
      </c>
      <c r="H8076" t="n">
        <v>417653661</v>
      </c>
    </row>
    <row r="8077">
      <c r="A8077" t="inlineStr">
        <is>
          <t>2026.04.15 22:31</t>
        </is>
      </c>
      <c r="B8077" t="inlineStr">
        <is>
          <t>오늘 매도한 흑우들은~[1]</t>
        </is>
      </c>
      <c r="C8077" t="inlineStr">
        <is>
          <t>내일 웃돈주고 살끼다~~~</t>
        </is>
      </c>
      <c r="D8077" t="n">
        <v>14</v>
      </c>
      <c r="E8077" t="n">
        <v>5</v>
      </c>
      <c r="F8077" t="n">
        <v>70</v>
      </c>
      <c r="G8077" t="inlineStr">
        <is>
          <t>오늘 매도한 흑우들은~[1] 내일 웃돈주고 살끼다~~~</t>
        </is>
      </c>
      <c r="H8077" t="n">
        <v>417653559</v>
      </c>
    </row>
    <row r="8078">
      <c r="A8078" t="inlineStr">
        <is>
          <t>2026.04.15 22:25</t>
        </is>
      </c>
      <c r="B8078" t="inlineStr">
        <is>
          <t>노노거리는 일베랑은 같은 주주이고싶지않다[2]</t>
        </is>
      </c>
      <c r="C8078" t="inlineStr">
        <is>
          <t>일베는 곱버스나타고 꺼지렴^^</t>
        </is>
      </c>
      <c r="D8078" t="n">
        <v>12</v>
      </c>
      <c r="E8078" t="n">
        <v>1</v>
      </c>
      <c r="F8078" t="n">
        <v>31</v>
      </c>
      <c r="G8078" t="inlineStr">
        <is>
          <t>노노거리는 일베랑은 같은 주주이고싶지않다[2] 일베는 곱버스나타고 꺼지렴^^</t>
        </is>
      </c>
      <c r="H8078" t="n">
        <v>417653114</v>
      </c>
    </row>
    <row r="8079">
      <c r="A8079" t="inlineStr">
        <is>
          <t>2026.04.15 22:24</t>
        </is>
      </c>
      <c r="B8079" t="inlineStr">
        <is>
          <t>이스라엘 네타냐후!</t>
        </is>
      </c>
      <c r="C8079" t="inlineStr">
        <is>
          <t>핵무기 쓸준비
돼있단다!
이차제에. 이란 쓸어버린다?</t>
        </is>
      </c>
      <c r="D8079" t="n">
        <v>1</v>
      </c>
      <c r="E8079" t="n">
        <v>6</v>
      </c>
      <c r="F8079" t="n">
        <v>36</v>
      </c>
      <c r="G8079" t="inlineStr">
        <is>
          <t>이스라엘 네타냐후! 핵무기 쓸준비
돼있단다!
이차제에. 이란 쓸어버린다?</t>
        </is>
      </c>
      <c r="H8079" t="n">
        <v>417653087</v>
      </c>
    </row>
    <row r="8080">
      <c r="A8080" t="inlineStr">
        <is>
          <t>2026.04.15 22:24</t>
        </is>
      </c>
      <c r="B8080" t="inlineStr">
        <is>
          <t>"하이닉스 불기둥에 올라타도 될까요?" 부처님...</t>
        </is>
      </c>
      <c r="C8080" t="inlineStr">
        <is>
          <t>https://leegy10.tistory.com/m/25</t>
        </is>
      </c>
      <c r="D8080" t="n">
        <v>5</v>
      </c>
      <c r="E8080" t="n">
        <v>1</v>
      </c>
      <c r="F8080" t="n">
        <v>67</v>
      </c>
      <c r="G8080" t="inlineStr">
        <is>
          <t>"하이닉스 불기둥에 올라타도 될까요?" 부처님... https://leegy10.tistory.com/m/25</t>
        </is>
      </c>
      <c r="H8080" t="n">
        <v>417653112</v>
      </c>
    </row>
    <row r="8081">
      <c r="A8081" t="inlineStr">
        <is>
          <t>2026.04.15 22:24</t>
        </is>
      </c>
      <c r="B8081" t="inlineStr">
        <is>
          <t>알빠노? ㅋㅋㅋㅋㅋ[2]</t>
        </is>
      </c>
      <c r="C8081" t="inlineStr">
        <is>
          <t xml:space="preserve">..... </t>
        </is>
      </c>
      <c r="D8081" t="n">
        <v>1</v>
      </c>
      <c r="E8081" t="n">
        <v>2</v>
      </c>
      <c r="F8081" t="n">
        <v>41</v>
      </c>
      <c r="G8081" t="inlineStr">
        <is>
          <t xml:space="preserve">알빠노? ㅋㅋㅋㅋㅋ[2] ..... </t>
        </is>
      </c>
      <c r="H8081" t="n">
        <v>417653105</v>
      </c>
    </row>
    <row r="8082">
      <c r="A8082" t="inlineStr">
        <is>
          <t>2026.04.15 22:23</t>
        </is>
      </c>
      <c r="B8082" t="inlineStr">
        <is>
          <t>미장..정규장 시작하믄..[1]</t>
        </is>
      </c>
      <c r="C8082" t="inlineStr">
        <is>
          <t>샌디..마이크론... 박살나겠노..,  살벌하다 살벌해</t>
        </is>
      </c>
      <c r="D8082" t="n">
        <v>4</v>
      </c>
      <c r="E8082" t="n">
        <v>11</v>
      </c>
      <c r="F8082" t="n">
        <v>262</v>
      </c>
      <c r="G8082" t="inlineStr">
        <is>
          <t>미장..정규장 시작하믄..[1] 샌디..마이크론... 박살나겠노..,  살벌하다 살벌해</t>
        </is>
      </c>
      <c r="H8082" t="n">
        <v>417653064</v>
      </c>
    </row>
    <row r="8083">
      <c r="A8083" t="inlineStr">
        <is>
          <t>2026.04.15 22:20</t>
        </is>
      </c>
      <c r="B8083" t="inlineStr">
        <is>
          <t>오늘은 나스닥 혼조세 또는 약세로 끝날것 같다</t>
        </is>
      </c>
      <c r="C8083" t="inlineStr">
        <is>
          <t>내일 국장방향은 동조화방향? 아니면 니홀로 강세.
나스닥은 10일 연속 상승해서 조정타이밍이 온것같기도 하고</t>
        </is>
      </c>
      <c r="D8083" t="n">
        <v>3</v>
      </c>
      <c r="E8083" t="n">
        <v>7</v>
      </c>
      <c r="F8083" t="n">
        <v>49</v>
      </c>
      <c r="G8083" t="inlineStr">
        <is>
          <t>오늘은 나스닥 혼조세 또는 약세로 끝날것 같다 내일 국장방향은 동조화방향? 아니면 니홀로 강세.
나스닥은 10일 연속 상승해서 조정타이밍이 온것같기도 하고</t>
        </is>
      </c>
      <c r="H8083" t="n">
        <v>417652965</v>
      </c>
    </row>
    <row r="8084">
      <c r="A8084" t="inlineStr">
        <is>
          <t>2026.04.15 22:20</t>
        </is>
      </c>
      <c r="B8084" t="inlineStr">
        <is>
          <t>정말 주린이들만 있네... 형님이 말할께.....[3]</t>
        </is>
      </c>
      <c r="C8084" t="inlineStr">
        <is>
          <t>오늘 외인,기관 특히 외인이 왜 샀을까?
생각 하면 답 안나오나?
아우들이 참 한심하네...</t>
        </is>
      </c>
      <c r="D8084" t="n">
        <v>8</v>
      </c>
      <c r="E8084" t="n">
        <v>5</v>
      </c>
      <c r="F8084" t="n">
        <v>198</v>
      </c>
      <c r="G8084" t="inlineStr">
        <is>
          <t>정말 주린이들만 있네... 형님이 말할께.....[3] 오늘 외인,기관 특히 외인이 왜 샀을까?
생각 하면 답 안나오나?
아우들이 참 한심하네...</t>
        </is>
      </c>
      <c r="H8084" t="n">
        <v>417652961</v>
      </c>
    </row>
    <row r="8085">
      <c r="A8085" t="inlineStr">
        <is>
          <t>2026.04.15 22:19</t>
        </is>
      </c>
      <c r="B8085" t="inlineStr">
        <is>
          <t>언제까지  미국장  따라갈래  ㅠ</t>
        </is>
      </c>
      <c r="C8085" t="inlineStr">
        <is>
          <t>우리나라는  그것부터  고처야된다 ㅠ  미국장   미국장  ㅠ</t>
        </is>
      </c>
      <c r="D8085" t="n">
        <v>4</v>
      </c>
      <c r="E8085" t="n">
        <v>0</v>
      </c>
      <c r="F8085" t="n">
        <v>33</v>
      </c>
      <c r="G8085" t="inlineStr">
        <is>
          <t>언제까지  미국장  따라갈래  ㅠ 우리나라는  그것부터  고처야된다 ㅠ  미국장   미국장  ㅠ</t>
        </is>
      </c>
      <c r="H8085" t="n">
        <v>417652940</v>
      </c>
    </row>
    <row r="8086">
      <c r="A8086" t="inlineStr">
        <is>
          <t>2026.04.15 22:15</t>
        </is>
      </c>
      <c r="B8086" t="inlineStr">
        <is>
          <t>w자네요....</t>
        </is>
      </c>
      <c r="C8086" t="inlineStr">
        <is>
          <t>w자네요....</t>
        </is>
      </c>
      <c r="D8086" t="n">
        <v>1</v>
      </c>
      <c r="E8086" t="n">
        <v>0</v>
      </c>
      <c r="F8086" t="n">
        <v>54</v>
      </c>
      <c r="G8086" t="inlineStr">
        <is>
          <t>w자네요.... w자네요....</t>
        </is>
      </c>
      <c r="H8086" t="n">
        <v>417652817</v>
      </c>
    </row>
    <row r="8087">
      <c r="A8087" t="inlineStr">
        <is>
          <t>2026.04.15 22:13</t>
        </is>
      </c>
      <c r="B8087" t="inlineStr">
        <is>
          <t>이제 미장 정규장 18분 남았네요[2]</t>
        </is>
      </c>
      <c r="C8087" t="inlineStr">
        <is>
          <t xml:space="preserve">안티들은 혹시 상승하면 어쩌지? 하면서 불안해 하고 있겠지요
늘 그랬듯이... 
물론 앞으로도 그럴거고요...
내일도 힘내봅시다. </t>
        </is>
      </c>
      <c r="D8087" t="n">
        <v>10</v>
      </c>
      <c r="E8087" t="n">
        <v>1</v>
      </c>
      <c r="F8087" t="n">
        <v>235</v>
      </c>
      <c r="G8087" t="inlineStr">
        <is>
          <t xml:space="preserve">이제 미장 정규장 18분 남았네요[2] 안티들은 혹시 상승하면 어쩌지? 하면서 불안해 하고 있겠지요
늘 그랬듯이... 
물론 앞으로도 그럴거고요...
내일도 힘내봅시다. </t>
        </is>
      </c>
      <c r="H8087" t="n">
        <v>417652767</v>
      </c>
    </row>
    <row r="8088">
      <c r="A8088" t="inlineStr">
        <is>
          <t>2026.04.15 22:13</t>
        </is>
      </c>
      <c r="B8088" t="inlineStr">
        <is>
          <t>내일은 반도체. 덤핑세일하는 날</t>
        </is>
      </c>
      <c r="C8088" t="inlineStr">
        <is>
          <t>총알 풀장전하고 대기했다가...시초에 먼저 줍줍하는 놈이 임자...</t>
        </is>
      </c>
      <c r="D8088" t="n">
        <v>8</v>
      </c>
      <c r="E8088" t="n">
        <v>3</v>
      </c>
      <c r="F8088" t="n">
        <v>71</v>
      </c>
      <c r="G8088" t="inlineStr">
        <is>
          <t>내일은 반도체. 덤핑세일하는 날 총알 풀장전하고 대기했다가...시초에 먼저 줍줍하는 놈이 임자...</t>
        </is>
      </c>
      <c r="H8088" t="n">
        <v>417652776</v>
      </c>
    </row>
    <row r="8089">
      <c r="A8089" t="inlineStr">
        <is>
          <t>2026.04.15 22:11</t>
        </is>
      </c>
      <c r="B8089" t="inlineStr">
        <is>
          <t>2년일하면 20억 보너스  대통령님 연봉보다 ...</t>
        </is>
      </c>
      <c r="C8089" t="inlineStr">
        <is>
          <t>역사상 최고 회사인듯....영업이익 최고.... 인류역사상 최고 회사인듯...현재까지..
26년  영업이익 200조 -350조...   27년  250조 -450조?
법인세금만 1년 거의 100조 이상 낼듯....진짜 애국기업....
삼전 동급...</t>
        </is>
      </c>
      <c r="D8089" t="n">
        <v>2</v>
      </c>
      <c r="E8089" t="n">
        <v>0</v>
      </c>
      <c r="F8089" t="n">
        <v>74</v>
      </c>
      <c r="G8089"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8089" t="n">
        <v>417652723</v>
      </c>
    </row>
    <row r="8090">
      <c r="A8090" t="inlineStr">
        <is>
          <t>2026.04.15 22:10</t>
        </is>
      </c>
      <c r="B8090" t="inlineStr">
        <is>
          <t>안티여 청궐하라~</t>
        </is>
      </c>
      <c r="C8090"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8090" t="n">
        <v>1</v>
      </c>
      <c r="E8090" t="n">
        <v>1</v>
      </c>
      <c r="F8090" t="n">
        <v>30</v>
      </c>
      <c r="G8090"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8090" t="n">
        <v>417652682</v>
      </c>
    </row>
    <row r="8091">
      <c r="A8091" t="inlineStr">
        <is>
          <t>2026.04.15 22:09</t>
        </is>
      </c>
      <c r="B8091" t="inlineStr">
        <is>
          <t>오늘도 나스닥 상승한다 내일은 하이닉스 120...</t>
        </is>
      </c>
      <c r="C8091" t="inlineStr">
        <is>
          <t>200만원 까지 논스톱으로 갈거다 ㅋ</t>
        </is>
      </c>
      <c r="D8091" t="n">
        <v>15</v>
      </c>
      <c r="E8091" t="n">
        <v>6</v>
      </c>
      <c r="F8091" t="n">
        <v>55</v>
      </c>
      <c r="G8091" t="inlineStr">
        <is>
          <t>오늘도 나스닥 상승한다 내일은 하이닉스 120... 200만원 까지 논스톱으로 갈거다 ㅋ</t>
        </is>
      </c>
      <c r="H8091" t="n">
        <v>417652659</v>
      </c>
    </row>
    <row r="8092">
      <c r="A8092" t="inlineStr">
        <is>
          <t>2026.04.15 22:08</t>
        </is>
      </c>
      <c r="B8092" t="inlineStr">
        <is>
          <t>내일 상간디, 신용 몰빵[1]</t>
        </is>
      </c>
      <c r="C8092" t="inlineStr">
        <is>
          <t>ㅐㅐㅐㅐㅐㅐㅐㅐㅐㅐㅐㅐㅐㅐㅐㅐㅐㅐㅐ</t>
        </is>
      </c>
      <c r="D8092" t="n">
        <v>8</v>
      </c>
      <c r="E8092" t="n">
        <v>4</v>
      </c>
      <c r="F8092" t="n">
        <v>42</v>
      </c>
      <c r="G8092" t="inlineStr">
        <is>
          <t>내일 상간디, 신용 몰빵[1] ㅐㅐㅐㅐㅐㅐㅐㅐㅐㅐㅐㅐㅐㅐㅐㅐㅐㅐㅐ</t>
        </is>
      </c>
      <c r="H8092" t="n">
        <v>417652639</v>
      </c>
    </row>
    <row r="8093">
      <c r="A8093" t="inlineStr">
        <is>
          <t>2026.04.15 22:06</t>
        </is>
      </c>
      <c r="B8093" t="inlineStr">
        <is>
          <t>조정은 온다~[2]</t>
        </is>
      </c>
      <c r="C8093" t="inlineStr">
        <is>
          <t>기다리면 매수 기회 온다 
매일  오르는 주식 없댜</t>
        </is>
      </c>
      <c r="D8093" t="n">
        <v>14</v>
      </c>
      <c r="E8093" t="n">
        <v>14</v>
      </c>
      <c r="F8093" t="n">
        <v>296</v>
      </c>
      <c r="G8093" t="inlineStr">
        <is>
          <t>조정은 온다~[2] 기다리면 매수 기회 온다 
매일  오르는 주식 없댜</t>
        </is>
      </c>
      <c r="H8093" t="n">
        <v>417652576</v>
      </c>
    </row>
    <row r="8094">
      <c r="A8094" t="inlineStr">
        <is>
          <t>2026.04.15 22:05</t>
        </is>
      </c>
      <c r="B8094" t="inlineStr">
        <is>
          <t>전쟁 끝난것 같다. 내일 부터 하락이다.[4]</t>
        </is>
      </c>
      <c r="C8094" t="inlineStr">
        <is>
          <t>전쟁으로 오른 주가
더이상 오를 이유 사라짐
과열로 인한 주식시장 거품 빠지나?
저널리스터.- / 시사저널.</t>
        </is>
      </c>
      <c r="D8094" t="n">
        <v>6</v>
      </c>
      <c r="E8094" t="n">
        <v>19</v>
      </c>
      <c r="F8094" t="n">
        <v>306</v>
      </c>
      <c r="G8094" t="inlineStr">
        <is>
          <t>전쟁 끝난것 같다. 내일 부터 하락이다.[4] 전쟁으로 오른 주가
더이상 오를 이유 사라짐
과열로 인한 주식시장 거품 빠지나?
저널리스터.- / 시사저널.</t>
        </is>
      </c>
      <c r="H8094" t="n">
        <v>417652550</v>
      </c>
    </row>
    <row r="8095">
      <c r="A8095" t="inlineStr">
        <is>
          <t>2026.04.15 22:04</t>
        </is>
      </c>
      <c r="B8095" t="inlineStr">
        <is>
          <t>급한거 없쥬~~[1]</t>
        </is>
      </c>
      <c r="C8095" t="inlineStr">
        <is>
          <t>조정 없는 상승은 모래위에 집 짓는것~!! 어짯든 보수적으로 잡아도 150만임~~</t>
        </is>
      </c>
      <c r="D8095" t="n">
        <v>18</v>
      </c>
      <c r="E8095" t="n">
        <v>1</v>
      </c>
      <c r="F8095" t="n">
        <v>140</v>
      </c>
      <c r="G8095" t="inlineStr">
        <is>
          <t>급한거 없쥬~~[1] 조정 없는 상승은 모래위에 집 짓는것~!! 어짯든 보수적으로 잡아도 150만임~~</t>
        </is>
      </c>
      <c r="H8095" t="n">
        <v>417652533</v>
      </c>
    </row>
    <row r="8096">
      <c r="A8096" t="inlineStr">
        <is>
          <t>2026.04.15 22:01</t>
        </is>
      </c>
      <c r="B8096" t="inlineStr">
        <is>
          <t>제발</t>
        </is>
      </c>
      <c r="C8096" t="inlineStr">
        <is>
          <t>곱등이들 어떻게든 선동해서 청산면해보려고
발악하는거에 휘둘리지좀마라
뭐라그리 불안한대 ㅋㅋ
님들이 들고있는게 무슨주식인데
개잡주인지 대장인지 그것만 생각해</t>
        </is>
      </c>
      <c r="D8096" t="n">
        <v>8</v>
      </c>
      <c r="E8096" t="n">
        <v>0</v>
      </c>
      <c r="F8096" t="n">
        <v>135</v>
      </c>
      <c r="G8096" t="inlineStr">
        <is>
          <t>제발 곱등이들 어떻게든 선동해서 청산면해보려고
발악하는거에 휘둘리지좀마라
뭐라그리 불안한대 ㅋㅋ
님들이 들고있는게 무슨주식인데
개잡주인지 대장인지 그것만 생각해</t>
        </is>
      </c>
      <c r="H8096" t="n">
        <v>417652450</v>
      </c>
    </row>
    <row r="8097">
      <c r="A8097" t="inlineStr">
        <is>
          <t>2026.04.15 21:57</t>
        </is>
      </c>
      <c r="B8097" t="inlineStr">
        <is>
          <t>나선 양전ㅋㅋㅋㅋ</t>
        </is>
      </c>
      <c r="C8097" t="inlineStr">
        <is>
          <t>폭락이라고하는 애들은 눈까리가 해태냐?ㅋㅋㅋㅋ</t>
        </is>
      </c>
      <c r="D8097" t="n">
        <v>26</v>
      </c>
      <c r="E8097" t="n">
        <v>6</v>
      </c>
      <c r="F8097" t="n">
        <v>109</v>
      </c>
      <c r="G8097" t="inlineStr">
        <is>
          <t>나선 양전ㅋㅋㅋㅋ 폭락이라고하는 애들은 눈까리가 해태냐?ㅋㅋㅋㅋ</t>
        </is>
      </c>
      <c r="H8097" t="n">
        <v>417652332</v>
      </c>
    </row>
    <row r="8098">
      <c r="A8098" t="inlineStr">
        <is>
          <t>2026.04.15 21:54</t>
        </is>
      </c>
      <c r="B8098" t="inlineStr">
        <is>
          <t>도람쁘쇼당치기ㅡㅡ너거들 핵무기포기시. 묶여있는...</t>
        </is>
      </c>
      <c r="C8098"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8098" t="n">
        <v>2</v>
      </c>
      <c r="E8098" t="n">
        <v>3</v>
      </c>
      <c r="F8098" t="n">
        <v>70</v>
      </c>
      <c r="G8098"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8098" t="n">
        <v>417652224</v>
      </c>
    </row>
    <row r="8099">
      <c r="A8099" t="inlineStr">
        <is>
          <t>2026.04.15 21:53</t>
        </is>
      </c>
      <c r="B8099" t="inlineStr">
        <is>
          <t>샌디</t>
        </is>
      </c>
      <c r="C8099" t="inlineStr">
        <is>
          <t>조금씩 올라오고있네요ㅋ</t>
        </is>
      </c>
      <c r="D8099" t="n">
        <v>17</v>
      </c>
      <c r="E8099" t="n">
        <v>3</v>
      </c>
      <c r="F8099" t="n">
        <v>60</v>
      </c>
      <c r="G8099" t="inlineStr">
        <is>
          <t>샌디 조금씩 올라오고있네요ㅋ</t>
        </is>
      </c>
      <c r="H8099" t="n">
        <v>417652202</v>
      </c>
    </row>
    <row r="8100">
      <c r="A8100" t="inlineStr">
        <is>
          <t>2026.04.15 21:51</t>
        </is>
      </c>
      <c r="B8100" t="inlineStr">
        <is>
          <t>미장  상황좀 알려주세요[1]</t>
        </is>
      </c>
      <c r="C8100" t="inlineStr">
        <is>
          <t>고수님들부탁</t>
        </is>
      </c>
      <c r="D8100" t="n">
        <v>7</v>
      </c>
      <c r="E8100" t="n">
        <v>0</v>
      </c>
      <c r="F8100" t="n">
        <v>345</v>
      </c>
      <c r="G8100" t="inlineStr">
        <is>
          <t>미장  상황좀 알려주세요[1] 고수님들부탁</t>
        </is>
      </c>
      <c r="H8100" t="n">
        <v>417652151</v>
      </c>
    </row>
    <row r="8101">
      <c r="A8101" t="inlineStr">
        <is>
          <t>2026.04.15 21:50</t>
        </is>
      </c>
      <c r="B8101" t="inlineStr">
        <is>
          <t>팔았..어야했나?[1]</t>
        </is>
      </c>
      <c r="C8101" t="inlineStr">
        <is>
          <t xml:space="preserve">후달리네 </t>
        </is>
      </c>
      <c r="D8101" t="n">
        <v>10</v>
      </c>
      <c r="E8101" t="n">
        <v>14</v>
      </c>
      <c r="F8101" t="n">
        <v>177</v>
      </c>
      <c r="G8101" t="inlineStr">
        <is>
          <t xml:space="preserve">팔았..어야했나?[1] 후달리네 </t>
        </is>
      </c>
      <c r="H8101" t="n">
        <v>417652106</v>
      </c>
    </row>
    <row r="8102">
      <c r="A8102" t="inlineStr">
        <is>
          <t>2026.04.15 21:47</t>
        </is>
      </c>
      <c r="B8102" t="inlineStr">
        <is>
          <t>여러분 다들 이천만원 있죠? 워싱턴 우리도 갑...[3]</t>
        </is>
      </c>
      <c r="C8102" t="inlineStr">
        <is>
          <t xml:space="preserve">..... </t>
        </is>
      </c>
      <c r="D8102" t="n">
        <v>1</v>
      </c>
      <c r="E8102" t="n">
        <v>6</v>
      </c>
      <c r="F8102" t="n">
        <v>333</v>
      </c>
      <c r="G8102" t="inlineStr">
        <is>
          <t xml:space="preserve">여러분 다들 이천만원 있죠? 워싱턴 우리도 갑...[3] ..... </t>
        </is>
      </c>
      <c r="H8102" t="n">
        <v>417652016</v>
      </c>
    </row>
    <row r="8103">
      <c r="A8103" t="inlineStr">
        <is>
          <t>2026.04.15 21:44</t>
        </is>
      </c>
      <c r="B8103" t="inlineStr">
        <is>
          <t>최고가에서 4만원 떨어졌나?? 최고가 대비 3...</t>
        </is>
      </c>
      <c r="C8103" t="inlineStr">
        <is>
          <t>3%로 떨어진거여 3%로~~~
진득허니 좀 참어~~~
금방 150인 된데이~~~</t>
        </is>
      </c>
      <c r="D8103" t="n">
        <v>35</v>
      </c>
      <c r="E8103" t="n">
        <v>1</v>
      </c>
      <c r="F8103" t="n">
        <v>150</v>
      </c>
      <c r="G8103" t="inlineStr">
        <is>
          <t>최고가에서 4만원 떨어졌나?? 최고가 대비 3... 3%로 떨어진거여 3%로~~~
진득허니 좀 참어~~~
금방 150인 된데이~~~</t>
        </is>
      </c>
      <c r="H8103" t="n">
        <v>417651922</v>
      </c>
    </row>
    <row r="8104">
      <c r="A8104" t="inlineStr">
        <is>
          <t>2026.04.15 21:40</t>
        </is>
      </c>
      <c r="B8104" t="inlineStr">
        <is>
          <t>주식 25년차 경험상 나스닥은~[1]</t>
        </is>
      </c>
      <c r="C8104" t="inlineStr">
        <is>
          <t>전쟁났을때 가장 강하더라~
미국은 기축통화 달러를 무한정 찍을수 있어서
외부변수에 가장 강한모습 이다~
봐라 오늘도 강할껄~</t>
        </is>
      </c>
      <c r="D8104" t="n">
        <v>15</v>
      </c>
      <c r="E8104" t="n">
        <v>1</v>
      </c>
      <c r="F8104" t="n">
        <v>370</v>
      </c>
      <c r="G8104" t="inlineStr">
        <is>
          <t>주식 25년차 경험상 나스닥은~[1] 전쟁났을때 가장 강하더라~
미국은 기축통화 달러를 무한정 찍을수 있어서
외부변수에 가장 강한모습 이다~
봐라 오늘도 강할껄~</t>
        </is>
      </c>
      <c r="H8104" t="n">
        <v>417651807</v>
      </c>
    </row>
    <row r="8105">
      <c r="A8105" t="inlineStr">
        <is>
          <t>2026.04.15 21:38</t>
        </is>
      </c>
      <c r="B8105" t="inlineStr">
        <is>
          <t>어이없네[2]</t>
        </is>
      </c>
      <c r="C8105" t="inlineStr">
        <is>
          <t>ㅋㅋㅋ 어이없네 주주들돈가지고 벌어서 임직원성과급 12억? 왜 주주들한테 나눠준다는말이없나 주주들너무 우습게 보는것같은데 만약에 주주들 다떠나가면 어쩔려고 이러심?</t>
        </is>
      </c>
      <c r="D8105" t="n">
        <v>9</v>
      </c>
      <c r="E8105" t="n">
        <v>2</v>
      </c>
      <c r="F8105" t="n">
        <v>180</v>
      </c>
      <c r="G8105" t="inlineStr">
        <is>
          <t>어이없네[2] ㅋㅋㅋ 어이없네 주주들돈가지고 벌어서 임직원성과급 12억? 왜 주주들한테 나눠준다는말이없나 주주들너무 우습게 보는것같은데 만약에 주주들 다떠나가면 어쩔려고 이러심?</t>
        </is>
      </c>
      <c r="H8105" t="n">
        <v>417651722</v>
      </c>
    </row>
    <row r="8106">
      <c r="A8106" t="inlineStr">
        <is>
          <t>2026.04.15 21:37</t>
        </is>
      </c>
      <c r="B8106" t="inlineStr">
        <is>
          <t>낼 총알 미리 장전해둬라..[2]</t>
        </is>
      </c>
      <c r="C8106" t="inlineStr">
        <is>
          <t>덤핑바겐세일이다..,  며칠전에 985에 대박세일할때 잡아가지고 한 몫챙겼다..,내일도 그 날이다.</t>
        </is>
      </c>
      <c r="D8106" t="n">
        <v>10</v>
      </c>
      <c r="E8106" t="n">
        <v>11</v>
      </c>
      <c r="F8106" t="n">
        <v>316</v>
      </c>
      <c r="G8106" t="inlineStr">
        <is>
          <t>낼 총알 미리 장전해둬라..[2] 덤핑바겐세일이다..,  며칠전에 985에 대박세일할때 잡아가지고 한 몫챙겼다..,내일도 그 날이다.</t>
        </is>
      </c>
      <c r="H8106" t="n">
        <v>417651692</v>
      </c>
    </row>
    <row r="8107">
      <c r="A8107" t="inlineStr">
        <is>
          <t>2026.04.15 21:33</t>
        </is>
      </c>
      <c r="B8107" t="inlineStr">
        <is>
          <t>도람쁘의진심!미치고폴딱뛴다</t>
        </is>
      </c>
      <c r="C8107"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8107" t="n">
        <v>2</v>
      </c>
      <c r="E8107" t="n">
        <v>2</v>
      </c>
      <c r="F8107" t="n">
        <v>271</v>
      </c>
      <c r="G8107"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8107" t="n">
        <v>417651556</v>
      </c>
    </row>
    <row r="8108">
      <c r="A8108" t="inlineStr">
        <is>
          <t>2026.04.15 21:33</t>
        </is>
      </c>
      <c r="B8108" t="inlineStr">
        <is>
          <t>미장 딸어지네 ..[1]</t>
        </is>
      </c>
      <c r="C8108" t="inlineStr">
        <is>
          <t>상황 보고 다시 들어가야 할듯?</t>
        </is>
      </c>
      <c r="D8108" t="n">
        <v>10</v>
      </c>
      <c r="E8108" t="n">
        <v>16</v>
      </c>
      <c r="F8108" t="n">
        <v>134</v>
      </c>
      <c r="G8108" t="inlineStr">
        <is>
          <t>미장 딸어지네 ..[1] 상황 보고 다시 들어가야 할듯?</t>
        </is>
      </c>
      <c r="H8108" t="n">
        <v>417651550</v>
      </c>
    </row>
    <row r="8109">
      <c r="A8109" t="inlineStr">
        <is>
          <t>2026.04.15 21:33</t>
        </is>
      </c>
      <c r="B8109" t="inlineStr">
        <is>
          <t>안티들에게 계좌공개, 평단 높은거 부터[2]</t>
        </is>
      </c>
      <c r="C8109" t="inlineStr">
        <is>
          <t>안티들에게 계좌공개, 평단 높은거 부터</t>
        </is>
      </c>
      <c r="D8109" t="n">
        <v>15</v>
      </c>
      <c r="E8109" t="n">
        <v>4</v>
      </c>
      <c r="F8109" t="n">
        <v>686</v>
      </c>
      <c r="G8109" t="inlineStr">
        <is>
          <t>안티들에게 계좌공개, 평단 높은거 부터[2] 안티들에게 계좌공개, 평단 높은거 부터</t>
        </is>
      </c>
      <c r="H8109" t="n">
        <v>417651553</v>
      </c>
    </row>
    <row r="8110">
      <c r="A8110" t="inlineStr">
        <is>
          <t>2026.04.15 21:26</t>
        </is>
      </c>
      <c r="B8110" t="inlineStr">
        <is>
          <t>제발 내일 눈뜨면[3]</t>
        </is>
      </c>
      <c r="C8110" t="inlineStr">
        <is>
          <t>미장 시뻘건 불장이길🔥🙏</t>
        </is>
      </c>
      <c r="D8110" t="n">
        <v>49</v>
      </c>
      <c r="E8110" t="n">
        <v>6</v>
      </c>
      <c r="F8110" t="n">
        <v>525</v>
      </c>
      <c r="G8110" t="inlineStr">
        <is>
          <t>제발 내일 눈뜨면[3] 미장 시뻘건 불장이길🔥🙏</t>
        </is>
      </c>
      <c r="H8110" t="n">
        <v>417651318</v>
      </c>
    </row>
    <row r="8111">
      <c r="A8111" t="inlineStr">
        <is>
          <t>2026.04.15 21:22</t>
        </is>
      </c>
      <c r="B8111" t="inlineStr">
        <is>
          <t>오늘</t>
        </is>
      </c>
      <c r="C8111" t="inlineStr">
        <is>
          <t>쌍매도 했으니까
내일은 쌍끌이 ~~</t>
        </is>
      </c>
      <c r="D8111" t="n">
        <v>9</v>
      </c>
      <c r="E8111" t="n">
        <v>3</v>
      </c>
      <c r="F8111" t="n">
        <v>91</v>
      </c>
      <c r="G8111" t="inlineStr">
        <is>
          <t>오늘 쌍매도 했으니까
내일은 쌍끌이 ~~</t>
        </is>
      </c>
      <c r="H8111" t="n">
        <v>417651200</v>
      </c>
    </row>
    <row r="8112">
      <c r="A8112" t="inlineStr">
        <is>
          <t>2026.04.15 21:22</t>
        </is>
      </c>
      <c r="B8112" t="inlineStr">
        <is>
          <t>한방 터지그찌?</t>
        </is>
      </c>
      <c r="C8112"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8112" t="n">
        <v>1</v>
      </c>
      <c r="E8112" t="n">
        <v>1</v>
      </c>
      <c r="F8112" t="n">
        <v>130</v>
      </c>
      <c r="G8112"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8112" t="n">
        <v>417651183</v>
      </c>
    </row>
    <row r="8113">
      <c r="A8113" t="inlineStr">
        <is>
          <t>2026.04.15 21:22</t>
        </is>
      </c>
      <c r="B8113" t="inlineStr">
        <is>
          <t>지금은 상승장</t>
        </is>
      </c>
      <c r="C8113" t="inlineStr">
        <is>
          <t xml:space="preserve">어줍잖게 숏 잡은 사람들 털어먹기 
푹 자고 일어나면 상승장입니다 </t>
        </is>
      </c>
      <c r="D8113" t="n">
        <v>21</v>
      </c>
      <c r="E8113" t="n">
        <v>5</v>
      </c>
      <c r="F8113" t="n">
        <v>87</v>
      </c>
      <c r="G8113" t="inlineStr">
        <is>
          <t xml:space="preserve">지금은 상승장 어줍잖게 숏 잡은 사람들 털어먹기 
푹 자고 일어나면 상승장입니다 </t>
        </is>
      </c>
      <c r="H8113" t="n">
        <v>417651188</v>
      </c>
    </row>
    <row r="8114">
      <c r="A8114" t="inlineStr">
        <is>
          <t>2026.04.15 21:21</t>
        </is>
      </c>
      <c r="B8114" t="inlineStr">
        <is>
          <t>실시간 야간선물[7]</t>
        </is>
      </c>
      <c r="C8114" t="inlineStr">
        <is>
          <t xml:space="preserve"> 대폭락 ㅋㅋㅋㅋㅋ잘가라</t>
        </is>
      </c>
      <c r="D8114" t="n">
        <v>4</v>
      </c>
      <c r="E8114" t="n">
        <v>32</v>
      </c>
      <c r="F8114" t="n">
        <v>861</v>
      </c>
      <c r="G8114" t="inlineStr">
        <is>
          <t>실시간 야간선물[7]  대폭락 ㅋㅋㅋㅋㅋ잘가라</t>
        </is>
      </c>
      <c r="H8114" t="n">
        <v>417651139</v>
      </c>
    </row>
    <row r="8115">
      <c r="A8115" t="inlineStr">
        <is>
          <t>2026.04.15 21:21</t>
        </is>
      </c>
      <c r="B8115" t="inlineStr">
        <is>
          <t>닉스.삼전  반도체산업 사이클[5]</t>
        </is>
      </c>
      <c r="C8115"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8115" t="n">
        <v>1</v>
      </c>
      <c r="E8115" t="n">
        <v>10</v>
      </c>
      <c r="F8115" t="n">
        <v>361</v>
      </c>
      <c r="G8115"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8115" t="n">
        <v>417651151</v>
      </c>
    </row>
    <row r="8116">
      <c r="A8116" t="inlineStr">
        <is>
          <t>2026.04.15 21:20</t>
        </is>
      </c>
      <c r="B8116" t="inlineStr">
        <is>
          <t>수린이 질문?[1]</t>
        </is>
      </c>
      <c r="C8116" t="inlineStr">
        <is>
          <t>미장이 양전이면 낼 조정이랑은 별개인가요?</t>
        </is>
      </c>
      <c r="D8116" t="n">
        <v>0</v>
      </c>
      <c r="E8116" t="n">
        <v>1</v>
      </c>
      <c r="F8116" t="n">
        <v>183</v>
      </c>
      <c r="G8116" t="inlineStr">
        <is>
          <t>수린이 질문?[1] 미장이 양전이면 낼 조정이랑은 별개인가요?</t>
        </is>
      </c>
      <c r="H8116" t="n">
        <v>417651104</v>
      </c>
    </row>
    <row r="8117">
      <c r="A8117" t="inlineStr">
        <is>
          <t>2026.04.15 21:16</t>
        </is>
      </c>
      <c r="B8117" t="inlineStr">
        <is>
          <t>설문) 국장에서 양도세 부과한다면</t>
        </is>
      </c>
      <c r="C8117" t="inlineStr">
        <is>
          <t>미국 주식 투자한다는 **좋아요**
그래도 국내 주식 계속한다는 **싫어요**를 
참여 좀 해주세요.</t>
        </is>
      </c>
      <c r="D8117" t="n">
        <v>6</v>
      </c>
      <c r="E8117" t="n">
        <v>0</v>
      </c>
      <c r="F8117" t="n">
        <v>65</v>
      </c>
      <c r="G8117" t="inlineStr">
        <is>
          <t>설문) 국장에서 양도세 부과한다면 미국 주식 투자한다는 **좋아요**
그래도 국내 주식 계속한다는 **싫어요**를 
참여 좀 해주세요.</t>
        </is>
      </c>
      <c r="H8117" t="n">
        <v>417650974</v>
      </c>
    </row>
    <row r="8118">
      <c r="A8118" t="inlineStr">
        <is>
          <t>2026.04.15 21:14</t>
        </is>
      </c>
      <c r="B8118" t="inlineStr">
        <is>
          <t>미국 이란 전쟁보다 위험한, AI투자 부실 시...[3]</t>
        </is>
      </c>
      <c r="C8118"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8118" t="n">
        <v>0</v>
      </c>
      <c r="E8118" t="n">
        <v>5</v>
      </c>
      <c r="F8118" t="n">
        <v>113</v>
      </c>
      <c r="G8118"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8118" t="n">
        <v>417650908</v>
      </c>
    </row>
    <row r="8119">
      <c r="A8119" t="inlineStr">
        <is>
          <t>2026.04.15 21:11</t>
        </is>
      </c>
      <c r="B8119" t="inlineStr">
        <is>
          <t>낼혼조  마감할듯[1]</t>
        </is>
      </c>
      <c r="C8119" t="inlineStr">
        <is>
          <t xml:space="preserve">희망회로 돌리지말고 냉정하게 대처하자  주식이 그리 호락하지 않다.감으로 패를 받아 포커페이스로하단 쫄딱 망한다.조정은 불가피한듯 </t>
        </is>
      </c>
      <c r="D8119" t="n">
        <v>6</v>
      </c>
      <c r="E8119" t="n">
        <v>9</v>
      </c>
      <c r="F8119" t="n">
        <v>227</v>
      </c>
      <c r="G8119" t="inlineStr">
        <is>
          <t xml:space="preserve">낼혼조  마감할듯[1] 희망회로 돌리지말고 냉정하게 대처하자  주식이 그리 호락하지 않다.감으로 패를 받아 포커페이스로하단 쫄딱 망한다.조정은 불가피한듯 </t>
        </is>
      </c>
      <c r="H8119" t="n">
        <v>417650825</v>
      </c>
    </row>
    <row r="8120">
      <c r="A8120" t="inlineStr">
        <is>
          <t>2026.04.15 21:11</t>
        </is>
      </c>
      <c r="B8120" t="inlineStr">
        <is>
          <t>자동상한가  1,476,000원 출발 바로 마...[2]</t>
        </is>
      </c>
      <c r="C8120" t="inlineStr">
        <is>
          <t>자동상한가  1,476,000원  출발  바로 마감 기대한다  / 대박이다</t>
        </is>
      </c>
      <c r="D8120" t="n">
        <v>22</v>
      </c>
      <c r="E8120" t="n">
        <v>4</v>
      </c>
      <c r="F8120" t="n">
        <v>369</v>
      </c>
      <c r="G8120" t="inlineStr">
        <is>
          <t>자동상한가  1,476,000원 출발 바로 마...[2] 자동상한가  1,476,000원  출발  바로 마감 기대한다  / 대박이다</t>
        </is>
      </c>
      <c r="H8120" t="n">
        <v>417650831</v>
      </c>
    </row>
    <row r="8121">
      <c r="A8121" t="inlineStr">
        <is>
          <t>2026.04.15 21:07</t>
        </is>
      </c>
      <c r="B8121" t="inlineStr">
        <is>
          <t>“190만  하이닉스 간다”…하이닉스 ‘  목...[1]</t>
        </is>
      </c>
      <c r="C8121" t="inlineStr">
        <is>
          <t>190만  하이닉스  간다
하이닉스 목표주가  190만원 확정
증권사들  목표주가  190만원  상향  확정 / 대박이다</t>
        </is>
      </c>
      <c r="D8121" t="n">
        <v>15</v>
      </c>
      <c r="E8121" t="n">
        <v>5</v>
      </c>
      <c r="F8121" t="n">
        <v>285</v>
      </c>
      <c r="G8121" t="inlineStr">
        <is>
          <t>“190만  하이닉스 간다”…하이닉스 ‘  목...[1] 190만  하이닉스  간다
하이닉스 목표주가  190만원 확정
증권사들  목표주가  190만원  상향  확정 / 대박이다</t>
        </is>
      </c>
      <c r="H8121" t="n">
        <v>417650711</v>
      </c>
    </row>
    <row r="8122">
      <c r="A8122" t="inlineStr">
        <is>
          <t>2026.04.15 21:04</t>
        </is>
      </c>
      <c r="B8122" t="inlineStr">
        <is>
          <t>며칠전 80~90에도 안사더니[2]</t>
        </is>
      </c>
      <c r="C8122" t="inlineStr">
        <is>
          <t>120에 사는 역시 창조경제
이제 며칠뒤 120에도 안사더니 150에 
사는 사람들 모습이 그려진다.
사람은 같은실수를 반복한다</t>
        </is>
      </c>
      <c r="D8122" t="n">
        <v>25</v>
      </c>
      <c r="E8122" t="n">
        <v>4</v>
      </c>
      <c r="F8122" t="n">
        <v>372</v>
      </c>
      <c r="G8122" t="inlineStr">
        <is>
          <t>며칠전 80~90에도 안사더니[2] 120에 사는 역시 창조경제
이제 며칠뒤 120에도 안사더니 150에 
사는 사람들 모습이 그려진다.
사람은 같은실수를 반복한다</t>
        </is>
      </c>
      <c r="H8122" t="n">
        <v>417650609</v>
      </c>
    </row>
    <row r="8123">
      <c r="A8123" t="inlineStr">
        <is>
          <t>2026.04.15 21:04</t>
        </is>
      </c>
      <c r="B8123" t="inlineStr">
        <is>
          <t>미선물 양전...[2]</t>
        </is>
      </c>
      <c r="C8123" t="inlineStr">
        <is>
          <t>낼도 갑니다</t>
        </is>
      </c>
      <c r="D8123" t="n">
        <v>35</v>
      </c>
      <c r="E8123" t="n">
        <v>6</v>
      </c>
      <c r="F8123" t="n">
        <v>647</v>
      </c>
      <c r="G8123" t="inlineStr">
        <is>
          <t>미선물 양전...[2] 낼도 갑니다</t>
        </is>
      </c>
      <c r="H8123" t="n">
        <v>417650608</v>
      </c>
    </row>
    <row r="8124">
      <c r="A8124" t="inlineStr">
        <is>
          <t>2026.04.15 21:03</t>
        </is>
      </c>
      <c r="B8124" t="inlineStr">
        <is>
          <t>보세요</t>
        </is>
      </c>
      <c r="C8124" t="inlineStr">
        <is>
          <t>자 미선물 미증개시에 맞혀 딱 맞게 양전하지요</t>
        </is>
      </c>
      <c r="D8124" t="n">
        <v>16</v>
      </c>
      <c r="E8124" t="n">
        <v>2</v>
      </c>
      <c r="F8124" t="n">
        <v>72</v>
      </c>
      <c r="G8124" t="inlineStr">
        <is>
          <t>보세요 자 미선물 미증개시에 맞혀 딱 맞게 양전하지요</t>
        </is>
      </c>
      <c r="H8124" t="n">
        <v>417650588</v>
      </c>
    </row>
    <row r="8125">
      <c r="A8125" t="inlineStr">
        <is>
          <t>2026.04.15 21:02</t>
        </is>
      </c>
      <c r="B8125" t="inlineStr">
        <is>
          <t>독일경제가 두배반 커 한국증시가 더 커</t>
        </is>
      </c>
      <c r="C8125"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8125" t="n">
        <v>0</v>
      </c>
      <c r="E8125" t="n">
        <v>5</v>
      </c>
      <c r="F8125" t="n">
        <v>103</v>
      </c>
      <c r="G8125"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8125" t="n">
        <v>417650565</v>
      </c>
    </row>
    <row r="8126">
      <c r="A8126" t="inlineStr">
        <is>
          <t>2026.04.15 21:01</t>
        </is>
      </c>
      <c r="B8126" t="inlineStr">
        <is>
          <t>신고가. 계속이어가는냐. ㅡ●■●■</t>
        </is>
      </c>
      <c r="C8126"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8126" t="n">
        <v>0</v>
      </c>
      <c r="E8126" t="n">
        <v>3</v>
      </c>
      <c r="F8126" t="n">
        <v>96</v>
      </c>
      <c r="G8126"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8126" t="n">
        <v>417650520</v>
      </c>
    </row>
    <row r="8127">
      <c r="A8127" t="inlineStr">
        <is>
          <t>2026.04.15 21:01</t>
        </is>
      </c>
      <c r="B8127" t="inlineStr">
        <is>
          <t>나스닥 출발이 혼조새야!!</t>
        </is>
      </c>
      <c r="C8127" t="inlineStr">
        <is>
          <t>내일은 잘 버티고..모래는 금이잖아!</t>
        </is>
      </c>
      <c r="D8127" t="n">
        <v>6</v>
      </c>
      <c r="E8127" t="n">
        <v>2</v>
      </c>
      <c r="F8127" t="n">
        <v>64</v>
      </c>
      <c r="G8127" t="inlineStr">
        <is>
          <t>나스닥 출발이 혼조새야!! 내일은 잘 버티고..모래는 금이잖아!</t>
        </is>
      </c>
      <c r="H8127" t="n">
        <v>417650525</v>
      </c>
    </row>
    <row r="8128">
      <c r="A8128" t="inlineStr">
        <is>
          <t>2026.04.15 20:52</t>
        </is>
      </c>
      <c r="B8128" t="inlineStr">
        <is>
          <t>지금 당장은 아니지만_ 주식 양도세 부과[3]</t>
        </is>
      </c>
      <c r="C8128"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8128" t="n">
        <v>8</v>
      </c>
      <c r="E8128" t="n">
        <v>7</v>
      </c>
      <c r="F8128" t="n">
        <v>405</v>
      </c>
      <c r="G8128"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8128" t="n">
        <v>417650229</v>
      </c>
    </row>
    <row r="8129">
      <c r="A8129" t="inlineStr">
        <is>
          <t>2026.04.15 20:47</t>
        </is>
      </c>
      <c r="B8129" t="inlineStr">
        <is>
          <t>어차피 오름 ㅋ</t>
        </is>
      </c>
      <c r="C8129"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8129" t="n">
        <v>15</v>
      </c>
      <c r="E8129" t="n">
        <v>3</v>
      </c>
      <c r="F8129" t="n">
        <v>234</v>
      </c>
      <c r="G8129"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8129" t="n">
        <v>417650051</v>
      </c>
    </row>
    <row r="8130">
      <c r="A8130" t="inlineStr">
        <is>
          <t>2026.04.15 20:44</t>
        </is>
      </c>
      <c r="B8130" t="inlineStr">
        <is>
          <t>영업이익 250, 450조? 시총 800조?[1]</t>
        </is>
      </c>
      <c r="C8130" t="inlineStr">
        <is>
          <t>넘 저렴하죠?   시총 을  2년만에 버네.</t>
        </is>
      </c>
      <c r="D8130" t="n">
        <v>12</v>
      </c>
      <c r="E8130" t="n">
        <v>1</v>
      </c>
      <c r="F8130" t="n">
        <v>149</v>
      </c>
      <c r="G8130" t="inlineStr">
        <is>
          <t>영업이익 250, 450조? 시총 800조?[1] 넘 저렴하죠?   시총 을  2년만에 버네.</t>
        </is>
      </c>
      <c r="H8130" t="n">
        <v>417649936</v>
      </c>
    </row>
    <row r="8131">
      <c r="A8131" t="inlineStr">
        <is>
          <t>2026.04.15 20:44</t>
        </is>
      </c>
      <c r="B8131" t="inlineStr">
        <is>
          <t>미국[1]</t>
        </is>
      </c>
      <c r="C8131" t="inlineStr">
        <is>
          <t>선물 양전하고 있어요 ㅎㅎ</t>
        </is>
      </c>
      <c r="D8131" t="n">
        <v>24</v>
      </c>
      <c r="E8131" t="n">
        <v>7</v>
      </c>
      <c r="F8131" t="n">
        <v>351</v>
      </c>
      <c r="G8131" t="inlineStr">
        <is>
          <t>미국[1] 선물 양전하고 있어요 ㅎㅎ</t>
        </is>
      </c>
      <c r="H8131" t="n">
        <v>417649945</v>
      </c>
    </row>
    <row r="8132">
      <c r="A8132" t="inlineStr">
        <is>
          <t>2026.04.15 20:41</t>
        </is>
      </c>
      <c r="B8132" t="inlineStr">
        <is>
          <t>제발 폭락하게 해주세요ㅠㅠㅠ[6]</t>
        </is>
      </c>
      <c r="C8132" t="inlineStr">
        <is>
          <t>지금 5천만원밖에 못샀습니다 ㅠㅠ
다음주에 2억 들어오면 풀매수 들어가야되는데 제에발 다음주까지만 폭락하게 해주세요..ㅠㅠㅠㅠ</t>
        </is>
      </c>
      <c r="D8132" t="n">
        <v>9</v>
      </c>
      <c r="E8132" t="n">
        <v>34</v>
      </c>
      <c r="F8132" t="n">
        <v>712</v>
      </c>
      <c r="G8132" t="inlineStr">
        <is>
          <t>제발 폭락하게 해주세요ㅠㅠㅠ[6] 지금 5천만원밖에 못샀습니다 ㅠㅠ
다음주에 2억 들어오면 풀매수 들어가야되는데 제에발 다음주까지만 폭락하게 해주세요..ㅠㅠㅠㅠ</t>
        </is>
      </c>
      <c r="H8132" t="n">
        <v>417649835</v>
      </c>
    </row>
    <row r="8133">
      <c r="A8133" t="inlineStr">
        <is>
          <t>2026.04.15 20:38</t>
        </is>
      </c>
      <c r="B8133" t="inlineStr">
        <is>
          <t>평단12만 주주입니다.[9]</t>
        </is>
      </c>
      <c r="C8133" t="inlineStr">
        <is>
          <t>얼마까지 갈까요?</t>
        </is>
      </c>
      <c r="D8133" t="n">
        <v>1</v>
      </c>
      <c r="E8133" t="n">
        <v>14</v>
      </c>
      <c r="F8133" t="n">
        <v>842</v>
      </c>
      <c r="G8133" t="inlineStr">
        <is>
          <t>평단12만 주주입니다.[9] 얼마까지 갈까요?</t>
        </is>
      </c>
      <c r="H8133" t="n">
        <v>417649732</v>
      </c>
    </row>
    <row r="8134">
      <c r="A8134" t="inlineStr">
        <is>
          <t>2026.04.15 20:37</t>
        </is>
      </c>
      <c r="B8134" t="inlineStr">
        <is>
          <t>회담결렬을 트럼프 4월말 회담 성사된다고 하였...[2]</t>
        </is>
      </c>
      <c r="C8134" t="inlineStr">
        <is>
          <t>이란은 호르무즈 개방안하면 홍해봉쇄 하겠다고 으름장 사실상 회담결렬됬다.
내일은 협상기대감으로 상승분 반납해할 것
조심하시기 바랍니다.</t>
        </is>
      </c>
      <c r="D8134" t="n">
        <v>2</v>
      </c>
      <c r="E8134" t="n">
        <v>24</v>
      </c>
      <c r="F8134" t="n">
        <v>344</v>
      </c>
      <c r="G8134"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8134" t="n">
        <v>417649698</v>
      </c>
    </row>
    <row r="8135">
      <c r="A8135" t="inlineStr">
        <is>
          <t>2026.04.15 20:37</t>
        </is>
      </c>
      <c r="B8135" t="inlineStr">
        <is>
          <t>주식을</t>
        </is>
      </c>
      <c r="C8135" t="inlineStr">
        <is>
          <t>돈번사람들 빠지는중...대기</t>
        </is>
      </c>
      <c r="D8135" t="n">
        <v>6</v>
      </c>
      <c r="E8135" t="n">
        <v>2</v>
      </c>
      <c r="F8135" t="n">
        <v>108</v>
      </c>
      <c r="G8135" t="inlineStr">
        <is>
          <t>주식을 돈번사람들 빠지는중...대기</t>
        </is>
      </c>
      <c r="H8135" t="n">
        <v>417649717</v>
      </c>
    </row>
    <row r="8136">
      <c r="A8136" t="inlineStr">
        <is>
          <t>2026.04.15 20:33</t>
        </is>
      </c>
      <c r="B8136" t="inlineStr">
        <is>
          <t>오늘 주식은 글렀고[2]</t>
        </is>
      </c>
      <c r="C8136" t="inlineStr">
        <is>
          <t>금융상품에 넣어놓고 이자나 받아야겠다 ㅋㅋ</t>
        </is>
      </c>
      <c r="D8136" t="n">
        <v>2</v>
      </c>
      <c r="E8136" t="n">
        <v>7</v>
      </c>
      <c r="F8136" t="n">
        <v>195</v>
      </c>
      <c r="G8136" t="inlineStr">
        <is>
          <t>오늘 주식은 글렀고[2] 금융상품에 넣어놓고 이자나 받아야겠다 ㅋㅋ</t>
        </is>
      </c>
      <c r="H8136" t="n">
        <v>417649598</v>
      </c>
    </row>
    <row r="8137">
      <c r="A8137" t="inlineStr">
        <is>
          <t>2026.04.15 20:31</t>
        </is>
      </c>
      <c r="B8137" t="inlineStr">
        <is>
          <t>미사일 드론 날리는 전쟁 끝</t>
        </is>
      </c>
      <c r="C8137"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8137" t="n">
        <v>12</v>
      </c>
      <c r="E8137" t="n">
        <v>0</v>
      </c>
      <c r="F8137" t="n">
        <v>208</v>
      </c>
      <c r="G8137"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8137" t="n">
        <v>417649541</v>
      </c>
    </row>
    <row r="8138">
      <c r="A8138" t="inlineStr">
        <is>
          <t>2026.04.15 20:30</t>
        </is>
      </c>
      <c r="B8138" t="inlineStr">
        <is>
          <t>나름 선방했네</t>
        </is>
      </c>
      <c r="C8138" t="inlineStr">
        <is>
          <t xml:space="preserve">다행이다 </t>
        </is>
      </c>
      <c r="D8138" t="n">
        <v>14</v>
      </c>
      <c r="E8138" t="n">
        <v>2</v>
      </c>
      <c r="F8138" t="n">
        <v>76</v>
      </c>
      <c r="G8138" t="inlineStr">
        <is>
          <t xml:space="preserve">나름 선방했네 다행이다 </t>
        </is>
      </c>
      <c r="H8138" t="n">
        <v>417649478</v>
      </c>
    </row>
    <row r="8139">
      <c r="A8139" t="inlineStr">
        <is>
          <t>2026.04.15 20:29</t>
        </is>
      </c>
      <c r="B8139" t="inlineStr">
        <is>
          <t>개미들[3]</t>
        </is>
      </c>
      <c r="C8139" t="inlineStr">
        <is>
          <t>설레발 치는 거 보니
내일은 조정이다...</t>
        </is>
      </c>
      <c r="D8139" t="n">
        <v>10</v>
      </c>
      <c r="E8139" t="n">
        <v>12</v>
      </c>
      <c r="F8139" t="n">
        <v>197</v>
      </c>
      <c r="G8139" t="inlineStr">
        <is>
          <t>개미들[3] 설레발 치는 거 보니
내일은 조정이다...</t>
        </is>
      </c>
      <c r="H8139" t="n">
        <v>417649454</v>
      </c>
    </row>
    <row r="8140">
      <c r="A8140" t="inlineStr">
        <is>
          <t>2026.04.15 20:29</t>
        </is>
      </c>
      <c r="B8140" t="inlineStr">
        <is>
          <t>'빅딜' 노리는 트럼프 "휴전 연장 필요 없...[1]</t>
        </is>
      </c>
      <c r="C8140"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8140" t="n">
        <v>11</v>
      </c>
      <c r="E8140" t="n">
        <v>1</v>
      </c>
      <c r="F8140" t="n">
        <v>406</v>
      </c>
      <c r="G8140"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8140" t="n">
        <v>417649455</v>
      </c>
    </row>
    <row r="8141">
      <c r="A8141" t="inlineStr">
        <is>
          <t>2026.04.15 20:26</t>
        </is>
      </c>
      <c r="B8141" t="inlineStr">
        <is>
          <t>뉴스 - SK하이닉스, 삼성 밀어내고 '돈 ...</t>
        </is>
      </c>
      <c r="C8141"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8141" t="n">
        <v>22</v>
      </c>
      <c r="E8141" t="n">
        <v>2</v>
      </c>
      <c r="F8141" t="n">
        <v>305</v>
      </c>
      <c r="G8141"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8141" t="n">
        <v>417649357</v>
      </c>
    </row>
    <row r="8142">
      <c r="A8142" t="inlineStr">
        <is>
          <t>2026.04.15 20:26</t>
        </is>
      </c>
      <c r="B8142" t="inlineStr">
        <is>
          <t>낼 마이너스 3%예상[5]</t>
        </is>
      </c>
      <c r="C8142" t="inlineStr">
        <is>
          <t>낼 마이너스 3% 예상..조정장..</t>
        </is>
      </c>
      <c r="D8142" t="n">
        <v>11</v>
      </c>
      <c r="E8142" t="n">
        <v>34</v>
      </c>
      <c r="F8142" t="n">
        <v>680</v>
      </c>
      <c r="G8142" t="inlineStr">
        <is>
          <t>낼 마이너스 3%예상[5] 낼 마이너스 3% 예상..조정장..</t>
        </is>
      </c>
      <c r="H8142" t="n">
        <v>417649346</v>
      </c>
    </row>
    <row r="8143">
      <c r="A8143" t="inlineStr">
        <is>
          <t>2026.04.15 20:25</t>
        </is>
      </c>
      <c r="B8143" t="inlineStr">
        <is>
          <t>뉴스 - 110만원 뚫은 SK하이닉스…증권가...</t>
        </is>
      </c>
      <c r="C8143" t="inlineStr">
        <is>
          <t xml:space="preserve">ㄷ ㄷ ㄷ ㄷ  내일 신고가 </t>
        </is>
      </c>
      <c r="D8143" t="n">
        <v>17</v>
      </c>
      <c r="E8143" t="n">
        <v>4</v>
      </c>
      <c r="F8143" t="n">
        <v>239</v>
      </c>
      <c r="G8143" t="inlineStr">
        <is>
          <t xml:space="preserve">뉴스 - 110만원 뚫은 SK하이닉스…증권가... ㄷ ㄷ ㄷ ㄷ  내일 신고가 </t>
        </is>
      </c>
      <c r="H8143" t="n">
        <v>417649314</v>
      </c>
    </row>
    <row r="8144">
      <c r="A8144" t="inlineStr">
        <is>
          <t>2026.04.15 20:25</t>
        </is>
      </c>
      <c r="B8144" t="inlineStr">
        <is>
          <t>조금만 내려도 득달같이달려드는데</t>
        </is>
      </c>
      <c r="C8144" t="inlineStr">
        <is>
          <t>내리겠냐고 오늘은 쉬어간다고 생각하면됨
하루 조정은 괜찮잖아?</t>
        </is>
      </c>
      <c r="D8144" t="n">
        <v>8</v>
      </c>
      <c r="E8144" t="n">
        <v>2</v>
      </c>
      <c r="F8144" t="n">
        <v>69</v>
      </c>
      <c r="G8144" t="inlineStr">
        <is>
          <t>조금만 내려도 득달같이달려드는데 내리겠냐고 오늘은 쉬어간다고 생각하면됨
하루 조정은 괜찮잖아?</t>
        </is>
      </c>
      <c r="H8144" t="n">
        <v>417649338</v>
      </c>
    </row>
    <row r="8145">
      <c r="A8145" t="inlineStr">
        <is>
          <t>2026.04.15 20:23</t>
        </is>
      </c>
      <c r="B8145" t="inlineStr">
        <is>
          <t>나스닥 500 선물</t>
        </is>
      </c>
      <c r="C8145" t="inlineStr">
        <is>
          <t>양전으로 가여~~~</t>
        </is>
      </c>
      <c r="D8145" t="n">
        <v>16</v>
      </c>
      <c r="E8145" t="n">
        <v>3</v>
      </c>
      <c r="F8145" t="n">
        <v>107</v>
      </c>
      <c r="G8145" t="inlineStr">
        <is>
          <t>나스닥 500 선물 양전으로 가여~~~</t>
        </is>
      </c>
      <c r="H8145" t="n">
        <v>417649251</v>
      </c>
    </row>
    <row r="8146">
      <c r="A8146" t="inlineStr">
        <is>
          <t>2026.04.15 20:22</t>
        </is>
      </c>
      <c r="B8146" t="inlineStr">
        <is>
          <t>내일은 갭하락이군요[6]</t>
        </is>
      </c>
      <c r="C8146" t="inlineStr">
        <is>
          <t>오늘 비중 줄인나 칭찬해</t>
        </is>
      </c>
      <c r="D8146" t="n">
        <v>11</v>
      </c>
      <c r="E8146" t="n">
        <v>22</v>
      </c>
      <c r="F8146" t="n">
        <v>473</v>
      </c>
      <c r="G8146" t="inlineStr">
        <is>
          <t>내일은 갭하락이군요[6] 오늘 비중 줄인나 칭찬해</t>
        </is>
      </c>
      <c r="H8146" t="n">
        <v>417649214</v>
      </c>
    </row>
    <row r="8147">
      <c r="A8147" t="inlineStr">
        <is>
          <t>2026.04.15 20:21</t>
        </is>
      </c>
      <c r="B8147" t="inlineStr">
        <is>
          <t>내일 TSMC 실적발표 4월23일 하이닉스실...[1]</t>
        </is>
      </c>
      <c r="C8147" t="inlineStr">
        <is>
          <t>답나오지? 
오늘은 개미털기</t>
        </is>
      </c>
      <c r="D8147" t="n">
        <v>17</v>
      </c>
      <c r="E8147" t="n">
        <v>6</v>
      </c>
      <c r="F8147" t="n">
        <v>224</v>
      </c>
      <c r="G8147" t="inlineStr">
        <is>
          <t>내일 TSMC 실적발표 4월23일 하이닉스실...[1] 답나오지? 
오늘은 개미털기</t>
        </is>
      </c>
      <c r="H8147" t="n">
        <v>417649167</v>
      </c>
    </row>
    <row r="8148">
      <c r="A8148" t="inlineStr">
        <is>
          <t>2026.04.15 20:21</t>
        </is>
      </c>
      <c r="B8148" t="inlineStr">
        <is>
          <t>1167000 인데[5]</t>
        </is>
      </c>
      <c r="C8148" t="inlineStr">
        <is>
          <t>보통 얼마나 떨어지면 물타나요?</t>
        </is>
      </c>
      <c r="D8148" t="n">
        <v>0</v>
      </c>
      <c r="E8148" t="n">
        <v>3</v>
      </c>
      <c r="F8148" t="n">
        <v>703</v>
      </c>
      <c r="G8148" t="inlineStr">
        <is>
          <t>1167000 인데[5] 보통 얼마나 떨어지면 물타나요?</t>
        </is>
      </c>
      <c r="H8148" t="n">
        <v>417649191</v>
      </c>
    </row>
    <row r="8149">
      <c r="A8149" t="inlineStr">
        <is>
          <t>2026.04.15 20:19</t>
        </is>
      </c>
      <c r="B8149" t="inlineStr">
        <is>
          <t>단타치려는것도 아닌데</t>
        </is>
      </c>
      <c r="C8149" t="inlineStr">
        <is>
          <t>그냥 신경쓰지말고 저녁 잘들 보내시길</t>
        </is>
      </c>
      <c r="D8149" t="n">
        <v>20</v>
      </c>
      <c r="E8149" t="n">
        <v>1</v>
      </c>
      <c r="F8149" t="n">
        <v>55</v>
      </c>
      <c r="G8149" t="inlineStr">
        <is>
          <t>단타치려는것도 아닌데 그냥 신경쓰지말고 저녁 잘들 보내시길</t>
        </is>
      </c>
      <c r="H8149" t="n">
        <v>417649093</v>
      </c>
    </row>
    <row r="8150">
      <c r="A8150" t="inlineStr">
        <is>
          <t>2026.04.15 20:17</t>
        </is>
      </c>
      <c r="B8150" t="inlineStr">
        <is>
          <t>목표가 200만 같은 소리하네ㅋㅋ[6]</t>
        </is>
      </c>
      <c r="C8150" t="inlineStr">
        <is>
          <t>개관들 주식 팔아먹을려고 개미꼬시는거봐라ㅋㅋ</t>
        </is>
      </c>
      <c r="D8150" t="n">
        <v>4</v>
      </c>
      <c r="E8150" t="n">
        <v>22</v>
      </c>
      <c r="F8150" t="n">
        <v>338</v>
      </c>
      <c r="G8150" t="inlineStr">
        <is>
          <t>목표가 200만 같은 소리하네ㅋㅋ[6] 개관들 주식 팔아먹을려고 개미꼬시는거봐라ㅋㅋ</t>
        </is>
      </c>
      <c r="H8150" t="n">
        <v>417649040</v>
      </c>
    </row>
    <row r="8151">
      <c r="A8151" t="inlineStr">
        <is>
          <t>2026.04.15 20:17</t>
        </is>
      </c>
      <c r="B8151" t="inlineStr">
        <is>
          <t>공매도 쫄았나~ㅋㅋㅋ</t>
        </is>
      </c>
      <c r="C8151" t="inlineStr">
        <is>
          <t xml:space="preserve">7거래일 연속 공매도 반환 물량 늘어났네~
ㅋㅋㅋ 
실적발표일 다가오니 겁나겠지~ ㅋㅋㅋ </t>
        </is>
      </c>
      <c r="D8151" t="n">
        <v>17</v>
      </c>
      <c r="E8151" t="n">
        <v>1</v>
      </c>
      <c r="F8151" t="n">
        <v>86</v>
      </c>
      <c r="G8151" t="inlineStr">
        <is>
          <t xml:space="preserve">공매도 쫄았나~ㅋㅋㅋ 7거래일 연속 공매도 반환 물량 늘어났네~
ㅋㅋㅋ 
실적발표일 다가오니 겁나겠지~ ㅋㅋㅋ </t>
        </is>
      </c>
      <c r="H8151" t="n">
        <v>417649030</v>
      </c>
    </row>
    <row r="8152">
      <c r="A8152" t="inlineStr">
        <is>
          <t>2026.04.15 20:16</t>
        </is>
      </c>
      <c r="B8152" t="inlineStr">
        <is>
          <t>오늘 매도한 개미들   내일 후회할걸~~껄 ...[4]</t>
        </is>
      </c>
      <c r="C8152" t="inlineStr">
        <is>
          <t>외인들  개미들  역이용해서  폭등 매수한다~~^^봐라</t>
        </is>
      </c>
      <c r="D8152" t="n">
        <v>34</v>
      </c>
      <c r="E8152" t="n">
        <v>6</v>
      </c>
      <c r="F8152" t="n">
        <v>519</v>
      </c>
      <c r="G8152" t="inlineStr">
        <is>
          <t>오늘 매도한 개미들   내일 후회할걸~~껄 ...[4] 외인들  개미들  역이용해서  폭등 매수한다~~^^봐라</t>
        </is>
      </c>
      <c r="H8152" t="n">
        <v>417648982</v>
      </c>
    </row>
    <row r="8153">
      <c r="A8153" t="inlineStr">
        <is>
          <t>2026.04.15 20:15</t>
        </is>
      </c>
      <c r="B8153" t="inlineStr">
        <is>
          <t>반도체 물량 숏티지가 계속 나고 있잖아</t>
        </is>
      </c>
      <c r="C8153" t="inlineStr">
        <is>
          <t>찍어내는 족족 팔리는게 아니라 아직 안찍어낸 것도 팔리는 마당에 이 업황이 금방 고꾸라지겠냐?</t>
        </is>
      </c>
      <c r="D8153" t="n">
        <v>28</v>
      </c>
      <c r="E8153" t="n">
        <v>0</v>
      </c>
      <c r="F8153" t="n">
        <v>97</v>
      </c>
      <c r="G8153" t="inlineStr">
        <is>
          <t>반도체 물량 숏티지가 계속 나고 있잖아 찍어내는 족족 팔리는게 아니라 아직 안찍어낸 것도 팔리는 마당에 이 업황이 금방 고꾸라지겠냐?</t>
        </is>
      </c>
      <c r="H8153" t="n">
        <v>417648946</v>
      </c>
    </row>
    <row r="8154">
      <c r="A8154" t="inlineStr">
        <is>
          <t>2026.04.15 20:14</t>
        </is>
      </c>
      <c r="B8154" t="inlineStr">
        <is>
          <t>곱등이 본진에 이딴 글 써놓아도</t>
        </is>
      </c>
      <c r="C8154" t="inlineStr">
        <is>
          <t>인증이나 반박댓 하나 못다는 bs들이
삼전 하닉방에서 왜케들 개나대누 ㅉㅉ</t>
        </is>
      </c>
      <c r="D8154" t="n">
        <v>0</v>
      </c>
      <c r="E8154" t="n">
        <v>1</v>
      </c>
      <c r="F8154" t="n">
        <v>85</v>
      </c>
      <c r="G8154" t="inlineStr">
        <is>
          <t>곱등이 본진에 이딴 글 써놓아도 인증이나 반박댓 하나 못다는 bs들이
삼전 하닉방에서 왜케들 개나대누 ㅉㅉ</t>
        </is>
      </c>
      <c r="H8154" t="n">
        <v>417648923</v>
      </c>
    </row>
    <row r="8155">
      <c r="A8155" t="inlineStr">
        <is>
          <t>2026.04.15 20:11</t>
        </is>
      </c>
      <c r="B8155" t="inlineStr">
        <is>
          <t>전쟁은 끝났어[3]</t>
        </is>
      </c>
      <c r="C8155"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8155" t="n">
        <v>27</v>
      </c>
      <c r="E8155" t="n">
        <v>1</v>
      </c>
      <c r="F8155" t="n">
        <v>199</v>
      </c>
      <c r="G8155"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8155" t="n">
        <v>417648788</v>
      </c>
    </row>
    <row r="8156">
      <c r="A8156" t="inlineStr">
        <is>
          <t>2026.04.15 20:10</t>
        </is>
      </c>
      <c r="B8156" t="inlineStr">
        <is>
          <t>뉴스보려면 국내발 말고 미국뉴스봐라[1]</t>
        </is>
      </c>
      <c r="C8156" t="inlineStr">
        <is>
          <t>한국뉴스는 한 발 느려</t>
        </is>
      </c>
      <c r="D8156" t="n">
        <v>12</v>
      </c>
      <c r="E8156" t="n">
        <v>0</v>
      </c>
      <c r="F8156" t="n">
        <v>506</v>
      </c>
      <c r="G8156" t="inlineStr">
        <is>
          <t>뉴스보려면 국내발 말고 미국뉴스봐라[1] 한국뉴스는 한 발 느려</t>
        </is>
      </c>
      <c r="H8156" t="n">
        <v>417648695</v>
      </c>
    </row>
    <row r="8157">
      <c r="A8157" t="inlineStr">
        <is>
          <t>2026.04.15 20:09</t>
        </is>
      </c>
      <c r="B8157" t="inlineStr">
        <is>
          <t>내일도 가나요</t>
        </is>
      </c>
      <c r="C8157" t="inlineStr">
        <is>
          <t>블루밍비트[속보] AP통신 "美·이란, 휴전 연장 '원칙적 합의' 도달"</t>
        </is>
      </c>
      <c r="D8157" t="n">
        <v>21</v>
      </c>
      <c r="E8157" t="n">
        <v>2</v>
      </c>
      <c r="F8157" t="n">
        <v>151</v>
      </c>
      <c r="G8157" t="inlineStr">
        <is>
          <t>내일도 가나요 블루밍비트[속보] AP통신 "美·이란, 휴전 연장 '원칙적 합의' 도달"</t>
        </is>
      </c>
      <c r="H8157" t="n">
        <v>417648655</v>
      </c>
    </row>
    <row r="8158">
      <c r="A8158" t="inlineStr">
        <is>
          <t>2026.04.15 20:09</t>
        </is>
      </c>
      <c r="B8158" t="inlineStr">
        <is>
          <t>입성 150만원가는거맞죠[1]</t>
        </is>
      </c>
      <c r="C8158" t="inlineStr">
        <is>
          <t>가쥬아아아아</t>
        </is>
      </c>
      <c r="D8158" t="n">
        <v>22</v>
      </c>
      <c r="E8158" t="n">
        <v>4</v>
      </c>
      <c r="F8158" t="n">
        <v>237</v>
      </c>
      <c r="G8158" t="inlineStr">
        <is>
          <t>입성 150만원가는거맞죠[1] 가쥬아아아아</t>
        </is>
      </c>
      <c r="H8158" t="n">
        <v>417648663</v>
      </c>
    </row>
    <row r="8159">
      <c r="A8159" t="inlineStr">
        <is>
          <t>2026.04.15 20:08</t>
        </is>
      </c>
      <c r="B8159" t="inlineStr">
        <is>
          <t>내가 삼전팔고</t>
        </is>
      </c>
      <c r="C8159" t="inlineStr">
        <is>
          <t>닉스에 몰빵했더니 이렇게 마음이 편할수없다...</t>
        </is>
      </c>
      <c r="D8159" t="n">
        <v>34</v>
      </c>
      <c r="E8159" t="n">
        <v>2</v>
      </c>
      <c r="F8159" t="n">
        <v>102</v>
      </c>
      <c r="G8159" t="inlineStr">
        <is>
          <t>내가 삼전팔고 닉스에 몰빵했더니 이렇게 마음이 편할수없다...</t>
        </is>
      </c>
      <c r="H8159" t="n">
        <v>417648632</v>
      </c>
    </row>
    <row r="8160">
      <c r="A8160" t="inlineStr">
        <is>
          <t>2026.04.15 20:06</t>
        </is>
      </c>
      <c r="B8160" t="inlineStr">
        <is>
          <t>휴전합의연장...ap통신</t>
        </is>
      </c>
      <c r="C8160" t="inlineStr">
        <is>
          <t>나스닥 양전하는군요..^^</t>
        </is>
      </c>
      <c r="D8160" t="n">
        <v>27</v>
      </c>
      <c r="E8160" t="n">
        <v>1</v>
      </c>
      <c r="F8160" t="n">
        <v>110</v>
      </c>
      <c r="G8160" t="inlineStr">
        <is>
          <t>휴전합의연장...ap통신 나스닥 양전하는군요..^^</t>
        </is>
      </c>
      <c r="H8160" t="n">
        <v>417648504</v>
      </c>
    </row>
    <row r="8161">
      <c r="A8161" t="inlineStr">
        <is>
          <t>2026.04.15 20:06</t>
        </is>
      </c>
      <c r="B8161" t="inlineStr">
        <is>
          <t>8시지나니 선물 상승[1]</t>
        </is>
      </c>
      <c r="C8161" t="inlineStr">
        <is>
          <t>넥스트 개미 털고, 내일 장대양봉</t>
        </is>
      </c>
      <c r="D8161" t="n">
        <v>41</v>
      </c>
      <c r="E8161" t="n">
        <v>1</v>
      </c>
      <c r="F8161" t="n">
        <v>386</v>
      </c>
      <c r="G8161" t="inlineStr">
        <is>
          <t>8시지나니 선물 상승[1] 넥스트 개미 털고, 내일 장대양봉</t>
        </is>
      </c>
      <c r="H8161" t="n">
        <v>417648513</v>
      </c>
    </row>
    <row r="8162">
      <c r="A8162" t="inlineStr">
        <is>
          <t>2026.04.15 20:04</t>
        </is>
      </c>
      <c r="B8162" t="inlineStr">
        <is>
          <t>차트 모양이 오늘이 최고가 꼭지점 폭락조짐이 ...[10]</t>
        </is>
      </c>
      <c r="C8162" t="inlineStr">
        <is>
          <t>긴윗꼬리. 음봉 도지형 십자가 이럴때일수록 조심할것. 외인 매물폭탄 우려</t>
        </is>
      </c>
      <c r="D8162" t="n">
        <v>7</v>
      </c>
      <c r="E8162" t="n">
        <v>14</v>
      </c>
      <c r="F8162" t="n">
        <v>336</v>
      </c>
      <c r="G8162" t="inlineStr">
        <is>
          <t>차트 모양이 오늘이 최고가 꼭지점 폭락조짐이 ...[10] 긴윗꼬리. 음봉 도지형 십자가 이럴때일수록 조심할것. 외인 매물폭탄 우려</t>
        </is>
      </c>
      <c r="H8162" t="n">
        <v>417648405</v>
      </c>
    </row>
    <row r="8163">
      <c r="A8163" t="inlineStr">
        <is>
          <t>2026.04.15 20:03</t>
        </is>
      </c>
      <c r="B8163" t="inlineStr">
        <is>
          <t>어차피 난 지금 안팔건데 귀찮아도 글쓰는 이유...</t>
        </is>
      </c>
      <c r="C8163" t="inlineStr">
        <is>
          <t>심약한 쫄보 주린이들 휘둘리는게 안타까워 그럼
곱버스 물린 넘들은 지금 벼랑 끝이라 삼전 닉스방에서 발광중임 삼전 닉스가 하락해야 코스피가 떨어지거든 주린이들아 존버는 승리한다</t>
        </is>
      </c>
      <c r="D8163" t="n">
        <v>14</v>
      </c>
      <c r="E8163" t="n">
        <v>1</v>
      </c>
      <c r="F8163" t="n">
        <v>125</v>
      </c>
      <c r="G8163"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8163" t="n">
        <v>417648365</v>
      </c>
    </row>
    <row r="8164">
      <c r="A8164" t="inlineStr">
        <is>
          <t>2026.04.15 20:03</t>
        </is>
      </c>
      <c r="B8164" t="inlineStr">
        <is>
          <t>미장 보고도[6]</t>
        </is>
      </c>
      <c r="C8164" t="inlineStr">
        <is>
          <t xml:space="preserve">오늘 들어왔냐,?   내일 세일하는데 오늘 뭐가 급해가지고., ,  </t>
        </is>
      </c>
      <c r="D8164" t="n">
        <v>9</v>
      </c>
      <c r="E8164" t="n">
        <v>9</v>
      </c>
      <c r="F8164" t="n">
        <v>465</v>
      </c>
      <c r="G8164" t="inlineStr">
        <is>
          <t xml:space="preserve">미장 보고도[6] 오늘 들어왔냐,?   내일 세일하는데 오늘 뭐가 급해가지고., ,  </t>
        </is>
      </c>
      <c r="H8164" t="n">
        <v>417648372</v>
      </c>
    </row>
    <row r="8165">
      <c r="A8165" t="inlineStr">
        <is>
          <t>2026.04.15 20:02</t>
        </is>
      </c>
      <c r="B8165" t="inlineStr">
        <is>
          <t>똑같은 패턴 ㅋㅋㅋ</t>
        </is>
      </c>
      <c r="C8165" t="inlineStr">
        <is>
          <t>넥장 끝나기 20분전에 미선물 하락시키고 쓸어담으며..8시에 다시 빨간불 에효</t>
        </is>
      </c>
      <c r="D8165" t="n">
        <v>18</v>
      </c>
      <c r="E8165" t="n">
        <v>3</v>
      </c>
      <c r="F8165" t="n">
        <v>92</v>
      </c>
      <c r="G8165" t="inlineStr">
        <is>
          <t>똑같은 패턴 ㅋㅋㅋ 넥장 끝나기 20분전에 미선물 하락시키고 쓸어담으며..8시에 다시 빨간불 에효</t>
        </is>
      </c>
      <c r="H8165" t="n">
        <v>417648320</v>
      </c>
    </row>
    <row r="8166">
      <c r="A8166" t="inlineStr">
        <is>
          <t>2026.04.15 20:02</t>
        </is>
      </c>
      <c r="B8166" t="inlineStr">
        <is>
          <t>원유 2억7300만 배럴 확보…1년 이상 '수...[1]</t>
        </is>
      </c>
      <c r="C8166" t="inlineStr">
        <is>
          <t>원유 보유량 4억6300만 배럴 506일분으로 계산
나프타 생산량 늘리고 대체수입으로 수급 대처</t>
        </is>
      </c>
      <c r="D8166" t="n">
        <v>10</v>
      </c>
      <c r="E8166" t="n">
        <v>1</v>
      </c>
      <c r="F8166" t="n">
        <v>85</v>
      </c>
      <c r="G8166" t="inlineStr">
        <is>
          <t>원유 2억7300만 배럴 확보…1년 이상 '수...[1] 원유 보유량 4억6300만 배럴 506일분으로 계산
나프타 생산량 늘리고 대체수입으로 수급 대처</t>
        </is>
      </c>
      <c r="H8166" t="n">
        <v>417648317</v>
      </c>
    </row>
    <row r="8167">
      <c r="A8167" t="inlineStr">
        <is>
          <t>2026.04.15 20:01</t>
        </is>
      </c>
      <c r="B8167" t="inlineStr">
        <is>
          <t>자! 닉스 형누나들 오늘도 수고하셨습니다[1]</t>
        </is>
      </c>
      <c r="C8167" t="inlineStr">
        <is>
          <t>내일도 성투해요!!!</t>
        </is>
      </c>
      <c r="D8167" t="n">
        <v>18</v>
      </c>
      <c r="E8167" t="n">
        <v>0</v>
      </c>
      <c r="F8167" t="n">
        <v>87</v>
      </c>
      <c r="G8167" t="inlineStr">
        <is>
          <t>자! 닉스 형누나들 오늘도 수고하셨습니다[1] 내일도 성투해요!!!</t>
        </is>
      </c>
      <c r="H8167" t="n">
        <v>417648254</v>
      </c>
    </row>
    <row r="8168">
      <c r="A8168" t="inlineStr">
        <is>
          <t>2026.04.15 20:01</t>
        </is>
      </c>
      <c r="B8168" t="inlineStr">
        <is>
          <t>개미털기 오지네</t>
        </is>
      </c>
      <c r="C8168" t="inlineStr">
        <is>
          <t>마지막까지 천원 털어먹었네 어휴 징그러워</t>
        </is>
      </c>
      <c r="D8168" t="n">
        <v>3</v>
      </c>
      <c r="E8168" t="n">
        <v>0</v>
      </c>
      <c r="F8168" t="n">
        <v>37</v>
      </c>
      <c r="G8168" t="inlineStr">
        <is>
          <t>개미털기 오지네 마지막까지 천원 털어먹었네 어휴 징그러워</t>
        </is>
      </c>
      <c r="H8168" t="n">
        <v>417648280</v>
      </c>
    </row>
    <row r="8169">
      <c r="A8169" t="inlineStr">
        <is>
          <t>2026.04.15 19:59</t>
        </is>
      </c>
      <c r="B8169" t="inlineStr">
        <is>
          <t>결혼자금 7억[1]</t>
        </is>
      </c>
      <c r="C8169" t="inlineStr">
        <is>
          <t>nxt 갭 먹기</t>
        </is>
      </c>
      <c r="D8169" t="n">
        <v>0</v>
      </c>
      <c r="E8169" t="n">
        <v>4</v>
      </c>
      <c r="F8169" t="n">
        <v>261</v>
      </c>
      <c r="G8169" t="inlineStr">
        <is>
          <t>결혼자금 7억[1] nxt 갭 먹기</t>
        </is>
      </c>
      <c r="H8169" t="n">
        <v>417648170</v>
      </c>
    </row>
    <row r="8170">
      <c r="A8170" t="inlineStr">
        <is>
          <t>2026.04.15 19:59</t>
        </is>
      </c>
      <c r="B8170" t="inlineStr">
        <is>
          <t>안티=Jasal=금양</t>
        </is>
      </c>
      <c r="C8170" t="inlineStr">
        <is>
          <t>안티=Jasal=금양
빨리좀 가주었으면</t>
        </is>
      </c>
      <c r="D8170" t="n">
        <v>1</v>
      </c>
      <c r="E8170" t="n">
        <v>0</v>
      </c>
      <c r="F8170" t="n">
        <v>30</v>
      </c>
      <c r="G8170" t="inlineStr">
        <is>
          <t>안티=Jasal=금양 안티=Jasal=금양
빨리좀 가주었으면</t>
        </is>
      </c>
      <c r="H8170" t="n">
        <v>417648159</v>
      </c>
    </row>
    <row r="8171">
      <c r="A8171" t="inlineStr">
        <is>
          <t>2026.04.15 19:58</t>
        </is>
      </c>
      <c r="B8171" t="inlineStr">
        <is>
          <t>심약개미</t>
        </is>
      </c>
      <c r="C8171" t="inlineStr">
        <is>
          <t>다 털렸네 ㅎ</t>
        </is>
      </c>
      <c r="D8171" t="n">
        <v>21</v>
      </c>
      <c r="E8171" t="n">
        <v>0</v>
      </c>
      <c r="F8171" t="n">
        <v>33</v>
      </c>
      <c r="G8171" t="inlineStr">
        <is>
          <t>심약개미 다 털렸네 ㅎ</t>
        </is>
      </c>
      <c r="H8171" t="n">
        <v>417648148</v>
      </c>
    </row>
    <row r="8172">
      <c r="A8172" t="inlineStr">
        <is>
          <t>2026.04.15 19:58</t>
        </is>
      </c>
      <c r="B8172" t="inlineStr">
        <is>
          <t>쫄지마라 좀…</t>
        </is>
      </c>
      <c r="C8172" t="inlineStr">
        <is>
          <t>결국오른다</t>
        </is>
      </c>
      <c r="D8172" t="n">
        <v>23</v>
      </c>
      <c r="E8172" t="n">
        <v>1</v>
      </c>
      <c r="F8172" t="n">
        <v>199</v>
      </c>
      <c r="G8172" t="inlineStr">
        <is>
          <t>쫄지마라 좀… 결국오른다</t>
        </is>
      </c>
      <c r="H8172" t="n">
        <v>417648151</v>
      </c>
    </row>
    <row r="8173">
      <c r="A8173" t="inlineStr">
        <is>
          <t>2026.04.15 19:58</t>
        </is>
      </c>
      <c r="B8173" t="inlineStr">
        <is>
          <t>시원하게 팔아~</t>
        </is>
      </c>
      <c r="C8173" t="inlineStr">
        <is>
          <t>그리고 내일 저멀리 가버린 닉스 바짓가랑이 붙잡으면서 꼭대기에 올라타고 또물리고 반복해 ㅋㅋ</t>
        </is>
      </c>
      <c r="D8173" t="n">
        <v>21</v>
      </c>
      <c r="E8173" t="n">
        <v>0</v>
      </c>
      <c r="F8173" t="n">
        <v>52</v>
      </c>
      <c r="G8173" t="inlineStr">
        <is>
          <t>시원하게 팔아~ 그리고 내일 저멀리 가버린 닉스 바짓가랑이 붙잡으면서 꼭대기에 올라타고 또물리고 반복해 ㅋㅋ</t>
        </is>
      </c>
      <c r="H8173" t="n">
        <v>417648149</v>
      </c>
    </row>
    <row r="8174">
      <c r="A8174" t="inlineStr">
        <is>
          <t>2026.04.15 19:57</t>
        </is>
      </c>
      <c r="B8174" t="inlineStr">
        <is>
          <t>1140000 마감[1]</t>
        </is>
      </c>
      <c r="C8174" t="inlineStr">
        <is>
          <t>선방했어요</t>
        </is>
      </c>
      <c r="D8174" t="n">
        <v>16</v>
      </c>
      <c r="E8174" t="n">
        <v>3</v>
      </c>
      <c r="F8174" t="n">
        <v>135</v>
      </c>
      <c r="G8174" t="inlineStr">
        <is>
          <t>1140000 마감[1] 선방했어요</t>
        </is>
      </c>
      <c r="H8174" t="n">
        <v>417648075</v>
      </c>
    </row>
    <row r="8175">
      <c r="A8175" t="inlineStr">
        <is>
          <t>2026.04.15 19:57</t>
        </is>
      </c>
      <c r="B8175" t="inlineStr">
        <is>
          <t>853000집담보대출 받아 하이닉스 산사람인...[3]</t>
        </is>
      </c>
      <c r="C8175"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8175" t="n">
        <v>7</v>
      </c>
      <c r="E8175" t="n">
        <v>0</v>
      </c>
      <c r="F8175" t="n">
        <v>266</v>
      </c>
      <c r="G8175"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8175" t="n">
        <v>417648049</v>
      </c>
    </row>
    <row r="8176">
      <c r="A8176" t="inlineStr">
        <is>
          <t>2026.04.15 19:57</t>
        </is>
      </c>
      <c r="B8176" t="inlineStr">
        <is>
          <t>넥스트에서도 개미털기네</t>
        </is>
      </c>
      <c r="C8176" t="inlineStr">
        <is>
          <t>내일 장대 양봉 나올듯</t>
        </is>
      </c>
      <c r="D8176" t="n">
        <v>33</v>
      </c>
      <c r="E8176" t="n">
        <v>4</v>
      </c>
      <c r="F8176" t="n">
        <v>72</v>
      </c>
      <c r="G8176" t="inlineStr">
        <is>
          <t>넥스트에서도 개미털기네 내일 장대 양봉 나올듯</t>
        </is>
      </c>
      <c r="H8176" t="n">
        <v>417648088</v>
      </c>
    </row>
    <row r="8177">
      <c r="A8177" t="inlineStr">
        <is>
          <t>2026.04.15 19:56</t>
        </is>
      </c>
      <c r="B8177" t="inlineStr">
        <is>
          <t>쓰리고 인데 한번더 고~포고!!</t>
        </is>
      </c>
      <c r="C8177" t="inlineStr">
        <is>
          <t>쫄지마 계속 고야!</t>
        </is>
      </c>
      <c r="D8177" t="n">
        <v>1</v>
      </c>
      <c r="E8177" t="n">
        <v>1</v>
      </c>
      <c r="F8177" t="n">
        <v>22</v>
      </c>
      <c r="G8177" t="inlineStr">
        <is>
          <t>쓰리고 인데 한번더 고~포고!! 쫄지마 계속 고야!</t>
        </is>
      </c>
      <c r="H8177" t="n">
        <v>417648007</v>
      </c>
    </row>
    <row r="8178">
      <c r="A8178" t="inlineStr">
        <is>
          <t>2026.04.15 19:55</t>
        </is>
      </c>
      <c r="B8178" t="inlineStr">
        <is>
          <t>자! 아까 114 매도하신다는 “세련된잔고영...</t>
        </is>
      </c>
      <c r="C8178" t="inlineStr">
        <is>
          <t>이정도면 매도해도 될거같아요</t>
        </is>
      </c>
      <c r="D8178" t="n">
        <v>3</v>
      </c>
      <c r="E8178" t="n">
        <v>0</v>
      </c>
      <c r="F8178" t="n">
        <v>48</v>
      </c>
      <c r="G8178" t="inlineStr">
        <is>
          <t>자! 아까 114 매도하신다는 “세련된잔고영... 이정도면 매도해도 될거같아요</t>
        </is>
      </c>
      <c r="H8178" t="n">
        <v>417647979</v>
      </c>
    </row>
    <row r="8179">
      <c r="A8179" t="inlineStr">
        <is>
          <t>2026.04.15 19:53</t>
        </is>
      </c>
      <c r="B8179" t="inlineStr">
        <is>
          <t>주식하는방법은  개미들 반대로하면  돈번다~...[1]</t>
        </is>
      </c>
      <c r="C8179" t="inlineStr">
        <is>
          <t>안티하는 넝들이 많으면  주식은  날아간다~~^^</t>
        </is>
      </c>
      <c r="D8179" t="n">
        <v>21</v>
      </c>
      <c r="E8179" t="n">
        <v>2</v>
      </c>
      <c r="F8179" t="n">
        <v>38</v>
      </c>
      <c r="G8179" t="inlineStr">
        <is>
          <t>주식하는방법은  개미들 반대로하면  돈번다~...[1] 안티하는 넝들이 많으면  주식은  날아간다~~^^</t>
        </is>
      </c>
      <c r="H8179" t="n">
        <v>417647873</v>
      </c>
    </row>
    <row r="8180">
      <c r="A8180" t="inlineStr">
        <is>
          <t>2026.04.15 19:53</t>
        </is>
      </c>
      <c r="B8180" t="inlineStr">
        <is>
          <t>여기 전문가 엄청 많으시구나</t>
        </is>
      </c>
      <c r="C8180" t="inlineStr">
        <is>
          <t>쫄보도 많으시고</t>
        </is>
      </c>
      <c r="D8180" t="n">
        <v>14</v>
      </c>
      <c r="E8180" t="n">
        <v>1</v>
      </c>
      <c r="F8180" t="n">
        <v>44</v>
      </c>
      <c r="G8180" t="inlineStr">
        <is>
          <t>여기 전문가 엄청 많으시구나 쫄보도 많으시고</t>
        </is>
      </c>
      <c r="H8180" t="n">
        <v>417647892</v>
      </c>
    </row>
    <row r="8181">
      <c r="A8181" t="inlineStr">
        <is>
          <t>2026.04.15 19:53</t>
        </is>
      </c>
      <c r="B8181" t="inlineStr">
        <is>
          <t>지능이 낮다[5]</t>
        </is>
      </c>
      <c r="C8181"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8181" t="n">
        <v>6</v>
      </c>
      <c r="E8181" t="n">
        <v>0</v>
      </c>
      <c r="F8181" t="n">
        <v>279</v>
      </c>
      <c r="G8181"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8181" t="n">
        <v>417647875</v>
      </c>
    </row>
    <row r="8182">
      <c r="A8182" t="inlineStr">
        <is>
          <t>2026.04.15 19:52</t>
        </is>
      </c>
      <c r="B8182" t="inlineStr">
        <is>
          <t>저점 매수완료[1]</t>
        </is>
      </c>
      <c r="C8182" t="inlineStr">
        <is>
          <t>내일은 TSMC 오후3시에 발표 날 입니다
하이닉스 프리마켓에 미리 사두셔야됩니다ㅎㅎ
갭상 야무집니다요</t>
        </is>
      </c>
      <c r="D8182" t="n">
        <v>16</v>
      </c>
      <c r="E8182" t="n">
        <v>1</v>
      </c>
      <c r="F8182" t="n">
        <v>108</v>
      </c>
      <c r="G8182" t="inlineStr">
        <is>
          <t>저점 매수완료[1] 내일은 TSMC 오후3시에 발표 날 입니다
하이닉스 프리마켓에 미리 사두셔야됩니다ㅎㅎ
갭상 야무집니다요</t>
        </is>
      </c>
      <c r="H8182" t="n">
        <v>417647817</v>
      </c>
    </row>
    <row r="8183">
      <c r="A8183" t="inlineStr">
        <is>
          <t>2026.04.15 19:52</t>
        </is>
      </c>
      <c r="B8183" t="inlineStr">
        <is>
          <t>오늘 오전 넥장에 손실보고 튀길 잘했네..[3]</t>
        </is>
      </c>
      <c r="C8183" t="inlineStr">
        <is>
          <t>오늘 오전에 117만대 샀다가..
그냥 본장에 흐르길래 그냥 손절치고
전액 대우건설 넣는데 이걸 먹어버리네 ㅋㅋ
안팔았으면 완전 손해 막심했겠네..
역시 단기 고점에 사는건 무서워~</t>
        </is>
      </c>
      <c r="D8183" t="n">
        <v>0</v>
      </c>
      <c r="E8183" t="n">
        <v>5</v>
      </c>
      <c r="F8183" t="n">
        <v>300</v>
      </c>
      <c r="G8183"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8183" t="n">
        <v>417647836</v>
      </c>
    </row>
    <row r="8184">
      <c r="A8184" t="inlineStr">
        <is>
          <t>2026.04.15 19:52</t>
        </is>
      </c>
      <c r="B8184" t="inlineStr">
        <is>
          <t>미이란 휴전 연장 및 원친적 합의 도달</t>
        </is>
      </c>
      <c r="C8184" t="inlineStr">
        <is>
          <t>내일 과연 오를까 내릴까 8분 남았다</t>
        </is>
      </c>
      <c r="D8184" t="n">
        <v>17</v>
      </c>
      <c r="E8184" t="n">
        <v>0</v>
      </c>
      <c r="F8184" t="n">
        <v>82</v>
      </c>
      <c r="G8184" t="inlineStr">
        <is>
          <t>미이란 휴전 연장 및 원친적 합의 도달 내일 과연 오를까 내릴까 8분 남았다</t>
        </is>
      </c>
      <c r="H8184" t="n">
        <v>417647837</v>
      </c>
    </row>
    <row r="8185">
      <c r="A8185" t="inlineStr">
        <is>
          <t>2026.04.15 19:52</t>
        </is>
      </c>
      <c r="B8185" t="inlineStr">
        <is>
          <t>능력껏 풀베팅해라</t>
        </is>
      </c>
      <c r="C8185" t="inlineStr">
        <is>
          <t>내일 오른다 또 사랄때 안사고 팔라고할때 사지말고 지금사
내일 올르면 고맙다고 하게 될거야</t>
        </is>
      </c>
      <c r="D8185" t="n">
        <v>21</v>
      </c>
      <c r="E8185" t="n">
        <v>0</v>
      </c>
      <c r="F8185" t="n">
        <v>51</v>
      </c>
      <c r="G8185" t="inlineStr">
        <is>
          <t>능력껏 풀베팅해라 내일 오른다 또 사랄때 안사고 팔라고할때 사지말고 지금사
내일 올르면 고맙다고 하게 될거야</t>
        </is>
      </c>
      <c r="H8185" t="n">
        <v>417647840</v>
      </c>
    </row>
    <row r="8186">
      <c r="A8186" t="inlineStr">
        <is>
          <t>2026.04.15 19:51</t>
        </is>
      </c>
      <c r="B8186" t="inlineStr">
        <is>
          <t>고수들은 오늘 오전장에 팔고[2]</t>
        </is>
      </c>
      <c r="C8186" t="inlineStr">
        <is>
          <t>띨한 깨미들만 오전장에 비싸게 샀구나 ㅎㅎ 내일은 폭락이지요 뻔한걸 요</t>
        </is>
      </c>
      <c r="D8186" t="n">
        <v>9</v>
      </c>
      <c r="E8186" t="n">
        <v>10</v>
      </c>
      <c r="F8186" t="n">
        <v>270</v>
      </c>
      <c r="G8186" t="inlineStr">
        <is>
          <t>고수들은 오늘 오전장에 팔고[2] 띨한 깨미들만 오전장에 비싸게 샀구나 ㅎㅎ 내일은 폭락이지요 뻔한걸 요</t>
        </is>
      </c>
      <c r="H8186" t="n">
        <v>417647777</v>
      </c>
    </row>
    <row r="8187">
      <c r="A8187" t="inlineStr">
        <is>
          <t>2026.04.15 19:50</t>
        </is>
      </c>
      <c r="B8187" t="inlineStr">
        <is>
          <t>두려움에 매수하라</t>
        </is>
      </c>
      <c r="C8187" t="inlineStr">
        <is>
          <t>이말 아시죠?</t>
        </is>
      </c>
      <c r="D8187" t="n">
        <v>10</v>
      </c>
      <c r="E8187" t="n">
        <v>3</v>
      </c>
      <c r="F8187" t="n">
        <v>41</v>
      </c>
      <c r="G8187" t="inlineStr">
        <is>
          <t>두려움에 매수하라 이말 아시죠?</t>
        </is>
      </c>
      <c r="H8187" t="n">
        <v>417647758</v>
      </c>
    </row>
    <row r="8188">
      <c r="A8188" t="inlineStr">
        <is>
          <t>2026.04.15 19:50</t>
        </is>
      </c>
      <c r="B8188" t="inlineStr">
        <is>
          <t>미군 못 때리니까</t>
        </is>
      </c>
      <c r="C8188" t="inlineStr">
        <is>
          <t>홍해를 막는다고 하네. 
어차피 오늘도 트럼프가 나스닥 올려준다.
어제 트럼프 말 한마디에 나스닥 오른 거 알지?</t>
        </is>
      </c>
      <c r="D8188" t="n">
        <v>13</v>
      </c>
      <c r="E8188" t="n">
        <v>0</v>
      </c>
      <c r="F8188" t="n">
        <v>37</v>
      </c>
      <c r="G8188" t="inlineStr">
        <is>
          <t>미군 못 때리니까 홍해를 막는다고 하네. 
어차피 오늘도 트럼프가 나스닥 올려준다.
어제 트럼프 말 한마디에 나스닥 오른 거 알지?</t>
        </is>
      </c>
      <c r="H8188" t="n">
        <v>417647747</v>
      </c>
    </row>
    <row r="8189">
      <c r="A8189" t="inlineStr">
        <is>
          <t>2026.04.15 19:50</t>
        </is>
      </c>
      <c r="B8189" t="inlineStr">
        <is>
          <t>내일[7]</t>
        </is>
      </c>
      <c r="C8189" t="inlineStr">
        <is>
          <t>100 아래에서 줍줍.</t>
        </is>
      </c>
      <c r="D8189" t="n">
        <v>5</v>
      </c>
      <c r="E8189" t="n">
        <v>10</v>
      </c>
      <c r="F8189" t="n">
        <v>225</v>
      </c>
      <c r="G8189" t="inlineStr">
        <is>
          <t>내일[7] 100 아래에서 줍줍.</t>
        </is>
      </c>
      <c r="H8189" t="n">
        <v>417647766</v>
      </c>
    </row>
    <row r="8190">
      <c r="A8190" t="inlineStr">
        <is>
          <t>2026.04.15 19:50</t>
        </is>
      </c>
      <c r="B8190" t="inlineStr">
        <is>
          <t>이딴 게 조정이라고 파는 놈들은</t>
        </is>
      </c>
      <c r="C8190" t="inlineStr">
        <is>
          <t>그럴거면 주식 왜하냐? 
돈이 남아돌아서 수수료 갖다 바치는 게 취미?
그럴꺼면 과천 가서 경마나 하라니까?</t>
        </is>
      </c>
      <c r="D8190" t="n">
        <v>16</v>
      </c>
      <c r="E8190" t="n">
        <v>2</v>
      </c>
      <c r="F8190" t="n">
        <v>49</v>
      </c>
      <c r="G8190" t="inlineStr">
        <is>
          <t>이딴 게 조정이라고 파는 놈들은 그럴거면 주식 왜하냐? 
돈이 남아돌아서 수수료 갖다 바치는 게 취미?
그럴꺼면 과천 가서 경마나 하라니까?</t>
        </is>
      </c>
      <c r="H8190" t="n">
        <v>417647755</v>
      </c>
    </row>
    <row r="8191">
      <c r="A8191" t="inlineStr">
        <is>
          <t>2026.04.15 19:50</t>
        </is>
      </c>
      <c r="B8191" t="inlineStr">
        <is>
          <t>홍해 막겠다잖아</t>
        </is>
      </c>
      <c r="C8191" t="inlineStr">
        <is>
          <t>트럼프가 이란이 미군 치우란다고 치우겠냐??
그럼 이란은 어떻게 하겠냐?? 그동안 이란 한다면 하는 거 봤지??
홍해 잠깐 막는 거 일도 아니다 그럼 유가가 어찌되것냐??
일단 튀고 보자 쩝</t>
        </is>
      </c>
      <c r="D8191" t="n">
        <v>4</v>
      </c>
      <c r="E8191" t="n">
        <v>4</v>
      </c>
      <c r="F8191" t="n">
        <v>92</v>
      </c>
      <c r="G8191"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8191" t="n">
        <v>417647750</v>
      </c>
    </row>
    <row r="8192">
      <c r="A8192" t="inlineStr">
        <is>
          <t>2026.04.15 19:49</t>
        </is>
      </c>
      <c r="B8192" t="inlineStr">
        <is>
          <t>안티 Jasal 기사, 조의금 180원 하고...</t>
        </is>
      </c>
      <c r="C8192" t="inlineStr">
        <is>
          <t xml:space="preserve">안티 Jasal 기사, 조의금 180원 하고 왔습니다. 
https://gall.dcinside.com/mgallery/board/view/?id=nogada&amp;no=941123
이フй병g신 んй刀│ 뇌골수 </t>
        </is>
      </c>
      <c r="D8192" t="n">
        <v>2</v>
      </c>
      <c r="E8192" t="n">
        <v>1</v>
      </c>
      <c r="F8192" t="n">
        <v>29</v>
      </c>
      <c r="G8192" t="inlineStr">
        <is>
          <t xml:space="preserve">안티 Jasal 기사, 조의금 180원 하고... 안티 Jasal 기사, 조의금 180원 하고 왔습니다. 
https://gall.dcinside.com/mgallery/board/view/?id=nogada&amp;no=941123
이フй병g신 んй刀│ 뇌골수 </t>
        </is>
      </c>
      <c r="H8192" t="n">
        <v>417647711</v>
      </c>
    </row>
    <row r="8193">
      <c r="A8193" t="inlineStr">
        <is>
          <t>2026.04.15 19:49</t>
        </is>
      </c>
      <c r="B8193" t="inlineStr">
        <is>
          <t>내일 곡소리 어제팔걸[6]</t>
        </is>
      </c>
      <c r="C8193" t="inlineStr">
        <is>
          <t>환율상승 유가상승 미증시하락 3박자 내일 알지?
사카 서킷 맞고 어제팔껄 하지말고 10분내 
닉스 업고 튀어 ! 폭풍은 피하고 봐야지
 쓰나미 맞기싫으면</t>
        </is>
      </c>
      <c r="D8193" t="n">
        <v>2</v>
      </c>
      <c r="E8193" t="n">
        <v>12</v>
      </c>
      <c r="F8193" t="n">
        <v>221</v>
      </c>
      <c r="G8193" t="inlineStr">
        <is>
          <t>내일 곡소리 어제팔걸[6] 환율상승 유가상승 미증시하락 3박자 내일 알지?
사카 서킷 맞고 어제팔껄 하지말고 10분내 
닉스 업고 튀어 ! 폭풍은 피하고 봐야지
 쓰나미 맞기싫으면</t>
        </is>
      </c>
      <c r="H8193" t="n">
        <v>417647699</v>
      </c>
    </row>
    <row r="8194">
      <c r="A8194" t="inlineStr">
        <is>
          <t>2026.04.15 19:49</t>
        </is>
      </c>
      <c r="B8194" t="inlineStr">
        <is>
          <t>속보 미 이란 원칙척 합의 도달</t>
        </is>
      </c>
      <c r="C8194" t="inlineStr">
        <is>
          <t>속보 미 이란 원칙척 합의 도달</t>
        </is>
      </c>
      <c r="D8194" t="n">
        <v>14</v>
      </c>
      <c r="E8194" t="n">
        <v>5</v>
      </c>
      <c r="F8194" t="n">
        <v>75</v>
      </c>
      <c r="G8194" t="inlineStr">
        <is>
          <t>속보 미 이란 원칙척 합의 도달 속보 미 이란 원칙척 합의 도달</t>
        </is>
      </c>
      <c r="H8194" t="n">
        <v>417647703</v>
      </c>
    </row>
    <row r="8195">
      <c r="A8195" t="inlineStr">
        <is>
          <t>2026.04.15 19:47</t>
        </is>
      </c>
      <c r="B8195" t="inlineStr">
        <is>
          <t>협상은 한다</t>
        </is>
      </c>
      <c r="C8195"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8195" t="n">
        <v>5</v>
      </c>
      <c r="E8195" t="n">
        <v>1</v>
      </c>
      <c r="F8195" t="n">
        <v>106</v>
      </c>
      <c r="G8195"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8195" t="n">
        <v>417647584</v>
      </c>
    </row>
    <row r="8196">
      <c r="A8196" t="inlineStr">
        <is>
          <t>2026.04.15 19:47</t>
        </is>
      </c>
      <c r="B8196" t="inlineStr">
        <is>
          <t>오늘 참으면[2]</t>
        </is>
      </c>
      <c r="C8196" t="inlineStr">
        <is>
          <t>내일 110만 밑에서 주서 담을수있을것같터</t>
        </is>
      </c>
      <c r="D8196" t="n">
        <v>8</v>
      </c>
      <c r="E8196" t="n">
        <v>12</v>
      </c>
      <c r="F8196" t="n">
        <v>320</v>
      </c>
      <c r="G8196" t="inlineStr">
        <is>
          <t>오늘 참으면[2] 내일 110만 밑에서 주서 담을수있을것같터</t>
        </is>
      </c>
      <c r="H8196" t="n">
        <v>417647615</v>
      </c>
    </row>
    <row r="8197">
      <c r="A8197" t="inlineStr">
        <is>
          <t>2026.04.15 19:47</t>
        </is>
      </c>
      <c r="B8197" t="inlineStr">
        <is>
          <t>단타하는 인간들아</t>
        </is>
      </c>
      <c r="C8197" t="inlineStr">
        <is>
          <t xml:space="preserve"> 주식하지마라</t>
        </is>
      </c>
      <c r="D8197" t="n">
        <v>7</v>
      </c>
      <c r="E8197" t="n">
        <v>2</v>
      </c>
      <c r="F8197" t="n">
        <v>45</v>
      </c>
      <c r="G8197" t="inlineStr">
        <is>
          <t>단타하는 인간들아  주식하지마라</t>
        </is>
      </c>
      <c r="H8197" t="n">
        <v>417647592</v>
      </c>
    </row>
    <row r="8198">
      <c r="A8198" t="inlineStr">
        <is>
          <t>2026.04.15 19:46</t>
        </is>
      </c>
      <c r="B8198" t="inlineStr">
        <is>
          <t>8시 전에 선물 빨강 보기 참 힘드네</t>
        </is>
      </c>
      <c r="C8198" t="inlineStr">
        <is>
          <t>국장은 홀짝</t>
        </is>
      </c>
      <c r="D8198" t="n">
        <v>2</v>
      </c>
      <c r="E8198" t="n">
        <v>0</v>
      </c>
      <c r="F8198" t="n">
        <v>47</v>
      </c>
      <c r="G8198" t="inlineStr">
        <is>
          <t>8시 전에 선물 빨강 보기 참 힘드네 국장은 홀짝</t>
        </is>
      </c>
      <c r="H8198" t="n">
        <v>417647575</v>
      </c>
    </row>
    <row r="8199">
      <c r="A8199" t="inlineStr">
        <is>
          <t>2026.04.15 19:45</t>
        </is>
      </c>
      <c r="B8199" t="inlineStr">
        <is>
          <t>내일[5]</t>
        </is>
      </c>
      <c r="C8199" t="inlineStr">
        <is>
          <t>파란불 출발 확실시되고있다</t>
        </is>
      </c>
      <c r="D8199" t="n">
        <v>4</v>
      </c>
      <c r="E8199" t="n">
        <v>11</v>
      </c>
      <c r="F8199" t="n">
        <v>407</v>
      </c>
      <c r="G8199" t="inlineStr">
        <is>
          <t>내일[5] 파란불 출발 확실시되고있다</t>
        </is>
      </c>
      <c r="H8199" t="n">
        <v>417647496</v>
      </c>
    </row>
    <row r="8200">
      <c r="A8200" t="inlineStr">
        <is>
          <t>2026.04.15 19:43</t>
        </is>
      </c>
      <c r="B8200" t="inlineStr">
        <is>
          <t>살아있음....죄송하지만 9만주주임</t>
        </is>
      </c>
      <c r="C8200" t="inlineStr">
        <is>
          <t>백만을 부르짖었는데~~~~
넘고보니 이거 어디에 타점을 둬야할지~~~^^
150만원을 꿈꾸면 욕먹을까요~~~
암튼가보자 150만~~~중간에 내릴지도 모르지만</t>
        </is>
      </c>
      <c r="D8200" t="n">
        <v>9</v>
      </c>
      <c r="E8200" t="n">
        <v>0</v>
      </c>
      <c r="F8200" t="n">
        <v>144</v>
      </c>
      <c r="G8200" t="inlineStr">
        <is>
          <t>살아있음....죄송하지만 9만주주임 백만을 부르짖었는데~~~~
넘고보니 이거 어디에 타점을 둬야할지~~~^^
150만원을 꿈꾸면 욕먹을까요~~~
암튼가보자 150만~~~중간에 내릴지도 모르지만</t>
        </is>
      </c>
      <c r="H8200" t="n">
        <v>417647451</v>
      </c>
    </row>
    <row r="8201">
      <c r="A8201" t="inlineStr">
        <is>
          <t>2026.04.15 19:43</t>
        </is>
      </c>
      <c r="B8201" t="inlineStr">
        <is>
          <t>야잇 곱등이들아 ㅋㅋ 차라리 지방선거 알바를 ...</t>
        </is>
      </c>
      <c r="C8201" t="inlineStr">
        <is>
          <t>대형주들 종토방에 글써봐야 니꺼 안올라 ㅋㅋㅋㅋ
차라리 선거 알바비 벌어서 190원 곱버스 물이나 타라</t>
        </is>
      </c>
      <c r="D8201" t="n">
        <v>7</v>
      </c>
      <c r="E8201" t="n">
        <v>1</v>
      </c>
      <c r="F8201" t="n">
        <v>43</v>
      </c>
      <c r="G8201" t="inlineStr">
        <is>
          <t>야잇 곱등이들아 ㅋㅋ 차라리 지방선거 알바를 ... 대형주들 종토방에 글써봐야 니꺼 안올라 ㅋㅋㅋㅋ
차라리 선거 알바비 벌어서 190원 곱버스 물이나 타라</t>
        </is>
      </c>
      <c r="H8201" t="n">
        <v>417647438</v>
      </c>
    </row>
    <row r="8202">
      <c r="A8202" t="inlineStr">
        <is>
          <t>2026.04.15 19:42</t>
        </is>
      </c>
      <c r="B8202" t="inlineStr">
        <is>
          <t>단기[3]</t>
        </is>
      </c>
      <c r="C8202" t="inlineStr">
        <is>
          <t>고점인데 팔아야하나 ? 고민이네 전고점 조정후 다시 상승 차트인데 낼부터 하방가능성이 높은데 ..</t>
        </is>
      </c>
      <c r="D8202" t="n">
        <v>5</v>
      </c>
      <c r="E8202" t="n">
        <v>2</v>
      </c>
      <c r="F8202" t="n">
        <v>382</v>
      </c>
      <c r="G8202" t="inlineStr">
        <is>
          <t>단기[3] 고점인데 팔아야하나 ? 고민이네 전고점 조정후 다시 상승 차트인데 낼부터 하방가능성이 높은데 ..</t>
        </is>
      </c>
      <c r="H8202" t="n">
        <v>417647404</v>
      </c>
    </row>
    <row r="8203">
      <c r="A8203" t="inlineStr">
        <is>
          <t>2026.04.15 19:41</t>
        </is>
      </c>
      <c r="B8203" t="inlineStr">
        <is>
          <t>차트 좀 흘러내리니 곱등이들 바글바글하네 ㅋㅋ...[1]</t>
        </is>
      </c>
      <c r="C8203" t="inlineStr">
        <is>
          <t>야 80만원도 버티다 113만원이야 ㅋㅋㅋㅋㅋㅋㅋ
살살녹는 니네 190원 곱버스나 걱정해</t>
        </is>
      </c>
      <c r="D8203" t="n">
        <v>3</v>
      </c>
      <c r="E8203" t="n">
        <v>4</v>
      </c>
      <c r="F8203" t="n">
        <v>71</v>
      </c>
      <c r="G8203" t="inlineStr">
        <is>
          <t>차트 좀 흘러내리니 곱등이들 바글바글하네 ㅋㅋ...[1] 야 80만원도 버티다 113만원이야 ㅋㅋㅋㅋㅋㅋㅋ
살살녹는 니네 190원 곱버스나 걱정해</t>
        </is>
      </c>
      <c r="H8203" t="n">
        <v>417647356</v>
      </c>
    </row>
    <row r="8204">
      <c r="A8204" t="inlineStr">
        <is>
          <t>2026.04.15 19:41</t>
        </is>
      </c>
      <c r="B8204" t="inlineStr">
        <is>
          <t>기회줄때 튀어라[4]</t>
        </is>
      </c>
      <c r="C8204" t="inlineStr">
        <is>
          <t>뉴스도 안보냐
빨리 팔아라</t>
        </is>
      </c>
      <c r="D8204" t="n">
        <v>8</v>
      </c>
      <c r="E8204" t="n">
        <v>6</v>
      </c>
      <c r="F8204" t="n">
        <v>234</v>
      </c>
      <c r="G8204" t="inlineStr">
        <is>
          <t>기회줄때 튀어라[4] 뉴스도 안보냐
빨리 팔아라</t>
        </is>
      </c>
      <c r="H8204" t="n">
        <v>417647357</v>
      </c>
    </row>
    <row r="8205">
      <c r="A8205" t="inlineStr">
        <is>
          <t>2026.04.15 19:41</t>
        </is>
      </c>
      <c r="B8205" t="inlineStr">
        <is>
          <t>주주인척 하는 안티들 ㅋㅋㅋ[1]</t>
        </is>
      </c>
      <c r="C8205" t="inlineStr">
        <is>
          <t>분탕하면 좋아?</t>
        </is>
      </c>
      <c r="D8205" t="n">
        <v>6</v>
      </c>
      <c r="E8205" t="n">
        <v>2</v>
      </c>
      <c r="F8205" t="n">
        <v>38</v>
      </c>
      <c r="G8205" t="inlineStr">
        <is>
          <t>주주인척 하는 안티들 ㅋㅋㅋ[1] 분탕하면 좋아?</t>
        </is>
      </c>
      <c r="H8205" t="n">
        <v>417647331</v>
      </c>
    </row>
    <row r="8206">
      <c r="A8206" t="inlineStr">
        <is>
          <t>2026.04.15 19:39</t>
        </is>
      </c>
      <c r="B8206" t="inlineStr">
        <is>
          <t>다시 또 전쟁속으로 답이 없단다[1]</t>
        </is>
      </c>
      <c r="C8206" t="inlineStr">
        <is>
          <t xml:space="preserve">빠르게 튀어리 </t>
        </is>
      </c>
      <c r="D8206" t="n">
        <v>3</v>
      </c>
      <c r="E8206" t="n">
        <v>9</v>
      </c>
      <c r="F8206" t="n">
        <v>164</v>
      </c>
      <c r="G8206" t="inlineStr">
        <is>
          <t xml:space="preserve">다시 또 전쟁속으로 답이 없단다[1] 빠르게 튀어리 </t>
        </is>
      </c>
      <c r="H8206" t="n">
        <v>417647273</v>
      </c>
    </row>
    <row r="8207">
      <c r="A8207" t="inlineStr">
        <is>
          <t>2026.04.15 19:38</t>
        </is>
      </c>
      <c r="B8207" t="inlineStr">
        <is>
          <t>조정이 심하네[1]</t>
        </is>
      </c>
      <c r="C8207" t="inlineStr">
        <is>
          <t>지금 부터 좀 올려서 140. 마무리 해주세요</t>
        </is>
      </c>
      <c r="D8207" t="n">
        <v>3</v>
      </c>
      <c r="E8207" t="n">
        <v>6</v>
      </c>
      <c r="F8207" t="n">
        <v>66</v>
      </c>
      <c r="G8207" t="inlineStr">
        <is>
          <t>조정이 심하네[1] 지금 부터 좀 올려서 140. 마무리 해주세요</t>
        </is>
      </c>
      <c r="H8207" t="n">
        <v>417647225</v>
      </c>
    </row>
    <row r="8208">
      <c r="A8208" t="inlineStr">
        <is>
          <t>2026.04.15 19:38</t>
        </is>
      </c>
      <c r="B8208" t="inlineStr">
        <is>
          <t>역사적 고점 이네[3]</t>
        </is>
      </c>
      <c r="C8208" t="inlineStr">
        <is>
          <t>샌디 마이크론 빠지는거 보소
이번주 재협상 물건너 가는건가 ...
환율은 다시1500  가겠구만
내일 외인 기관 다 털기 전에 오늘 탈출 해야 할듯 ㅜ</t>
        </is>
      </c>
      <c r="D8208" t="n">
        <v>8</v>
      </c>
      <c r="E8208" t="n">
        <v>6</v>
      </c>
      <c r="F8208" t="n">
        <v>426</v>
      </c>
      <c r="G8208" t="inlineStr">
        <is>
          <t>역사적 고점 이네[3] 샌디 마이크론 빠지는거 보소
이번주 재협상 물건너 가는건가 ...
환율은 다시1500  가겠구만
내일 외인 기관 다 털기 전에 오늘 탈출 해야 할듯 ㅜ</t>
        </is>
      </c>
      <c r="H8208" t="n">
        <v>417647207</v>
      </c>
    </row>
    <row r="8209">
      <c r="A8209" t="inlineStr">
        <is>
          <t>2026.04.15 19:38</t>
        </is>
      </c>
      <c r="B8209" t="inlineStr">
        <is>
          <t>인텔 테슬라 합작 반도체 내년에 나오나[3]</t>
        </is>
      </c>
      <c r="C8209" t="inlineStr">
        <is>
          <t>삼성전자 sk하닉폭망시계 똑딱똑딱  테슬라와 인텔의 시나리오 유튜브로 보세요  Hbm이 필요없는 통합형 Ai반도체 출시할듯 복병이 나타 났어요 인텔 30일전 풀매수</t>
        </is>
      </c>
      <c r="D8209" t="n">
        <v>2</v>
      </c>
      <c r="E8209" t="n">
        <v>4</v>
      </c>
      <c r="F8209" t="n">
        <v>108</v>
      </c>
      <c r="G8209"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8209" t="n">
        <v>417647209</v>
      </c>
    </row>
    <row r="8210">
      <c r="A8210" t="inlineStr">
        <is>
          <t>2026.04.15 19:38</t>
        </is>
      </c>
      <c r="B8210" t="inlineStr">
        <is>
          <t>체결이 오래걸리네요</t>
        </is>
      </c>
      <c r="C8210"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8210" t="n">
        <v>4</v>
      </c>
      <c r="E8210" t="n">
        <v>0</v>
      </c>
      <c r="F8210" t="n">
        <v>126</v>
      </c>
      <c r="G8210"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8210" t="n">
        <v>417647202</v>
      </c>
    </row>
    <row r="8211">
      <c r="A8211" t="inlineStr">
        <is>
          <t>2026.04.15 19:38</t>
        </is>
      </c>
      <c r="B8211" t="inlineStr">
        <is>
          <t>정황상 일단 튀고 보자[2]</t>
        </is>
      </c>
      <c r="C8211"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8211" t="n">
        <v>9</v>
      </c>
      <c r="E8211" t="n">
        <v>5</v>
      </c>
      <c r="F8211" t="n">
        <v>219</v>
      </c>
      <c r="G8211"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8211" t="n">
        <v>417647234</v>
      </c>
    </row>
    <row r="8212">
      <c r="A8212" t="inlineStr">
        <is>
          <t>2026.04.15 19:37</t>
        </is>
      </c>
      <c r="B8212" t="inlineStr">
        <is>
          <t>홍해도 봉쇄인가</t>
        </is>
      </c>
      <c r="C8212" t="inlineStr">
        <is>
          <t>홍해야 ,,,</t>
        </is>
      </c>
      <c r="D8212" t="n">
        <v>3</v>
      </c>
      <c r="E8212" t="n">
        <v>1</v>
      </c>
      <c r="F8212" t="n">
        <v>34</v>
      </c>
      <c r="G8212" t="inlineStr">
        <is>
          <t>홍해도 봉쇄인가 홍해야 ,,,</t>
        </is>
      </c>
      <c r="H8212" t="n">
        <v>417647186</v>
      </c>
    </row>
    <row r="8213">
      <c r="A8213" t="inlineStr">
        <is>
          <t>2026.04.15 19:36</t>
        </is>
      </c>
      <c r="B8213" t="inlineStr">
        <is>
          <t>내일은 반도체 조정오겠네요[1]</t>
        </is>
      </c>
      <c r="C8213" t="inlineStr">
        <is>
          <t>장투하고싶지만 평단이 너무 높아 1프로 먹고 내일 내려오면 다시 살랍니다...</t>
        </is>
      </c>
      <c r="D8213" t="n">
        <v>4</v>
      </c>
      <c r="E8213" t="n">
        <v>0</v>
      </c>
      <c r="F8213" t="n">
        <v>99</v>
      </c>
      <c r="G8213" t="inlineStr">
        <is>
          <t>내일은 반도체 조정오겠네요[1] 장투하고싶지만 평단이 너무 높아 1프로 먹고 내일 내려오면 다시 살랍니다...</t>
        </is>
      </c>
      <c r="H8213" t="n">
        <v>417647102</v>
      </c>
    </row>
    <row r="8214">
      <c r="A8214" t="inlineStr">
        <is>
          <t>2026.04.15 19:35</t>
        </is>
      </c>
      <c r="B8214" t="inlineStr">
        <is>
          <t>미국이 중국과 과연 싸울까…!</t>
        </is>
      </c>
      <c r="C8214" t="inlineStr">
        <is>
          <t xml:space="preserve">설마.. 세계전쟁 하것어., </t>
        </is>
      </c>
      <c r="D8214" t="n">
        <v>0</v>
      </c>
      <c r="E8214" t="n">
        <v>1</v>
      </c>
      <c r="F8214" t="n">
        <v>32</v>
      </c>
      <c r="G8214" t="inlineStr">
        <is>
          <t xml:space="preserve">미국이 중국과 과연 싸울까…! 설마.. 세계전쟁 하것어., </t>
        </is>
      </c>
      <c r="H8214" t="n">
        <v>417647079</v>
      </c>
    </row>
    <row r="8215">
      <c r="A8215" t="inlineStr">
        <is>
          <t>2026.04.15 19:35</t>
        </is>
      </c>
      <c r="B8215" t="inlineStr">
        <is>
          <t>(속보),,,,,,,이란[1]</t>
        </is>
      </c>
      <c r="C8215" t="inlineStr">
        <is>
          <t>혁명수비대 ,,,,홍해 봉쇄 예고 (속보)</t>
        </is>
      </c>
      <c r="D8215" t="n">
        <v>5</v>
      </c>
      <c r="E8215" t="n">
        <v>1</v>
      </c>
      <c r="F8215" t="n">
        <v>176</v>
      </c>
      <c r="G8215" t="inlineStr">
        <is>
          <t>(속보),,,,,,,이란[1] 혁명수비대 ,,,,홍해 봉쇄 예고 (속보)</t>
        </is>
      </c>
      <c r="H8215" t="n">
        <v>417647047</v>
      </c>
    </row>
    <row r="8216">
      <c r="A8216" t="inlineStr">
        <is>
          <t>2026.04.15 19:34</t>
        </is>
      </c>
      <c r="B8216" t="inlineStr">
        <is>
          <t>주식판이</t>
        </is>
      </c>
      <c r="C8216" t="inlineStr">
        <is>
          <t>홀.짝 게임되버린듯....</t>
        </is>
      </c>
      <c r="D8216" t="n">
        <v>3</v>
      </c>
      <c r="E8216" t="n">
        <v>0</v>
      </c>
      <c r="F8216" t="n">
        <v>27</v>
      </c>
      <c r="G8216" t="inlineStr">
        <is>
          <t>주식판이 홀.짝 게임되버린듯....</t>
        </is>
      </c>
      <c r="H8216" t="n">
        <v>417647024</v>
      </c>
    </row>
    <row r="8217">
      <c r="A8217" t="inlineStr">
        <is>
          <t>2026.04.15 19:34</t>
        </is>
      </c>
      <c r="B8217" t="inlineStr">
        <is>
          <t>차트가 영 재x없다  ㅋㅋㅋㅋ[2]</t>
        </is>
      </c>
      <c r="C8217" t="inlineStr">
        <is>
          <t>아무리 닉스라도 안돼 글렀어 ㅋㅋㅋㅋㅋㅋㅋㅋㅋㅋㅋㅋㅋㅋㅋㅋㅋ</t>
        </is>
      </c>
      <c r="D8217" t="n">
        <v>1</v>
      </c>
      <c r="E8217" t="n">
        <v>0</v>
      </c>
      <c r="F8217" t="n">
        <v>41</v>
      </c>
      <c r="G8217" t="inlineStr">
        <is>
          <t>차트가 영 재x없다  ㅋㅋㅋㅋ[2] 아무리 닉스라도 안돼 글렀어 ㅋㅋㅋㅋㅋㅋㅋㅋㅋㅋㅋㅋㅋㅋㅋㅋㅋ</t>
        </is>
      </c>
      <c r="H8217" t="n">
        <v>417646998</v>
      </c>
    </row>
    <row r="8218">
      <c r="A8218" t="inlineStr">
        <is>
          <t>2026.04.15 19:33</t>
        </is>
      </c>
      <c r="B8218" t="inlineStr">
        <is>
          <t>요즘 변동성이 워낙 심해서</t>
        </is>
      </c>
      <c r="C8218" t="inlineStr">
        <is>
          <t xml:space="preserve">계속 빠지네 ㅜ 2일 동안 이리 올랐으니 
내일은 -5% 시작 이네 ㅜ  </t>
        </is>
      </c>
      <c r="D8218" t="n">
        <v>2</v>
      </c>
      <c r="E8218" t="n">
        <v>3</v>
      </c>
      <c r="F8218" t="n">
        <v>112</v>
      </c>
      <c r="G8218" t="inlineStr">
        <is>
          <t xml:space="preserve">요즘 변동성이 워낙 심해서 계속 빠지네 ㅜ 2일 동안 이리 올랐으니 
내일은 -5% 시작 이네 ㅜ  </t>
        </is>
      </c>
      <c r="H8218" t="n">
        <v>417646993</v>
      </c>
    </row>
    <row r="8219">
      <c r="A8219" t="inlineStr">
        <is>
          <t>2026.04.15 19:33</t>
        </is>
      </c>
      <c r="B8219" t="inlineStr">
        <is>
          <t>[속보] 이란군 "美 해상봉쇄 계속하...</t>
        </is>
      </c>
      <c r="C8219" t="inlineStr">
        <is>
          <t>이틀은 개뿔 트럼프 입벌구 쩝</t>
        </is>
      </c>
      <c r="D8219" t="n">
        <v>1</v>
      </c>
      <c r="E8219" t="n">
        <v>3</v>
      </c>
      <c r="F8219" t="n">
        <v>50</v>
      </c>
      <c r="G8219" t="inlineStr">
        <is>
          <t>[속보] 이란군 "美 해상봉쇄 계속하... 이틀은 개뿔 트럼프 입벌구 쩝</t>
        </is>
      </c>
      <c r="H8219" t="n">
        <v>417646949</v>
      </c>
    </row>
    <row r="8220">
      <c r="A8220" t="inlineStr">
        <is>
          <t>2026.04.15 19:33</t>
        </is>
      </c>
      <c r="B8220" t="inlineStr">
        <is>
          <t>미 나스닥 선물 폭락 중</t>
        </is>
      </c>
      <c r="C8220" t="inlineStr">
        <is>
          <t>내일 조정폭이 크겠는데</t>
        </is>
      </c>
      <c r="D8220" t="n">
        <v>3</v>
      </c>
      <c r="E8220" t="n">
        <v>3</v>
      </c>
      <c r="F8220" t="n">
        <v>147</v>
      </c>
      <c r="G8220" t="inlineStr">
        <is>
          <t>미 나스닥 선물 폭락 중 내일 조정폭이 크겠는데</t>
        </is>
      </c>
      <c r="H8220" t="n">
        <v>417646981</v>
      </c>
    </row>
    <row r="8221">
      <c r="A8221" t="inlineStr">
        <is>
          <t>2026.04.15 19:32</t>
        </is>
      </c>
      <c r="B8221" t="inlineStr">
        <is>
          <t>하이닉스주주분들[1]</t>
        </is>
      </c>
      <c r="C8221" t="inlineStr">
        <is>
          <t>헝셩그룹도 한번 매수좀 해주세요. 이거 1주 값으로. 1000 주넘게 살주있습니다. 더불어삽시다. 흑흑</t>
        </is>
      </c>
      <c r="D8221" t="n">
        <v>0</v>
      </c>
      <c r="E8221" t="n">
        <v>2</v>
      </c>
      <c r="F8221" t="n">
        <v>56</v>
      </c>
      <c r="G8221" t="inlineStr">
        <is>
          <t>하이닉스주주분들[1] 헝셩그룹도 한번 매수좀 해주세요. 이거 1주 값으로. 1000 주넘게 살주있습니다. 더불어삽시다. 흑흑</t>
        </is>
      </c>
      <c r="H8221" t="n">
        <v>417646927</v>
      </c>
    </row>
    <row r="8222">
      <c r="A8222" t="inlineStr">
        <is>
          <t>2026.04.15 19:32</t>
        </is>
      </c>
      <c r="B8222" t="inlineStr">
        <is>
          <t>쫄려서 113만원에 던지는 흑우 있냐...</t>
        </is>
      </c>
      <c r="C8222" t="inlineStr">
        <is>
          <t>잔대가리 ㅈㄴ게 굴려봐야 니는 기관 외인 손바닥 위야
개미가 승리하려면 주식은 강심장과 엉덩이로 버텨라</t>
        </is>
      </c>
      <c r="D8222" t="n">
        <v>4</v>
      </c>
      <c r="E8222" t="n">
        <v>0</v>
      </c>
      <c r="F8222" t="n">
        <v>49</v>
      </c>
      <c r="G8222" t="inlineStr">
        <is>
          <t>쫄려서 113만원에 던지는 흑우 있냐... 잔대가리 ㅈㄴ게 굴려봐야 니는 기관 외인 손바닥 위야
개미가 승리하려면 주식은 강심장과 엉덩이로 버텨라</t>
        </is>
      </c>
      <c r="H8222" t="n">
        <v>417646932</v>
      </c>
    </row>
    <row r="8223">
      <c r="A8223" t="inlineStr">
        <is>
          <t>2026.04.15 19:31</t>
        </is>
      </c>
      <c r="B8223" t="inlineStr">
        <is>
          <t>안티 뒤진기사, 고통스럽게 시간 끌다...[1]</t>
        </is>
      </c>
      <c r="C8223"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8223" t="n">
        <v>1</v>
      </c>
      <c r="E8223" t="n">
        <v>0</v>
      </c>
      <c r="F8223" t="n">
        <v>65</v>
      </c>
      <c r="G8223"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8223" t="n">
        <v>417646862</v>
      </c>
    </row>
    <row r="8224">
      <c r="A8224" t="inlineStr">
        <is>
          <t>2026.04.15 19:30</t>
        </is>
      </c>
      <c r="B8224" t="inlineStr">
        <is>
          <t>★ 현대위아, 로템에 방산사업 매각…...</t>
        </is>
      </c>
      <c r="C8224" t="inlineStr">
        <is>
          <t>★ 현대위아, 로템에 방산사업 매각…현대차그룹 사업재편 속도(위아는 로봇에 집중) https://n.news.naver.com/article/015/0005275332?sid=103</t>
        </is>
      </c>
      <c r="D8224" t="n">
        <v>0</v>
      </c>
      <c r="E8224" t="n">
        <v>0</v>
      </c>
      <c r="F8224" t="n">
        <v>62</v>
      </c>
      <c r="G8224" t="inlineStr">
        <is>
          <t>★ 현대위아, 로템에 방산사업 매각…... ★ 현대위아, 로템에 방산사업 매각…현대차그룹 사업재편 속도(위아는 로봇에 집중) https://n.news.naver.com/article/015/0005275332?sid=103</t>
        </is>
      </c>
      <c r="H8224" t="n">
        <v>417646845</v>
      </c>
    </row>
    <row r="8225">
      <c r="A8225" t="inlineStr">
        <is>
          <t>2026.04.15 19:29</t>
        </is>
      </c>
      <c r="B8225" t="inlineStr">
        <is>
          <t>상반기 안으로 240만원 간다고 하내...</t>
        </is>
      </c>
      <c r="C8225" t="inlineStr">
        <is>
          <t>자주 가는 용한 점집 있는데
무당이
240만원 걸거니 쫄지 말라는데
이분 진짜 잘 맞춤</t>
        </is>
      </c>
      <c r="D8225" t="n">
        <v>7</v>
      </c>
      <c r="E8225" t="n">
        <v>8</v>
      </c>
      <c r="F8225" t="n">
        <v>123</v>
      </c>
      <c r="G8225" t="inlineStr">
        <is>
          <t>상반기 안으로 240만원 간다고 하내... 자주 가는 용한 점집 있는데
무당이
240만원 걸거니 쫄지 말라는데
이분 진짜 잘 맞춤</t>
        </is>
      </c>
      <c r="H8225" t="n">
        <v>417646782</v>
      </c>
    </row>
    <row r="8226">
      <c r="A8226" t="inlineStr">
        <is>
          <t>2026.04.15 19:28</t>
        </is>
      </c>
      <c r="B8226" t="inlineStr">
        <is>
          <t>넥장에서 2퍼 오를줄 알았는데</t>
        </is>
      </c>
      <c r="C8226" t="inlineStr">
        <is>
          <t>끌어 내리는 분위기 가 장난 아니네요 
선</t>
        </is>
      </c>
      <c r="D8226" t="n">
        <v>4</v>
      </c>
      <c r="E8226" t="n">
        <v>1</v>
      </c>
      <c r="F8226" t="n">
        <v>72</v>
      </c>
      <c r="G8226" t="inlineStr">
        <is>
          <t>넥장에서 2퍼 오를줄 알았는데 끌어 내리는 분위기 가 장난 아니네요 
선</t>
        </is>
      </c>
      <c r="H8226" t="n">
        <v>417646750</v>
      </c>
    </row>
    <row r="8227">
      <c r="A8227" t="inlineStr">
        <is>
          <t>2026.04.15 19:27</t>
        </is>
      </c>
      <c r="B8227" t="inlineStr">
        <is>
          <t>최근 하이닉스가 삼전보다 강한이유</t>
        </is>
      </c>
      <c r="C8227" t="inlineStr">
        <is>
          <t>키옥시아가 폭등중 이란거
4조 지분투자해서 현재 거의 45조 수익</t>
        </is>
      </c>
      <c r="D8227" t="n">
        <v>6</v>
      </c>
      <c r="E8227" t="n">
        <v>0</v>
      </c>
      <c r="F8227" t="n">
        <v>75</v>
      </c>
      <c r="G8227" t="inlineStr">
        <is>
          <t>최근 하이닉스가 삼전보다 강한이유 키옥시아가 폭등중 이란거
4조 지분투자해서 현재 거의 45조 수익</t>
        </is>
      </c>
      <c r="H8227" t="n">
        <v>417646703</v>
      </c>
    </row>
    <row r="8228">
      <c r="A8228" t="inlineStr">
        <is>
          <t>2026.04.15 19:27</t>
        </is>
      </c>
      <c r="B8228" t="inlineStr">
        <is>
          <t>113만이면 최저가야</t>
        </is>
      </c>
      <c r="C8228" t="inlineStr">
        <is>
          <t>이걸팔아? ㅈㄴ 후회할거야</t>
        </is>
      </c>
      <c r="D8228" t="n">
        <v>10</v>
      </c>
      <c r="E8228" t="n">
        <v>0</v>
      </c>
      <c r="F8228" t="n">
        <v>47</v>
      </c>
      <c r="G8228" t="inlineStr">
        <is>
          <t>113만이면 최저가야 이걸팔아? ㅈㄴ 후회할거야</t>
        </is>
      </c>
      <c r="H8228" t="n">
        <v>417646705</v>
      </c>
    </row>
    <row r="8229">
      <c r="A8229" t="inlineStr">
        <is>
          <t>2026.04.15 19:27</t>
        </is>
      </c>
      <c r="B8229" t="inlineStr">
        <is>
          <t>자 형이 하나만 말해줄게</t>
        </is>
      </c>
      <c r="C8229"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8229" t="n">
        <v>19</v>
      </c>
      <c r="E8229" t="n">
        <v>2</v>
      </c>
      <c r="F8229" t="n">
        <v>379</v>
      </c>
      <c r="G8229"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8229" t="n">
        <v>417646690</v>
      </c>
    </row>
    <row r="8230">
      <c r="A8230" t="inlineStr">
        <is>
          <t>2026.04.15 19:26</t>
        </is>
      </c>
      <c r="B8230" t="inlineStr">
        <is>
          <t>부동산이 좋은게</t>
        </is>
      </c>
      <c r="C8230"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8230" t="n">
        <v>5</v>
      </c>
      <c r="E8230" t="n">
        <v>2</v>
      </c>
      <c r="F8230" t="n">
        <v>99</v>
      </c>
      <c r="G8230"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8230" t="n">
        <v>417646685</v>
      </c>
    </row>
    <row r="8231">
      <c r="A8231" t="inlineStr">
        <is>
          <t>2026.04.15 19:25</t>
        </is>
      </c>
      <c r="B8231" t="inlineStr">
        <is>
          <t>실적만 믿어 그냥</t>
        </is>
      </c>
      <c r="C8231" t="inlineStr">
        <is>
          <t>이거 주당 200만원은 예측이 아니라 확정이나 마찬가진데
뭘 그렇게들 안절부절한지 모르겠네;;
이번해 늦어도 다음해 상반기 안에 최소 180만원 간다.</t>
        </is>
      </c>
      <c r="D8231" t="n">
        <v>6</v>
      </c>
      <c r="E8231" t="n">
        <v>0</v>
      </c>
      <c r="F8231" t="n">
        <v>52</v>
      </c>
      <c r="G8231" t="inlineStr">
        <is>
          <t>실적만 믿어 그냥 이거 주당 200만원은 예측이 아니라 확정이나 마찬가진데
뭘 그렇게들 안절부절한지 모르겠네;;
이번해 늦어도 다음해 상반기 안에 최소 180만원 간다.</t>
        </is>
      </c>
      <c r="H8231" t="n">
        <v>417646614</v>
      </c>
    </row>
    <row r="8232">
      <c r="A8232" t="inlineStr">
        <is>
          <t>2026.04.15 19:25</t>
        </is>
      </c>
      <c r="B8232" t="inlineStr">
        <is>
          <t>환율상승 유가상승 미선물 하락[3]</t>
        </is>
      </c>
      <c r="C8232" t="inlineStr">
        <is>
          <t>30분내 매도 안하면 내일 부터 이가격에 못 판다 ㄷㄷㄷ
마지막 100만닉스</t>
        </is>
      </c>
      <c r="D8232" t="n">
        <v>2</v>
      </c>
      <c r="E8232" t="n">
        <v>10</v>
      </c>
      <c r="F8232" t="n">
        <v>317</v>
      </c>
      <c r="G8232" t="inlineStr">
        <is>
          <t>환율상승 유가상승 미선물 하락[3] 30분내 매도 안하면 내일 부터 이가격에 못 판다 ㄷㄷㄷ
마지막 100만닉스</t>
        </is>
      </c>
      <c r="H8232" t="n">
        <v>417646626</v>
      </c>
    </row>
    <row r="8233">
      <c r="A8233" t="inlineStr">
        <is>
          <t>2026.04.15 19:23</t>
        </is>
      </c>
      <c r="B8233" t="inlineStr">
        <is>
          <t>재수없어서 8시에 대출받아 더 산다 ㅋㅋㅋㅋ...</t>
        </is>
      </c>
      <c r="C8233" t="inlineStr">
        <is>
          <t>내일 더 빼봐라 ㅋㅋㅋㅋㅋㅋㅋㅋㅋㅋㅋㅋㅋㅋㅋㅋㅋㅋㅋㅋㅋ</t>
        </is>
      </c>
      <c r="D8233" t="n">
        <v>0</v>
      </c>
      <c r="E8233" t="n">
        <v>1</v>
      </c>
      <c r="F8233" t="n">
        <v>24</v>
      </c>
      <c r="G8233" t="inlineStr">
        <is>
          <t>재수없어서 8시에 대출받아 더 산다 ㅋㅋㅋㅋ... 내일 더 빼봐라 ㅋㅋㅋㅋㅋㅋㅋㅋㅋㅋㅋㅋㅋㅋㅋㅋㅋㅋㅋㅋㅋ</t>
        </is>
      </c>
      <c r="H8233" t="n">
        <v>417646533</v>
      </c>
    </row>
    <row r="8234">
      <c r="A8234" t="inlineStr">
        <is>
          <t>2026.04.15 19:22</t>
        </is>
      </c>
      <c r="B8234" t="inlineStr">
        <is>
          <t>갭 띄운만큼 하락??</t>
        </is>
      </c>
      <c r="C8234" t="inlineStr">
        <is>
          <t>꿀잼....</t>
        </is>
      </c>
      <c r="D8234" t="n">
        <v>1</v>
      </c>
      <c r="E8234" t="n">
        <v>1</v>
      </c>
      <c r="F8234" t="n">
        <v>19</v>
      </c>
      <c r="G8234" t="inlineStr">
        <is>
          <t>갭 띄운만큼 하락?? 꿀잼....</t>
        </is>
      </c>
      <c r="H8234" t="n">
        <v>417646523</v>
      </c>
    </row>
    <row r="8235">
      <c r="A8235" t="inlineStr">
        <is>
          <t>2026.04.15 19:20</t>
        </is>
      </c>
      <c r="B8235" t="inlineStr">
        <is>
          <t>호들갑 좀 떨지마라[1]</t>
        </is>
      </c>
      <c r="C8235" t="inlineStr">
        <is>
          <t>6개월 월급 겨우 모아도 하이닉스 한 주 살까말까한 가난뱅이 안티들은 이런걸 평생 구경도 못하겠지</t>
        </is>
      </c>
      <c r="D8235" t="n">
        <v>2</v>
      </c>
      <c r="E8235" t="n">
        <v>4</v>
      </c>
      <c r="F8235" t="n">
        <v>246</v>
      </c>
      <c r="G8235" t="inlineStr">
        <is>
          <t>호들갑 좀 떨지마라[1] 6개월 월급 겨우 모아도 하이닉스 한 주 살까말까한 가난뱅이 안티들은 이런걸 평생 구경도 못하겠지</t>
        </is>
      </c>
      <c r="H8235" t="n">
        <v>417646413</v>
      </c>
    </row>
    <row r="8236">
      <c r="A8236" t="inlineStr">
        <is>
          <t>2026.04.15 19:20</t>
        </is>
      </c>
      <c r="B8236" t="inlineStr">
        <is>
          <t>삼닉으로 돈잃는사람 특징[2]</t>
        </is>
      </c>
      <c r="C8236"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8236" t="n">
        <v>10</v>
      </c>
      <c r="E8236" t="n">
        <v>2</v>
      </c>
      <c r="F8236" t="n">
        <v>142</v>
      </c>
      <c r="G8236"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8236" t="n">
        <v>417646437</v>
      </c>
    </row>
    <row r="8237">
      <c r="A8237" t="inlineStr">
        <is>
          <t>2026.04.15 19:17</t>
        </is>
      </c>
      <c r="B8237" t="inlineStr">
        <is>
          <t>나스닥 선물 하락 중[6]</t>
        </is>
      </c>
      <c r="C8237" t="inlineStr">
        <is>
          <t>금주는 어차피 조정이지만 참고 기다리자</t>
        </is>
      </c>
      <c r="D8237" t="n">
        <v>5</v>
      </c>
      <c r="E8237" t="n">
        <v>0</v>
      </c>
      <c r="F8237" t="n">
        <v>214</v>
      </c>
      <c r="G8237" t="inlineStr">
        <is>
          <t>나스닥 선물 하락 중[6] 금주는 어차피 조정이지만 참고 기다리자</t>
        </is>
      </c>
      <c r="H8237" t="n">
        <v>417646312</v>
      </c>
    </row>
    <row r="8238">
      <c r="A8238" t="inlineStr">
        <is>
          <t>2026.04.15 19:15</t>
        </is>
      </c>
      <c r="B8238" t="inlineStr">
        <is>
          <t>띨한 깨미들이 또,샀네 ㅎㅎ[1]</t>
        </is>
      </c>
      <c r="C8238" t="inlineStr">
        <is>
          <t xml:space="preserve">내일은 폭락한다 생각 조 하고 매수해라
주식이란게 맨날  오르는게 아냐 </t>
        </is>
      </c>
      <c r="D8238" t="n">
        <v>4</v>
      </c>
      <c r="E8238" t="n">
        <v>6</v>
      </c>
      <c r="F8238" t="n">
        <v>197</v>
      </c>
      <c r="G8238" t="inlineStr">
        <is>
          <t xml:space="preserve">띨한 깨미들이 또,샀네 ㅎㅎ[1] 내일은 폭락한다 생각 조 하고 매수해라
주식이란게 맨날  오르는게 아냐 </t>
        </is>
      </c>
      <c r="H8238" t="n">
        <v>417646208</v>
      </c>
    </row>
    <row r="8239">
      <c r="A8239" t="inlineStr">
        <is>
          <t>2026.04.15 19:15</t>
        </is>
      </c>
      <c r="B8239" t="inlineStr">
        <is>
          <t>심성전자 하이닉스 덕에 부자가 넘치네[2]</t>
        </is>
      </c>
      <c r="C8239" t="inlineStr">
        <is>
          <t xml:space="preserve">잡주들은 많이 올라봐야 집어넣는 투자금이 작아서 그게 그건데, 하닉이나 삼전은
자기 자본 확 밀어넣을수가 있으니...대박터지면 큰돈을 범.
요즘 시중에 그덕분에 부자가 넘침. </t>
        </is>
      </c>
      <c r="D8239" t="n">
        <v>0</v>
      </c>
      <c r="E8239" t="n">
        <v>2</v>
      </c>
      <c r="F8239" t="n">
        <v>157</v>
      </c>
      <c r="G8239"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8239" t="n">
        <v>417646216</v>
      </c>
    </row>
    <row r="8240">
      <c r="A8240" t="inlineStr">
        <is>
          <t>2026.04.15 19:15</t>
        </is>
      </c>
      <c r="B8240" t="inlineStr">
        <is>
          <t>파키스탄총리 해외순방[1]</t>
        </is>
      </c>
      <c r="C8240" t="inlineStr">
        <is>
          <t>2차협상 도루묵</t>
        </is>
      </c>
      <c r="D8240" t="n">
        <v>2</v>
      </c>
      <c r="E8240" t="n">
        <v>0</v>
      </c>
      <c r="F8240" t="n">
        <v>144</v>
      </c>
      <c r="G8240" t="inlineStr">
        <is>
          <t>파키스탄총리 해외순방[1] 2차협상 도루묵</t>
        </is>
      </c>
      <c r="H8240" t="n">
        <v>417646224</v>
      </c>
    </row>
    <row r="8241">
      <c r="A8241" t="inlineStr">
        <is>
          <t>2026.04.15 19:14</t>
        </is>
      </c>
      <c r="B8241" t="inlineStr">
        <is>
          <t>오늘 부터 조정[1]</t>
        </is>
      </c>
      <c r="C8241" t="inlineStr">
        <is>
          <t xml:space="preserve">오늘 수익 실현하고 바이오로 갑니다. </t>
        </is>
      </c>
      <c r="D8241" t="n">
        <v>5</v>
      </c>
      <c r="E8241" t="n">
        <v>5</v>
      </c>
      <c r="F8241" t="n">
        <v>113</v>
      </c>
      <c r="G8241" t="inlineStr">
        <is>
          <t xml:space="preserve">오늘 부터 조정[1] 오늘 수익 실현하고 바이오로 갑니다. </t>
        </is>
      </c>
      <c r="H8241" t="n">
        <v>417646169</v>
      </c>
    </row>
    <row r="8242">
      <c r="A8242" t="inlineStr">
        <is>
          <t>2026.04.15 19:14</t>
        </is>
      </c>
      <c r="B8242" t="inlineStr">
        <is>
          <t>유병재 오늘 하이닉스 고점에 물림</t>
        </is>
      </c>
      <c r="C8242" t="inlineStr">
        <is>
          <t>힘내 괜찮아 ㅋㅋ 다시 올라 올거야📈</t>
        </is>
      </c>
      <c r="D8242" t="n">
        <v>10</v>
      </c>
      <c r="E8242" t="n">
        <v>2</v>
      </c>
      <c r="F8242" t="n">
        <v>519</v>
      </c>
      <c r="G8242" t="inlineStr">
        <is>
          <t>유병재 오늘 하이닉스 고점에 물림 힘내 괜찮아 ㅋㅋ 다시 올라 올거야📈</t>
        </is>
      </c>
      <c r="H8242" t="n">
        <v>417646153</v>
      </c>
    </row>
    <row r="8243">
      <c r="A8243" t="inlineStr">
        <is>
          <t>2026.04.15 19:13</t>
        </is>
      </c>
      <c r="B8243" t="inlineStr">
        <is>
          <t>113[1]</t>
        </is>
      </c>
      <c r="C8243" t="inlineStr">
        <is>
          <t>추매 안허냐  8시면  이제 조정 끝이다</t>
        </is>
      </c>
      <c r="D8243" t="n">
        <v>6</v>
      </c>
      <c r="E8243" t="n">
        <v>3</v>
      </c>
      <c r="F8243" t="n">
        <v>132</v>
      </c>
      <c r="G8243" t="inlineStr">
        <is>
          <t>113[1] 추매 안허냐  8시면  이제 조정 끝이다</t>
        </is>
      </c>
      <c r="H8243" t="n">
        <v>417646104</v>
      </c>
    </row>
    <row r="8244">
      <c r="A8244" t="inlineStr">
        <is>
          <t>2026.04.15 19:13</t>
        </is>
      </c>
      <c r="B8244" t="inlineStr">
        <is>
          <t>국제유가상승, 내일의 매매전략[1]</t>
        </is>
      </c>
      <c r="C8244"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8244" t="n">
        <v>1</v>
      </c>
      <c r="E8244" t="n">
        <v>1</v>
      </c>
      <c r="F8244" t="n">
        <v>95</v>
      </c>
      <c r="G8244"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8244" t="n">
        <v>417646146</v>
      </c>
    </row>
    <row r="8245">
      <c r="A8245" t="inlineStr">
        <is>
          <t>2026.04.15 19:13</t>
        </is>
      </c>
      <c r="B8245" t="inlineStr">
        <is>
          <t>못타게 하려는듯 떨구는 싸가지가 없다고 ㅋㅋ...</t>
        </is>
      </c>
      <c r="C8245" t="inlineStr">
        <is>
          <t>그렇게 약올리면 뭐 게시판만 덜어줘지지 ㅋㅋㅋㅋㅋㅋㅋㅋㅋㅋㅋㅋㅋㅋㅋㅋㅋ</t>
        </is>
      </c>
      <c r="D8245" t="n">
        <v>1</v>
      </c>
      <c r="E8245" t="n">
        <v>1</v>
      </c>
      <c r="F8245" t="n">
        <v>25</v>
      </c>
      <c r="G8245" t="inlineStr">
        <is>
          <t>못타게 하려는듯 떨구는 싸가지가 없다고 ㅋㅋ... 그렇게 약올리면 뭐 게시판만 덜어줘지지 ㅋㅋㅋㅋㅋㅋㅋㅋㅋㅋㅋㅋㅋㅋㅋㅋㅋ</t>
        </is>
      </c>
      <c r="H8245" t="n">
        <v>417646137</v>
      </c>
    </row>
    <row r="8246">
      <c r="A8246" t="inlineStr">
        <is>
          <t>2026.04.15 19:11</t>
        </is>
      </c>
      <c r="B8246" t="inlineStr">
        <is>
          <t>전쟁이 휴전으로 바뀌고 해협 역으로 해서</t>
        </is>
      </c>
      <c r="C8246" t="inlineStr">
        <is>
          <t>문제가 없는데 그동안 전쟁때문에 무너진거잖아요
닉스에 문제 있어요? 없어요
몇명이 분탕질하고 있네요</t>
        </is>
      </c>
      <c r="D8246" t="n">
        <v>3</v>
      </c>
      <c r="E8246" t="n">
        <v>2</v>
      </c>
      <c r="F8246" t="n">
        <v>50</v>
      </c>
      <c r="G8246" t="inlineStr">
        <is>
          <t>전쟁이 휴전으로 바뀌고 해협 역으로 해서 문제가 없는데 그동안 전쟁때문에 무너진거잖아요
닉스에 문제 있어요? 없어요
몇명이 분탕질하고 있네요</t>
        </is>
      </c>
      <c r="H8246" t="n">
        <v>417646044</v>
      </c>
    </row>
    <row r="8247">
      <c r="A8247" t="inlineStr">
        <is>
          <t>2026.04.15 19:10</t>
        </is>
      </c>
      <c r="B8247" t="inlineStr">
        <is>
          <t>내일은[1]</t>
        </is>
      </c>
      <c r="C8247" t="inlineStr">
        <is>
          <t>조정이 맞아요 갭상 같은거 없을거니까
다들 앱좀 꺼요 거참</t>
        </is>
      </c>
      <c r="D8247" t="n">
        <v>8</v>
      </c>
      <c r="E8247" t="n">
        <v>3</v>
      </c>
      <c r="F8247" t="n">
        <v>85</v>
      </c>
      <c r="G8247" t="inlineStr">
        <is>
          <t>내일은[1] 조정이 맞아요 갭상 같은거 없을거니까
다들 앱좀 꺼요 거참</t>
        </is>
      </c>
      <c r="H8247" t="n">
        <v>417645956</v>
      </c>
    </row>
    <row r="8248">
      <c r="A8248" t="inlineStr">
        <is>
          <t>2026.04.15 19:10</t>
        </is>
      </c>
      <c r="B8248" t="inlineStr">
        <is>
          <t>1%도 아니고 0.1% 하락에</t>
        </is>
      </c>
      <c r="C8248" t="inlineStr">
        <is>
          <t xml:space="preserve">나스닥 선물 0.1%하락인데..... 
아주 골때리는 짬뽕들이 천지구만 
하긴 심약개미는 빨랑빨랑 나가는게 도와주는거긴하다 
심약개미 화이팅 잘한다 
낼 종전협상 나오고 폭등했음 좋겠다 </t>
        </is>
      </c>
      <c r="D8248" t="n">
        <v>10</v>
      </c>
      <c r="E8248" t="n">
        <v>4</v>
      </c>
      <c r="F8248" t="n">
        <v>48</v>
      </c>
      <c r="G8248"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8248" t="n">
        <v>417645989</v>
      </c>
    </row>
    <row r="8249">
      <c r="A8249" t="inlineStr">
        <is>
          <t>2026.04.15 19:10</t>
        </is>
      </c>
      <c r="B8249" t="inlineStr">
        <is>
          <t>물려도 하이닉스에 물리는게 낫지ㅋㅋ</t>
        </is>
      </c>
      <c r="C8249" t="inlineStr">
        <is>
          <t>아프게 반도체에 물려라ㅋㅋㅋ 잠깐 상처 주고 오른다ㅋ</t>
        </is>
      </c>
      <c r="D8249" t="n">
        <v>9</v>
      </c>
      <c r="E8249" t="n">
        <v>6</v>
      </c>
      <c r="F8249" t="n">
        <v>33</v>
      </c>
      <c r="G8249" t="inlineStr">
        <is>
          <t>물려도 하이닉스에 물리는게 낫지ㅋㅋ 아프게 반도체에 물려라ㅋㅋㅋ 잠깐 상처 주고 오른다ㅋ</t>
        </is>
      </c>
      <c r="H8249" t="n">
        <v>417645994</v>
      </c>
    </row>
    <row r="8250">
      <c r="A8250" t="inlineStr">
        <is>
          <t>2026.04.15 19:08</t>
        </is>
      </c>
      <c r="B8250" t="inlineStr">
        <is>
          <t>그래봐야 수수료들뿐 ㅋㅋㅋㅋㅋㅋㅋㅋㅋㅋㅋㅋㅋ...</t>
        </is>
      </c>
      <c r="C8250" t="inlineStr">
        <is>
          <t>장난치는 니도 죽어 ㅋㅋㅋㅋㅋㅋㅋㅋㅋㅋㅋㅋㅋㅋㅋㅋㅋㅋㅋㅋㅋㅋㅋ</t>
        </is>
      </c>
      <c r="D8250" t="n">
        <v>1</v>
      </c>
      <c r="E8250" t="n">
        <v>2</v>
      </c>
      <c r="F8250" t="n">
        <v>50</v>
      </c>
      <c r="G8250" t="inlineStr">
        <is>
          <t>그래봐야 수수료들뿐 ㅋㅋㅋㅋㅋㅋㅋㅋㅋㅋㅋㅋㅋ... 장난치는 니도 죽어 ㅋㅋㅋㅋㅋㅋㅋㅋㅋㅋㅋㅋㅋㅋㅋㅋㅋㅋㅋㅋㅋㅋㅋ</t>
        </is>
      </c>
      <c r="H8250" t="n">
        <v>417645877</v>
      </c>
    </row>
    <row r="8251">
      <c r="A8251" t="inlineStr">
        <is>
          <t>2026.04.15 19:07</t>
        </is>
      </c>
      <c r="B8251" t="inlineStr">
        <is>
          <t>뭐가 떨어졌다는거야</t>
        </is>
      </c>
      <c r="C8251" t="inlineStr">
        <is>
          <t xml:space="preserve"> +3프로 신고가 양봉마감인데
뭐가 문젠데</t>
        </is>
      </c>
      <c r="D8251" t="n">
        <v>14</v>
      </c>
      <c r="E8251" t="n">
        <v>3</v>
      </c>
      <c r="F8251" t="n">
        <v>56</v>
      </c>
      <c r="G8251" t="inlineStr">
        <is>
          <t>뭐가 떨어졌다는거야  +3프로 신고가 양봉마감인데
뭐가 문젠데</t>
        </is>
      </c>
      <c r="H8251" t="n">
        <v>417645828</v>
      </c>
    </row>
    <row r="8252">
      <c r="A8252" t="inlineStr">
        <is>
          <t>2026.04.15 19:06</t>
        </is>
      </c>
      <c r="B8252" t="inlineStr">
        <is>
          <t>낼 종가</t>
        </is>
      </c>
      <c r="C8252" t="inlineStr">
        <is>
          <t>119 ㅋ</t>
        </is>
      </c>
      <c r="D8252" t="n">
        <v>11</v>
      </c>
      <c r="E8252" t="n">
        <v>3</v>
      </c>
      <c r="F8252" t="n">
        <v>54</v>
      </c>
      <c r="G8252" t="inlineStr">
        <is>
          <t>낼 종가 119 ㅋ</t>
        </is>
      </c>
      <c r="H8252" t="n">
        <v>417645810</v>
      </c>
    </row>
    <row r="8253">
      <c r="A8253" t="inlineStr">
        <is>
          <t>2026.04.15 19:06</t>
        </is>
      </c>
      <c r="B8253" t="inlineStr">
        <is>
          <t>누가 장난치냐 다른주식들은 미동도 없는데[1]</t>
        </is>
      </c>
      <c r="C8253" t="inlineStr">
        <is>
          <t>어느 잡것들이 매도 유도해서 싸게 먹을려고 난리네 dog관의 알바가 열일하네 어휴  기레기 같은 국장</t>
        </is>
      </c>
      <c r="D8253" t="n">
        <v>5</v>
      </c>
      <c r="E8253" t="n">
        <v>2</v>
      </c>
      <c r="F8253" t="n">
        <v>68</v>
      </c>
      <c r="G8253" t="inlineStr">
        <is>
          <t>누가 장난치냐 다른주식들은 미동도 없는데[1] 어느 잡것들이 매도 유도해서 싸게 먹을려고 난리네 dog관의 알바가 열일하네 어휴  기레기 같은 국장</t>
        </is>
      </c>
      <c r="H8253" t="n">
        <v>417645824</v>
      </c>
    </row>
    <row r="8254">
      <c r="A8254" t="inlineStr">
        <is>
          <t>2026.04.15 19:06</t>
        </is>
      </c>
      <c r="B8254" t="inlineStr">
        <is>
          <t>정말 어렵네</t>
        </is>
      </c>
      <c r="C8254" t="inlineStr">
        <is>
          <t>지켜본답시고 6만 소량 바이하고
이득보고 다시 밑으로 샀더니 예상을 넘어서
 빠른 조정 배를 탑승했네</t>
        </is>
      </c>
      <c r="D8254" t="n">
        <v>2</v>
      </c>
      <c r="E8254" t="n">
        <v>0</v>
      </c>
      <c r="F8254" t="n">
        <v>44</v>
      </c>
      <c r="G8254" t="inlineStr">
        <is>
          <t>정말 어렵네 지켜본답시고 6만 소량 바이하고
이득보고 다시 밑으로 샀더니 예상을 넘어서
 빠른 조정 배를 탑승했네</t>
        </is>
      </c>
      <c r="H8254" t="n">
        <v>417645793</v>
      </c>
    </row>
    <row r="8255">
      <c r="A8255" t="inlineStr">
        <is>
          <t>2026.04.15 19:05</t>
        </is>
      </c>
      <c r="B8255" t="inlineStr">
        <is>
          <t>트럼프 2주안에 종전협상 끝낸다</t>
        </is>
      </c>
      <c r="C8255" t="inlineStr">
        <is>
          <t>45일 휴전연장 필요없다</t>
        </is>
      </c>
      <c r="D8255" t="n">
        <v>9</v>
      </c>
      <c r="E8255" t="n">
        <v>3</v>
      </c>
      <c r="F8255" t="n">
        <v>42</v>
      </c>
      <c r="G8255" t="inlineStr">
        <is>
          <t>트럼프 2주안에 종전협상 끝낸다 45일 휴전연장 필요없다</t>
        </is>
      </c>
      <c r="H8255" t="n">
        <v>417645764</v>
      </c>
    </row>
    <row r="8256">
      <c r="A8256" t="inlineStr">
        <is>
          <t>2026.04.15 19:05</t>
        </is>
      </c>
      <c r="B8256" t="inlineStr">
        <is>
          <t>개므가 떨어져야 올라가[1]</t>
        </is>
      </c>
      <c r="C8256" t="inlineStr">
        <is>
          <t>ㅎㅎ 개미털기시원하네</t>
        </is>
      </c>
      <c r="D8256" t="n">
        <v>3</v>
      </c>
      <c r="E8256" t="n">
        <v>2</v>
      </c>
      <c r="F8256" t="n">
        <v>67</v>
      </c>
      <c r="G8256" t="inlineStr">
        <is>
          <t>개므가 떨어져야 올라가[1] ㅎㅎ 개미털기시원하네</t>
        </is>
      </c>
      <c r="H8256" t="n">
        <v>417645750</v>
      </c>
    </row>
    <row r="8257">
      <c r="A8257" t="inlineStr">
        <is>
          <t>2026.04.15 19:05</t>
        </is>
      </c>
      <c r="B8257" t="inlineStr">
        <is>
          <t>다음주 23일 오전 9시 하이닉스 실적발표!!...</t>
        </is>
      </c>
      <c r="C8257" t="inlineStr">
        <is>
          <t>그때까지 팔지 마세요~~~</t>
        </is>
      </c>
      <c r="D8257" t="n">
        <v>9</v>
      </c>
      <c r="E8257" t="n">
        <v>4</v>
      </c>
      <c r="F8257" t="n">
        <v>56</v>
      </c>
      <c r="G8257" t="inlineStr">
        <is>
          <t>다음주 23일 오전 9시 하이닉스 실적발표!!... 그때까지 팔지 마세요~~~</t>
        </is>
      </c>
      <c r="H8257" t="n">
        <v>417645756</v>
      </c>
    </row>
    <row r="8258">
      <c r="A8258" t="inlineStr">
        <is>
          <t>2026.04.15 19:05</t>
        </is>
      </c>
      <c r="B8258" t="inlineStr">
        <is>
          <t>113 종가에 아가리쩍~~</t>
        </is>
      </c>
      <c r="C8258" t="inlineStr">
        <is>
          <t>내가 세력이여
 아가리쩍~~~~~~
113에 딱 맞출께</t>
        </is>
      </c>
      <c r="D8258" t="n">
        <v>2</v>
      </c>
      <c r="E8258" t="n">
        <v>3</v>
      </c>
      <c r="F8258" t="n">
        <v>33</v>
      </c>
      <c r="G8258" t="inlineStr">
        <is>
          <t>113 종가에 아가리쩍~~ 내가 세력이여
 아가리쩍~~~~~~
113에 딱 맞출께</t>
        </is>
      </c>
      <c r="H8258" t="n">
        <v>417645760</v>
      </c>
    </row>
    <row r="8259">
      <c r="A8259" t="inlineStr">
        <is>
          <t>2026.04.15 19:04</t>
        </is>
      </c>
      <c r="B8259" t="inlineStr">
        <is>
          <t>내일은 배터리로 모일 듯</t>
        </is>
      </c>
      <c r="C8259" t="inlineStr">
        <is>
          <t>이 xx는 당분간 쉬어갈듯</t>
        </is>
      </c>
      <c r="D8259" t="n">
        <v>2</v>
      </c>
      <c r="E8259" t="n">
        <v>5</v>
      </c>
      <c r="F8259" t="n">
        <v>31</v>
      </c>
      <c r="G8259" t="inlineStr">
        <is>
          <t>내일은 배터리로 모일 듯 이 xx는 당분간 쉬어갈듯</t>
        </is>
      </c>
      <c r="H8259" t="n">
        <v>417645730</v>
      </c>
    </row>
    <row r="8260">
      <c r="A8260" t="inlineStr">
        <is>
          <t>2026.04.15 19:02</t>
        </is>
      </c>
      <c r="B8260" t="inlineStr">
        <is>
          <t>(속보),,,,,,트럼프[1]</t>
        </is>
      </c>
      <c r="C8260" t="inlineStr">
        <is>
          <t xml:space="preserve">또 말바꿔,,,,
천천히 협상한단다 ,,,,타고난 사기꾼 </t>
        </is>
      </c>
      <c r="D8260" t="n">
        <v>3</v>
      </c>
      <c r="E8260" t="n">
        <v>2</v>
      </c>
      <c r="F8260" t="n">
        <v>373</v>
      </c>
      <c r="G8260" t="inlineStr">
        <is>
          <t xml:space="preserve">(속보),,,,,,트럼프[1] 또 말바꿔,,,,
천천히 협상한단다 ,,,,타고난 사기꾼 </t>
        </is>
      </c>
      <c r="H8260" t="n">
        <v>417645647</v>
      </c>
    </row>
    <row r="8261">
      <c r="A8261" t="inlineStr">
        <is>
          <t>2026.04.15 19:02</t>
        </is>
      </c>
      <c r="B8261" t="inlineStr">
        <is>
          <t>사팔사팔하다 수익률 엉망됨 .. 이놈의 손가락</t>
        </is>
      </c>
      <c r="C8261" t="inlineStr">
        <is>
          <t>급등했으니 조정오겠지만 외인들 얄밉네  ㅠㅠㅠ
겁나게 팔아제끼고 토낌  쳇</t>
        </is>
      </c>
      <c r="D8261" t="n">
        <v>4</v>
      </c>
      <c r="E8261" t="n">
        <v>1</v>
      </c>
      <c r="F8261" t="n">
        <v>61</v>
      </c>
      <c r="G8261" t="inlineStr">
        <is>
          <t>사팔사팔하다 수익률 엉망됨 .. 이놈의 손가락 급등했으니 조정오겠지만 외인들 얄밉네  ㅠㅠㅠ
겁나게 팔아제끼고 토낌  쳇</t>
        </is>
      </c>
      <c r="H8261" t="n">
        <v>417645629</v>
      </c>
    </row>
    <row r="8262">
      <c r="A8262" t="inlineStr">
        <is>
          <t>2026.04.15 19:01</t>
        </is>
      </c>
      <c r="B8262" t="inlineStr">
        <is>
          <t>도망쳐[1]</t>
        </is>
      </c>
      <c r="C8262" t="inlineStr">
        <is>
          <t>빠진다.
빠진다..익절</t>
        </is>
      </c>
      <c r="D8262" t="n">
        <v>5</v>
      </c>
      <c r="E8262" t="n">
        <v>1</v>
      </c>
      <c r="F8262" t="n">
        <v>74</v>
      </c>
      <c r="G8262" t="inlineStr">
        <is>
          <t>도망쳐[1] 빠진다.
빠진다..익절</t>
        </is>
      </c>
      <c r="H8262" t="n">
        <v>417645591</v>
      </c>
    </row>
    <row r="8263">
      <c r="A8263" t="inlineStr">
        <is>
          <t>2026.04.15 19:00</t>
        </is>
      </c>
      <c r="B8263" t="inlineStr">
        <is>
          <t>50만 주식전문 유튜버왈 내일장 예측[2]</t>
        </is>
      </c>
      <c r="C8263" t="inlineStr">
        <is>
          <t>현재시각
마이크론 
샌디스크
하락폭 확대중
오늘밤 반도체 조정 매우 확실시
이란의 반응에따라
매우 큰 하락도 예상</t>
        </is>
      </c>
      <c r="D8263" t="n">
        <v>7</v>
      </c>
      <c r="E8263" t="n">
        <v>7</v>
      </c>
      <c r="F8263" t="n">
        <v>504</v>
      </c>
      <c r="G8263" t="inlineStr">
        <is>
          <t>50만 주식전문 유튜버왈 내일장 예측[2] 현재시각
마이크론 
샌디스크
하락폭 확대중
오늘밤 반도체 조정 매우 확실시
이란의 반응에따라
매우 큰 하락도 예상</t>
        </is>
      </c>
      <c r="H8263" t="n">
        <v>417645545</v>
      </c>
    </row>
    <row r="8264">
      <c r="A8264" t="inlineStr">
        <is>
          <t>2026.04.15 19:00</t>
        </is>
      </c>
      <c r="B8264" t="inlineStr">
        <is>
          <t>저는 170만원보고있는데[1]</t>
        </is>
      </c>
      <c r="C8264" t="inlineStr">
        <is>
          <t>지금 왜 팔아요? 바보세요???
돌머리?</t>
        </is>
      </c>
      <c r="D8264" t="n">
        <v>7</v>
      </c>
      <c r="E8264" t="n">
        <v>3</v>
      </c>
      <c r="F8264" t="n">
        <v>154</v>
      </c>
      <c r="G8264" t="inlineStr">
        <is>
          <t>저는 170만원보고있는데[1] 지금 왜 팔아요? 바보세요???
돌머리?</t>
        </is>
      </c>
      <c r="H8264" t="n">
        <v>417645535</v>
      </c>
    </row>
    <row r="8265">
      <c r="A8265" t="inlineStr">
        <is>
          <t>2026.04.15 18:59</t>
        </is>
      </c>
      <c r="B8265" t="inlineStr">
        <is>
          <t>도망치자 끝물이다[1]</t>
        </is>
      </c>
      <c r="C8265" t="inlineStr">
        <is>
          <t>느낌이 안좋은데</t>
        </is>
      </c>
      <c r="D8265" t="n">
        <v>5</v>
      </c>
      <c r="E8265" t="n">
        <v>6</v>
      </c>
      <c r="F8265" t="n">
        <v>215</v>
      </c>
      <c r="G8265" t="inlineStr">
        <is>
          <t>도망치자 끝물이다[1] 느낌이 안좋은데</t>
        </is>
      </c>
      <c r="H8265" t="n">
        <v>417645489</v>
      </c>
    </row>
    <row r="8266">
      <c r="A8266" t="inlineStr">
        <is>
          <t>2026.04.15 18:58</t>
        </is>
      </c>
      <c r="B8266" t="inlineStr">
        <is>
          <t>낼도 조정이냐[3]</t>
        </is>
      </c>
      <c r="C8266" t="inlineStr">
        <is>
          <t>아 겁나물렸네 이거
그만 내려와ㅜ</t>
        </is>
      </c>
      <c r="D8266" t="n">
        <v>4</v>
      </c>
      <c r="E8266" t="n">
        <v>5</v>
      </c>
      <c r="F8266" t="n">
        <v>231</v>
      </c>
      <c r="G8266" t="inlineStr">
        <is>
          <t>낼도 조정이냐[3] 아 겁나물렸네 이거
그만 내려와ㅜ</t>
        </is>
      </c>
      <c r="H8266" t="n">
        <v>417645464</v>
      </c>
    </row>
    <row r="8267">
      <c r="A8267" t="inlineStr">
        <is>
          <t>2026.04.15 18:58</t>
        </is>
      </c>
      <c r="B8267" t="inlineStr">
        <is>
          <t>볼게 뭐있나 급락이 눈에 안보이냐</t>
        </is>
      </c>
      <c r="C8267" t="inlineStr">
        <is>
          <t>먼저 팔고 나오는 너음이 가족들 살리는 길이다</t>
        </is>
      </c>
      <c r="D8267" t="n">
        <v>4</v>
      </c>
      <c r="E8267" t="n">
        <v>4</v>
      </c>
      <c r="F8267" t="n">
        <v>37</v>
      </c>
      <c r="G8267" t="inlineStr">
        <is>
          <t>볼게 뭐있나 급락이 눈에 안보이냐 먼저 팔고 나오는 너음이 가족들 살리는 길이다</t>
        </is>
      </c>
      <c r="H8267" t="n">
        <v>417645436</v>
      </c>
    </row>
    <row r="8268">
      <c r="A8268" t="inlineStr">
        <is>
          <t>2026.04.15 18:57</t>
        </is>
      </c>
      <c r="B8268" t="inlineStr">
        <is>
          <t>내일백만닉스느낌나네[1]</t>
        </is>
      </c>
      <c r="C8268" t="inlineStr">
        <is>
          <t>화끈하게내려주면
1주사볼게요</t>
        </is>
      </c>
      <c r="D8268" t="n">
        <v>4</v>
      </c>
      <c r="E8268" t="n">
        <v>4</v>
      </c>
      <c r="F8268" t="n">
        <v>119</v>
      </c>
      <c r="G8268" t="inlineStr">
        <is>
          <t>내일백만닉스느낌나네[1] 화끈하게내려주면
1주사볼게요</t>
        </is>
      </c>
      <c r="H8268" t="n">
        <v>417645430</v>
      </c>
    </row>
    <row r="8269">
      <c r="A8269" t="inlineStr">
        <is>
          <t>2026.04.15 18:57</t>
        </is>
      </c>
      <c r="B8269" t="inlineStr">
        <is>
          <t>장난치고 편하게 할줄아냐 ㅋㅋㅋㅋㅋㅋㅋㅋㅋㅋㅋ...</t>
        </is>
      </c>
      <c r="C8269" t="inlineStr">
        <is>
          <t>ㅋㅋㅋㅋㅋㅋㅋㅋㅋㅋㅋㅋㅋㅋㅋㅋㅋㅋㅋㅋㅋㅋㅋㅋㅋ</t>
        </is>
      </c>
      <c r="D8269" t="n">
        <v>3</v>
      </c>
      <c r="E8269" t="n">
        <v>1</v>
      </c>
      <c r="F8269" t="n">
        <v>26</v>
      </c>
      <c r="G8269" t="inlineStr">
        <is>
          <t>장난치고 편하게 할줄아냐 ㅋㅋㅋㅋㅋㅋㅋㅋㅋㅋㅋ... ㅋㅋㅋㅋㅋㅋㅋㅋㅋㅋㅋㅋㅋㅋㅋㅋㅋㅋㅋㅋㅋㅋㅋㅋㅋ</t>
        </is>
      </c>
      <c r="H8269" t="n">
        <v>417645423</v>
      </c>
    </row>
    <row r="8270">
      <c r="A8270" t="inlineStr">
        <is>
          <t>2026.04.15 18:57</t>
        </is>
      </c>
      <c r="B8270" t="inlineStr">
        <is>
          <t>목.금  조정 월 전약후강</t>
        </is>
      </c>
      <c r="C8270" t="inlineStr">
        <is>
          <t>단기 40프로 상승임 고로 월요일 진입 조정 고
안간다는게 아니야 조정</t>
        </is>
      </c>
      <c r="D8270" t="n">
        <v>4</v>
      </c>
      <c r="E8270" t="n">
        <v>0</v>
      </c>
      <c r="F8270" t="n">
        <v>48</v>
      </c>
      <c r="G8270" t="inlineStr">
        <is>
          <t>목.금  조정 월 전약후강 단기 40프로 상승임 고로 월요일 진입 조정 고
안간다는게 아니야 조정</t>
        </is>
      </c>
      <c r="H8270" t="n">
        <v>417645429</v>
      </c>
    </row>
    <row r="8271">
      <c r="A8271" t="inlineStr">
        <is>
          <t>2026.04.15 18:56</t>
        </is>
      </c>
      <c r="B8271" t="inlineStr">
        <is>
          <t>^@^))))(   오늘밤  나스닥100선물이...</t>
        </is>
      </c>
      <c r="C8271" t="inlineStr">
        <is>
          <t>내려와야허는자리는</t>
        </is>
      </c>
      <c r="D8271" t="n">
        <v>3</v>
      </c>
      <c r="E8271" t="n">
        <v>2</v>
      </c>
      <c r="F8271" t="n">
        <v>59</v>
      </c>
      <c r="G8271" t="inlineStr">
        <is>
          <t>^@^))))(   오늘밤  나스닥100선물이... 내려와야허는자리는</t>
        </is>
      </c>
      <c r="H8271" t="n">
        <v>417645388</v>
      </c>
    </row>
    <row r="8272">
      <c r="A8272" t="inlineStr">
        <is>
          <t>2026.04.15 18:56</t>
        </is>
      </c>
      <c r="B8272" t="inlineStr">
        <is>
          <t>오르기에도 바빠서</t>
        </is>
      </c>
      <c r="C8272" t="inlineStr">
        <is>
          <t>장외  조정?</t>
        </is>
      </c>
      <c r="D8272" t="n">
        <v>5</v>
      </c>
      <c r="E8272" t="n">
        <v>0</v>
      </c>
      <c r="F8272" t="n">
        <v>32</v>
      </c>
      <c r="G8272" t="inlineStr">
        <is>
          <t>오르기에도 바빠서 장외  조정?</t>
        </is>
      </c>
      <c r="H8272" t="n">
        <v>417645366</v>
      </c>
    </row>
    <row r="8273">
      <c r="A8273" t="inlineStr">
        <is>
          <t>2026.04.15 18:54</t>
        </is>
      </c>
      <c r="B8273" t="inlineStr">
        <is>
          <t>낼 장양타임</t>
        </is>
      </c>
      <c r="C8273" t="inlineStr">
        <is>
          <t>ㅋㅋㅋㅋㅋ</t>
        </is>
      </c>
      <c r="D8273" t="n">
        <v>4</v>
      </c>
      <c r="E8273" t="n">
        <v>1</v>
      </c>
      <c r="F8273" t="n">
        <v>59</v>
      </c>
      <c r="G8273" t="inlineStr">
        <is>
          <t>낼 장양타임 ㅋㅋㅋㅋㅋ</t>
        </is>
      </c>
      <c r="H8273" t="n">
        <v>417645278</v>
      </c>
    </row>
    <row r="8274">
      <c r="A8274" t="inlineStr">
        <is>
          <t>2026.04.15 18:54</t>
        </is>
      </c>
      <c r="B8274" t="inlineStr">
        <is>
          <t>에혀</t>
        </is>
      </c>
      <c r="C8274" t="inlineStr">
        <is>
          <t>더 올라도 모자랄 판에 조정 나오겠네</t>
        </is>
      </c>
      <c r="D8274" t="n">
        <v>7</v>
      </c>
      <c r="E8274" t="n">
        <v>3</v>
      </c>
      <c r="F8274" t="n">
        <v>159</v>
      </c>
      <c r="G8274" t="inlineStr">
        <is>
          <t>에혀 더 올라도 모자랄 판에 조정 나오겠네</t>
        </is>
      </c>
      <c r="H8274" t="n">
        <v>417645272</v>
      </c>
    </row>
    <row r="8275">
      <c r="A8275" t="inlineStr">
        <is>
          <t>2026.04.15 18:53</t>
        </is>
      </c>
      <c r="B8275" t="inlineStr">
        <is>
          <t>DSC인베스트먼트 떡상 준비중[1]</t>
        </is>
      </c>
      <c r="C8275" t="inlineStr">
        <is>
          <t>퓨리오사AI 현 시장가치 최소 4조국장상장 7~8조 이상미장상장 20조이상 예상지분 10프이상 보유중DSC 시총 4천억그외 상장사 지분들도 수두룩~~시총 2조이상 갈 예정빨리탑승 ㄱㄱㄱ</t>
        </is>
      </c>
      <c r="D8275" t="n">
        <v>1</v>
      </c>
      <c r="E8275" t="n">
        <v>6</v>
      </c>
      <c r="F8275" t="n">
        <v>74</v>
      </c>
      <c r="G8275"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8275" t="n">
        <v>417645237</v>
      </c>
    </row>
    <row r="8276">
      <c r="A8276" t="inlineStr">
        <is>
          <t>2026.04.15 18:52</t>
        </is>
      </c>
      <c r="B8276" t="inlineStr">
        <is>
          <t>단타들 욕보네</t>
        </is>
      </c>
      <c r="C8276"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8276" t="n">
        <v>9</v>
      </c>
      <c r="E8276" t="n">
        <v>1</v>
      </c>
      <c r="F8276" t="n">
        <v>210</v>
      </c>
      <c r="G8276"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8276" t="n">
        <v>417645192</v>
      </c>
    </row>
    <row r="8277">
      <c r="A8277" t="inlineStr">
        <is>
          <t>2026.04.15 18:52</t>
        </is>
      </c>
      <c r="B8277" t="inlineStr">
        <is>
          <t>2틀동안 반도체는 조정[2]</t>
        </is>
      </c>
      <c r="C8277" t="inlineStr">
        <is>
          <t>에너지.원전.소프트웨어 오를꺼에요</t>
        </is>
      </c>
      <c r="D8277" t="n">
        <v>4</v>
      </c>
      <c r="E8277" t="n">
        <v>7</v>
      </c>
      <c r="F8277" t="n">
        <v>238</v>
      </c>
      <c r="G8277" t="inlineStr">
        <is>
          <t>2틀동안 반도체는 조정[2] 에너지.원전.소프트웨어 오를꺼에요</t>
        </is>
      </c>
      <c r="H8277" t="n">
        <v>417645177</v>
      </c>
    </row>
    <row r="8278">
      <c r="A8278" t="inlineStr">
        <is>
          <t>2026.04.15 18:51</t>
        </is>
      </c>
      <c r="B8278" t="inlineStr">
        <is>
          <t>닉스는 외국인 보유가 ㅠㅠ</t>
        </is>
      </c>
      <c r="C8278" t="inlineStr">
        <is>
          <t>삼전보다 닉스가 외국인 보유비율이 훨씬 높네~ 
이거 또 빠지는거 아냐? ㅠㅠ
이제 외국인이 무섭`</t>
        </is>
      </c>
      <c r="D8278" t="n">
        <v>3</v>
      </c>
      <c r="E8278" t="n">
        <v>0</v>
      </c>
      <c r="F8278" t="n">
        <v>68</v>
      </c>
      <c r="G8278" t="inlineStr">
        <is>
          <t>닉스는 외국인 보유가 ㅠㅠ 삼전보다 닉스가 외국인 보유비율이 훨씬 높네~ 
이거 또 빠지는거 아냐? ㅠㅠ
이제 외국인이 무섭`</t>
        </is>
      </c>
      <c r="H8278" t="n">
        <v>417645108</v>
      </c>
    </row>
    <row r="8279">
      <c r="A8279" t="inlineStr">
        <is>
          <t>2026.04.15 18:50</t>
        </is>
      </c>
      <c r="B8279" t="inlineStr">
        <is>
          <t>밤되면 나스닥 개상승[1]</t>
        </is>
      </c>
      <c r="C8279" t="inlineStr">
        <is>
          <t>추위에 떨고있니 개미들아</t>
        </is>
      </c>
      <c r="D8279" t="n">
        <v>15</v>
      </c>
      <c r="E8279" t="n">
        <v>2</v>
      </c>
      <c r="F8279" t="n">
        <v>201</v>
      </c>
      <c r="G8279" t="inlineStr">
        <is>
          <t>밤되면 나스닥 개상승[1] 추위에 떨고있니 개미들아</t>
        </is>
      </c>
      <c r="H8279" t="n">
        <v>417645073</v>
      </c>
    </row>
    <row r="8280">
      <c r="A8280" t="inlineStr">
        <is>
          <t>2026.04.15 18:50</t>
        </is>
      </c>
      <c r="B8280" t="inlineStr">
        <is>
          <t>음</t>
        </is>
      </c>
      <c r="C8280" t="inlineStr">
        <is>
          <t>왜  이라노
ㅜㅜ</t>
        </is>
      </c>
      <c r="D8280" t="n">
        <v>3</v>
      </c>
      <c r="E8280" t="n">
        <v>0</v>
      </c>
      <c r="F8280" t="n">
        <v>25</v>
      </c>
      <c r="G8280" t="inlineStr">
        <is>
          <t>음 왜  이라노
ㅜㅜ</t>
        </is>
      </c>
      <c r="H8280" t="n">
        <v>417645088</v>
      </c>
    </row>
    <row r="8281">
      <c r="A8281" t="inlineStr">
        <is>
          <t>2026.04.15 18:50</t>
        </is>
      </c>
      <c r="B8281" t="inlineStr">
        <is>
          <t>ㅋㅋ 안티들 또 기어 나온다</t>
        </is>
      </c>
      <c r="C8281" t="inlineStr">
        <is>
          <t>ㅋㅋㅋㅋㅋ 귀여워</t>
        </is>
      </c>
      <c r="D8281" t="n">
        <v>4</v>
      </c>
      <c r="E8281" t="n">
        <v>4</v>
      </c>
      <c r="F8281" t="n">
        <v>32</v>
      </c>
      <c r="G8281" t="inlineStr">
        <is>
          <t>ㅋㅋ 안티들 또 기어 나온다 ㅋㅋㅋㅋㅋ 귀여워</t>
        </is>
      </c>
      <c r="H8281" t="n">
        <v>417645093</v>
      </c>
    </row>
    <row r="8282">
      <c r="A8282" t="inlineStr">
        <is>
          <t>2026.04.15 18:49</t>
        </is>
      </c>
      <c r="B8282" t="inlineStr">
        <is>
          <t>아~조정허나보네[1]</t>
        </is>
      </c>
      <c r="C8282" t="inlineStr">
        <is>
          <t>하닉스 물렸네요</t>
        </is>
      </c>
      <c r="D8282" t="n">
        <v>3</v>
      </c>
      <c r="E8282" t="n">
        <v>2</v>
      </c>
      <c r="F8282" t="n">
        <v>512</v>
      </c>
      <c r="G8282" t="inlineStr">
        <is>
          <t>아~조정허나보네[1] 하닉스 물렸네요</t>
        </is>
      </c>
      <c r="H8282" t="n">
        <v>417645044</v>
      </c>
    </row>
    <row r="8283">
      <c r="A8283" t="inlineStr">
        <is>
          <t>2026.04.15 18:49</t>
        </is>
      </c>
      <c r="B8283" t="inlineStr">
        <is>
          <t>역쉬</t>
        </is>
      </c>
      <c r="C8283" t="inlineStr">
        <is>
          <t>외인 개관들 정보력..,</t>
        </is>
      </c>
      <c r="D8283" t="n">
        <v>3</v>
      </c>
      <c r="E8283" t="n">
        <v>0</v>
      </c>
      <c r="F8283" t="n">
        <v>61</v>
      </c>
      <c r="G8283" t="inlineStr">
        <is>
          <t>역쉬 외인 개관들 정보력..,</t>
        </is>
      </c>
      <c r="H8283" t="n">
        <v>417645046</v>
      </c>
    </row>
    <row r="8284">
      <c r="A8284" t="inlineStr">
        <is>
          <t>2026.04.15 18:49</t>
        </is>
      </c>
      <c r="B8284" t="inlineStr">
        <is>
          <t>자 외우세요[1]</t>
        </is>
      </c>
      <c r="C8284" t="inlineStr">
        <is>
          <t>쌀 때 사서 
비쌀 때 판다
하지만 개미들은 비쌀 때 사죠</t>
        </is>
      </c>
      <c r="D8284" t="n">
        <v>2</v>
      </c>
      <c r="E8284" t="n">
        <v>2</v>
      </c>
      <c r="F8284" t="n">
        <v>80</v>
      </c>
      <c r="G8284" t="inlineStr">
        <is>
          <t>자 외우세요[1] 쌀 때 사서 
비쌀 때 판다
하지만 개미들은 비쌀 때 사죠</t>
        </is>
      </c>
      <c r="H8284" t="n">
        <v>417645036</v>
      </c>
    </row>
    <row r="8285">
      <c r="A8285" t="inlineStr">
        <is>
          <t>2026.04.15 18:49</t>
        </is>
      </c>
      <c r="B8285" t="inlineStr">
        <is>
          <t>따로 뭐 악재가 없는데요..[1]</t>
        </is>
      </c>
      <c r="C8285" t="inlineStr">
        <is>
          <t>미선물 전체적으로는 문제없고
본장들어가봐야 알죠</t>
        </is>
      </c>
      <c r="D8285" t="n">
        <v>4</v>
      </c>
      <c r="E8285" t="n">
        <v>1</v>
      </c>
      <c r="F8285" t="n">
        <v>103</v>
      </c>
      <c r="G8285" t="inlineStr">
        <is>
          <t>따로 뭐 악재가 없는데요..[1] 미선물 전체적으로는 문제없고
본장들어가봐야 알죠</t>
        </is>
      </c>
      <c r="H8285" t="n">
        <v>417645016</v>
      </c>
    </row>
    <row r="8286">
      <c r="A8286" t="inlineStr">
        <is>
          <t>2026.04.15 18:49</t>
        </is>
      </c>
      <c r="B8286" t="inlineStr">
        <is>
          <t>선물 폭락 갭하락 조심!!!</t>
        </is>
      </c>
      <c r="C8286" t="inlineStr">
        <is>
          <t>선물 폭락 갭하락 조심!!!</t>
        </is>
      </c>
      <c r="D8286" t="n">
        <v>4</v>
      </c>
      <c r="E8286" t="n">
        <v>0</v>
      </c>
      <c r="F8286" t="n">
        <v>88</v>
      </c>
      <c r="G8286" t="inlineStr">
        <is>
          <t>선물 폭락 갭하락 조심!!! 선물 폭락 갭하락 조심!!!</t>
        </is>
      </c>
      <c r="H8286" t="n">
        <v>417645028</v>
      </c>
    </row>
    <row r="8287">
      <c r="A8287" t="inlineStr">
        <is>
          <t>2026.04.15 18:49</t>
        </is>
      </c>
      <c r="B8287" t="inlineStr">
        <is>
          <t>야선 음봉인데?ㅋㅋ 엿되봐야지[1]</t>
        </is>
      </c>
      <c r="C8287" t="inlineStr">
        <is>
          <t>ㅋㅋㅋㅋㅋ</t>
        </is>
      </c>
      <c r="D8287" t="n">
        <v>2</v>
      </c>
      <c r="E8287" t="n">
        <v>1</v>
      </c>
      <c r="F8287" t="n">
        <v>66</v>
      </c>
      <c r="G8287" t="inlineStr">
        <is>
          <t>야선 음봉인데?ㅋㅋ 엿되봐야지[1] ㅋㅋㅋㅋㅋ</t>
        </is>
      </c>
      <c r="H8287" t="n">
        <v>417645022</v>
      </c>
    </row>
    <row r="8288">
      <c r="A8288" t="inlineStr">
        <is>
          <t>2026.04.15 18:49</t>
        </is>
      </c>
      <c r="B8288" t="inlineStr">
        <is>
          <t>도망쳐~~~~[1]</t>
        </is>
      </c>
      <c r="C8288" t="inlineStr">
        <is>
          <t>모두 음전이다!!
내일 후회하지말고 이럴땐 사팔해</t>
        </is>
      </c>
      <c r="D8288" t="n">
        <v>2</v>
      </c>
      <c r="E8288" t="n">
        <v>0</v>
      </c>
      <c r="F8288" t="n">
        <v>82</v>
      </c>
      <c r="G8288" t="inlineStr">
        <is>
          <t>도망쳐~~~~[1] 모두 음전이다!!
내일 후회하지말고 이럴땐 사팔해</t>
        </is>
      </c>
      <c r="H8288" t="n">
        <v>417645039</v>
      </c>
    </row>
    <row r="8289">
      <c r="A8289" t="inlineStr">
        <is>
          <t>2026.04.15 18:48</t>
        </is>
      </c>
      <c r="B8289" t="inlineStr">
        <is>
          <t>보초병</t>
        </is>
      </c>
      <c r="C8289" t="inlineStr">
        <is>
          <t>3주 매수~~~</t>
        </is>
      </c>
      <c r="D8289" t="n">
        <v>1</v>
      </c>
      <c r="E8289" t="n">
        <v>0</v>
      </c>
      <c r="F8289" t="n">
        <v>16</v>
      </c>
      <c r="G8289" t="inlineStr">
        <is>
          <t>보초병 3주 매수~~~</t>
        </is>
      </c>
      <c r="H8289" t="n">
        <v>417644998</v>
      </c>
    </row>
    <row r="8290">
      <c r="A8290" t="inlineStr">
        <is>
          <t>2026.04.15 18:47</t>
        </is>
      </c>
      <c r="B8290" t="inlineStr">
        <is>
          <t>내일 99.9%[1]</t>
        </is>
      </c>
      <c r="C8290" t="inlineStr">
        <is>
          <t>파란불 시작., ,</t>
        </is>
      </c>
      <c r="D8290" t="n">
        <v>6</v>
      </c>
      <c r="E8290" t="n">
        <v>2</v>
      </c>
      <c r="F8290" t="n">
        <v>119</v>
      </c>
      <c r="G8290" t="inlineStr">
        <is>
          <t>내일 99.9%[1] 파란불 시작., ,</t>
        </is>
      </c>
      <c r="H8290" t="n">
        <v>417644934</v>
      </c>
    </row>
    <row r="8291">
      <c r="A8291" t="inlineStr">
        <is>
          <t>2026.04.15 18:47</t>
        </is>
      </c>
      <c r="B8291" t="inlineStr">
        <is>
          <t>10억 몰빵 ㅋㅋㅋㅋㅋㅋㅋㅋㅋㅋㅋㅋㅋㅋㅋㅋㅋㅋ...[2]</t>
        </is>
      </c>
      <c r="C8291" t="inlineStr">
        <is>
          <t>ㅋㅋㅋㅋㅋㅋㅋㅋㅋㅋㅋㅋㅋㅋㅋㅋㅋㅋㅋㅋㅋㅋㅋ</t>
        </is>
      </c>
      <c r="D8291" t="n">
        <v>3</v>
      </c>
      <c r="E8291" t="n">
        <v>2</v>
      </c>
      <c r="F8291" t="n">
        <v>136</v>
      </c>
      <c r="G8291" t="inlineStr">
        <is>
          <t>10억 몰빵 ㅋㅋㅋㅋㅋㅋㅋㅋㅋㅋㅋㅋㅋㅋㅋㅋㅋㅋ...[2] ㅋㅋㅋㅋㅋㅋㅋㅋㅋㅋㅋㅋㅋㅋㅋㅋㅋㅋㅋㅋㅋㅋㅋ</t>
        </is>
      </c>
      <c r="H8291" t="n">
        <v>417644939</v>
      </c>
    </row>
    <row r="8292">
      <c r="A8292" t="inlineStr">
        <is>
          <t>2026.04.15 18:46</t>
        </is>
      </c>
      <c r="B8292" t="inlineStr">
        <is>
          <t>어제까지는 빨간불이라고 무조건 수익실현 익...</t>
        </is>
      </c>
      <c r="C8292"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8292" t="n">
        <v>3</v>
      </c>
      <c r="E8292" t="n">
        <v>0</v>
      </c>
      <c r="F8292" t="n">
        <v>102</v>
      </c>
      <c r="G8292"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8292" t="n">
        <v>417644898</v>
      </c>
    </row>
    <row r="8293">
      <c r="A8293" t="inlineStr">
        <is>
          <t>2026.04.15 18:46</t>
        </is>
      </c>
      <c r="B8293" t="inlineStr">
        <is>
          <t>악재터졌다 뉴스봐라 싹빠지잖아</t>
        </is>
      </c>
      <c r="C8293" t="inlineStr">
        <is>
          <t>겁나게 빠진다</t>
        </is>
      </c>
      <c r="D8293" t="n">
        <v>5</v>
      </c>
      <c r="E8293" t="n">
        <v>1</v>
      </c>
      <c r="F8293" t="n">
        <v>83</v>
      </c>
      <c r="G8293" t="inlineStr">
        <is>
          <t>악재터졌다 뉴스봐라 싹빠지잖아 겁나게 빠진다</t>
        </is>
      </c>
      <c r="H8293" t="n">
        <v>417644918</v>
      </c>
    </row>
    <row r="8294">
      <c r="A8294" t="inlineStr">
        <is>
          <t>2026.04.15 18:46</t>
        </is>
      </c>
      <c r="B8294" t="inlineStr">
        <is>
          <t>왜 떨어짐? 지읏된 거 같은데..</t>
        </is>
      </c>
      <c r="C8294" t="inlineStr">
        <is>
          <t>물론 난 1주도 없음.</t>
        </is>
      </c>
      <c r="D8294" t="n">
        <v>4</v>
      </c>
      <c r="E8294" t="n">
        <v>0</v>
      </c>
      <c r="F8294" t="n">
        <v>31</v>
      </c>
      <c r="G8294" t="inlineStr">
        <is>
          <t>왜 떨어짐? 지읏된 거 같은데.. 물론 난 1주도 없음.</t>
        </is>
      </c>
      <c r="H8294" t="n">
        <v>417644916</v>
      </c>
    </row>
    <row r="8295">
      <c r="A8295" t="inlineStr">
        <is>
          <t>2026.04.15 18:46</t>
        </is>
      </c>
      <c r="B8295" t="inlineStr">
        <is>
          <t>왜 이리 불안하냐</t>
        </is>
      </c>
      <c r="C8295" t="inlineStr">
        <is>
          <t xml:space="preserve">또 시작인가?
휴😔 </t>
        </is>
      </c>
      <c r="D8295" t="n">
        <v>2</v>
      </c>
      <c r="E8295" t="n">
        <v>0</v>
      </c>
      <c r="F8295" t="n">
        <v>15</v>
      </c>
      <c r="G8295" t="inlineStr">
        <is>
          <t xml:space="preserve">왜 이리 불안하냐 또 시작인가?
휴😔 </t>
        </is>
      </c>
      <c r="H8295" t="n">
        <v>417644895</v>
      </c>
    </row>
    <row r="8296">
      <c r="A8296" t="inlineStr">
        <is>
          <t>2026.04.15 18:45</t>
        </is>
      </c>
      <c r="B8296" t="inlineStr">
        <is>
          <t>닉스 2틀간</t>
        </is>
      </c>
      <c r="C8296" t="inlineStr">
        <is>
          <t>조정 들간데요..</t>
        </is>
      </c>
      <c r="D8296" t="n">
        <v>5</v>
      </c>
      <c r="E8296" t="n">
        <v>3</v>
      </c>
      <c r="F8296" t="n">
        <v>32</v>
      </c>
      <c r="G8296" t="inlineStr">
        <is>
          <t>닉스 2틀간 조정 들간데요..</t>
        </is>
      </c>
      <c r="H8296" t="n">
        <v>417644841</v>
      </c>
    </row>
    <row r="8297">
      <c r="A8297" t="inlineStr">
        <is>
          <t>2026.04.15 18:45</t>
        </is>
      </c>
      <c r="B8297" t="inlineStr">
        <is>
          <t>외인 기관 다 팔고 있는데</t>
        </is>
      </c>
      <c r="C8297" t="inlineStr">
        <is>
          <t>사라는 애들은 대체뭐지?</t>
        </is>
      </c>
      <c r="D8297" t="n">
        <v>5</v>
      </c>
      <c r="E8297" t="n">
        <v>1</v>
      </c>
      <c r="F8297" t="n">
        <v>40</v>
      </c>
      <c r="G8297" t="inlineStr">
        <is>
          <t>외인 기관 다 팔고 있는데 사라는 애들은 대체뭐지?</t>
        </is>
      </c>
      <c r="H8297" t="n">
        <v>417644829</v>
      </c>
    </row>
    <row r="8298">
      <c r="A8298" t="inlineStr">
        <is>
          <t>2026.04.15 18:45</t>
        </is>
      </c>
      <c r="B8298" t="inlineStr">
        <is>
          <t>빼줘서  감사 주포야 ㅋㅋㅋㅋㅋㅋㅋㅋㅋㅋㅋ...</t>
        </is>
      </c>
      <c r="C8298" t="inlineStr">
        <is>
          <t>ㅋㅋㅋㅋㅋㅋㅋㅋㅋㅋㅋㅋㅋㅋㅋㅋㅋㅋㅋㅋㅋㅋㅋㅋㅋㅋㅋㅋㅋㅋㅋㅋㅋㅋㅋㅋㅋㅋㅋㅋㅋ</t>
        </is>
      </c>
      <c r="D8298" t="n">
        <v>1</v>
      </c>
      <c r="E8298" t="n">
        <v>2</v>
      </c>
      <c r="F8298" t="n">
        <v>25</v>
      </c>
      <c r="G8298" t="inlineStr">
        <is>
          <t>빼줘서  감사 주포야 ㅋㅋㅋㅋㅋㅋㅋㅋㅋㅋㅋ... ㅋㅋㅋㅋㅋㅋㅋㅋㅋㅋㅋㅋㅋㅋㅋㅋㅋㅋㅋㅋㅋㅋㅋㅋㅋㅋㅋㅋㅋㅋㅋㅋㅋㅋㅋㅋㅋㅋㅋㅋㅋ</t>
        </is>
      </c>
      <c r="H8298" t="n">
        <v>417644854</v>
      </c>
    </row>
    <row r="8299">
      <c r="A8299" t="inlineStr">
        <is>
          <t>2026.04.15 18:44</t>
        </is>
      </c>
      <c r="B8299" t="inlineStr">
        <is>
          <t>전재산 몰빵 ㅋㅋㅋㅋㅋㅋㅋㅋㅋㅋㅋㅋㅋㅋㅋㅋ...</t>
        </is>
      </c>
      <c r="C8299" t="inlineStr">
        <is>
          <t>ㅋㅋㅋㅋㅋㅋㅋㅋㅋㅋㅋㅋㅋㅋㅋㅋㅋㅋㅋㅋㅋㅋㅋㅋㅋㅋㅋㅋㅋㅋ</t>
        </is>
      </c>
      <c r="D8299" t="n">
        <v>0</v>
      </c>
      <c r="E8299" t="n">
        <v>5</v>
      </c>
      <c r="F8299" t="n">
        <v>43</v>
      </c>
      <c r="G8299" t="inlineStr">
        <is>
          <t>전재산 몰빵 ㅋㅋㅋㅋㅋㅋㅋㅋㅋㅋㅋㅋㅋㅋㅋㅋ... ㅋㅋㅋㅋㅋㅋㅋㅋㅋㅋㅋㅋㅋㅋㅋㅋㅋㅋㅋㅋㅋㅋㅋㅋㅋㅋㅋㅋㅋㅋ</t>
        </is>
      </c>
      <c r="H8299" t="n">
        <v>417644783</v>
      </c>
    </row>
    <row r="8300">
      <c r="A8300" t="inlineStr">
        <is>
          <t>2026.04.15 18:43</t>
        </is>
      </c>
      <c r="B8300" t="inlineStr">
        <is>
          <t>닉스   망한  날</t>
        </is>
      </c>
      <c r="C8300" t="inlineStr">
        <is>
          <t>오늘이  그날.....</t>
        </is>
      </c>
      <c r="D8300" t="n">
        <v>3</v>
      </c>
      <c r="E8300" t="n">
        <v>5</v>
      </c>
      <c r="F8300" t="n">
        <v>42</v>
      </c>
      <c r="G8300" t="inlineStr">
        <is>
          <t>닉스   망한  날 오늘이  그날.....</t>
        </is>
      </c>
      <c r="H8300" t="n">
        <v>417644736</v>
      </c>
    </row>
    <row r="8301">
      <c r="A8301" t="inlineStr">
        <is>
          <t>2026.04.15 18:43</t>
        </is>
      </c>
      <c r="B8301" t="inlineStr">
        <is>
          <t>뭔가 느낌이쎄함 일단정리하고</t>
        </is>
      </c>
      <c r="C8301" t="inlineStr">
        <is>
          <t>봐야하나 머리아프네</t>
        </is>
      </c>
      <c r="D8301" t="n">
        <v>2</v>
      </c>
      <c r="E8301" t="n">
        <v>1</v>
      </c>
      <c r="F8301" t="n">
        <v>35</v>
      </c>
      <c r="G8301" t="inlineStr">
        <is>
          <t>뭔가 느낌이쎄함 일단정리하고 봐야하나 머리아프네</t>
        </is>
      </c>
      <c r="H8301" t="n">
        <v>417644723</v>
      </c>
    </row>
    <row r="8302">
      <c r="A8302" t="inlineStr">
        <is>
          <t>2026.04.15 18:43</t>
        </is>
      </c>
      <c r="B8302" t="inlineStr">
        <is>
          <t>이게 장난을 치네 ㅋㅋㅋㅋㅋㅋㅋㅋㅋㅋㅋㅋㅋ...</t>
        </is>
      </c>
      <c r="C8302" t="inlineStr">
        <is>
          <t>ㅎㅎㅎㅎㅎㅎㅎㅎㅎㅎㅎㅎㅎㅎㅎㅎ</t>
        </is>
      </c>
      <c r="D8302" t="n">
        <v>1</v>
      </c>
      <c r="E8302" t="n">
        <v>2</v>
      </c>
      <c r="F8302" t="n">
        <v>44</v>
      </c>
      <c r="G8302" t="inlineStr">
        <is>
          <t>이게 장난을 치네 ㅋㅋㅋㅋㅋㅋㅋㅋㅋㅋㅋㅋㅋ... ㅎㅎㅎㅎㅎㅎㅎㅎㅎㅎㅎㅎㅎㅎㅎㅎ</t>
        </is>
      </c>
      <c r="H8302" t="n">
        <v>417644706</v>
      </c>
    </row>
    <row r="8303">
      <c r="A8303" t="inlineStr">
        <is>
          <t>2026.04.15 18:43</t>
        </is>
      </c>
      <c r="B8303" t="inlineStr">
        <is>
          <t>네 목,금 조정 들어가고요[1]</t>
        </is>
      </c>
      <c r="C8303" t="inlineStr">
        <is>
          <t xml:space="preserve">월 오전에 약했다 오후 반등가며 다시 올라갑니다
네 </t>
        </is>
      </c>
      <c r="D8303" t="n">
        <v>2</v>
      </c>
      <c r="E8303" t="n">
        <v>4</v>
      </c>
      <c r="F8303" t="n">
        <v>81</v>
      </c>
      <c r="G8303" t="inlineStr">
        <is>
          <t xml:space="preserve">네 목,금 조정 들어가고요[1] 월 오전에 약했다 오후 반등가며 다시 올라갑니다
네 </t>
        </is>
      </c>
      <c r="H8303" t="n">
        <v>417644720</v>
      </c>
    </row>
    <row r="8304">
      <c r="A8304" t="inlineStr">
        <is>
          <t>2026.04.15 18:41</t>
        </is>
      </c>
      <c r="B8304" t="inlineStr">
        <is>
          <t>대박~~~ 다 소용없고 무조건, 무조건 닉...</t>
        </is>
      </c>
      <c r="C8304" t="inlineStr">
        <is>
          <t>니두 13억 성과급 좀 받자~~~</t>
        </is>
      </c>
      <c r="D8304" t="n">
        <v>2</v>
      </c>
      <c r="E8304" t="n">
        <v>1</v>
      </c>
      <c r="F8304" t="n">
        <v>31</v>
      </c>
      <c r="G8304" t="inlineStr">
        <is>
          <t>대박~~~ 다 소용없고 무조건, 무조건 닉... 니두 13억 성과급 좀 받자~~~</t>
        </is>
      </c>
      <c r="H8304" t="n">
        <v>417644626</v>
      </c>
    </row>
    <row r="8305">
      <c r="A8305" t="inlineStr">
        <is>
          <t>2026.04.15 18:41</t>
        </is>
      </c>
      <c r="B8305" t="inlineStr">
        <is>
          <t>지금 매도하면 후회한다</t>
        </is>
      </c>
      <c r="C8305" t="inlineStr">
        <is>
          <t>낼 후회함</t>
        </is>
      </c>
      <c r="D8305" t="n">
        <v>9</v>
      </c>
      <c r="E8305" t="n">
        <v>2</v>
      </c>
      <c r="F8305" t="n">
        <v>53</v>
      </c>
      <c r="G8305" t="inlineStr">
        <is>
          <t>지금 매도하면 후회한다 낼 후회함</t>
        </is>
      </c>
      <c r="H8305" t="n">
        <v>417644640</v>
      </c>
    </row>
    <row r="8306">
      <c r="A8306" t="inlineStr">
        <is>
          <t>2026.04.15 18:40</t>
        </is>
      </c>
      <c r="B8306" t="inlineStr">
        <is>
          <t>이러다 음전하겠다..</t>
        </is>
      </c>
      <c r="C8306" t="inlineStr">
        <is>
          <t>일단 익절후 관망이다..</t>
        </is>
      </c>
      <c r="D8306" t="n">
        <v>2</v>
      </c>
      <c r="E8306" t="n">
        <v>3</v>
      </c>
      <c r="F8306" t="n">
        <v>31</v>
      </c>
      <c r="G8306" t="inlineStr">
        <is>
          <t>이러다 음전하겠다.. 일단 익절후 관망이다..</t>
        </is>
      </c>
      <c r="H8306" t="n">
        <v>417644582</v>
      </c>
    </row>
    <row r="8307">
      <c r="A8307" t="inlineStr">
        <is>
          <t>2026.04.15 18:39</t>
        </is>
      </c>
      <c r="B8307" t="inlineStr">
        <is>
          <t>내일부터 모레까지 100~110매수[2]</t>
        </is>
      </c>
      <c r="C8307" t="inlineStr">
        <is>
          <t xml:space="preserve">가즈아 가즈아  </t>
        </is>
      </c>
      <c r="D8307" t="n">
        <v>2</v>
      </c>
      <c r="E8307" t="n">
        <v>7</v>
      </c>
      <c r="F8307" t="n">
        <v>171</v>
      </c>
      <c r="G8307" t="inlineStr">
        <is>
          <t xml:space="preserve">내일부터 모레까지 100~110매수[2] 가즈아 가즈아  </t>
        </is>
      </c>
      <c r="H8307" t="n">
        <v>417644519</v>
      </c>
    </row>
    <row r="8308">
      <c r="A8308" t="inlineStr">
        <is>
          <t>2026.04.15 18:38</t>
        </is>
      </c>
      <c r="B8308" t="inlineStr">
        <is>
          <t>반도체 하락중</t>
        </is>
      </c>
      <c r="C8308" t="inlineStr">
        <is>
          <t xml:space="preserve">미국시장좀 봐라~~~~ </t>
        </is>
      </c>
      <c r="D8308" t="n">
        <v>1</v>
      </c>
      <c r="E8308" t="n">
        <v>2</v>
      </c>
      <c r="F8308" t="n">
        <v>48</v>
      </c>
      <c r="G8308" t="inlineStr">
        <is>
          <t xml:space="preserve">반도체 하락중 미국시장좀 봐라~~~~ </t>
        </is>
      </c>
      <c r="H8308" t="n">
        <v>417644497</v>
      </c>
    </row>
    <row r="8309">
      <c r="A8309" t="inlineStr">
        <is>
          <t>2026.04.15 18:38</t>
        </is>
      </c>
      <c r="B8309" t="inlineStr">
        <is>
          <t>4월 110만 정확하게 왔군요 축하드립니다</t>
        </is>
      </c>
      <c r="C8309" t="inlineStr">
        <is>
          <t>새로운 목표가를
원하시면 엄지척 눌러주세요 반응 없으시면 아주 조용히
지나가겠습니다</t>
        </is>
      </c>
      <c r="D8309" t="n">
        <v>6</v>
      </c>
      <c r="E8309" t="n">
        <v>2</v>
      </c>
      <c r="F8309" t="n">
        <v>43</v>
      </c>
      <c r="G8309" t="inlineStr">
        <is>
          <t>4월 110만 정확하게 왔군요 축하드립니다 새로운 목표가를
원하시면 엄지척 눌러주세요 반응 없으시면 아주 조용히
지나가겠습니다</t>
        </is>
      </c>
      <c r="H8309" t="n">
        <v>417644502</v>
      </c>
    </row>
    <row r="8310">
      <c r="A8310" t="inlineStr">
        <is>
          <t>2026.04.15 18:37</t>
        </is>
      </c>
      <c r="B8310" t="inlineStr">
        <is>
          <t>오늘 곱버스애들이나 하닉 손절한 단타들이[1]</t>
        </is>
      </c>
      <c r="C8310" t="inlineStr">
        <is>
          <t xml:space="preserve">밤새 게시판 난장판 만들거니 그냥 개무시합시다.
내일 오르면 배아프거나 포모감 느끼는거 싫기때문에 그러는것이니. ㅋ. </t>
        </is>
      </c>
      <c r="D8310" t="n">
        <v>4</v>
      </c>
      <c r="E8310" t="n">
        <v>0</v>
      </c>
      <c r="F8310" t="n">
        <v>64</v>
      </c>
      <c r="G8310" t="inlineStr">
        <is>
          <t xml:space="preserve">오늘 곱버스애들이나 하닉 손절한 단타들이[1] 밤새 게시판 난장판 만들거니 그냥 개무시합시다.
내일 오르면 배아프거나 포모감 느끼는거 싫기때문에 그러는것이니. ㅋ. </t>
        </is>
      </c>
      <c r="H8310" t="n">
        <v>417644449</v>
      </c>
    </row>
    <row r="8311">
      <c r="A8311" t="inlineStr">
        <is>
          <t>2026.04.15 18:36</t>
        </is>
      </c>
      <c r="B8311" t="inlineStr">
        <is>
          <t>시간없다</t>
        </is>
      </c>
      <c r="C8311" t="inlineStr">
        <is>
          <t>빨리 팔아 ㅋ
내일 위클리옵션만기에 코스피 6000테스트예정이다 ㅋㅋ</t>
        </is>
      </c>
      <c r="D8311" t="n">
        <v>1</v>
      </c>
      <c r="E8311" t="n">
        <v>1</v>
      </c>
      <c r="F8311" t="n">
        <v>38</v>
      </c>
      <c r="G8311" t="inlineStr">
        <is>
          <t>시간없다 빨리 팔아 ㅋ
내일 위클리옵션만기에 코스피 6000테스트예정이다 ㅋㅋ</t>
        </is>
      </c>
      <c r="H8311" t="n">
        <v>417644396</v>
      </c>
    </row>
    <row r="8312">
      <c r="A8312" t="inlineStr">
        <is>
          <t>2026.04.15 18:35</t>
        </is>
      </c>
      <c r="B8312" t="inlineStr">
        <is>
          <t>닉스</t>
        </is>
      </c>
      <c r="C8312" t="inlineStr">
        <is>
          <t>2틀은 빠질꺼야..알아서들 하셔</t>
        </is>
      </c>
      <c r="D8312" t="n">
        <v>2</v>
      </c>
      <c r="E8312" t="n">
        <v>0</v>
      </c>
      <c r="F8312" t="n">
        <v>25</v>
      </c>
      <c r="G8312" t="inlineStr">
        <is>
          <t>닉스 2틀은 빠질꺼야..알아서들 하셔</t>
        </is>
      </c>
      <c r="H8312" t="n">
        <v>417644349</v>
      </c>
    </row>
    <row r="8313">
      <c r="A8313" t="inlineStr">
        <is>
          <t>2026.04.15 18:34</t>
        </is>
      </c>
      <c r="B8313" t="inlineStr">
        <is>
          <t>형이 사라켔지 개떡상</t>
        </is>
      </c>
      <c r="C8313" t="inlineStr">
        <is>
          <t>ㅋㅋㅋㅋㅋ 빨리타설명할시간이읍서</t>
        </is>
      </c>
      <c r="D8313" t="n">
        <v>0</v>
      </c>
      <c r="E8313" t="n">
        <v>4</v>
      </c>
      <c r="F8313" t="n">
        <v>46</v>
      </c>
      <c r="G8313" t="inlineStr">
        <is>
          <t>형이 사라켔지 개떡상 ㅋㅋㅋㅋㅋ 빨리타설명할시간이읍서</t>
        </is>
      </c>
      <c r="H8313" t="n">
        <v>417644279</v>
      </c>
    </row>
    <row r="8314">
      <c r="A8314" t="inlineStr">
        <is>
          <t>2026.04.15 18:34</t>
        </is>
      </c>
      <c r="B8314" t="inlineStr">
        <is>
          <t>전쟁이 이제 마무리단계여서</t>
        </is>
      </c>
      <c r="C8314" t="inlineStr">
        <is>
          <t xml:space="preserve">공격적인 매수해도 될듯합니다
99만원에 사서 홀딩시키고있어요
실적발표때까지 들고갈생각이고 
혹시나 떨어지면 추가매수합니다 ☺️ 😊  🌲 </t>
        </is>
      </c>
      <c r="D8314" t="n">
        <v>4</v>
      </c>
      <c r="E8314" t="n">
        <v>1</v>
      </c>
      <c r="F8314" t="n">
        <v>95</v>
      </c>
      <c r="G8314" t="inlineStr">
        <is>
          <t xml:space="preserve">전쟁이 이제 마무리단계여서 공격적인 매수해도 될듯합니다
99만원에 사서 홀딩시키고있어요
실적발표때까지 들고갈생각이고 
혹시나 떨어지면 추가매수합니다 ☺️ 😊  🌲 </t>
        </is>
      </c>
      <c r="H8314" t="n">
        <v>417644295</v>
      </c>
    </row>
    <row r="8315">
      <c r="A8315" t="inlineStr">
        <is>
          <t>2026.04.15 18:30</t>
        </is>
      </c>
      <c r="B8315" t="inlineStr">
        <is>
          <t>대피해라[1]</t>
        </is>
      </c>
      <c r="C8315" t="inlineStr">
        <is>
          <t>샌디.마이크론 떡락중이다..내 이랄줄 알았다</t>
        </is>
      </c>
      <c r="D8315" t="n">
        <v>3</v>
      </c>
      <c r="E8315" t="n">
        <v>7</v>
      </c>
      <c r="F8315" t="n">
        <v>403</v>
      </c>
      <c r="G8315" t="inlineStr">
        <is>
          <t>대피해라[1] 샌디.마이크론 떡락중이다..내 이랄줄 알았다</t>
        </is>
      </c>
      <c r="H8315" t="n">
        <v>417644120</v>
      </c>
    </row>
    <row r="8316">
      <c r="A8316" t="inlineStr">
        <is>
          <t>2026.04.15 18:29</t>
        </is>
      </c>
      <c r="B8316" t="inlineStr">
        <is>
          <t>36만전자 190만닉스 정말 갈수있을까[1]</t>
        </is>
      </c>
      <c r="C8316" t="inlineStr">
        <is>
          <t xml:space="preserve">개인들은 믿지못해 매도하는것 같다 </t>
        </is>
      </c>
      <c r="D8316" t="n">
        <v>11</v>
      </c>
      <c r="E8316" t="n">
        <v>1</v>
      </c>
      <c r="F8316" t="n">
        <v>75</v>
      </c>
      <c r="G8316" t="inlineStr">
        <is>
          <t xml:space="preserve">36만전자 190만닉스 정말 갈수있을까[1] 개인들은 믿지못해 매도하는것 같다 </t>
        </is>
      </c>
      <c r="H8316" t="n">
        <v>417644053</v>
      </c>
    </row>
    <row r="8317">
      <c r="A8317" t="inlineStr">
        <is>
          <t>2026.04.15 18:29</t>
        </is>
      </c>
      <c r="B8317" t="inlineStr">
        <is>
          <t>미선물 넘 떨어지네..[1]</t>
        </is>
      </c>
      <c r="C8317" t="inlineStr">
        <is>
          <t>일단 매도후 관망이다..</t>
        </is>
      </c>
      <c r="D8317" t="n">
        <v>5</v>
      </c>
      <c r="E8317" t="n">
        <v>6</v>
      </c>
      <c r="F8317" t="n">
        <v>298</v>
      </c>
      <c r="G8317" t="inlineStr">
        <is>
          <t>미선물 넘 떨어지네..[1] 일단 매도후 관망이다..</t>
        </is>
      </c>
      <c r="H8317" t="n">
        <v>417644082</v>
      </c>
    </row>
    <row r="8318">
      <c r="A8318" t="inlineStr">
        <is>
          <t>2026.04.15 18:29</t>
        </is>
      </c>
      <c r="B8318" t="inlineStr">
        <is>
          <t>목표  190만</t>
        </is>
      </c>
      <c r="C8318" t="inlineStr">
        <is>
          <t>ㅋ  ㅋ  쭉쭉  못 뻔어가노  190만  ㅋ  ㅋ</t>
        </is>
      </c>
      <c r="D8318" t="n">
        <v>5</v>
      </c>
      <c r="E8318" t="n">
        <v>1</v>
      </c>
      <c r="F8318" t="n">
        <v>40</v>
      </c>
      <c r="G8318" t="inlineStr">
        <is>
          <t>목표  190만 ㅋ  ㅋ  쭉쭉  못 뻔어가노  190만  ㅋ  ㅋ</t>
        </is>
      </c>
      <c r="H8318" t="n">
        <v>417644061</v>
      </c>
    </row>
    <row r="8319">
      <c r="A8319" t="inlineStr">
        <is>
          <t>2026.04.15 18:26</t>
        </is>
      </c>
      <c r="B8319" t="inlineStr">
        <is>
          <t>트럼프가 새벽에 헛소리만 안하면 되는데..[1]</t>
        </is>
      </c>
      <c r="C8319" t="inlineStr">
        <is>
          <t>걱정이 되네요...</t>
        </is>
      </c>
      <c r="D8319" t="n">
        <v>8</v>
      </c>
      <c r="E8319" t="n">
        <v>0</v>
      </c>
      <c r="F8319" t="n">
        <v>154</v>
      </c>
      <c r="G8319" t="inlineStr">
        <is>
          <t>트럼프가 새벽에 헛소리만 안하면 되는데..[1] 걱정이 되네요...</t>
        </is>
      </c>
      <c r="H8319" t="n">
        <v>417643937</v>
      </c>
    </row>
    <row r="8320">
      <c r="A8320" t="inlineStr">
        <is>
          <t>2026.04.15 18:24</t>
        </is>
      </c>
      <c r="B8320" t="inlineStr">
        <is>
          <t>크게  안떨어지는걸</t>
        </is>
      </c>
      <c r="C8320" t="inlineStr">
        <is>
          <t>보니   낼  또  오를랑갚다  ㅡㅡㅡㅡ</t>
        </is>
      </c>
      <c r="D8320" t="n">
        <v>20</v>
      </c>
      <c r="E8320" t="n">
        <v>4</v>
      </c>
      <c r="F8320" t="n">
        <v>65</v>
      </c>
      <c r="G8320" t="inlineStr">
        <is>
          <t>크게  안떨어지는걸 보니   낼  또  오를랑갚다  ㅡㅡㅡㅡ</t>
        </is>
      </c>
      <c r="H8320" t="n">
        <v>417643848</v>
      </c>
    </row>
    <row r="8321">
      <c r="A8321" t="inlineStr">
        <is>
          <t>2026.04.15 18:23</t>
        </is>
      </c>
      <c r="B8321" t="inlineStr">
        <is>
          <t>성과급 7억 부동산 폭등 기대^^</t>
        </is>
      </c>
      <c r="C8321" t="inlineStr">
        <is>
          <t>https://www.donga.com/news/Society/article/all/20260414/133740552/2</t>
        </is>
      </c>
      <c r="D8321" t="n">
        <v>1</v>
      </c>
      <c r="E8321" t="n">
        <v>3</v>
      </c>
      <c r="F8321" t="n">
        <v>61</v>
      </c>
      <c r="G8321" t="inlineStr">
        <is>
          <t>성과급 7억 부동산 폭등 기대^^ https://www.donga.com/news/Society/article/all/20260414/133740552/2</t>
        </is>
      </c>
      <c r="H8321" t="n">
        <v>417643754</v>
      </c>
    </row>
    <row r="8322">
      <c r="A8322" t="inlineStr">
        <is>
          <t>2026.04.15 18:23</t>
        </is>
      </c>
      <c r="B8322" t="inlineStr">
        <is>
          <t>오 그래도 잘 버텼네</t>
        </is>
      </c>
      <c r="C8322" t="inlineStr">
        <is>
          <t>프리장에 개미 물린다고 했는데..
낮에 오후에 상승분 반납할거라 했는데
기대보다 잘 버텼네 ㅎㅎㅎ</t>
        </is>
      </c>
      <c r="D8322" t="n">
        <v>8</v>
      </c>
      <c r="E8322" t="n">
        <v>1</v>
      </c>
      <c r="F8322" t="n">
        <v>61</v>
      </c>
      <c r="G8322" t="inlineStr">
        <is>
          <t>오 그래도 잘 버텼네 프리장에 개미 물린다고 했는데..
낮에 오후에 상승분 반납할거라 했는데
기대보다 잘 버텼네 ㅎㅎㅎ</t>
        </is>
      </c>
      <c r="H8322" t="n">
        <v>417643771</v>
      </c>
    </row>
    <row r="8323">
      <c r="A8323" t="inlineStr">
        <is>
          <t>2026.04.15 18:20</t>
        </is>
      </c>
      <c r="B8323" t="inlineStr">
        <is>
          <t>쪼까...</t>
        </is>
      </c>
      <c r="C8323" t="inlineStr">
        <is>
          <t>불안하지만서도...
버텨볼라요...
아자!!!</t>
        </is>
      </c>
      <c r="D8323" t="n">
        <v>11</v>
      </c>
      <c r="E8323" t="n">
        <v>5</v>
      </c>
      <c r="F8323" t="n">
        <v>49</v>
      </c>
      <c r="G8323" t="inlineStr">
        <is>
          <t>쪼까... 불안하지만서도...
버텨볼라요...
아자!!!</t>
        </is>
      </c>
      <c r="H8323" t="n">
        <v>417643617</v>
      </c>
    </row>
    <row r="8324">
      <c r="A8324" t="inlineStr">
        <is>
          <t>2026.04.15 18:20</t>
        </is>
      </c>
      <c r="B8324" t="inlineStr">
        <is>
          <t>주식이뭔지</t>
        </is>
      </c>
      <c r="C8324" t="inlineStr">
        <is>
          <t>주식이 내릴때도 매정하고 
오늘때도 화끈 하네요</t>
        </is>
      </c>
      <c r="D8324" t="n">
        <v>8</v>
      </c>
      <c r="E8324" t="n">
        <v>0</v>
      </c>
      <c r="F8324" t="n">
        <v>40</v>
      </c>
      <c r="G8324" t="inlineStr">
        <is>
          <t>주식이뭔지 주식이 내릴때도 매정하고 
오늘때도 화끈 하네요</t>
        </is>
      </c>
      <c r="H8324" t="n">
        <v>417643653</v>
      </c>
    </row>
    <row r="8325">
      <c r="A8325" t="inlineStr">
        <is>
          <t>2026.04.15 18:18</t>
        </is>
      </c>
      <c r="B8325" t="inlineStr">
        <is>
          <t>이시각 야간선물[3]</t>
        </is>
      </c>
      <c r="C8325" t="inlineStr">
        <is>
          <t>아름다운 조정
새벽되면  개폭락 ㅋ
미장이 빠져야 하닉에 좋다 
미장이 버티면 낼 국장 하닉 장대음봉이다</t>
        </is>
      </c>
      <c r="D8325" t="n">
        <v>6</v>
      </c>
      <c r="E8325" t="n">
        <v>17</v>
      </c>
      <c r="F8325" t="n">
        <v>342</v>
      </c>
      <c r="G8325" t="inlineStr">
        <is>
          <t>이시각 야간선물[3] 아름다운 조정
새벽되면  개폭락 ㅋ
미장이 빠져야 하닉에 좋다 
미장이 버티면 낼 국장 하닉 장대음봉이다</t>
        </is>
      </c>
      <c r="H8325" t="n">
        <v>417643501</v>
      </c>
    </row>
    <row r="8326">
      <c r="A8326" t="inlineStr">
        <is>
          <t>2026.04.15 18:17</t>
        </is>
      </c>
      <c r="B8326" t="inlineStr">
        <is>
          <t>갑자기 선물폭락 유가 폭등하네[3]</t>
        </is>
      </c>
      <c r="C8326" t="inlineStr">
        <is>
          <t>무슨일? 일단 익절하고 본다</t>
        </is>
      </c>
      <c r="D8326" t="n">
        <v>4</v>
      </c>
      <c r="E8326" t="n">
        <v>7</v>
      </c>
      <c r="F8326" t="n">
        <v>677</v>
      </c>
      <c r="G8326" t="inlineStr">
        <is>
          <t>갑자기 선물폭락 유가 폭등하네[3] 무슨일? 일단 익절하고 본다</t>
        </is>
      </c>
      <c r="H8326" t="n">
        <v>417643438</v>
      </c>
    </row>
    <row r="8327">
      <c r="A8327" t="inlineStr">
        <is>
          <t>2026.04.15 18:17</t>
        </is>
      </c>
      <c r="B8327" t="inlineStr">
        <is>
          <t>곧 전쟁 끝난다고 트럼프  또ㅡ 구라치네</t>
        </is>
      </c>
      <c r="C8327" t="inlineStr">
        <is>
          <t>하여튼 천하의 잡             노무식히</t>
        </is>
      </c>
      <c r="D8327" t="n">
        <v>15</v>
      </c>
      <c r="E8327" t="n">
        <v>2</v>
      </c>
      <c r="F8327" t="n">
        <v>62</v>
      </c>
      <c r="G8327" t="inlineStr">
        <is>
          <t>곧 전쟁 끝난다고 트럼프  또ㅡ 구라치네 하여튼 천하의 잡             노무식히</t>
        </is>
      </c>
      <c r="H8327" t="n">
        <v>417643480</v>
      </c>
    </row>
    <row r="8328">
      <c r="A8328" t="inlineStr">
        <is>
          <t>2026.04.15 18:15</t>
        </is>
      </c>
      <c r="B8328" t="inlineStr">
        <is>
          <t>뭐야   장  끝나고[1]</t>
        </is>
      </c>
      <c r="C8328" t="inlineStr">
        <is>
          <t>조졌네  ㅡㅡㅡㅡ
바닥을  헤매네  ㅡㅡㅡ
  아침에  팔았어야!!!ㅡㅡㅡ</t>
        </is>
      </c>
      <c r="D8328" t="n">
        <v>10</v>
      </c>
      <c r="E8328" t="n">
        <v>0</v>
      </c>
      <c r="F8328" t="n">
        <v>149</v>
      </c>
      <c r="G8328" t="inlineStr">
        <is>
          <t>뭐야   장  끝나고[1] 조졌네  ㅡㅡㅡㅡ
바닥을  헤매네  ㅡㅡㅡ
  아침에  팔았어야!!!ㅡㅡㅡ</t>
        </is>
      </c>
      <c r="H8328" t="n">
        <v>417643367</v>
      </c>
    </row>
    <row r="8329">
      <c r="A8329" t="inlineStr">
        <is>
          <t>2026.04.15 18:15</t>
        </is>
      </c>
      <c r="B8329" t="inlineStr">
        <is>
          <t>오전에 오른게</t>
        </is>
      </c>
      <c r="C8329" t="inlineStr">
        <is>
          <t>다 내려갔네여 ㅜㅜ</t>
        </is>
      </c>
      <c r="D8329" t="n">
        <v>7</v>
      </c>
      <c r="E8329" t="n">
        <v>0</v>
      </c>
      <c r="F8329" t="n">
        <v>71</v>
      </c>
      <c r="G8329" t="inlineStr">
        <is>
          <t>오전에 오른게 다 내려갔네여 ㅜㅜ</t>
        </is>
      </c>
      <c r="H8329" t="n">
        <v>417643372</v>
      </c>
    </row>
    <row r="8330">
      <c r="A8330" t="inlineStr">
        <is>
          <t>2026.04.15 18:15</t>
        </is>
      </c>
      <c r="B8330" t="inlineStr">
        <is>
          <t>윗꼬리 길게 달린게 내일 어떨찌 좀 찜찜하네</t>
        </is>
      </c>
      <c r="C8330" t="inlineStr">
        <is>
          <t>오늘도 상방 이
ㅇㆍ오늘도 상승 에  압력이 많이가해 지던데</t>
        </is>
      </c>
      <c r="D8330" t="n">
        <v>1</v>
      </c>
      <c r="E8330" t="n">
        <v>1</v>
      </c>
      <c r="F8330" t="n">
        <v>50</v>
      </c>
      <c r="G8330" t="inlineStr">
        <is>
          <t>윗꼬리 길게 달린게 내일 어떨찌 좀 찜찜하네 오늘도 상방 이
ㅇㆍ오늘도 상승 에  압력이 많이가해 지던데</t>
        </is>
      </c>
      <c r="H8330" t="n">
        <v>417643342</v>
      </c>
    </row>
    <row r="8331">
      <c r="A8331" t="inlineStr">
        <is>
          <t>2026.04.15 18:14</t>
        </is>
      </c>
      <c r="B8331" t="inlineStr">
        <is>
          <t>카더라</t>
        </is>
      </c>
      <c r="C8331" t="inlineStr">
        <is>
          <t xml:space="preserve">미국 중동에 병력 투입중 </t>
        </is>
      </c>
      <c r="D8331" t="n">
        <v>3</v>
      </c>
      <c r="E8331" t="n">
        <v>1</v>
      </c>
      <c r="F8331" t="n">
        <v>34</v>
      </c>
      <c r="G8331" t="inlineStr">
        <is>
          <t xml:space="preserve">카더라 미국 중동에 병력 투입중 </t>
        </is>
      </c>
      <c r="H8331" t="n">
        <v>417643289</v>
      </c>
    </row>
    <row r="8332">
      <c r="A8332" t="inlineStr">
        <is>
          <t>2026.04.15 18:13</t>
        </is>
      </c>
      <c r="B8332" t="inlineStr">
        <is>
          <t>어찌   빼나요</t>
        </is>
      </c>
      <c r="C8332" t="inlineStr">
        <is>
          <t>이리매도침
나 백수</t>
        </is>
      </c>
      <c r="D8332" t="n">
        <v>5</v>
      </c>
      <c r="E8332" t="n">
        <v>0</v>
      </c>
      <c r="F8332" t="n">
        <v>48</v>
      </c>
      <c r="G8332" t="inlineStr">
        <is>
          <t>어찌   빼나요 이리매도침
나 백수</t>
        </is>
      </c>
      <c r="H8332" t="n">
        <v>417643260</v>
      </c>
    </row>
    <row r="8333">
      <c r="A8333" t="inlineStr">
        <is>
          <t>2026.04.15 18:11</t>
        </is>
      </c>
      <c r="B8333" t="inlineStr">
        <is>
          <t>호르므즈해협. 원천봉쇄해버리니ㅡㅡ이란에 들어오...</t>
        </is>
      </c>
      <c r="C8333"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8333" t="n">
        <v>2</v>
      </c>
      <c r="E8333" t="n">
        <v>0</v>
      </c>
      <c r="F8333" t="n">
        <v>91</v>
      </c>
      <c r="G8333"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8333" t="n">
        <v>417643165</v>
      </c>
    </row>
    <row r="8334">
      <c r="A8334" t="inlineStr">
        <is>
          <t>2026.04.15 18:08</t>
        </is>
      </c>
      <c r="B8334" t="inlineStr">
        <is>
          <t>미선물 폭락하네[3]</t>
        </is>
      </c>
      <c r="C8334" t="inlineStr">
        <is>
          <t>일단 익절하고 본다..</t>
        </is>
      </c>
      <c r="D8334" t="n">
        <v>5</v>
      </c>
      <c r="E8334" t="n">
        <v>14</v>
      </c>
      <c r="F8334" t="n">
        <v>543</v>
      </c>
      <c r="G8334" t="inlineStr">
        <is>
          <t>미선물 폭락하네[3] 일단 익절하고 본다..</t>
        </is>
      </c>
      <c r="H8334" t="n">
        <v>417642985</v>
      </c>
    </row>
    <row r="8335">
      <c r="A8335" t="inlineStr">
        <is>
          <t>2026.04.15 18:07</t>
        </is>
      </c>
      <c r="B8335" t="inlineStr">
        <is>
          <t>나스닥 또 상승할것 같은데. 11일 연속</t>
        </is>
      </c>
      <c r="C8335" t="inlineStr">
        <is>
          <t>내일도 국장 또 상승하겄지?</t>
        </is>
      </c>
      <c r="D8335" t="n">
        <v>13</v>
      </c>
      <c r="E8335" t="n">
        <v>6</v>
      </c>
      <c r="F8335" t="n">
        <v>89</v>
      </c>
      <c r="G8335" t="inlineStr">
        <is>
          <t>나스닥 또 상승할것 같은데. 11일 연속 내일도 국장 또 상승하겄지?</t>
        </is>
      </c>
      <c r="H8335" t="n">
        <v>417642903</v>
      </c>
    </row>
    <row r="8336">
      <c r="A8336" t="inlineStr">
        <is>
          <t>2026.04.15 18:01</t>
        </is>
      </c>
      <c r="B8336" t="inlineStr">
        <is>
          <t>내일 떨어지거나 오르거나 둘중에 하나[2]</t>
        </is>
      </c>
      <c r="C8336" t="inlineStr">
        <is>
          <t xml:space="preserve">50:50 확률 모 아니면 도 
오늘밤 미장이 오르면 성공 
오늘밤 미장이 떨어지면 실패 </t>
        </is>
      </c>
      <c r="D8336" t="n">
        <v>5</v>
      </c>
      <c r="E8336" t="n">
        <v>3</v>
      </c>
      <c r="F8336" t="n">
        <v>374</v>
      </c>
      <c r="G8336" t="inlineStr">
        <is>
          <t xml:space="preserve">내일 떨어지거나 오르거나 둘중에 하나[2] 50:50 확률 모 아니면 도 
오늘밤 미장이 오르면 성공 
오늘밤 미장이 떨어지면 실패 </t>
        </is>
      </c>
      <c r="H8336" t="n">
        <v>417642594</v>
      </c>
    </row>
    <row r="8337">
      <c r="A8337" t="inlineStr">
        <is>
          <t>2026.04.15 17:59</t>
        </is>
      </c>
      <c r="B8337" t="inlineStr">
        <is>
          <t>회사의 주인은 주주 일히기 싫으면 퇴사해라</t>
        </is>
      </c>
      <c r="C8337" t="inlineStr">
        <is>
          <t>적당히 탐욕스러워야~ 과거 세금으로 살려논 회사</t>
        </is>
      </c>
      <c r="D8337" t="n">
        <v>1</v>
      </c>
      <c r="E8337" t="n">
        <v>2</v>
      </c>
      <c r="F8337" t="n">
        <v>53</v>
      </c>
      <c r="G8337" t="inlineStr">
        <is>
          <t>회사의 주인은 주주 일히기 싫으면 퇴사해라 적당히 탐욕스러워야~ 과거 세금으로 살려논 회사</t>
        </is>
      </c>
      <c r="H8337" t="n">
        <v>417642476</v>
      </c>
    </row>
    <row r="8338">
      <c r="A8338" t="inlineStr">
        <is>
          <t>2026.04.15 17:59</t>
        </is>
      </c>
      <c r="B8338" t="inlineStr">
        <is>
          <t>내일은 TSMC 실적 발표일[2]</t>
        </is>
      </c>
      <c r="C8338"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8338" t="n">
        <v>17</v>
      </c>
      <c r="E8338" t="n">
        <v>1</v>
      </c>
      <c r="F8338" t="n">
        <v>717</v>
      </c>
      <c r="G8338"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8338" t="n">
        <v>417642508</v>
      </c>
    </row>
    <row r="8339">
      <c r="A8339" t="inlineStr">
        <is>
          <t>2026.04.15 17:56</t>
        </is>
      </c>
      <c r="B8339" t="inlineStr">
        <is>
          <t>개국장은 외인들  선물옵션질의 놀이터일 뿐이다...</t>
        </is>
      </c>
      <c r="C8339"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8339" t="n">
        <v>3</v>
      </c>
      <c r="E8339" t="n">
        <v>0</v>
      </c>
      <c r="F8339" t="n">
        <v>97</v>
      </c>
      <c r="G8339"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8339" t="n">
        <v>417642286</v>
      </c>
    </row>
    <row r="8340">
      <c r="A8340" t="inlineStr">
        <is>
          <t>2026.04.15 17:55</t>
        </is>
      </c>
      <c r="B8340" t="inlineStr">
        <is>
          <t>하닉은7시만되면  급등하더라[1]</t>
        </is>
      </c>
      <c r="C8340" t="inlineStr">
        <is>
          <t>종가117만</t>
        </is>
      </c>
      <c r="D8340" t="n">
        <v>18</v>
      </c>
      <c r="E8340" t="n">
        <v>3</v>
      </c>
      <c r="F8340" t="n">
        <v>401</v>
      </c>
      <c r="G8340" t="inlineStr">
        <is>
          <t>하닉은7시만되면  급등하더라[1] 종가117만</t>
        </is>
      </c>
      <c r="H8340" t="n">
        <v>417642214</v>
      </c>
    </row>
    <row r="8341">
      <c r="A8341" t="inlineStr">
        <is>
          <t>2026.04.15 17:53</t>
        </is>
      </c>
      <c r="B8341" t="inlineStr">
        <is>
          <t>10주 더 매수하고싶은데 지금 걍 사야하나요?[3]</t>
        </is>
      </c>
      <c r="C8341" t="inlineStr">
        <is>
          <t>아님 내일 시초가에 사야할까요</t>
        </is>
      </c>
      <c r="D8341" t="n">
        <v>7</v>
      </c>
      <c r="E8341" t="n">
        <v>3</v>
      </c>
      <c r="F8341" t="n">
        <v>935</v>
      </c>
      <c r="G8341" t="inlineStr">
        <is>
          <t>10주 더 매수하고싶은데 지금 걍 사야하나요?[3] 아님 내일 시초가에 사야할까요</t>
        </is>
      </c>
      <c r="H8341" t="n">
        <v>417642112</v>
      </c>
    </row>
    <row r="8342">
      <c r="A8342" t="inlineStr">
        <is>
          <t>2026.04.15 17:53</t>
        </is>
      </c>
      <c r="B8342" t="inlineStr">
        <is>
          <t>꼭 찾고싶은데[2]</t>
        </is>
      </c>
      <c r="C8342" t="inlineStr">
        <is>
          <t>삼미금속, 빛과전자 타점 잡아줘서
단타로 20% 이상 먹었는데
오늘 다시 들어가려니 검색이 안 됩니다.
혹시 키워드 아시는 분?</t>
        </is>
      </c>
      <c r="D8342" t="n">
        <v>2</v>
      </c>
      <c r="E8342" t="n">
        <v>7</v>
      </c>
      <c r="F8342" t="n">
        <v>111</v>
      </c>
      <c r="G8342" t="inlineStr">
        <is>
          <t>꼭 찾고싶은데[2] 삼미금속, 빛과전자 타점 잡아줘서
단타로 20% 이상 먹었는데
오늘 다시 들어가려니 검색이 안 됩니다.
혹시 키워드 아시는 분?</t>
        </is>
      </c>
      <c r="H8342" t="n">
        <v>417642098</v>
      </c>
    </row>
    <row r="8343">
      <c r="A8343" t="inlineStr">
        <is>
          <t>2026.04.15 17:46</t>
        </is>
      </c>
      <c r="B8343" t="inlineStr">
        <is>
          <t>개인은...[1]</t>
        </is>
      </c>
      <c r="C8343" t="inlineStr">
        <is>
          <t>오늘...
왜산거냐?!!!
ㅋ
용자들이네~~~
ㅋㅋ</t>
        </is>
      </c>
      <c r="D8343" t="n">
        <v>9</v>
      </c>
      <c r="E8343" t="n">
        <v>11</v>
      </c>
      <c r="F8343" t="n">
        <v>292</v>
      </c>
      <c r="G8343" t="inlineStr">
        <is>
          <t>개인은...[1] 오늘...
왜산거냐?!!!
ㅋ
용자들이네~~~
ㅋㅋ</t>
        </is>
      </c>
      <c r="H8343" t="n">
        <v>417641600</v>
      </c>
    </row>
    <row r="8344">
      <c r="A8344" t="inlineStr">
        <is>
          <t>2026.04.15 17:44</t>
        </is>
      </c>
      <c r="B8344" t="inlineStr">
        <is>
          <t>자고 났더니[1]</t>
        </is>
      </c>
      <c r="C8344" t="inlineStr">
        <is>
          <t>나의 공주마마남
컴퓨터 값 날라갔내
애고 에고 300 만원인디
애고
에고</t>
        </is>
      </c>
      <c r="D8344" t="n">
        <v>1</v>
      </c>
      <c r="E8344" t="n">
        <v>3</v>
      </c>
      <c r="F8344" t="n">
        <v>421</v>
      </c>
      <c r="G8344" t="inlineStr">
        <is>
          <t>자고 났더니[1] 나의 공주마마남
컴퓨터 값 날라갔내
애고 에고 300 만원인디
애고
에고</t>
        </is>
      </c>
      <c r="H8344" t="n">
        <v>417641399</v>
      </c>
    </row>
    <row r="8345">
      <c r="A8345" t="inlineStr">
        <is>
          <t>2026.04.15 17:43</t>
        </is>
      </c>
      <c r="B8345" t="inlineStr">
        <is>
          <t>증권사가 목표가는 올리면서 왜 매도하는가 이것...[3]</t>
        </is>
      </c>
      <c r="C8345"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8345" t="n">
        <v>11</v>
      </c>
      <c r="E8345" t="n">
        <v>1</v>
      </c>
      <c r="F8345" t="n">
        <v>681</v>
      </c>
      <c r="G8345"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8345" t="n">
        <v>417641298</v>
      </c>
    </row>
    <row r="8346">
      <c r="A8346" t="inlineStr">
        <is>
          <t>2026.04.15 17:42</t>
        </is>
      </c>
      <c r="B8346" t="inlineStr">
        <is>
          <t>ㅡ.낼 장시작  1.230.000원부터 시작합...[1]</t>
        </is>
      </c>
      <c r="C8346" t="inlineStr">
        <is>
          <t>ㅡ.잘나가는 300만  하이닉스다</t>
        </is>
      </c>
      <c r="D8346" t="n">
        <v>33</v>
      </c>
      <c r="E8346" t="n">
        <v>5</v>
      </c>
      <c r="F8346" t="n">
        <v>419</v>
      </c>
      <c r="G8346" t="inlineStr">
        <is>
          <t>ㅡ.낼 장시작  1.230.000원부터 시작합...[1] ㅡ.잘나가는 300만  하이닉스다</t>
        </is>
      </c>
      <c r="H8346" t="n">
        <v>417641250</v>
      </c>
    </row>
    <row r="8347">
      <c r="A8347" t="inlineStr">
        <is>
          <t>2026.04.15 17:42</t>
        </is>
      </c>
      <c r="B8347" t="inlineStr">
        <is>
          <t>100주사면 반도체인버스 4천만원 같이 사</t>
        </is>
      </c>
      <c r="C8347"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8347" t="n">
        <v>1</v>
      </c>
      <c r="E8347" t="n">
        <v>0</v>
      </c>
      <c r="F8347" t="n">
        <v>178</v>
      </c>
      <c r="G8347"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8347" t="n">
        <v>417641257</v>
      </c>
    </row>
    <row r="8348">
      <c r="A8348" t="inlineStr">
        <is>
          <t>2026.04.15 17:41</t>
        </is>
      </c>
      <c r="B8348" t="inlineStr">
        <is>
          <t>내일 종가 113만원[4]</t>
        </is>
      </c>
      <c r="C8348" t="inlineStr">
        <is>
          <t>매수하려면 내일 종가에 하세요~~~
113에 아가리 쩍~~~~~~~~~~~~~~~~~~~~~~~</t>
        </is>
      </c>
      <c r="D8348" t="n">
        <v>3</v>
      </c>
      <c r="E8348" t="n">
        <v>12</v>
      </c>
      <c r="F8348" t="n">
        <v>357</v>
      </c>
      <c r="G8348" t="inlineStr">
        <is>
          <t>내일 종가 113만원[4] 매수하려면 내일 종가에 하세요~~~
113에 아가리 쩍~~~~~~~~~~~~~~~~~~~~~~~</t>
        </is>
      </c>
      <c r="H8348" t="n">
        <v>417641191</v>
      </c>
    </row>
    <row r="8349">
      <c r="A8349" t="inlineStr">
        <is>
          <t>2026.04.15 17:41</t>
        </is>
      </c>
      <c r="B8349" t="inlineStr">
        <is>
          <t>대충 이정도에서 익절하고 다시 매수해야겠네..[1]</t>
        </is>
      </c>
      <c r="C8349" t="inlineStr">
        <is>
          <t>유가가 너무 오르네 갑자기..</t>
        </is>
      </c>
      <c r="D8349" t="n">
        <v>7</v>
      </c>
      <c r="E8349" t="n">
        <v>4</v>
      </c>
      <c r="F8349" t="n">
        <v>440</v>
      </c>
      <c r="G8349" t="inlineStr">
        <is>
          <t>대충 이정도에서 익절하고 다시 매수해야겠네..[1] 유가가 너무 오르네 갑자기..</t>
        </is>
      </c>
      <c r="H8349" t="n">
        <v>417641153</v>
      </c>
    </row>
    <row r="8350">
      <c r="A8350" t="inlineStr">
        <is>
          <t>2026.04.15 17:40</t>
        </is>
      </c>
      <c r="B8350" t="inlineStr">
        <is>
          <t>세력이 장난치네요 올라타라고</t>
        </is>
      </c>
      <c r="C8350" t="inlineStr">
        <is>
          <t>올라타면 매도하고 도망가게? ㅋㅋㅋ</t>
        </is>
      </c>
      <c r="D8350" t="n">
        <v>5</v>
      </c>
      <c r="E8350" t="n">
        <v>5</v>
      </c>
      <c r="F8350" t="n">
        <v>98</v>
      </c>
      <c r="G8350" t="inlineStr">
        <is>
          <t>세력이 장난치네요 올라타라고 올라타면 매도하고 도망가게? ㅋㅋㅋ</t>
        </is>
      </c>
      <c r="H8350" t="n">
        <v>417641127</v>
      </c>
    </row>
    <row r="8351">
      <c r="A8351" t="inlineStr">
        <is>
          <t>2026.04.15 17:39</t>
        </is>
      </c>
      <c r="B8351" t="inlineStr">
        <is>
          <t>파키스탄 총리 18일까지 3개국 방문.[1]</t>
        </is>
      </c>
      <c r="C8351" t="inlineStr">
        <is>
          <t>https://n.news.naver.com/article/052/0002341220?sid=104
파키스탄 총리실은 샤리프 총리가 오는 18일까지 사우디와 카타르, 튀르키예를 공식 방문한다고 밝혔습니다.</t>
        </is>
      </c>
      <c r="D8351" t="n">
        <v>1</v>
      </c>
      <c r="E8351" t="n">
        <v>0</v>
      </c>
      <c r="F8351" t="n">
        <v>86</v>
      </c>
      <c r="G8351" t="inlineStr">
        <is>
          <t>파키스탄 총리 18일까지 3개국 방문.[1] https://n.news.naver.com/article/052/0002341220?sid=104
파키스탄 총리실은 샤리프 총리가 오는 18일까지 사우디와 카타르, 튀르키예를 공식 방문한다고 밝혔습니다.</t>
        </is>
      </c>
      <c r="H8351" t="n">
        <v>417641005</v>
      </c>
    </row>
    <row r="8352">
      <c r="A8352" t="inlineStr">
        <is>
          <t>2026.04.15 17:38</t>
        </is>
      </c>
      <c r="B8352" t="inlineStr">
        <is>
          <t>개국장은 외인들  선물옵션질의 놀이터일 뿐이다...</t>
        </is>
      </c>
      <c r="C8352"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8352" t="n">
        <v>2</v>
      </c>
      <c r="E8352" t="n">
        <v>1</v>
      </c>
      <c r="F8352" t="n">
        <v>63</v>
      </c>
      <c r="G8352"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8352" t="n">
        <v>417640937</v>
      </c>
    </row>
    <row r="8353">
      <c r="A8353" t="inlineStr">
        <is>
          <t>2026.04.15 17:38</t>
        </is>
      </c>
      <c r="B8353" t="inlineStr">
        <is>
          <t>[단독] 삼성 ‘엑시노스·센서’ 설계 인재 줄...</t>
        </is>
      </c>
      <c r="C8353" t="inlineStr">
        <is>
          <t>각종 언플을 해도  현실은 이년 이상 근무를 안함...시스템lsi땜시 삼성전자 사라고? 하이닉스 tsmc 엔비디아 드림팀을 믿어라.
https://it.chosun.com/news/articleView.html?idxno=2023092160359</t>
        </is>
      </c>
      <c r="D8353" t="n">
        <v>1</v>
      </c>
      <c r="E8353" t="n">
        <v>0</v>
      </c>
      <c r="F8353" t="n">
        <v>82</v>
      </c>
      <c r="G8353"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8353" t="n">
        <v>417640952</v>
      </c>
    </row>
    <row r="8354">
      <c r="A8354" t="inlineStr">
        <is>
          <t>2026.04.15 17:37</t>
        </is>
      </c>
      <c r="B8354" t="inlineStr">
        <is>
          <t>내일도 최소 3%갭상승으로 시작합니다.</t>
        </is>
      </c>
      <c r="C8354" t="inlineStr">
        <is>
          <t xml:space="preserve">오늘 2-3%이익보고 팔고나간 단타들 입장은 못할거고. </t>
        </is>
      </c>
      <c r="D8354" t="n">
        <v>10</v>
      </c>
      <c r="E8354" t="n">
        <v>6</v>
      </c>
      <c r="F8354" t="n">
        <v>97</v>
      </c>
      <c r="G8354" t="inlineStr">
        <is>
          <t xml:space="preserve">내일도 최소 3%갭상승으로 시작합니다. 오늘 2-3%이익보고 팔고나간 단타들 입장은 못할거고. </t>
        </is>
      </c>
      <c r="H8354" t="n">
        <v>417640872</v>
      </c>
    </row>
    <row r="8355">
      <c r="A8355" t="inlineStr">
        <is>
          <t>2026.04.15 17:36</t>
        </is>
      </c>
      <c r="B8355" t="inlineStr">
        <is>
          <t>닉스 미장</t>
        </is>
      </c>
      <c r="C8355" t="inlineStr">
        <is>
          <t>상장때까지 200주 장투한다</t>
        </is>
      </c>
      <c r="D8355" t="n">
        <v>2</v>
      </c>
      <c r="E8355" t="n">
        <v>0</v>
      </c>
      <c r="F8355" t="n">
        <v>88</v>
      </c>
      <c r="G8355" t="inlineStr">
        <is>
          <t>닉스 미장 상장때까지 200주 장투한다</t>
        </is>
      </c>
      <c r="H8355" t="n">
        <v>417640792</v>
      </c>
    </row>
    <row r="8356">
      <c r="A8356" t="inlineStr">
        <is>
          <t>2026.04.15 17:34</t>
        </is>
      </c>
      <c r="B8356" t="inlineStr">
        <is>
          <t>w</t>
        </is>
      </c>
      <c r="C8356" t="inlineStr">
        <is>
          <t>wwwwwwwwwww</t>
        </is>
      </c>
      <c r="D8356" t="n">
        <v>0</v>
      </c>
      <c r="E8356" t="n">
        <v>0</v>
      </c>
      <c r="F8356" t="n">
        <v>35</v>
      </c>
      <c r="G8356" t="inlineStr">
        <is>
          <t>w wwwwwwwwwww</t>
        </is>
      </c>
      <c r="H8356" t="n">
        <v>417640694</v>
      </c>
    </row>
    <row r="8357">
      <c r="A8357" t="inlineStr">
        <is>
          <t>2026.04.15 17:34</t>
        </is>
      </c>
      <c r="B8357" t="inlineStr">
        <is>
          <t>오늘 파신분![1]</t>
        </is>
      </c>
      <c r="C8357" t="inlineStr">
        <is>
          <t>멀리 안나간다!!</t>
        </is>
      </c>
      <c r="D8357" t="n">
        <v>20</v>
      </c>
      <c r="E8357" t="n">
        <v>3</v>
      </c>
      <c r="F8357" t="n">
        <v>144</v>
      </c>
      <c r="G8357" t="inlineStr">
        <is>
          <t>오늘 파신분![1] 멀리 안나간다!!</t>
        </is>
      </c>
      <c r="H8357" t="n">
        <v>417640655</v>
      </c>
    </row>
    <row r="8358">
      <c r="A8358" t="inlineStr">
        <is>
          <t>2026.04.15 17:33</t>
        </is>
      </c>
      <c r="B8358" t="inlineStr">
        <is>
          <t>에프터마켓이 움직이기 시작 했다</t>
        </is>
      </c>
      <c r="C8358" t="inlineStr">
        <is>
          <t>세력들 어디갔다 이제왔나!</t>
        </is>
      </c>
      <c r="D8358" t="n">
        <v>26</v>
      </c>
      <c r="E8358" t="n">
        <v>0</v>
      </c>
      <c r="F8358" t="n">
        <v>125</v>
      </c>
      <c r="G8358" t="inlineStr">
        <is>
          <t>에프터마켓이 움직이기 시작 했다 세력들 어디갔다 이제왔나!</t>
        </is>
      </c>
      <c r="H8358" t="n">
        <v>417640571</v>
      </c>
    </row>
    <row r="8359">
      <c r="A8359" t="inlineStr">
        <is>
          <t>2026.04.15 17:32</t>
        </is>
      </c>
      <c r="B8359" t="inlineStr">
        <is>
          <t>넥스트 올리는것 보니</t>
        </is>
      </c>
      <c r="C8359" t="inlineStr">
        <is>
          <t>내일도 최소 5퍼 양봉</t>
        </is>
      </c>
      <c r="D8359" t="n">
        <v>25</v>
      </c>
      <c r="E8359" t="n">
        <v>5</v>
      </c>
      <c r="F8359" t="n">
        <v>163</v>
      </c>
      <c r="G8359" t="inlineStr">
        <is>
          <t>넥스트 올리는것 보니 내일도 최소 5퍼 양봉</t>
        </is>
      </c>
      <c r="H8359" t="n">
        <v>417640507</v>
      </c>
    </row>
    <row r="8360">
      <c r="A8360" t="inlineStr">
        <is>
          <t>2026.04.15 17:31</t>
        </is>
      </c>
      <c r="B8360" t="inlineStr">
        <is>
          <t>실적이 소문에</t>
        </is>
      </c>
      <c r="C8360" t="inlineStr">
        <is>
          <t>사실이면 150은 너무쌀듯</t>
        </is>
      </c>
      <c r="D8360" t="n">
        <v>17</v>
      </c>
      <c r="E8360" t="n">
        <v>2</v>
      </c>
      <c r="F8360" t="n">
        <v>104</v>
      </c>
      <c r="G8360" t="inlineStr">
        <is>
          <t>실적이 소문에 사실이면 150은 너무쌀듯</t>
        </is>
      </c>
      <c r="H8360" t="n">
        <v>417640463</v>
      </c>
    </row>
    <row r="8361">
      <c r="A8361" t="inlineStr">
        <is>
          <t>2026.04.15 17:31</t>
        </is>
      </c>
      <c r="B8361" t="inlineStr">
        <is>
          <t>양쯔도 캐파 두배up..</t>
        </is>
      </c>
      <c r="C8361" t="inlineStr">
        <is>
          <t>낸드시장 m/s 15%로..마크론급 될듯..머여..낸드는 duv필요읍는겨..?? 노광장비 몬들어갈텐데..??</t>
        </is>
      </c>
      <c r="D8361" t="n">
        <v>1</v>
      </c>
      <c r="E8361" t="n">
        <v>0</v>
      </c>
      <c r="F8361" t="n">
        <v>58</v>
      </c>
      <c r="G8361" t="inlineStr">
        <is>
          <t>양쯔도 캐파 두배up.. 낸드시장 m/s 15%로..마크론급 될듯..머여..낸드는 duv필요읍는겨..?? 노광장비 몬들어갈텐데..??</t>
        </is>
      </c>
      <c r="H8361" t="n">
        <v>417640450</v>
      </c>
    </row>
    <row r="8362">
      <c r="A8362" t="inlineStr">
        <is>
          <t>2026.04.15 17:31</t>
        </is>
      </c>
      <c r="B8362" t="inlineStr">
        <is>
          <t>믿을 건 반도체 뿐이다.</t>
        </is>
      </c>
      <c r="C8362" t="inlineStr">
        <is>
          <t>[단독] 거래소, 삼천당제약 불성실공시 ‘중대’ 판단…공시위 회부 결정</t>
        </is>
      </c>
      <c r="D8362" t="n">
        <v>6</v>
      </c>
      <c r="E8362" t="n">
        <v>0</v>
      </c>
      <c r="F8362" t="n">
        <v>74</v>
      </c>
      <c r="G8362" t="inlineStr">
        <is>
          <t>믿을 건 반도체 뿐이다. [단독] 거래소, 삼천당제약 불성실공시 ‘중대’ 판단…공시위 회부 결정</t>
        </is>
      </c>
      <c r="H8362" t="n">
        <v>417640416</v>
      </c>
    </row>
    <row r="8363">
      <c r="A8363" t="inlineStr">
        <is>
          <t>2026.04.15 17:30</t>
        </is>
      </c>
      <c r="B8363" t="inlineStr">
        <is>
          <t>넥장도 어제처럼 슬슬 오르는게[2]</t>
        </is>
      </c>
      <c r="C8363" t="inlineStr">
        <is>
          <t>8시까지 150 될려나?
미장만 괜찮으면 내일도 +5% 상승할 듯 ㅋㅋㅋ</t>
        </is>
      </c>
      <c r="D8363" t="n">
        <v>17</v>
      </c>
      <c r="E8363" t="n">
        <v>3</v>
      </c>
      <c r="F8363" t="n">
        <v>265</v>
      </c>
      <c r="G8363" t="inlineStr">
        <is>
          <t>넥장도 어제처럼 슬슬 오르는게[2] 8시까지 150 될려나?
미장만 괜찮으면 내일도 +5% 상승할 듯 ㅋㅋㅋ</t>
        </is>
      </c>
      <c r="H8363" t="n">
        <v>417640337</v>
      </c>
    </row>
    <row r="8364">
      <c r="A8364" t="inlineStr">
        <is>
          <t>2026.04.15 17:30</t>
        </is>
      </c>
      <c r="B8364" t="inlineStr">
        <is>
          <t>어제,오늘 너무 많이 달려서 잠시 쉬어가는 중...</t>
        </is>
      </c>
      <c r="C8364" t="inlineStr">
        <is>
          <t>낼은 프리마켓부터 달리지말고 본장에서
9시30분부터 11시까지 달려보자~~
내일 125만 가자꾸나~~</t>
        </is>
      </c>
      <c r="D8364" t="n">
        <v>10</v>
      </c>
      <c r="E8364" t="n">
        <v>1</v>
      </c>
      <c r="F8364" t="n">
        <v>57</v>
      </c>
      <c r="G8364" t="inlineStr">
        <is>
          <t>어제,오늘 너무 많이 달려서 잠시 쉬어가는 중... 낼은 프리마켓부터 달리지말고 본장에서
9시30분부터 11시까지 달려보자~~
내일 125만 가자꾸나~~</t>
        </is>
      </c>
      <c r="H8364" t="n">
        <v>417640324</v>
      </c>
    </row>
    <row r="8365">
      <c r="A8365" t="inlineStr">
        <is>
          <t>2026.04.15 17:29</t>
        </is>
      </c>
      <c r="B8365" t="inlineStr">
        <is>
          <t>700억을 한방에 산다</t>
        </is>
      </c>
      <c r="C8365" t="inlineStr">
        <is>
          <t>자금력 엄청나네</t>
        </is>
      </c>
      <c r="D8365" t="n">
        <v>15</v>
      </c>
      <c r="E8365" t="n">
        <v>1</v>
      </c>
      <c r="F8365" t="n">
        <v>129</v>
      </c>
      <c r="G8365" t="inlineStr">
        <is>
          <t>700억을 한방에 산다 자금력 엄청나네</t>
        </is>
      </c>
      <c r="H8365" t="n">
        <v>417640235</v>
      </c>
    </row>
    <row r="8366">
      <c r="A8366" t="inlineStr">
        <is>
          <t>2026.04.15 17:27</t>
        </is>
      </c>
      <c r="B8366" t="inlineStr">
        <is>
          <t>호구는. 개미투자들,,</t>
        </is>
      </c>
      <c r="C8366" t="inlineStr">
        <is>
          <t>대박은 직원들,,,성과급 생산직 7억이란다</t>
        </is>
      </c>
      <c r="D8366" t="n">
        <v>4</v>
      </c>
      <c r="E8366" t="n">
        <v>2</v>
      </c>
      <c r="F8366" t="n">
        <v>70</v>
      </c>
      <c r="G8366" t="inlineStr">
        <is>
          <t>호구는. 개미투자들,, 대박은 직원들,,,성과급 생산직 7억이란다</t>
        </is>
      </c>
      <c r="H8366" t="n">
        <v>417640064</v>
      </c>
    </row>
    <row r="8367">
      <c r="A8367" t="inlineStr">
        <is>
          <t>2026.04.15 17:27</t>
        </is>
      </c>
      <c r="B8367" t="inlineStr">
        <is>
          <t>펄어비스 국내최츄 한달만 500만장 돌파 ㅅㅅ[1]</t>
        </is>
      </c>
      <c r="C8367" t="inlineStr">
        <is>
          <t>펄어비스로 와서 최소 20프로 목고 가세요
출발 준비중 모으고 있습니다</t>
        </is>
      </c>
      <c r="D8367" t="n">
        <v>0</v>
      </c>
      <c r="E8367" t="n">
        <v>0</v>
      </c>
      <c r="F8367" t="n">
        <v>71</v>
      </c>
      <c r="G8367" t="inlineStr">
        <is>
          <t>펄어비스 국내최츄 한달만 500만장 돌파 ㅅㅅ[1] 펄어비스로 와서 최소 20프로 목고 가세요
출발 준비중 모으고 있습니다</t>
        </is>
      </c>
      <c r="H8367" t="n">
        <v>417640121</v>
      </c>
    </row>
    <row r="8368">
      <c r="A8368" t="inlineStr">
        <is>
          <t>2026.04.15 17:24</t>
        </is>
      </c>
      <c r="B8368" t="inlineStr">
        <is>
          <t>내일은 120만원에 매도주문 걸어놓는다[1]</t>
        </is>
      </c>
      <c r="C8368" t="inlineStr">
        <is>
          <t>아마 체결될것 같은데. 아침 3%갭상승 시작후 오전내 체결될 듯</t>
        </is>
      </c>
      <c r="D8368" t="n">
        <v>3</v>
      </c>
      <c r="E8368" t="n">
        <v>7</v>
      </c>
      <c r="F8368" t="n">
        <v>144</v>
      </c>
      <c r="G8368" t="inlineStr">
        <is>
          <t>내일은 120만원에 매도주문 걸어놓는다[1] 아마 체결될것 같은데. 아침 3%갭상승 시작후 오전내 체결될 듯</t>
        </is>
      </c>
      <c r="H8368" t="n">
        <v>417639824</v>
      </c>
    </row>
    <row r="8369">
      <c r="A8369" t="inlineStr">
        <is>
          <t>2026.04.15 17:22</t>
        </is>
      </c>
      <c r="B8369" t="inlineStr">
        <is>
          <t>주식 30년차다[9]</t>
        </is>
      </c>
      <c r="C8369" t="inlineStr">
        <is>
          <t>질문받는다ㅡ</t>
        </is>
      </c>
      <c r="D8369" t="n">
        <v>3</v>
      </c>
      <c r="E8369" t="n">
        <v>5</v>
      </c>
      <c r="F8369" t="n">
        <v>578</v>
      </c>
      <c r="G8369" t="inlineStr">
        <is>
          <t>주식 30년차다[9] 질문받는다ㅡ</t>
        </is>
      </c>
      <c r="H8369" t="n">
        <v>417639615</v>
      </c>
    </row>
    <row r="8370">
      <c r="A8370" t="inlineStr">
        <is>
          <t>2026.04.15 17:21</t>
        </is>
      </c>
      <c r="B8370" t="inlineStr">
        <is>
          <t>종료됨과  동시에 내리  꽂힌다</t>
        </is>
      </c>
      <c r="C8370" t="inlineStr">
        <is>
          <t>3개월간 ...지수  4,800
                  하이닉스 70만..하락구간</t>
        </is>
      </c>
      <c r="D8370" t="n">
        <v>2</v>
      </c>
      <c r="E8370" t="n">
        <v>6</v>
      </c>
      <c r="F8370" t="n">
        <v>107</v>
      </c>
      <c r="G8370" t="inlineStr">
        <is>
          <t>종료됨과  동시에 내리  꽂힌다 3개월간 ...지수  4,800
                  하이닉스 70만..하락구간</t>
        </is>
      </c>
      <c r="H8370" t="n">
        <v>417639543</v>
      </c>
    </row>
    <row r="8371">
      <c r="A8371" t="inlineStr">
        <is>
          <t>2026.04.15 17:21</t>
        </is>
      </c>
      <c r="B8371" t="inlineStr">
        <is>
          <t>아직 더 오를꺼같은데</t>
        </is>
      </c>
      <c r="C8371" t="inlineStr">
        <is>
          <t>거래량 특이사항 아직 없는뎅</t>
        </is>
      </c>
      <c r="D8371" t="n">
        <v>6</v>
      </c>
      <c r="E8371" t="n">
        <v>3</v>
      </c>
      <c r="F8371" t="n">
        <v>93</v>
      </c>
      <c r="G8371" t="inlineStr">
        <is>
          <t>아직 더 오를꺼같은데 거래량 특이사항 아직 없는뎅</t>
        </is>
      </c>
      <c r="H8371" t="n">
        <v>417639577</v>
      </c>
    </row>
    <row r="8372">
      <c r="A8372" t="inlineStr">
        <is>
          <t>2026.04.15 17:19</t>
        </is>
      </c>
      <c r="B8372" t="inlineStr">
        <is>
          <t>살짝 담가서 30프로 올라버렸네</t>
        </is>
      </c>
      <c r="C8372" t="inlineStr">
        <is>
          <t>포모 씨게 온다잉</t>
        </is>
      </c>
      <c r="D8372" t="n">
        <v>3</v>
      </c>
      <c r="E8372" t="n">
        <v>0</v>
      </c>
      <c r="F8372" t="n">
        <v>104</v>
      </c>
      <c r="G8372" t="inlineStr">
        <is>
          <t>살짝 담가서 30프로 올라버렸네 포모 씨게 온다잉</t>
        </is>
      </c>
      <c r="H8372" t="n">
        <v>417639378</v>
      </c>
    </row>
    <row r="8373">
      <c r="A8373" t="inlineStr">
        <is>
          <t>2026.04.15 17:17</t>
        </is>
      </c>
      <c r="B8373" t="inlineStr">
        <is>
          <t>무포에서 새벽에 종전 뉴스 나오면</t>
        </is>
      </c>
      <c r="C8373"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8373" t="n">
        <v>12</v>
      </c>
      <c r="E8373" t="n">
        <v>2</v>
      </c>
      <c r="F8373" t="n">
        <v>284</v>
      </c>
      <c r="G8373"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8373" t="n">
        <v>417639242</v>
      </c>
    </row>
    <row r="8374">
      <c r="A8374" t="inlineStr">
        <is>
          <t>2026.04.15 17:13</t>
        </is>
      </c>
      <c r="B8374" t="inlineStr">
        <is>
          <t>내가 아까 뭐랬노 외인파니까 피신하라고했잖어[2]</t>
        </is>
      </c>
      <c r="C8374" t="inlineStr">
        <is>
          <t>일단 낼 갭하락시작할끼니까 다들 맘. 단디먹고 있으라</t>
        </is>
      </c>
      <c r="D8374" t="n">
        <v>3</v>
      </c>
      <c r="E8374" t="n">
        <v>11</v>
      </c>
      <c r="F8374" t="n">
        <v>405</v>
      </c>
      <c r="G8374" t="inlineStr">
        <is>
          <t>내가 아까 뭐랬노 외인파니까 피신하라고했잖어[2] 일단 낼 갭하락시작할끼니까 다들 맘. 단디먹고 있으라</t>
        </is>
      </c>
      <c r="H8374" t="n">
        <v>417638835</v>
      </c>
    </row>
    <row r="8375">
      <c r="A8375" t="inlineStr">
        <is>
          <t>2026.04.15 17:13</t>
        </is>
      </c>
      <c r="B8375" t="inlineStr">
        <is>
          <t>개웃긴게[2]</t>
        </is>
      </c>
      <c r="C8375" t="inlineStr">
        <is>
          <t>3일동안  거짐 20% 올랐는디 ㅋ죠오나오른거다 
ㅋㅋ 매일  5퍼씩 오르는줄아네 ㅋㅋ
다부자되게?ㅋㅋㅋ</t>
        </is>
      </c>
      <c r="D8375" t="n">
        <v>12</v>
      </c>
      <c r="E8375" t="n">
        <v>1</v>
      </c>
      <c r="F8375" t="n">
        <v>330</v>
      </c>
      <c r="G8375" t="inlineStr">
        <is>
          <t>개웃긴게[2] 3일동안  거짐 20% 올랐는디 ㅋ죠오나오른거다 
ㅋㅋ 매일  5퍼씩 오르는줄아네 ㅋㅋ
다부자되게?ㅋㅋㅋ</t>
        </is>
      </c>
      <c r="H8375" t="n">
        <v>417638904</v>
      </c>
    </row>
    <row r="8376">
      <c r="A8376" t="inlineStr">
        <is>
          <t>2026.04.15 17:13</t>
        </is>
      </c>
      <c r="B8376" t="inlineStr">
        <is>
          <t>개국장은 외인들  선물옵션질의 놀이터일 뿐이다.</t>
        </is>
      </c>
      <c r="C8376"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8376" t="n">
        <v>6</v>
      </c>
      <c r="E8376" t="n">
        <v>1</v>
      </c>
      <c r="F8376" t="n">
        <v>111</v>
      </c>
      <c r="G8376"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8376" t="n">
        <v>417638849</v>
      </c>
    </row>
    <row r="8377">
      <c r="A8377" t="inlineStr">
        <is>
          <t>2026.04.15 17:12</t>
        </is>
      </c>
      <c r="B8377" t="inlineStr">
        <is>
          <t>내일은</t>
        </is>
      </c>
      <c r="C8377" t="inlineStr">
        <is>
          <t>조정이 올 것이야</t>
        </is>
      </c>
      <c r="D8377" t="n">
        <v>3</v>
      </c>
      <c r="E8377" t="n">
        <v>11</v>
      </c>
      <c r="F8377" t="n">
        <v>110</v>
      </c>
      <c r="G8377" t="inlineStr">
        <is>
          <t>내일은 조정이 올 것이야</t>
        </is>
      </c>
      <c r="H8377" t="n">
        <v>417638723</v>
      </c>
    </row>
    <row r="8378">
      <c r="A8378" t="inlineStr">
        <is>
          <t>2026.04.15 17:10</t>
        </is>
      </c>
      <c r="B8378" t="inlineStr">
        <is>
          <t>1161에 매도 걸어놓고</t>
        </is>
      </c>
      <c r="C8378" t="inlineStr">
        <is>
          <t xml:space="preserve">일하고 왔더니 빠져버려서
미쳐버릴거같네요. 더 빠지기 전에 지금 매도해야겠어요 너무 속쓰리다 ㅠ </t>
        </is>
      </c>
      <c r="D8378" t="n">
        <v>2</v>
      </c>
      <c r="E8378" t="n">
        <v>6</v>
      </c>
      <c r="F8378" t="n">
        <v>154</v>
      </c>
      <c r="G8378" t="inlineStr">
        <is>
          <t xml:space="preserve">1161에 매도 걸어놓고 일하고 왔더니 빠져버려서
미쳐버릴거같네요. 더 빠지기 전에 지금 매도해야겠어요 너무 속쓰리다 ㅠ </t>
        </is>
      </c>
      <c r="H8378" t="n">
        <v>417638591</v>
      </c>
    </row>
    <row r="8379">
      <c r="A8379" t="inlineStr">
        <is>
          <t>2026.04.15 17:10</t>
        </is>
      </c>
      <c r="B8379" t="inlineStr">
        <is>
          <t>얼마에 사는게 좋은가요</t>
        </is>
      </c>
      <c r="C8379" t="inlineStr">
        <is>
          <t>하이닉스 얼마때 사는게 좋을까요? 지금 당장 살까요?</t>
        </is>
      </c>
      <c r="D8379" t="n">
        <v>7</v>
      </c>
      <c r="E8379" t="n">
        <v>1</v>
      </c>
      <c r="F8379" t="n">
        <v>113</v>
      </c>
      <c r="G8379" t="inlineStr">
        <is>
          <t>얼마에 사는게 좋은가요 하이닉스 얼마때 사는게 좋을까요? 지금 당장 살까요?</t>
        </is>
      </c>
      <c r="H8379" t="n">
        <v>417638622</v>
      </c>
    </row>
    <row r="8380">
      <c r="A8380" t="inlineStr">
        <is>
          <t>2026.04.15 17:10</t>
        </is>
      </c>
      <c r="B8380" t="inlineStr">
        <is>
          <t>대한민국 이래도 되냐~~~[2]</t>
        </is>
      </c>
      <c r="C8380" t="inlineStr">
        <is>
          <t>늑대 한마리 8일째 못잡고 있으니
무장공비 나타나면 우째되것노~~~</t>
        </is>
      </c>
      <c r="D8380" t="n">
        <v>7</v>
      </c>
      <c r="E8380" t="n">
        <v>0</v>
      </c>
      <c r="F8380" t="n">
        <v>166</v>
      </c>
      <c r="G8380" t="inlineStr">
        <is>
          <t>대한민국 이래도 되냐~~~[2] 늑대 한마리 8일째 못잡고 있으니
무장공비 나타나면 우째되것노~~~</t>
        </is>
      </c>
      <c r="H8380" t="n">
        <v>417638624</v>
      </c>
    </row>
    <row r="8381">
      <c r="A8381" t="inlineStr">
        <is>
          <t>2026.04.15 17:07</t>
        </is>
      </c>
      <c r="B8381" t="inlineStr">
        <is>
          <t>창신, 퀄컴과 커스텀 모바일d램 개발..</t>
        </is>
      </c>
      <c r="C8381" t="inlineStr">
        <is>
          <t>tsv뚤버가..LPddr5x보다 고대역폭 시현..물론 중국 중저가퐁용 이것지만..머하는기야..?? 모바일d램에  tsv뚫는기는 닉스가 먼저 해야하는기 아이가..?? 닉스는 계단식으로 쌓아가..수평와이어링 방식인게..</t>
        </is>
      </c>
      <c r="D8381" t="n">
        <v>2</v>
      </c>
      <c r="E8381" t="n">
        <v>0</v>
      </c>
      <c r="F8381" t="n">
        <v>108</v>
      </c>
      <c r="G8381"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8381" t="n">
        <v>417638314</v>
      </c>
    </row>
    <row r="8382">
      <c r="A8382" t="inlineStr">
        <is>
          <t>2026.04.15 17:06</t>
        </is>
      </c>
      <c r="B8382" t="inlineStr">
        <is>
          <t>마크 하락폭 축소</t>
        </is>
      </c>
      <c r="C8382" t="inlineStr">
        <is>
          <t>쫄지말고 담아라</t>
        </is>
      </c>
      <c r="D8382" t="n">
        <v>8</v>
      </c>
      <c r="E8382" t="n">
        <v>2</v>
      </c>
      <c r="F8382" t="n">
        <v>112</v>
      </c>
      <c r="G8382" t="inlineStr">
        <is>
          <t>마크 하락폭 축소 쫄지말고 담아라</t>
        </is>
      </c>
      <c r="H8382" t="n">
        <v>417638239</v>
      </c>
    </row>
    <row r="8383">
      <c r="A8383" t="inlineStr">
        <is>
          <t>2026.04.15 17:06</t>
        </is>
      </c>
      <c r="B8383" t="inlineStr">
        <is>
          <t>오늘 왜 이리 힘을 못쓰노 겨우 그거 오르고 차...</t>
        </is>
      </c>
      <c r="C8383" t="inlineStr">
        <is>
          <t>그러니  맨날털리지</t>
        </is>
      </c>
      <c r="D8383" t="n">
        <v>7</v>
      </c>
      <c r="E8383" t="n">
        <v>0</v>
      </c>
      <c r="F8383" t="n">
        <v>76</v>
      </c>
      <c r="G8383" t="inlineStr">
        <is>
          <t>오늘 왜 이리 힘을 못쓰노 겨우 그거 오르고 차... 그러니  맨날털리지</t>
        </is>
      </c>
      <c r="H8383" t="n">
        <v>417638218</v>
      </c>
    </row>
    <row r="8384">
      <c r="A8384" t="inlineStr">
        <is>
          <t>2026.04.15 17:04</t>
        </is>
      </c>
      <c r="B8384" t="inlineStr">
        <is>
          <t>앞으로 반도체..</t>
        </is>
      </c>
      <c r="C8384"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8384" t="n">
        <v>0</v>
      </c>
      <c r="E8384" t="n">
        <v>0</v>
      </c>
      <c r="F8384" t="n">
        <v>9</v>
      </c>
      <c r="G8384"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8384" t="n">
        <v>417638025</v>
      </c>
    </row>
    <row r="8385">
      <c r="A8385" t="inlineStr">
        <is>
          <t>2026.04.15 17:03</t>
        </is>
      </c>
      <c r="B8385" t="inlineStr">
        <is>
          <t>이런 매도 매수는 뭐죠</t>
        </is>
      </c>
      <c r="C8385" t="inlineStr">
        <is>
          <t>아래에서 팔고 2호가 위에서 다시사고 21만주를 저렇게 똑같이 매수,매도하는 경우도 있네요 누군가랑 짜고친건가 궁금하네</t>
        </is>
      </c>
      <c r="D8385" t="n">
        <v>0</v>
      </c>
      <c r="E8385" t="n">
        <v>0</v>
      </c>
      <c r="F8385" t="n">
        <v>42</v>
      </c>
      <c r="G8385" t="inlineStr">
        <is>
          <t>이런 매도 매수는 뭐죠 아래에서 팔고 2호가 위에서 다시사고 21만주를 저렇게 똑같이 매수,매도하는 경우도 있네요 누군가랑 짜고친건가 궁금하네</t>
        </is>
      </c>
      <c r="H8385" t="n">
        <v>417637944</v>
      </c>
    </row>
    <row r="8386">
      <c r="A8386" t="inlineStr">
        <is>
          <t>2026.04.15 17:03</t>
        </is>
      </c>
      <c r="B8386" t="inlineStr">
        <is>
          <t>미국 프리장) 반도체주 대부분 다 하락이다야!</t>
        </is>
      </c>
      <c r="C8386" t="inlineStr">
        <is>
          <t>엔비, 마이크론, 디스크 등등</t>
        </is>
      </c>
      <c r="D8386" t="n">
        <v>1</v>
      </c>
      <c r="E8386" t="n">
        <v>1</v>
      </c>
      <c r="F8386" t="n">
        <v>37</v>
      </c>
      <c r="G8386" t="inlineStr">
        <is>
          <t>미국 프리장) 반도체주 대부분 다 하락이다야! 엔비, 마이크론, 디스크 등등</t>
        </is>
      </c>
      <c r="H8386" t="n">
        <v>417637952</v>
      </c>
    </row>
    <row r="8387">
      <c r="A8387" t="inlineStr">
        <is>
          <t>2026.04.15 17:02</t>
        </is>
      </c>
      <c r="B8387" t="inlineStr">
        <is>
          <t>30분 전에 공장 건물 화재 발생.</t>
        </is>
      </c>
      <c r="C8387" t="inlineStr">
        <is>
          <t>이천 하이닉스 본사 근처에서 30분전쯤 화재 발생.
창문 닫으라고 문자 보내왔네. ㅋㅋ</t>
        </is>
      </c>
      <c r="D8387" t="n">
        <v>1</v>
      </c>
      <c r="E8387" t="n">
        <v>0</v>
      </c>
      <c r="F8387" t="n">
        <v>33</v>
      </c>
      <c r="G8387" t="inlineStr">
        <is>
          <t>30분 전에 공장 건물 화재 발생. 이천 하이닉스 본사 근처에서 30분전쯤 화재 발생.
창문 닫으라고 문자 보내왔네. ㅋㅋ</t>
        </is>
      </c>
      <c r="H8387" t="n">
        <v>417637903</v>
      </c>
    </row>
    <row r="8388">
      <c r="A8388" t="inlineStr">
        <is>
          <t>2026.04.15 17:01</t>
        </is>
      </c>
      <c r="B8388" t="inlineStr">
        <is>
          <t>홀오무즈</t>
        </is>
      </c>
      <c r="C8388" t="inlineStr">
        <is>
          <t>무덤덤해지는데
단탄꾼이 너무많다</t>
        </is>
      </c>
      <c r="D8388" t="n">
        <v>0</v>
      </c>
      <c r="E8388" t="n">
        <v>0</v>
      </c>
      <c r="F8388" t="n">
        <v>25</v>
      </c>
      <c r="G8388" t="inlineStr">
        <is>
          <t>홀오무즈 무덤덤해지는데
단탄꾼이 너무많다</t>
        </is>
      </c>
      <c r="H8388" t="n">
        <v>417637769</v>
      </c>
    </row>
    <row r="8389">
      <c r="A8389" t="inlineStr">
        <is>
          <t>2026.04.15 17:00</t>
        </is>
      </c>
      <c r="B8389" t="inlineStr">
        <is>
          <t>나스닥선물 양전한다</t>
        </is>
      </c>
      <c r="C8389" t="inlineStr">
        <is>
          <t>주말 2차종전협상 파키스탄이슬라마바드
다음주 서프실적발표다</t>
        </is>
      </c>
      <c r="D8389" t="n">
        <v>3</v>
      </c>
      <c r="E8389" t="n">
        <v>1</v>
      </c>
      <c r="F8389" t="n">
        <v>38</v>
      </c>
      <c r="G8389" t="inlineStr">
        <is>
          <t>나스닥선물 양전한다 주말 2차종전협상 파키스탄이슬라마바드
다음주 서프실적발표다</t>
        </is>
      </c>
      <c r="H8389" t="n">
        <v>417637756</v>
      </c>
    </row>
    <row r="8390">
      <c r="A8390" t="inlineStr">
        <is>
          <t>2026.04.15 17:00</t>
        </is>
      </c>
      <c r="B8390" t="inlineStr">
        <is>
          <t>SK하이닉스 지금 안 보면 늦을 수 있는 자리...</t>
        </is>
      </c>
      <c r="C8390"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8390" t="n">
        <v>1</v>
      </c>
      <c r="E8390" t="n">
        <v>0</v>
      </c>
      <c r="F8390" t="n">
        <v>45</v>
      </c>
      <c r="G8390"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8390" t="n">
        <v>417637724</v>
      </c>
    </row>
    <row r="8391">
      <c r="A8391" t="inlineStr">
        <is>
          <t>2026.04.15 16:59</t>
        </is>
      </c>
      <c r="B8391" t="inlineStr">
        <is>
          <t>나스닥 선물 양전 ㅋㅋㅋ</t>
        </is>
      </c>
      <c r="C8391" t="inlineStr">
        <is>
          <t>저녁만 되면 ㅋㅋㅋ</t>
        </is>
      </c>
      <c r="D8391" t="n">
        <v>3</v>
      </c>
      <c r="E8391" t="n">
        <v>2</v>
      </c>
      <c r="F8391" t="n">
        <v>74</v>
      </c>
      <c r="G8391" t="inlineStr">
        <is>
          <t>나스닥 선물 양전 ㅋㅋㅋ 저녁만 되면 ㅋㅋㅋ</t>
        </is>
      </c>
      <c r="H8391" t="n">
        <v>417637648</v>
      </c>
    </row>
    <row r="8392">
      <c r="A8392" t="inlineStr">
        <is>
          <t>2026.04.15 16:58</t>
        </is>
      </c>
      <c r="B8392" t="inlineStr">
        <is>
          <t>목표주가 실컷 올리고 매수추천 해대면서...[1]</t>
        </is>
      </c>
      <c r="C8392" t="inlineStr">
        <is>
          <t>지들은 앞장서 팔아대는 개관과 외인들.. 
절대로 속지마라!</t>
        </is>
      </c>
      <c r="D8392" t="n">
        <v>5</v>
      </c>
      <c r="E8392" t="n">
        <v>0</v>
      </c>
      <c r="F8392" t="n">
        <v>110</v>
      </c>
      <c r="G8392" t="inlineStr">
        <is>
          <t>목표주가 실컷 올리고 매수추천 해대면서...[1] 지들은 앞장서 팔아대는 개관과 외인들.. 
절대로 속지마라!</t>
        </is>
      </c>
      <c r="H8392" t="n">
        <v>417637580</v>
      </c>
    </row>
    <row r="8393">
      <c r="A8393" t="inlineStr">
        <is>
          <t>2026.04.15 16:57</t>
        </is>
      </c>
      <c r="B8393" t="inlineStr">
        <is>
          <t>옛날 글들 보니 오질라게도 왔다갔다했네 ㅋ</t>
        </is>
      </c>
      <c r="C8393" t="inlineStr">
        <is>
          <t>몇년전도 아니고 작년에만 뭍어만 놨어도 몇배는 먹어것다
단타 오질라게도 쳤네 옛날글들보니 그래도 작년말부터 젤 마니번게 닉스긴 하네
이번엔 150 되기전엔 안나간다 마지막 기회같다</t>
        </is>
      </c>
      <c r="D8393" t="n">
        <v>1</v>
      </c>
      <c r="E8393" t="n">
        <v>1</v>
      </c>
      <c r="F8393" t="n">
        <v>46</v>
      </c>
      <c r="G8393"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8393" t="n">
        <v>417637529</v>
      </c>
    </row>
    <row r="8394">
      <c r="A8394" t="inlineStr">
        <is>
          <t>2026.04.15 16:57</t>
        </is>
      </c>
      <c r="B8394" t="inlineStr">
        <is>
          <t>이게바로 단타털기 인가요?</t>
        </is>
      </c>
      <c r="C8394" t="inlineStr">
        <is>
          <t>ㅋㅋ워이~~</t>
        </is>
      </c>
      <c r="D8394" t="n">
        <v>0</v>
      </c>
      <c r="E8394" t="n">
        <v>0</v>
      </c>
      <c r="F8394" t="n">
        <v>42</v>
      </c>
      <c r="G8394" t="inlineStr">
        <is>
          <t>이게바로 단타털기 인가요? ㅋㅋ워이~~</t>
        </is>
      </c>
      <c r="H8394" t="n">
        <v>417637497</v>
      </c>
    </row>
    <row r="8395">
      <c r="A8395" t="inlineStr">
        <is>
          <t>2026.04.15 16:53</t>
        </is>
      </c>
      <c r="B8395" t="inlineStr">
        <is>
          <t>앗싸 안티들 슬슬 겨나온다 ^^[1]</t>
        </is>
      </c>
      <c r="C8395" t="inlineStr">
        <is>
          <t>더사자 ㅎㅎ</t>
        </is>
      </c>
      <c r="D8395" t="n">
        <v>1</v>
      </c>
      <c r="E8395" t="n">
        <v>5</v>
      </c>
      <c r="F8395" t="n">
        <v>97</v>
      </c>
      <c r="G8395" t="inlineStr">
        <is>
          <t>앗싸 안티들 슬슬 겨나온다 ^^[1] 더사자 ㅎㅎ</t>
        </is>
      </c>
      <c r="H8395" t="n">
        <v>417637192</v>
      </c>
    </row>
    <row r="8396">
      <c r="A8396" t="inlineStr">
        <is>
          <t>2026.04.15 16:52</t>
        </is>
      </c>
      <c r="B8396" t="inlineStr">
        <is>
          <t>붉은사막 500만 달성..[2]</t>
        </is>
      </c>
      <c r="C8396" t="inlineStr">
        <is>
          <t>펄어비스로 축하하러 와주세요^^</t>
        </is>
      </c>
      <c r="D8396" t="n">
        <v>0</v>
      </c>
      <c r="E8396" t="n">
        <v>1</v>
      </c>
      <c r="F8396" t="n">
        <v>140</v>
      </c>
      <c r="G8396" t="inlineStr">
        <is>
          <t>붉은사막 500만 달성..[2] 펄어비스로 축하하러 와주세요^^</t>
        </is>
      </c>
      <c r="H8396" t="n">
        <v>417637093</v>
      </c>
    </row>
    <row r="8397">
      <c r="A8397" t="inlineStr">
        <is>
          <t>2026.04.15 16:51</t>
        </is>
      </c>
      <c r="B8397" t="inlineStr">
        <is>
          <t>만약 상한가에 매수 걸어놓는다면 궁금한게잇눈데</t>
        </is>
      </c>
      <c r="C8397" t="inlineStr">
        <is>
          <t>다음날 누가 판다고해도 
분명 더오른가격에 팔려고할텐데
이게 사지긴하는거임??
아니면 당일에 시장가로 다시걸어야댐?</t>
        </is>
      </c>
      <c r="D8397" t="n">
        <v>0</v>
      </c>
      <c r="E8397" t="n">
        <v>0</v>
      </c>
      <c r="F8397" t="n">
        <v>83</v>
      </c>
      <c r="G8397" t="inlineStr">
        <is>
          <t>만약 상한가에 매수 걸어놓는다면 궁금한게잇눈데 다음날 누가 판다고해도 
분명 더오른가격에 팔려고할텐데
이게 사지긴하는거임??
아니면 당일에 시장가로 다시걸어야댐?</t>
        </is>
      </c>
      <c r="H8397" t="n">
        <v>417636992</v>
      </c>
    </row>
    <row r="8398">
      <c r="A8398" t="inlineStr">
        <is>
          <t>2026.04.15 16:51</t>
        </is>
      </c>
      <c r="B8398" t="inlineStr">
        <is>
          <t>오우야  천주씩 매도하는데</t>
        </is>
      </c>
      <c r="C8398" t="inlineStr">
        <is>
          <t>10%
수익이면
억?
대박</t>
        </is>
      </c>
      <c r="D8398" t="n">
        <v>0</v>
      </c>
      <c r="E8398" t="n">
        <v>1</v>
      </c>
      <c r="F8398" t="n">
        <v>107</v>
      </c>
      <c r="G8398" t="inlineStr">
        <is>
          <t>오우야  천주씩 매도하는데 10%
수익이면
억?
대박</t>
        </is>
      </c>
      <c r="H8398" t="n">
        <v>417637051</v>
      </c>
    </row>
    <row r="8399">
      <c r="A8399" t="inlineStr">
        <is>
          <t>2026.04.15 16:50</t>
        </is>
      </c>
      <c r="B8399" t="inlineStr">
        <is>
          <t>에프터마켓이 왜이리 움직이지 않는지?[2]</t>
        </is>
      </c>
      <c r="C8399" t="inlineStr">
        <is>
          <t>평상시 같으면 세력들이 장난질을 하는데
오늘은 다들 어디 갔는지 움직이지를 않네요.
재미 없다.
미장 시작되면 트럼프 주둥 이 쳐다봐야 하니까
일찍 잠이나 자자!</t>
        </is>
      </c>
      <c r="D8399" t="n">
        <v>2</v>
      </c>
      <c r="E8399" t="n">
        <v>1</v>
      </c>
      <c r="F8399" t="n">
        <v>356</v>
      </c>
      <c r="G8399"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8399" t="n">
        <v>417636920</v>
      </c>
    </row>
    <row r="8400">
      <c r="A8400" t="inlineStr">
        <is>
          <t>2026.04.15 16:49</t>
        </is>
      </c>
      <c r="B8400" t="inlineStr">
        <is>
          <t>[종합 2보] 트럼프 "전쟁 종식 근접"…이란...</t>
        </is>
      </c>
      <c r="C8400" t="inlineStr">
        <is>
          <t>https://v.daum.net/v/9QWyg8vmDY
언제 어느 시점에 종전 뉴스가 나올수 있음
주식 매도시 포모로 단명할 수 있음</t>
        </is>
      </c>
      <c r="D8400" t="n">
        <v>1</v>
      </c>
      <c r="E8400" t="n">
        <v>1</v>
      </c>
      <c r="F8400" t="n">
        <v>125</v>
      </c>
      <c r="G8400" t="inlineStr">
        <is>
          <t>[종합 2보] 트럼프 "전쟁 종식 근접"…이란... https://v.daum.net/v/9QWyg8vmDY
언제 어느 시점에 종전 뉴스가 나올수 있음
주식 매도시 포모로 단명할 수 있음</t>
        </is>
      </c>
      <c r="H8400" t="n">
        <v>417636870</v>
      </c>
    </row>
    <row r="8401">
      <c r="A8401" t="inlineStr">
        <is>
          <t>2026.04.15 16:47</t>
        </is>
      </c>
      <c r="B8401" t="inlineStr">
        <is>
          <t>주주님들 임직원 성과급 동의한 거 맞아요?[1]</t>
        </is>
      </c>
      <c r="C8401"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8401" t="n">
        <v>0</v>
      </c>
      <c r="E8401" t="n">
        <v>0</v>
      </c>
      <c r="F8401" t="n">
        <v>103</v>
      </c>
      <c r="G8401"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8401" t="n">
        <v>417636679</v>
      </c>
    </row>
    <row r="8402">
      <c r="A8402" t="inlineStr">
        <is>
          <t>2026.04.15 16:45</t>
        </is>
      </c>
      <c r="B8402" t="inlineStr">
        <is>
          <t>주식이</t>
        </is>
      </c>
      <c r="C8402" t="inlineStr">
        <is>
          <t xml:space="preserve">우째 맬 오르것노? 10거래일 중 8거래일 올랐네 그람됬지 낼 내리면 그런갚다 하면되지 앞으로의 추세가 2030년 까지 봐도 되는 정도잖아 </t>
        </is>
      </c>
      <c r="D8402" t="n">
        <v>5</v>
      </c>
      <c r="E8402" t="n">
        <v>0</v>
      </c>
      <c r="F8402" t="n">
        <v>68</v>
      </c>
      <c r="G8402" t="inlineStr">
        <is>
          <t xml:space="preserve">주식이 우째 맬 오르것노? 10거래일 중 8거래일 올랐네 그람됬지 낼 내리면 그런갚다 하면되지 앞으로의 추세가 2030년 까지 봐도 되는 정도잖아 </t>
        </is>
      </c>
      <c r="H8402" t="n">
        <v>417636543</v>
      </c>
    </row>
    <row r="8403">
      <c r="A8403" t="inlineStr">
        <is>
          <t>2026.04.15 16:45</t>
        </is>
      </c>
      <c r="B8403" t="inlineStr">
        <is>
          <t>개인만  상투 잡았네  어쩌나</t>
        </is>
      </c>
      <c r="C8403" t="inlineStr">
        <is>
          <t>내일은
5%
하락
?
?
손절하면된다</t>
        </is>
      </c>
      <c r="D8403" t="n">
        <v>3</v>
      </c>
      <c r="E8403" t="n">
        <v>4</v>
      </c>
      <c r="F8403" t="n">
        <v>131</v>
      </c>
      <c r="G8403" t="inlineStr">
        <is>
          <t>개인만  상투 잡았네  어쩌나 내일은
5%
하락
?
?
손절하면된다</t>
        </is>
      </c>
      <c r="H8403" t="n">
        <v>417636542</v>
      </c>
    </row>
    <row r="8404">
      <c r="A8404" t="inlineStr">
        <is>
          <t>2026.04.15 16:43</t>
        </is>
      </c>
      <c r="B8404" t="inlineStr">
        <is>
          <t>낼 90% 확률로 떨어진다[5]</t>
        </is>
      </c>
      <c r="C8404" t="inlineStr">
        <is>
          <t>백만원 깨지면 디시 올게</t>
        </is>
      </c>
      <c r="D8404" t="n">
        <v>12</v>
      </c>
      <c r="E8404" t="n">
        <v>12</v>
      </c>
      <c r="F8404" t="n">
        <v>614</v>
      </c>
      <c r="G8404" t="inlineStr">
        <is>
          <t>낼 90% 확률로 떨어진다[5] 백만원 깨지면 디시 올게</t>
        </is>
      </c>
      <c r="H8404" t="n">
        <v>417636406</v>
      </c>
    </row>
    <row r="8405">
      <c r="A8405" t="inlineStr">
        <is>
          <t>2026.04.15 16:42</t>
        </is>
      </c>
      <c r="B8405" t="inlineStr">
        <is>
          <t>파키스탄 2차 종전 협상 준비중 보안강화.[1]</t>
        </is>
      </c>
      <c r="C8405" t="inlineStr">
        <is>
          <t>보안강화한단다
다음주 하닉 실적발표다
이번주 잡고 있어라
헛소리들 하지 말고</t>
        </is>
      </c>
      <c r="D8405" t="n">
        <v>9</v>
      </c>
      <c r="E8405" t="n">
        <v>1</v>
      </c>
      <c r="F8405" t="n">
        <v>192</v>
      </c>
      <c r="G8405" t="inlineStr">
        <is>
          <t>파키스탄 2차 종전 협상 준비중 보안강화.[1] 보안강화한단다
다음주 하닉 실적발표다
이번주 잡고 있어라
헛소리들 하지 말고</t>
        </is>
      </c>
      <c r="H8405" t="n">
        <v>417636330</v>
      </c>
    </row>
    <row r="8406">
      <c r="A8406" t="inlineStr">
        <is>
          <t>2026.04.15 16:41</t>
        </is>
      </c>
      <c r="B8406" t="inlineStr">
        <is>
          <t>직원들 성과금 몇억씩 줄려면 많이 팔아야 한다...[2]</t>
        </is>
      </c>
      <c r="C8406" t="inlineStr">
        <is>
          <t>많이 빠진다
이제 조정장이다</t>
        </is>
      </c>
      <c r="D8406" t="n">
        <v>2</v>
      </c>
      <c r="E8406" t="n">
        <v>0</v>
      </c>
      <c r="F8406" t="n">
        <v>97</v>
      </c>
      <c r="G8406" t="inlineStr">
        <is>
          <t>직원들 성과금 몇억씩 줄려면 많이 팔아야 한다...[2] 많이 빠진다
이제 조정장이다</t>
        </is>
      </c>
      <c r="H8406" t="n">
        <v>417636199</v>
      </c>
    </row>
    <row r="8407">
      <c r="A8407" t="inlineStr">
        <is>
          <t>2026.04.15 16:41</t>
        </is>
      </c>
      <c r="B8407" t="inlineStr">
        <is>
          <t>[속보]트럼프 "전쟁 곧 끝나"…'美·이란 2...</t>
        </is>
      </c>
      <c r="C8407" t="inlineStr">
        <is>
          <t>https://v.daum.net/v/Zl34DdZvok
오늘 털린 사람들 사요나라</t>
        </is>
      </c>
      <c r="D8407" t="n">
        <v>6</v>
      </c>
      <c r="E8407" t="n">
        <v>5</v>
      </c>
      <c r="F8407" t="n">
        <v>169</v>
      </c>
      <c r="G8407" t="inlineStr">
        <is>
          <t>[속보]트럼프 "전쟁 곧 끝나"…'美·이란 2... https://v.daum.net/v/Zl34DdZvok
오늘 털린 사람들 사요나라</t>
        </is>
      </c>
      <c r="H8407" t="n">
        <v>417636253</v>
      </c>
    </row>
    <row r="8408">
      <c r="A8408" t="inlineStr">
        <is>
          <t>2026.04.15 16:39</t>
        </is>
      </c>
      <c r="B8408" t="inlineStr">
        <is>
          <t>나닥만 받혀주면~[3]</t>
        </is>
      </c>
      <c r="C8408" t="inlineStr">
        <is>
          <t>낼 갭상승 시초가 1170000원 출발예상합니다~
오늘 애프터 마켓에서 파는 우를 범하지 말기를 바랍니다.
낼 아침에 본인 머리를 쥐어박을수도 있습니다</t>
        </is>
      </c>
      <c r="D8408" t="n">
        <v>8</v>
      </c>
      <c r="E8408" t="n">
        <v>6</v>
      </c>
      <c r="F8408" t="n">
        <v>267</v>
      </c>
      <c r="G8408" t="inlineStr">
        <is>
          <t>나닥만 받혀주면~[3] 낼 갭상승 시초가 1170000원 출발예상합니다~
오늘 애프터 마켓에서 파는 우를 범하지 말기를 바랍니다.
낼 아침에 본인 머리를 쥐어박을수도 있습니다</t>
        </is>
      </c>
      <c r="H8408" t="n">
        <v>417636122</v>
      </c>
    </row>
    <row r="8409">
      <c r="A8409" t="inlineStr">
        <is>
          <t>2026.04.15 16:38</t>
        </is>
      </c>
      <c r="B8409" t="inlineStr">
        <is>
          <t>넥스트에 1.150.000까지</t>
        </is>
      </c>
      <c r="C8409" t="inlineStr">
        <is>
          <t>내일은 날아 보자구나</t>
        </is>
      </c>
      <c r="D8409" t="n">
        <v>5</v>
      </c>
      <c r="E8409" t="n">
        <v>6</v>
      </c>
      <c r="F8409" t="n">
        <v>132</v>
      </c>
      <c r="G8409" t="inlineStr">
        <is>
          <t>넥스트에 1.150.000까지 내일은 날아 보자구나</t>
        </is>
      </c>
      <c r="H8409" t="n">
        <v>417635989</v>
      </c>
    </row>
    <row r="8410">
      <c r="A8410" t="inlineStr">
        <is>
          <t>2026.04.15 16:37</t>
        </is>
      </c>
      <c r="B8410" t="inlineStr">
        <is>
          <t>부럽군. 누군 차 새로 계약했다하고...</t>
        </is>
      </c>
      <c r="C8410" t="inlineStr">
        <is>
          <t>난 털려서...ㅜㅠ</t>
        </is>
      </c>
      <c r="D8410" t="n">
        <v>8</v>
      </c>
      <c r="E8410" t="n">
        <v>2</v>
      </c>
      <c r="F8410" t="n">
        <v>115</v>
      </c>
      <c r="G8410" t="inlineStr">
        <is>
          <t>부럽군. 누군 차 새로 계약했다하고... 난 털려서...ㅜㅠ</t>
        </is>
      </c>
      <c r="H8410" t="n">
        <v>417635951</v>
      </c>
    </row>
    <row r="8411">
      <c r="A8411" t="inlineStr">
        <is>
          <t>2026.04.15 16:37</t>
        </is>
      </c>
      <c r="B8411" t="inlineStr">
        <is>
          <t>곧 실적발표인데</t>
        </is>
      </c>
      <c r="C8411" t="inlineStr">
        <is>
          <t>파는 흑우들 없제?</t>
        </is>
      </c>
      <c r="D8411" t="n">
        <v>5</v>
      </c>
      <c r="E8411" t="n">
        <v>2</v>
      </c>
      <c r="F8411" t="n">
        <v>114</v>
      </c>
      <c r="G8411" t="inlineStr">
        <is>
          <t>곧 실적발표인데 파는 흑우들 없제?</t>
        </is>
      </c>
      <c r="H8411" t="n">
        <v>417635911</v>
      </c>
    </row>
    <row r="8412">
      <c r="A8412" t="inlineStr">
        <is>
          <t>2026.04.15 16:36</t>
        </is>
      </c>
      <c r="B8412" t="inlineStr">
        <is>
          <t>제 생각은 내일까지는 괜찮을거 같아요</t>
        </is>
      </c>
      <c r="C8412" t="inlineStr">
        <is>
          <t>내일모레부터는 추매안할려구요</t>
        </is>
      </c>
      <c r="D8412" t="n">
        <v>2</v>
      </c>
      <c r="E8412" t="n">
        <v>4</v>
      </c>
      <c r="F8412" t="n">
        <v>107</v>
      </c>
      <c r="G8412" t="inlineStr">
        <is>
          <t>제 생각은 내일까지는 괜찮을거 같아요 내일모레부터는 추매안할려구요</t>
        </is>
      </c>
      <c r="H8412" t="n">
        <v>417635881</v>
      </c>
    </row>
    <row r="8413">
      <c r="A8413" t="inlineStr">
        <is>
          <t>2026.04.15 16:35</t>
        </is>
      </c>
      <c r="B8413" t="inlineStr">
        <is>
          <t>91만원 102.6만원[1]</t>
        </is>
      </c>
      <c r="C8413" t="inlineStr">
        <is>
          <t>91만원에 사서 102.6만원에 13% 익절하고 나왔는데 배아프다</t>
        </is>
      </c>
      <c r="D8413" t="n">
        <v>3</v>
      </c>
      <c r="E8413" t="n">
        <v>3</v>
      </c>
      <c r="F8413" t="n">
        <v>274</v>
      </c>
      <c r="G8413" t="inlineStr">
        <is>
          <t>91만원 102.6만원[1] 91만원에 사서 102.6만원에 13% 익절하고 나왔는데 배아프다</t>
        </is>
      </c>
      <c r="H8413" t="n">
        <v>417635810</v>
      </c>
    </row>
    <row r="8414">
      <c r="A8414" t="inlineStr">
        <is>
          <t>2026.04.15 16:35</t>
        </is>
      </c>
      <c r="B8414" t="inlineStr">
        <is>
          <t>이번주에 630 만원[4]</t>
        </is>
      </c>
      <c r="C8414" t="inlineStr">
        <is>
          <t>벌엇다
오토바이를 살까
색소폰을 살까
오토바이 추천해 주세요</t>
        </is>
      </c>
      <c r="D8414" t="n">
        <v>4</v>
      </c>
      <c r="E8414" t="n">
        <v>1</v>
      </c>
      <c r="F8414" t="n">
        <v>301</v>
      </c>
      <c r="G8414" t="inlineStr">
        <is>
          <t>이번주에 630 만원[4] 벌엇다
오토바이를 살까
색소폰을 살까
오토바이 추천해 주세요</t>
        </is>
      </c>
      <c r="H8414" t="n">
        <v>417635753</v>
      </c>
    </row>
    <row r="8415">
      <c r="A8415" t="inlineStr">
        <is>
          <t>2026.04.15 16:34</t>
        </is>
      </c>
      <c r="B8415" t="inlineStr">
        <is>
          <t>미선물</t>
        </is>
      </c>
      <c r="C8415"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8415" t="n">
        <v>12</v>
      </c>
      <c r="E8415" t="n">
        <v>1</v>
      </c>
      <c r="F8415" t="n">
        <v>160</v>
      </c>
      <c r="G8415"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8415" t="n">
        <v>417635689</v>
      </c>
    </row>
    <row r="8416">
      <c r="A8416" t="inlineStr">
        <is>
          <t>2026.04.15 16:33</t>
        </is>
      </c>
      <c r="B8416" t="inlineStr">
        <is>
          <t>종가 113에 아가리 쩍~~~ 하려고 했는데[1]</t>
        </is>
      </c>
      <c r="C8416" t="inlineStr">
        <is>
          <t xml:space="preserve"> 언제오냐 113 약속의 6시에 113 아가리쩍~~~~~~~~~~~~~~~~~~~~~~</t>
        </is>
      </c>
      <c r="D8416" t="n">
        <v>0</v>
      </c>
      <c r="E8416" t="n">
        <v>4</v>
      </c>
      <c r="F8416" t="n">
        <v>141</v>
      </c>
      <c r="G8416" t="inlineStr">
        <is>
          <t>종가 113에 아가리 쩍~~~ 하려고 했는데[1]  언제오냐 113 약속의 6시에 113 아가리쩍~~~~~~~~~~~~~~~~~~~~~~</t>
        </is>
      </c>
      <c r="H8416" t="n">
        <v>417635621</v>
      </c>
    </row>
    <row r="8417">
      <c r="A8417" t="inlineStr">
        <is>
          <t>2026.04.15 16:31</t>
        </is>
      </c>
      <c r="B8417" t="inlineStr">
        <is>
          <t>신한 외국인 프로그램 기관 다 매도 ㄷㄷㄷㄷ</t>
        </is>
      </c>
      <c r="C8417" t="inlineStr">
        <is>
          <t>삼전이 미래다!!!!!</t>
        </is>
      </c>
      <c r="D8417" t="n">
        <v>2</v>
      </c>
      <c r="E8417" t="n">
        <v>2</v>
      </c>
      <c r="F8417" t="n">
        <v>152</v>
      </c>
      <c r="G8417" t="inlineStr">
        <is>
          <t>신한 외국인 프로그램 기관 다 매도 ㄷㄷㄷㄷ 삼전이 미래다!!!!!</t>
        </is>
      </c>
      <c r="H8417" t="n">
        <v>417635515</v>
      </c>
    </row>
    <row r="8418">
      <c r="A8418" t="inlineStr">
        <is>
          <t>2026.04.15 16:30</t>
        </is>
      </c>
      <c r="B8418" t="inlineStr">
        <is>
          <t>막판 밀린게, 개미들 손절[1]</t>
        </is>
      </c>
      <c r="C8418" t="inlineStr">
        <is>
          <t>장초반 급등할때 따라붙은 신용미수 몰빵 단타족들 손절이 유력
내일 하이닉 다시 양봉 나면 뒷목 잡을듯 ㅋ</t>
        </is>
      </c>
      <c r="D8418" t="n">
        <v>15</v>
      </c>
      <c r="E8418" t="n">
        <v>2</v>
      </c>
      <c r="F8418" t="n">
        <v>373</v>
      </c>
      <c r="G8418" t="inlineStr">
        <is>
          <t>막판 밀린게, 개미들 손절[1] 장초반 급등할때 따라붙은 신용미수 몰빵 단타족들 손절이 유력
내일 하이닉 다시 양봉 나면 뒷목 잡을듯 ㅋ</t>
        </is>
      </c>
      <c r="H8418" t="n">
        <v>417635411</v>
      </c>
    </row>
    <row r="8419">
      <c r="A8419" t="inlineStr">
        <is>
          <t>2026.04.15 16:29</t>
        </is>
      </c>
      <c r="B8419" t="inlineStr">
        <is>
          <t>장투하면</t>
        </is>
      </c>
      <c r="C8419" t="inlineStr">
        <is>
          <t>맘편하다. 일희일비하면 기분만 상한다. 어차피 7월 150만 갈건데. 느긋하게 기다려.  단타치는 맘으로하면 푼돈번다.</t>
        </is>
      </c>
      <c r="D8419" t="n">
        <v>13</v>
      </c>
      <c r="E8419" t="n">
        <v>2</v>
      </c>
      <c r="F8419" t="n">
        <v>113</v>
      </c>
      <c r="G8419" t="inlineStr">
        <is>
          <t>장투하면 맘편하다. 일희일비하면 기분만 상한다. 어차피 7월 150만 갈건데. 느긋하게 기다려.  단타치는 맘으로하면 푼돈번다.</t>
        </is>
      </c>
      <c r="H8419" t="n">
        <v>417635336</v>
      </c>
    </row>
    <row r="8420">
      <c r="A8420" t="inlineStr">
        <is>
          <t>2026.04.15 16:28</t>
        </is>
      </c>
      <c r="B8420" t="inlineStr">
        <is>
          <t>망부석~~!![4]</t>
        </is>
      </c>
      <c r="C8420" t="inlineStr">
        <is>
          <t>모두들 성투하시오~~난 끝까지 80만 기다리겠소~~!!</t>
        </is>
      </c>
      <c r="D8420" t="n">
        <v>3</v>
      </c>
      <c r="E8420" t="n">
        <v>7</v>
      </c>
      <c r="F8420" t="n">
        <v>187</v>
      </c>
      <c r="G8420" t="inlineStr">
        <is>
          <t>망부석~~!![4] 모두들 성투하시오~~난 끝까지 80만 기다리겠소~~!!</t>
        </is>
      </c>
      <c r="H8420" t="n">
        <v>417635308</v>
      </c>
    </row>
    <row r="8421">
      <c r="A8421" t="inlineStr">
        <is>
          <t>2026.04.15 16:28</t>
        </is>
      </c>
      <c r="B8421" t="inlineStr">
        <is>
          <t>내일은 보합이나 떨어지겟당</t>
        </is>
      </c>
      <c r="C8421" t="inlineStr">
        <is>
          <t>ㅇㄱㄹㅇ임</t>
        </is>
      </c>
      <c r="D8421" t="n">
        <v>2</v>
      </c>
      <c r="E8421" t="n">
        <v>7</v>
      </c>
      <c r="F8421" t="n">
        <v>94</v>
      </c>
      <c r="G8421" t="inlineStr">
        <is>
          <t>내일은 보합이나 떨어지겟당 ㅇㄱㄹㅇ임</t>
        </is>
      </c>
      <c r="H8421" t="n">
        <v>417635295</v>
      </c>
    </row>
    <row r="8422">
      <c r="A8422" t="inlineStr">
        <is>
          <t>2026.04.15 16:26</t>
        </is>
      </c>
      <c r="B8422" t="inlineStr">
        <is>
          <t>파키스탄 총리 ,,,,[1]</t>
        </is>
      </c>
      <c r="C8422" t="inlineStr">
        <is>
          <t>장관들및 참모들데리고 출국(3개국 순방) ,,,,ㅋㅋㅋ</t>
        </is>
      </c>
      <c r="D8422" t="n">
        <v>2</v>
      </c>
      <c r="E8422" t="n">
        <v>0</v>
      </c>
      <c r="F8422" t="n">
        <v>277</v>
      </c>
      <c r="G8422" t="inlineStr">
        <is>
          <t>파키스탄 총리 ,,,,[1] 장관들및 참모들데리고 출국(3개국 순방) ,,,,ㅋㅋㅋ</t>
        </is>
      </c>
      <c r="H8422" t="n">
        <v>417635152</v>
      </c>
    </row>
    <row r="8423">
      <c r="A8423" t="inlineStr">
        <is>
          <t>2026.04.15 16:25</t>
        </is>
      </c>
      <c r="B8423" t="inlineStr">
        <is>
          <t>나스닥 상승중</t>
        </is>
      </c>
      <c r="C8423" t="inlineStr">
        <is>
          <t>낼도 갭띄으ㅓ서 상승</t>
        </is>
      </c>
      <c r="D8423" t="n">
        <v>16</v>
      </c>
      <c r="E8423" t="n">
        <v>4</v>
      </c>
      <c r="F8423" t="n">
        <v>151</v>
      </c>
      <c r="G8423" t="inlineStr">
        <is>
          <t>나스닥 상승중 낼도 갭띄으ㅓ서 상승</t>
        </is>
      </c>
      <c r="H8423" t="n">
        <v>417635114</v>
      </c>
    </row>
    <row r="8424">
      <c r="A8424" t="inlineStr">
        <is>
          <t>2026.04.15 16:25</t>
        </is>
      </c>
      <c r="B8424" t="inlineStr">
        <is>
          <t>내일은 120찍을듯[2]</t>
        </is>
      </c>
      <c r="C8424" t="inlineStr">
        <is>
          <t>어차피 150까지 갈거니까</t>
        </is>
      </c>
      <c r="D8424" t="n">
        <v>20</v>
      </c>
      <c r="E8424" t="n">
        <v>4</v>
      </c>
      <c r="F8424" t="n">
        <v>360</v>
      </c>
      <c r="G8424" t="inlineStr">
        <is>
          <t>내일은 120찍을듯[2] 어차피 150까지 갈거니까</t>
        </is>
      </c>
      <c r="H8424" t="n">
        <v>417635095</v>
      </c>
    </row>
    <row r="8425">
      <c r="A8425" t="inlineStr">
        <is>
          <t>2026.04.15 16:24</t>
        </is>
      </c>
      <c r="B8425" t="inlineStr">
        <is>
          <t>비트코인 하루 1~2% 오르락 내리락 하는데....</t>
        </is>
      </c>
      <c r="C8425" t="inlineStr">
        <is>
          <t>하루 3%로 만족이 안됩니까 ㅎㅎ 또람푸로 10% 오르락내리락  하는 바람에 이상해져버렸어</t>
        </is>
      </c>
      <c r="D8425" t="n">
        <v>5</v>
      </c>
      <c r="E8425" t="n">
        <v>1</v>
      </c>
      <c r="F8425" t="n">
        <v>77</v>
      </c>
      <c r="G8425" t="inlineStr">
        <is>
          <t>비트코인 하루 1~2% 오르락 내리락 하는데.... 하루 3%로 만족이 안됩니까 ㅎㅎ 또람푸로 10% 오르락내리락  하는 바람에 이상해져버렸어</t>
        </is>
      </c>
      <c r="H8425" t="n">
        <v>417634995</v>
      </c>
    </row>
    <row r="8426">
      <c r="A8426" t="inlineStr">
        <is>
          <t>2026.04.15 16:24</t>
        </is>
      </c>
      <c r="B8426" t="inlineStr">
        <is>
          <t>아무리[4]</t>
        </is>
      </c>
      <c r="C8426" t="inlineStr">
        <is>
          <t>좋은 주식이라도...내일은 파란색으로 시작할 타이밍 아니냐?</t>
        </is>
      </c>
      <c r="D8426" t="n">
        <v>7</v>
      </c>
      <c r="E8426" t="n">
        <v>6</v>
      </c>
      <c r="F8426" t="n">
        <v>451</v>
      </c>
      <c r="G8426" t="inlineStr">
        <is>
          <t>아무리[4] 좋은 주식이라도...내일은 파란색으로 시작할 타이밍 아니냐?</t>
        </is>
      </c>
      <c r="H8426" t="n">
        <v>417635025</v>
      </c>
    </row>
    <row r="8427">
      <c r="A8427" t="inlineStr">
        <is>
          <t>2026.04.15 16:23</t>
        </is>
      </c>
      <c r="B8427" t="inlineStr">
        <is>
          <t>총알장전후</t>
        </is>
      </c>
      <c r="C8427" t="inlineStr">
        <is>
          <t>내려오면 애개뤼쩌억~</t>
        </is>
      </c>
      <c r="D8427" t="n">
        <v>1</v>
      </c>
      <c r="E8427" t="n">
        <v>0</v>
      </c>
      <c r="F8427" t="n">
        <v>62</v>
      </c>
      <c r="G8427" t="inlineStr">
        <is>
          <t>총알장전후 내려오면 애개뤼쩌억~</t>
        </is>
      </c>
      <c r="H8427" t="n">
        <v>417634939</v>
      </c>
    </row>
    <row r="8428">
      <c r="A8428" t="inlineStr">
        <is>
          <t>2026.04.15 16:23</t>
        </is>
      </c>
      <c r="B8428" t="inlineStr">
        <is>
          <t>어쩐지 이상하더만[1]</t>
        </is>
      </c>
      <c r="C8428" t="inlineStr">
        <is>
          <t>외국인들이 사는데 왜 내리나 했더만 막판에 팔아치웠구만</t>
        </is>
      </c>
      <c r="D8428" t="n">
        <v>5</v>
      </c>
      <c r="E8428" t="n">
        <v>2</v>
      </c>
      <c r="F8428" t="n">
        <v>327</v>
      </c>
      <c r="G8428" t="inlineStr">
        <is>
          <t>어쩐지 이상하더만[1] 외국인들이 사는데 왜 내리나 했더만 막판에 팔아치웠구만</t>
        </is>
      </c>
      <c r="H8428" t="n">
        <v>417634951</v>
      </c>
    </row>
    <row r="8429">
      <c r="A8429" t="inlineStr">
        <is>
          <t>2026.04.15 16:22</t>
        </is>
      </c>
      <c r="B8429" t="inlineStr">
        <is>
          <t>어휴   뭐하고  있다[1]</t>
        </is>
      </c>
      <c r="C8429" t="inlineStr">
        <is>
          <t>7 만원대에   1 천개를  팔지!!!!!!
   지금  1천개를  팔아요????   
후덜덜   돈이  얼마야  ㅡㅡㅡ 
 3천5백만  날라갔네</t>
        </is>
      </c>
      <c r="D8429" t="n">
        <v>1</v>
      </c>
      <c r="E8429" t="n">
        <v>3</v>
      </c>
      <c r="F8429" t="n">
        <v>147</v>
      </c>
      <c r="G8429" t="inlineStr">
        <is>
          <t>어휴   뭐하고  있다[1] 7 만원대에   1 천개를  팔지!!!!!!
   지금  1천개를  팔아요????   
후덜덜   돈이  얼마야  ㅡㅡㅡ 
 3천5백만  날라갔네</t>
        </is>
      </c>
      <c r="H8429" t="n">
        <v>417634907</v>
      </c>
    </row>
    <row r="8430">
      <c r="A8430" t="inlineStr">
        <is>
          <t>2026.04.15 16:21</t>
        </is>
      </c>
      <c r="B8430" t="inlineStr">
        <is>
          <t>아니 오늘 36000원이 올랐는데[2]</t>
        </is>
      </c>
      <c r="C8430" t="inlineStr">
        <is>
          <t xml:space="preserve"> 뭐가 흔들린다는거지? 도대체 아니 85만원에 사서 113만 9000원인데 왜 도대체 뭐가 문제야? 왜 물려?</t>
        </is>
      </c>
      <c r="D8430" t="n">
        <v>10</v>
      </c>
      <c r="E8430" t="n">
        <v>4</v>
      </c>
      <c r="F8430" t="n">
        <v>326</v>
      </c>
      <c r="G8430" t="inlineStr">
        <is>
          <t>아니 오늘 36000원이 올랐는데[2]  뭐가 흔들린다는거지? 도대체 아니 85만원에 사서 113만 9000원인데 왜 도대체 뭐가 문제야? 왜 물려?</t>
        </is>
      </c>
      <c r="H8430" t="n">
        <v>417634774</v>
      </c>
    </row>
    <row r="8431">
      <c r="A8431" t="inlineStr">
        <is>
          <t>2026.04.15 16:20</t>
        </is>
      </c>
      <c r="B8431" t="inlineStr">
        <is>
          <t>5월까지 최소 150은 간다!!</t>
        </is>
      </c>
      <c r="C8431" t="inlineStr">
        <is>
          <t>지금 물린거???
결국 다 수익된다!!
진짜 물리는 늠들은 5월 이후 진입다들이다!!</t>
        </is>
      </c>
      <c r="D8431" t="n">
        <v>9</v>
      </c>
      <c r="E8431" t="n">
        <v>5</v>
      </c>
      <c r="F8431" t="n">
        <v>96</v>
      </c>
      <c r="G8431" t="inlineStr">
        <is>
          <t>5월까지 최소 150은 간다!! 지금 물린거???
결국 다 수익된다!!
진짜 물리는 늠들은 5월 이후 진입다들이다!!</t>
        </is>
      </c>
      <c r="H8431" t="n">
        <v>417634745</v>
      </c>
    </row>
    <row r="8432">
      <c r="A8432" t="inlineStr">
        <is>
          <t>2026.04.15 16:16</t>
        </is>
      </c>
      <c r="B8432" t="inlineStr">
        <is>
          <t>내일은 하락가능성</t>
        </is>
      </c>
      <c r="C8432" t="inlineStr">
        <is>
          <t>여러 지표를 보니 현재는 그렇습니다.8시까지 지켜보다 지표가 상승으로 돌아서면 추매하시면될듯</t>
        </is>
      </c>
      <c r="D8432" t="n">
        <v>11</v>
      </c>
      <c r="E8432" t="n">
        <v>6</v>
      </c>
      <c r="F8432" t="n">
        <v>281</v>
      </c>
      <c r="G8432" t="inlineStr">
        <is>
          <t>내일은 하락가능성 여러 지표를 보니 현재는 그렇습니다.8시까지 지켜보다 지표가 상승으로 돌아서면 추매하시면될듯</t>
        </is>
      </c>
      <c r="H8432" t="n">
        <v>417634448</v>
      </c>
    </row>
    <row r="8433">
      <c r="A8433" t="inlineStr">
        <is>
          <t>2026.04.15 16:16</t>
        </is>
      </c>
      <c r="B8433" t="inlineStr">
        <is>
          <t>sk하이닉스 4월 23일 주가전망</t>
        </is>
      </c>
      <c r="C8433"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8433" t="n">
        <v>2</v>
      </c>
      <c r="E8433" t="n">
        <v>1</v>
      </c>
      <c r="F8433" t="n">
        <v>326</v>
      </c>
      <c r="G8433"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8433" t="n">
        <v>417634447</v>
      </c>
    </row>
    <row r="8434">
      <c r="A8434" t="inlineStr">
        <is>
          <t>2026.04.15 16:15</t>
        </is>
      </c>
      <c r="B8434" t="inlineStr">
        <is>
          <t>1.161.000원에[5]</t>
        </is>
      </c>
      <c r="C8434" t="inlineStr">
        <is>
          <t>200주 물림
총알바닥 ㅜ</t>
        </is>
      </c>
      <c r="D8434" t="n">
        <v>9</v>
      </c>
      <c r="E8434" t="n">
        <v>4</v>
      </c>
      <c r="F8434" t="n">
        <v>878</v>
      </c>
      <c r="G8434" t="inlineStr">
        <is>
          <t>1.161.000원에[5] 200주 물림
총알바닥 ㅜ</t>
        </is>
      </c>
      <c r="H8434" t="n">
        <v>417634401</v>
      </c>
    </row>
    <row r="8435">
      <c r="A8435" t="inlineStr">
        <is>
          <t>2026.04.15 16:14</t>
        </is>
      </c>
      <c r="B8435" t="inlineStr">
        <is>
          <t>ㅎㅎ 200주매수 했는데</t>
        </is>
      </c>
      <c r="C8435" t="inlineStr">
        <is>
          <t>꿈쩍도 않네 뭐지 조작이란건가?</t>
        </is>
      </c>
      <c r="D8435" t="n">
        <v>4</v>
      </c>
      <c r="E8435" t="n">
        <v>3</v>
      </c>
      <c r="F8435" t="n">
        <v>144</v>
      </c>
      <c r="G8435" t="inlineStr">
        <is>
          <t>ㅎㅎ 200주매수 했는데 꿈쩍도 않네 뭐지 조작이란건가?</t>
        </is>
      </c>
      <c r="H8435" t="n">
        <v>417634300</v>
      </c>
    </row>
    <row r="8436">
      <c r="A8436" t="inlineStr">
        <is>
          <t>2026.04.15 16:14</t>
        </is>
      </c>
      <c r="B8436" t="inlineStr">
        <is>
          <t>떨굴지 알고 200주 116만원에 매도[3]</t>
        </is>
      </c>
      <c r="C8436" t="inlineStr">
        <is>
          <t>했는데 
내일 110에 아가리쩍~~ 벌릴까요?
넥스트에서 113에 아가리쩍 할까요?</t>
        </is>
      </c>
      <c r="D8436" t="n">
        <v>3</v>
      </c>
      <c r="E8436" t="n">
        <v>13</v>
      </c>
      <c r="F8436" t="n">
        <v>438</v>
      </c>
      <c r="G8436" t="inlineStr">
        <is>
          <t>떨굴지 알고 200주 116만원에 매도[3] 했는데 
내일 110에 아가리쩍~~ 벌릴까요?
넥스트에서 113에 아가리쩍 할까요?</t>
        </is>
      </c>
      <c r="H8436" t="n">
        <v>417634352</v>
      </c>
    </row>
    <row r="8437">
      <c r="A8437" t="inlineStr">
        <is>
          <t>2026.04.15 16:13</t>
        </is>
      </c>
      <c r="B8437" t="inlineStr">
        <is>
          <t>다우상승과 하이닉스</t>
        </is>
      </c>
      <c r="C8437"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8437" t="n">
        <v>4</v>
      </c>
      <c r="E8437" t="n">
        <v>1</v>
      </c>
      <c r="F8437" t="n">
        <v>158</v>
      </c>
      <c r="G8437"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8437" t="n">
        <v>417634294</v>
      </c>
    </row>
    <row r="8438">
      <c r="A8438" t="inlineStr">
        <is>
          <t>2026.04.15 16:12</t>
        </is>
      </c>
      <c r="B8438" t="inlineStr">
        <is>
          <t>근데 오늘[1]</t>
        </is>
      </c>
      <c r="C8438"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8438" t="n">
        <v>6</v>
      </c>
      <c r="E8438" t="n">
        <v>1</v>
      </c>
      <c r="F8438" t="n">
        <v>415</v>
      </c>
      <c r="G8438"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8438" t="n">
        <v>417634150</v>
      </c>
    </row>
    <row r="8439">
      <c r="A8439" t="inlineStr">
        <is>
          <t>2026.04.15 16:11</t>
        </is>
      </c>
      <c r="B8439" t="inlineStr">
        <is>
          <t>다들 떨어진데</t>
        </is>
      </c>
      <c r="C8439" t="inlineStr">
        <is>
          <t>한번사벌게</t>
        </is>
      </c>
      <c r="D8439" t="n">
        <v>2</v>
      </c>
      <c r="E8439" t="n">
        <v>0</v>
      </c>
      <c r="F8439" t="n">
        <v>147</v>
      </c>
      <c r="G8439" t="inlineStr">
        <is>
          <t>다들 떨어진데 한번사벌게</t>
        </is>
      </c>
      <c r="H8439" t="n">
        <v>417634139</v>
      </c>
    </row>
    <row r="8440">
      <c r="A8440" t="inlineStr">
        <is>
          <t>2026.04.15 16:11</t>
        </is>
      </c>
      <c r="B8440" t="inlineStr">
        <is>
          <t>어제로 돌아가려는데 왜 잡고 있어?</t>
        </is>
      </c>
      <c r="C8440" t="inlineStr">
        <is>
          <t>어제로 돌아가서 ...
오늘 아침처럼 
내일 다시 시작하자.
내일도 ... 모래도 똑같이
반복하는 거야~~ ㅎㅎㅎㅎ</t>
        </is>
      </c>
      <c r="D8440" t="n">
        <v>1</v>
      </c>
      <c r="E8440" t="n">
        <v>2</v>
      </c>
      <c r="F8440" t="n">
        <v>105</v>
      </c>
      <c r="G8440" t="inlineStr">
        <is>
          <t>어제로 돌아가려는데 왜 잡고 있어? 어제로 돌아가서 ...
오늘 아침처럼 
내일 다시 시작하자.
내일도 ... 모래도 똑같이
반복하는 거야~~ ㅎㅎㅎㅎ</t>
        </is>
      </c>
      <c r="H8440" t="n">
        <v>417634089</v>
      </c>
    </row>
    <row r="8441">
      <c r="A8441" t="inlineStr">
        <is>
          <t>2026.04.15 16:10</t>
        </is>
      </c>
      <c r="B8441" t="inlineStr">
        <is>
          <t>실적 발표 다가오면서</t>
        </is>
      </c>
      <c r="C8441" t="inlineStr">
        <is>
          <t>떨어지기 전에  도망쳤 삼성보라</t>
        </is>
      </c>
      <c r="D8441" t="n">
        <v>4</v>
      </c>
      <c r="E8441" t="n">
        <v>3</v>
      </c>
      <c r="F8441" t="n">
        <v>131</v>
      </c>
      <c r="G8441" t="inlineStr">
        <is>
          <t>실적 발표 다가오면서 떨어지기 전에  도망쳤 삼성보라</t>
        </is>
      </c>
      <c r="H8441" t="n">
        <v>417634029</v>
      </c>
    </row>
    <row r="8442">
      <c r="A8442" t="inlineStr">
        <is>
          <t>2026.04.15 16:09</t>
        </is>
      </c>
      <c r="B8442" t="inlineStr">
        <is>
          <t>ㅡ.개미들 매수하니 주가가 하락한다</t>
        </is>
      </c>
      <c r="C8442" t="inlineStr">
        <is>
          <t>ㅡ. 어이  서~~~벌들</t>
        </is>
      </c>
      <c r="D8442" t="n">
        <v>3</v>
      </c>
      <c r="E8442" t="n">
        <v>0</v>
      </c>
      <c r="F8442" t="n">
        <v>74</v>
      </c>
      <c r="G8442" t="inlineStr">
        <is>
          <t>ㅡ.개미들 매수하니 주가가 하락한다 ㅡ. 어이  서~~~벌들</t>
        </is>
      </c>
      <c r="H8442" t="n">
        <v>417634007</v>
      </c>
    </row>
    <row r="8443">
      <c r="A8443" t="inlineStr">
        <is>
          <t>2026.04.15 16:08</t>
        </is>
      </c>
      <c r="B8443" t="inlineStr">
        <is>
          <t>떨굴지 알고 200주 116만원에 매...[6]</t>
        </is>
      </c>
      <c r="C8443" t="inlineStr">
        <is>
          <t>내일 110에 아가리 쩍~~~~~~~~~~~~~~~~~~~~~~~~~~~~~~~~ 기대해 봅니다.</t>
        </is>
      </c>
      <c r="D8443" t="n">
        <v>2</v>
      </c>
      <c r="E8443" t="n">
        <v>18</v>
      </c>
      <c r="F8443" t="n">
        <v>358</v>
      </c>
      <c r="G8443" t="inlineStr">
        <is>
          <t>떨굴지 알고 200주 116만원에 매...[6] 내일 110에 아가리 쩍~~~~~~~~~~~~~~~~~~~~~~~~~~~~~~~~ 기대해 봅니다.</t>
        </is>
      </c>
      <c r="H8443" t="n">
        <v>417633896</v>
      </c>
    </row>
    <row r="8444">
      <c r="A8444" t="inlineStr">
        <is>
          <t>2026.04.15 16:08</t>
        </is>
      </c>
      <c r="B8444" t="inlineStr">
        <is>
          <t>전쟁과 협상..</t>
        </is>
      </c>
      <c r="C8444" t="inlineStr">
        <is>
          <t>전쟁도 극복한 눔들이
협상기간을 못이겨낸다고..</t>
        </is>
      </c>
      <c r="D8444" t="n">
        <v>7</v>
      </c>
      <c r="E8444" t="n">
        <v>0</v>
      </c>
      <c r="F8444" t="n">
        <v>86</v>
      </c>
      <c r="G8444" t="inlineStr">
        <is>
          <t>전쟁과 협상.. 전쟁도 극복한 눔들이
협상기간을 못이겨낸다고..</t>
        </is>
      </c>
      <c r="H8444" t="n">
        <v>417633928</v>
      </c>
    </row>
    <row r="8445">
      <c r="A8445" t="inlineStr">
        <is>
          <t>2026.04.15 16:07</t>
        </is>
      </c>
      <c r="B8445" t="inlineStr">
        <is>
          <t>속보&gt; SK하닉, HBM4 불합격↓[4]</t>
        </is>
      </c>
      <c r="C8445" t="inlineStr">
        <is>
          <t>SK하이닉스가 올해 엔비디아향 6세대 고대역폭메모리(HBM) 출하량을 당초 계획 대비 20~30% 가량 줄이는 방안을 추진 중인 것으로 파악됐다.
n.news.naver.com/mnews/ranking/article/092/0002418624</t>
        </is>
      </c>
      <c r="D8445" t="n">
        <v>3</v>
      </c>
      <c r="E8445" t="n">
        <v>13</v>
      </c>
      <c r="F8445" t="n">
        <v>602</v>
      </c>
      <c r="G8445"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8445" t="n">
        <v>417633855</v>
      </c>
    </row>
    <row r="8446">
      <c r="A8446" t="inlineStr">
        <is>
          <t>2026.04.15 16:07</t>
        </is>
      </c>
      <c r="B8446" t="inlineStr">
        <is>
          <t>200주만 매수한다</t>
        </is>
      </c>
      <c r="C8446" t="inlineStr">
        <is>
          <t>한눈금 오르려나</t>
        </is>
      </c>
      <c r="D8446" t="n">
        <v>7</v>
      </c>
      <c r="E8446" t="n">
        <v>2</v>
      </c>
      <c r="F8446" t="n">
        <v>100</v>
      </c>
      <c r="G8446" t="inlineStr">
        <is>
          <t>200주만 매수한다 한눈금 오르려나</t>
        </is>
      </c>
      <c r="H8446" t="n">
        <v>417633794</v>
      </c>
    </row>
    <row r="8447">
      <c r="A8447" t="inlineStr">
        <is>
          <t>2026.04.15 16:05</t>
        </is>
      </c>
      <c r="B8447" t="inlineStr">
        <is>
          <t>실적발표일  주가 떨어지나요?[1]</t>
        </is>
      </c>
      <c r="C8447" t="inlineStr">
        <is>
          <t>실적발표하고 떨어진다는 말이 사실인가요?</t>
        </is>
      </c>
      <c r="D8447" t="n">
        <v>13</v>
      </c>
      <c r="E8447" t="n">
        <v>2</v>
      </c>
      <c r="F8447" t="n">
        <v>392</v>
      </c>
      <c r="G8447" t="inlineStr">
        <is>
          <t>실적발표일  주가 떨어지나요?[1] 실적발표하고 떨어진다는 말이 사실인가요?</t>
        </is>
      </c>
      <c r="H8447" t="n">
        <v>417633692</v>
      </c>
    </row>
    <row r="8448">
      <c r="A8448" t="inlineStr">
        <is>
          <t>2026.04.15 16:04</t>
        </is>
      </c>
      <c r="B8448" t="inlineStr">
        <is>
          <t>어짜피 장투라 잠깐에 흔들림에 신경 ...</t>
        </is>
      </c>
      <c r="C8448" t="inlineStr">
        <is>
          <t>다들 아시겠지만 매일 크게 상승할수는 없죠.
차근차근 200을 향해 전진합시다.</t>
        </is>
      </c>
      <c r="D8448" t="n">
        <v>17</v>
      </c>
      <c r="E8448" t="n">
        <v>2</v>
      </c>
      <c r="F8448" t="n">
        <v>105</v>
      </c>
      <c r="G8448" t="inlineStr">
        <is>
          <t>어짜피 장투라 잠깐에 흔들림에 신경 ... 다들 아시겠지만 매일 크게 상승할수는 없죠.
차근차근 200을 향해 전진합시다.</t>
        </is>
      </c>
      <c r="H8448" t="n">
        <v>417633597</v>
      </c>
    </row>
    <row r="8449">
      <c r="A8449" t="inlineStr">
        <is>
          <t>2026.04.15 16:04</t>
        </is>
      </c>
      <c r="B8449" t="inlineStr">
        <is>
          <t>주식을 하려면 간부터 키워라[3]</t>
        </is>
      </c>
      <c r="C8449"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8449" t="n">
        <v>16</v>
      </c>
      <c r="E8449" t="n">
        <v>2</v>
      </c>
      <c r="F8449" t="n">
        <v>421</v>
      </c>
      <c r="G8449"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8449" t="n">
        <v>417633588</v>
      </c>
    </row>
    <row r="8450">
      <c r="A8450" t="inlineStr">
        <is>
          <t>2026.04.15 16:03</t>
        </is>
      </c>
      <c r="B8450" t="inlineStr">
        <is>
          <t>맑은 날씨인건 알겠는데..</t>
        </is>
      </c>
      <c r="C8450" t="inlineStr">
        <is>
          <t>그렇다고 소나기를 굳이 다 맞고 서있을 필요는 없겠지..,  금방 멈추겠지만.,  잠시 비를 피해본다.</t>
        </is>
      </c>
      <c r="D8450" t="n">
        <v>0</v>
      </c>
      <c r="E8450" t="n">
        <v>2</v>
      </c>
      <c r="F8450" t="n">
        <v>51</v>
      </c>
      <c r="G8450" t="inlineStr">
        <is>
          <t>맑은 날씨인건 알겠는데.. 그렇다고 소나기를 굳이 다 맞고 서있을 필요는 없겠지..,  금방 멈추겠지만.,  잠시 비를 피해본다.</t>
        </is>
      </c>
      <c r="H8450" t="n">
        <v>417633573</v>
      </c>
    </row>
    <row r="8451">
      <c r="A8451" t="inlineStr">
        <is>
          <t>2026.04.15 16:03</t>
        </is>
      </c>
      <c r="B8451" t="inlineStr">
        <is>
          <t>90만원 가자잉[3]</t>
        </is>
      </c>
      <c r="C8451" t="inlineStr">
        <is>
          <t>내려간다잉</t>
        </is>
      </c>
      <c r="D8451" t="n">
        <v>2</v>
      </c>
      <c r="E8451" t="n">
        <v>12</v>
      </c>
      <c r="F8451" t="n">
        <v>277</v>
      </c>
      <c r="G8451" t="inlineStr">
        <is>
          <t>90만원 가자잉[3] 내려간다잉</t>
        </is>
      </c>
      <c r="H8451" t="n">
        <v>417633562</v>
      </c>
    </row>
    <row r="8452">
      <c r="A8452" t="inlineStr">
        <is>
          <t>2026.04.15 16:03</t>
        </is>
      </c>
      <c r="B8452" t="inlineStr">
        <is>
          <t>외국인, 기관 순매도 전환 차익실현 ...</t>
        </is>
      </c>
      <c r="C8452" t="inlineStr">
        <is>
          <t>내일은 조정다운 조정 보일것</t>
        </is>
      </c>
      <c r="D8452" t="n">
        <v>4</v>
      </c>
      <c r="E8452" t="n">
        <v>4</v>
      </c>
      <c r="F8452" t="n">
        <v>87</v>
      </c>
      <c r="G8452" t="inlineStr">
        <is>
          <t>외국인, 기관 순매도 전환 차익실현 ... 내일은 조정다운 조정 보일것</t>
        </is>
      </c>
      <c r="H8452" t="n">
        <v>417633532</v>
      </c>
    </row>
    <row r="8453">
      <c r="A8453" t="inlineStr">
        <is>
          <t>2026.04.15 16:03</t>
        </is>
      </c>
      <c r="B8453" t="inlineStr">
        <is>
          <t>어찌 상승분 2/3를 반납하냐</t>
        </is>
      </c>
      <c r="C8453" t="inlineStr">
        <is>
          <t>내일은 어제 가격 되겠네 ㅜ</t>
        </is>
      </c>
      <c r="D8453" t="n">
        <v>5</v>
      </c>
      <c r="E8453" t="n">
        <v>1</v>
      </c>
      <c r="F8453" t="n">
        <v>88</v>
      </c>
      <c r="G8453" t="inlineStr">
        <is>
          <t>어찌 상승분 2/3를 반납하냐 내일은 어제 가격 되겠네 ㅜ</t>
        </is>
      </c>
      <c r="H8453" t="n">
        <v>417633537</v>
      </c>
    </row>
    <row r="8454">
      <c r="A8454" t="inlineStr">
        <is>
          <t>2026.04.15 16:02</t>
        </is>
      </c>
      <c r="B8454" t="inlineStr">
        <is>
          <t>반만 익절해야겠다[1]</t>
        </is>
      </c>
      <c r="C8454" t="inlineStr">
        <is>
          <t>반만 익절해야겠다
잡고있다가는 내일 모른다 ㅇㅈ???</t>
        </is>
      </c>
      <c r="D8454" t="n">
        <v>5</v>
      </c>
      <c r="E8454" t="n">
        <v>4</v>
      </c>
      <c r="F8454" t="n">
        <v>166</v>
      </c>
      <c r="G8454" t="inlineStr">
        <is>
          <t>반만 익절해야겠다[1] 반만 익절해야겠다
잡고있다가는 내일 모른다 ㅇㅈ???</t>
        </is>
      </c>
      <c r="H8454" t="n">
        <v>417633500</v>
      </c>
    </row>
    <row r="8455">
      <c r="A8455" t="inlineStr">
        <is>
          <t>2026.04.15 16:00</t>
        </is>
      </c>
      <c r="B8455" t="inlineStr">
        <is>
          <t>트럼프 주 둥 이 효과 대단합니다.</t>
        </is>
      </c>
      <c r="C8455" t="inlineStr">
        <is>
          <t>이제 실적이고 뭐고 의미가 없습니다.
오늘 미국장 시작하면 또 한마디 할  겁니다.
내일도 기대합니다.
적극적 매수!
이란전쟁 끝날때까지 강력 홀딩!</t>
        </is>
      </c>
      <c r="D8455" t="n">
        <v>4</v>
      </c>
      <c r="E8455" t="n">
        <v>2</v>
      </c>
      <c r="F8455" t="n">
        <v>134</v>
      </c>
      <c r="G8455" t="inlineStr">
        <is>
          <t>트럼프 주 둥 이 효과 대단합니다. 이제 실적이고 뭐고 의미가 없습니다.
오늘 미국장 시작하면 또 한마디 할  겁니다.
내일도 기대합니다.
적극적 매수!
이란전쟁 끝날때까지 강력 홀딩!</t>
        </is>
      </c>
      <c r="H8455" t="n">
        <v>417633341</v>
      </c>
    </row>
    <row r="8456">
      <c r="A8456" t="inlineStr">
        <is>
          <t>2026.04.15 16:00</t>
        </is>
      </c>
      <c r="B8456" t="inlineStr">
        <is>
          <t>미국 이란 이번주 종전협상 이뤄지면</t>
        </is>
      </c>
      <c r="C8456" t="inlineStr">
        <is>
          <t>반도체 투톱삼전 닉스증권사 목표가 도달할것</t>
        </is>
      </c>
      <c r="D8456" t="n">
        <v>5</v>
      </c>
      <c r="E8456" t="n">
        <v>2</v>
      </c>
      <c r="F8456" t="n">
        <v>147</v>
      </c>
      <c r="G8456" t="inlineStr">
        <is>
          <t>미국 이란 이번주 종전협상 이뤄지면 반도체 투톱삼전 닉스증권사 목표가 도달할것</t>
        </is>
      </c>
      <c r="H8456" t="n">
        <v>417633378</v>
      </c>
    </row>
    <row r="8457">
      <c r="A8457" t="inlineStr">
        <is>
          <t>2026.04.15 15:59</t>
        </is>
      </c>
      <c r="B8457" t="inlineStr">
        <is>
          <t>하닉 회복력 하난 끝내줘</t>
        </is>
      </c>
      <c r="C8457" t="inlineStr">
        <is>
          <t>80만 하던게 바닥다지고 금방 백만닉스로 회복했지
안티들 입방아 찧어도 버티면 수익은 나게 되있어
포모오는게 안티들이지 주주들은 멘탈 안정적</t>
        </is>
      </c>
      <c r="D8457" t="n">
        <v>5</v>
      </c>
      <c r="E8457" t="n">
        <v>2</v>
      </c>
      <c r="F8457" t="n">
        <v>110</v>
      </c>
      <c r="G8457" t="inlineStr">
        <is>
          <t>하닉 회복력 하난 끝내줘 80만 하던게 바닥다지고 금방 백만닉스로 회복했지
안티들 입방아 찧어도 버티면 수익은 나게 되있어
포모오는게 안티들이지 주주들은 멘탈 안정적</t>
        </is>
      </c>
      <c r="H8457" t="n">
        <v>417633276</v>
      </c>
    </row>
    <row r="8458">
      <c r="A8458" t="inlineStr">
        <is>
          <t>2026.04.15 15:58</t>
        </is>
      </c>
      <c r="B8458" t="inlineStr">
        <is>
          <t>●국장법칙  알지[2]</t>
        </is>
      </c>
      <c r="C8458" t="inlineStr">
        <is>
          <t>셀트리온  신풍  에코프로  금양 삼천당
기억해라</t>
        </is>
      </c>
      <c r="D8458" t="n">
        <v>2</v>
      </c>
      <c r="E8458" t="n">
        <v>5</v>
      </c>
      <c r="F8458" t="n">
        <v>223</v>
      </c>
      <c r="G8458" t="inlineStr">
        <is>
          <t>●국장법칙  알지[2] 셀트리온  신풍  에코프로  금양 삼천당
기억해라</t>
        </is>
      </c>
      <c r="H8458" t="n">
        <v>417633216</v>
      </c>
    </row>
    <row r="8459">
      <c r="A8459" t="inlineStr">
        <is>
          <t>2026.04.15 15:57</t>
        </is>
      </c>
      <c r="B8459" t="inlineStr">
        <is>
          <t>그동안 수익 많이 본 분은 당연히 걱...[1]</t>
        </is>
      </c>
      <c r="C8459"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8459" t="n">
        <v>8</v>
      </c>
      <c r="E8459" t="n">
        <v>2</v>
      </c>
      <c r="F8459" t="n">
        <v>234</v>
      </c>
      <c r="G8459"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8459" t="n">
        <v>417633132</v>
      </c>
    </row>
    <row r="8460">
      <c r="A8460" t="inlineStr">
        <is>
          <t>2026.04.15 15:57</t>
        </is>
      </c>
      <c r="B8460" t="inlineStr">
        <is>
          <t>아...  막장으로  갈수록</t>
        </is>
      </c>
      <c r="C8460" t="inlineStr">
        <is>
          <t>챠트가  이상하다 했더만'  외인이  좀  매도  했구만...</t>
        </is>
      </c>
      <c r="D8460" t="n">
        <v>0</v>
      </c>
      <c r="E8460" t="n">
        <v>0</v>
      </c>
      <c r="F8460" t="n">
        <v>138</v>
      </c>
      <c r="G8460" t="inlineStr">
        <is>
          <t>아...  막장으로  갈수록 챠트가  이상하다 했더만'  외인이  좀  매도  했구만...</t>
        </is>
      </c>
      <c r="H8460" t="n">
        <v>417633149</v>
      </c>
    </row>
    <row r="8461">
      <c r="A8461" t="inlineStr">
        <is>
          <t>2026.04.15 15:56</t>
        </is>
      </c>
      <c r="B8461" t="inlineStr">
        <is>
          <t>외인 개관</t>
        </is>
      </c>
      <c r="C8461" t="inlineStr">
        <is>
          <t>둘다 매도하고 개미만 매수했네...뭔가 찜찜하다.. 잠시 내렸다가...차비 주고 다음 버스 타야겠다</t>
        </is>
      </c>
      <c r="D8461" t="n">
        <v>5</v>
      </c>
      <c r="E8461" t="n">
        <v>2</v>
      </c>
      <c r="F8461" t="n">
        <v>127</v>
      </c>
      <c r="G8461" t="inlineStr">
        <is>
          <t>외인 개관 둘다 매도하고 개미만 매수했네...뭔가 찜찜하다.. 잠시 내렸다가...차비 주고 다음 버스 타야겠다</t>
        </is>
      </c>
      <c r="H8461" t="n">
        <v>417633020</v>
      </c>
    </row>
    <row r="8462">
      <c r="A8462" t="inlineStr">
        <is>
          <t>2026.04.15 15:55</t>
        </is>
      </c>
      <c r="B8462" t="inlineStr">
        <is>
          <t>113줍줍잼 ㅋㅋㅋㅋㅋ[1]</t>
        </is>
      </c>
      <c r="C8462" t="inlineStr">
        <is>
          <t>닉스는 단타가 젤 쉬움</t>
        </is>
      </c>
      <c r="D8462" t="n">
        <v>1</v>
      </c>
      <c r="E8462" t="n">
        <v>4</v>
      </c>
      <c r="F8462" t="n">
        <v>339</v>
      </c>
      <c r="G8462" t="inlineStr">
        <is>
          <t>113줍줍잼 ㅋㅋㅋㅋㅋ[1] 닉스는 단타가 젤 쉬움</t>
        </is>
      </c>
      <c r="H8462" t="n">
        <v>417632938</v>
      </c>
    </row>
    <row r="8463">
      <c r="A8463" t="inlineStr">
        <is>
          <t>2026.04.15 15:54</t>
        </is>
      </c>
      <c r="B8463" t="inlineStr">
        <is>
          <t>외인들 막판에 싹 털고 나갔네.[2]</t>
        </is>
      </c>
      <c r="C8463" t="inlineStr">
        <is>
          <t>외인들 단타 심하게 치네.
들어왔다가 막판에 싹 털고 나갔어.</t>
        </is>
      </c>
      <c r="D8463" t="n">
        <v>3</v>
      </c>
      <c r="E8463" t="n">
        <v>4</v>
      </c>
      <c r="F8463" t="n">
        <v>460</v>
      </c>
      <c r="G8463" t="inlineStr">
        <is>
          <t>외인들 막판에 싹 털고 나갔네.[2] 외인들 단타 심하게 치네.
들어왔다가 막판에 싹 털고 나갔어.</t>
        </is>
      </c>
      <c r="H8463" t="n">
        <v>417632877</v>
      </c>
    </row>
    <row r="8464">
      <c r="A8464" t="inlineStr">
        <is>
          <t>2026.04.15 15:53</t>
        </is>
      </c>
      <c r="B8464" t="inlineStr">
        <is>
          <t>일이프로 손실났다고 손절하지는 않겠지?</t>
        </is>
      </c>
      <c r="C8464"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8464" t="n">
        <v>18</v>
      </c>
      <c r="E8464" t="n">
        <v>1</v>
      </c>
      <c r="F8464" t="n">
        <v>221</v>
      </c>
      <c r="G8464"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8464" t="n">
        <v>417632760</v>
      </c>
    </row>
    <row r="8465">
      <c r="A8465" t="inlineStr">
        <is>
          <t>2026.04.15 15:53</t>
        </is>
      </c>
      <c r="B8465" t="inlineStr">
        <is>
          <t>아이구요</t>
        </is>
      </c>
      <c r="C8465" t="inlineStr">
        <is>
          <t>전 1170000에 물렿는데요.ㅋ ㅋ 근데 다행이 감이 않좋아서 1주만 샀어요</t>
        </is>
      </c>
      <c r="D8465" t="n">
        <v>6</v>
      </c>
      <c r="E8465" t="n">
        <v>3</v>
      </c>
      <c r="F8465" t="n">
        <v>86</v>
      </c>
      <c r="G8465" t="inlineStr">
        <is>
          <t>아이구요 전 1170000에 물렿는데요.ㅋ ㅋ 근데 다행이 감이 않좋아서 1주만 샀어요</t>
        </is>
      </c>
      <c r="H8465" t="n">
        <v>417632795</v>
      </c>
    </row>
    <row r="8466">
      <c r="A8466" t="inlineStr">
        <is>
          <t>2026.04.15 15:53</t>
        </is>
      </c>
      <c r="B8466" t="inlineStr">
        <is>
          <t>실적,종전 기대감 으로 상승끝[2]</t>
        </is>
      </c>
      <c r="C8466" t="inlineStr">
        <is>
          <t>내일 미.이란 협상결렬 기관 외인 차익 매도 폭탄ㄷㄷㄷ</t>
        </is>
      </c>
      <c r="D8466" t="n">
        <v>3</v>
      </c>
      <c r="E8466" t="n">
        <v>8</v>
      </c>
      <c r="F8466" t="n">
        <v>329</v>
      </c>
      <c r="G8466" t="inlineStr">
        <is>
          <t>실적,종전 기대감 으로 상승끝[2] 내일 미.이란 협상결렬 기관 외인 차익 매도 폭탄ㄷㄷㄷ</t>
        </is>
      </c>
      <c r="H8466" t="n">
        <v>417632825</v>
      </c>
    </row>
    <row r="8467">
      <c r="A8467" t="inlineStr">
        <is>
          <t>2026.04.15 15:52</t>
        </is>
      </c>
      <c r="B8467" t="inlineStr">
        <is>
          <t>하니꾸 직원들 올내년 성과급 19억 받게 생겼...</t>
        </is>
      </c>
      <c r="C8467"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8467" t="n">
        <v>0</v>
      </c>
      <c r="E8467" t="n">
        <v>2</v>
      </c>
      <c r="F8467" t="n">
        <v>91</v>
      </c>
      <c r="G8467"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8467" t="n">
        <v>417632711</v>
      </c>
    </row>
    <row r="8468">
      <c r="A8468" t="inlineStr">
        <is>
          <t>2026.04.15 15:52</t>
        </is>
      </c>
      <c r="B8468" t="inlineStr">
        <is>
          <t>아</t>
        </is>
      </c>
      <c r="C8468" t="inlineStr">
        <is>
          <t xml:space="preserve">개물렸네 ㅌㄹ프때문에 내일 꼬라박을듯 ㅠ </t>
        </is>
      </c>
      <c r="D8468" t="n">
        <v>1</v>
      </c>
      <c r="E8468" t="n">
        <v>2</v>
      </c>
      <c r="F8468" t="n">
        <v>49</v>
      </c>
      <c r="G8468" t="inlineStr">
        <is>
          <t xml:space="preserve">아 개물렸네 ㅌㄹ프때문에 내일 꼬라박을듯 ㅠ </t>
        </is>
      </c>
      <c r="H8468" t="n">
        <v>417632733</v>
      </c>
    </row>
    <row r="8469">
      <c r="A8469" t="inlineStr">
        <is>
          <t>2026.04.15 15:51</t>
        </is>
      </c>
      <c r="B8469" t="inlineStr">
        <is>
          <t>개미들이 불안하니 막판 손절, 어제도 마찬가지</t>
        </is>
      </c>
      <c r="C8469" t="inlineStr">
        <is>
          <t>혹시 하락할까 공포에 세뇌되어 항상 막판에 손절
내일 다시 양봉 난다 ㅋ</t>
        </is>
      </c>
      <c r="D8469" t="n">
        <v>7</v>
      </c>
      <c r="E8469" t="n">
        <v>3</v>
      </c>
      <c r="F8469" t="n">
        <v>102</v>
      </c>
      <c r="G8469" t="inlineStr">
        <is>
          <t>개미들이 불안하니 막판 손절, 어제도 마찬가지 혹시 하락할까 공포에 세뇌되어 항상 막판에 손절
내일 다시 양봉 난다 ㅋ</t>
        </is>
      </c>
      <c r="H8469" t="n">
        <v>417632651</v>
      </c>
    </row>
    <row r="8470">
      <c r="A8470" t="inlineStr">
        <is>
          <t>2026.04.15 15:50</t>
        </is>
      </c>
      <c r="B8470" t="inlineStr">
        <is>
          <t>하닉 무적권 150까지 간다[2]</t>
        </is>
      </c>
      <c r="C8470" t="inlineStr">
        <is>
          <t>형이 그렇다면 그런거다</t>
        </is>
      </c>
      <c r="D8470" t="n">
        <v>19</v>
      </c>
      <c r="E8470" t="n">
        <v>1</v>
      </c>
      <c r="F8470" t="n">
        <v>259</v>
      </c>
      <c r="G8470" t="inlineStr">
        <is>
          <t>하닉 무적권 150까지 간다[2] 형이 그렇다면 그런거다</t>
        </is>
      </c>
      <c r="H8470" t="n">
        <v>417632570</v>
      </c>
    </row>
    <row r="8471">
      <c r="A8471" t="inlineStr">
        <is>
          <t>2026.04.15 15:49</t>
        </is>
      </c>
      <c r="B8471" t="inlineStr">
        <is>
          <t>모야?..왜 케  빠졌어?..[1]</t>
        </is>
      </c>
      <c r="C8471" t="inlineStr">
        <is>
          <t>음..흐름이 안좋은데?...</t>
        </is>
      </c>
      <c r="D8471" t="n">
        <v>1</v>
      </c>
      <c r="E8471" t="n">
        <v>1</v>
      </c>
      <c r="F8471" t="n">
        <v>307</v>
      </c>
      <c r="G8471" t="inlineStr">
        <is>
          <t>모야?..왜 케  빠졌어?..[1] 음..흐름이 안좋은데?...</t>
        </is>
      </c>
      <c r="H8471" t="n">
        <v>417632481</v>
      </c>
    </row>
    <row r="8472">
      <c r="A8472" t="inlineStr">
        <is>
          <t>2026.04.15 15:47</t>
        </is>
      </c>
      <c r="B8472" t="inlineStr">
        <is>
          <t>내가 사면 마법 처럼 떨어지지 음하하하[1]</t>
        </is>
      </c>
      <c r="C8472" t="inlineStr">
        <is>
          <t>벌써 고점ㅇㅔ 물려 허우적</t>
        </is>
      </c>
      <c r="D8472" t="n">
        <v>6</v>
      </c>
      <c r="E8472" t="n">
        <v>1</v>
      </c>
      <c r="F8472" t="n">
        <v>221</v>
      </c>
      <c r="G8472" t="inlineStr">
        <is>
          <t>내가 사면 마법 처럼 떨어지지 음하하하[1] 벌써 고점ㅇㅔ 물려 허우적</t>
        </is>
      </c>
      <c r="H8472" t="n">
        <v>417632252</v>
      </c>
    </row>
    <row r="8473">
      <c r="A8473" t="inlineStr">
        <is>
          <t>2026.04.15 15:46</t>
        </is>
      </c>
      <c r="B8473" t="inlineStr">
        <is>
          <t>오늘 투기포모개미들 하루 매수평단이 1157이...</t>
        </is>
      </c>
      <c r="C8473" t="inlineStr">
        <is>
          <t>그런데도 끼리끼리 모여서 낄낄거리며 기분 좋다는데~~얘들 어디소속 단체방이냐??  종가가 1136으로 끝났는데도 뭐가 그리 좋은지 ?~~~</t>
        </is>
      </c>
      <c r="D8473" t="n">
        <v>1</v>
      </c>
      <c r="E8473" t="n">
        <v>0</v>
      </c>
      <c r="F8473" t="n">
        <v>150</v>
      </c>
      <c r="G8473" t="inlineStr">
        <is>
          <t>오늘 투기포모개미들 하루 매수평단이 1157이... 그런데도 끼리끼리 모여서 낄낄거리며 기분 좋다는데~~얘들 어디소속 단체방이냐??  종가가 1136으로 끝났는데도 뭐가 그리 좋은지 ?~~~</t>
        </is>
      </c>
      <c r="H8473" t="n">
        <v>417632164</v>
      </c>
    </row>
    <row r="8474">
      <c r="A8474" t="inlineStr">
        <is>
          <t>2026.04.15 15:46</t>
        </is>
      </c>
      <c r="B8474" t="inlineStr">
        <is>
          <t>입성</t>
        </is>
      </c>
      <c r="C8474" t="inlineStr">
        <is>
          <t>이제 날라가자~</t>
        </is>
      </c>
      <c r="D8474" t="n">
        <v>16</v>
      </c>
      <c r="E8474" t="n">
        <v>3</v>
      </c>
      <c r="F8474" t="n">
        <v>111</v>
      </c>
      <c r="G8474" t="inlineStr">
        <is>
          <t>입성 이제 날라가자~</t>
        </is>
      </c>
      <c r="H8474" t="n">
        <v>417632169</v>
      </c>
    </row>
    <row r="8475">
      <c r="A8475" t="inlineStr">
        <is>
          <t>2026.04.15 15:44</t>
        </is>
      </c>
      <c r="B8475" t="inlineStr">
        <is>
          <t>그간 오른건 생각않고[1]</t>
        </is>
      </c>
      <c r="C8475" t="inlineStr">
        <is>
          <t>쪼금 밀렸다고 벌벌떠는게 어떻게 전쟁터졌을때보다 심하데..?ㅋ단타하시는 거라면 손해볼 심산에 그런겠지만서도....걱정없네요 저는ㅋ</t>
        </is>
      </c>
      <c r="D8475" t="n">
        <v>23</v>
      </c>
      <c r="E8475" t="n">
        <v>3</v>
      </c>
      <c r="F8475" t="n">
        <v>152</v>
      </c>
      <c r="G8475" t="inlineStr">
        <is>
          <t>그간 오른건 생각않고[1] 쪼금 밀렸다고 벌벌떠는게 어떻게 전쟁터졌을때보다 심하데..?ㅋ단타하시는 거라면 손해볼 심산에 그런겠지만서도....걱정없네요 저는ㅋ</t>
        </is>
      </c>
      <c r="H8475" t="n">
        <v>417632014</v>
      </c>
    </row>
    <row r="8476">
      <c r="A8476" t="inlineStr">
        <is>
          <t>2026.04.15 15:44</t>
        </is>
      </c>
      <c r="B8476" t="inlineStr">
        <is>
          <t>종전 기대감[1]</t>
        </is>
      </c>
      <c r="C8476" t="inlineStr">
        <is>
          <t>선반영 다 끝났고 낼부턴 하락이다</t>
        </is>
      </c>
      <c r="D8476" t="n">
        <v>5</v>
      </c>
      <c r="E8476" t="n">
        <v>15</v>
      </c>
      <c r="F8476" t="n">
        <v>190</v>
      </c>
      <c r="G8476" t="inlineStr">
        <is>
          <t>종전 기대감[1] 선반영 다 끝났고 낼부턴 하락이다</t>
        </is>
      </c>
      <c r="H8476" t="n">
        <v>417632001</v>
      </c>
    </row>
    <row r="8477">
      <c r="A8477" t="inlineStr">
        <is>
          <t>2026.04.15 15:44</t>
        </is>
      </c>
      <c r="B8477" t="inlineStr">
        <is>
          <t>내일 tsmc실적발표 sk하이닉스랑 상관있나요...</t>
        </is>
      </c>
      <c r="C8477" t="inlineStr">
        <is>
          <t>상관없나요?선반영 되어을까요?</t>
        </is>
      </c>
      <c r="D8477" t="n">
        <v>0</v>
      </c>
      <c r="E8477" t="n">
        <v>6</v>
      </c>
      <c r="F8477" t="n">
        <v>183</v>
      </c>
      <c r="G8477" t="inlineStr">
        <is>
          <t>내일 tsmc실적발표 sk하이닉스랑 상관있나요... 상관없나요?선반영 되어을까요?</t>
        </is>
      </c>
      <c r="H8477" t="n">
        <v>417631956</v>
      </c>
    </row>
    <row r="8478">
      <c r="A8478" t="inlineStr">
        <is>
          <t>2026.04.15 15:44</t>
        </is>
      </c>
      <c r="B8478" t="inlineStr">
        <is>
          <t>얼레 우리 닉스성 다시 슨다! 서!!!</t>
        </is>
      </c>
      <c r="C8478" t="inlineStr">
        <is>
          <t>닉스성 ~ 아직 젊네 !!! 으히히히</t>
        </is>
      </c>
      <c r="D8478" t="n">
        <v>7</v>
      </c>
      <c r="E8478" t="n">
        <v>0</v>
      </c>
      <c r="F8478" t="n">
        <v>99</v>
      </c>
      <c r="G8478" t="inlineStr">
        <is>
          <t>얼레 우리 닉스성 다시 슨다! 서!!! 닉스성 ~ 아직 젊네 !!! 으히히히</t>
        </is>
      </c>
      <c r="H8478" t="n">
        <v>417632018</v>
      </c>
    </row>
    <row r="8479">
      <c r="A8479" t="inlineStr">
        <is>
          <t>2026.04.15 15:43</t>
        </is>
      </c>
      <c r="B8479" t="inlineStr">
        <is>
          <t>오늘 넥장 4-5로 마감[1]</t>
        </is>
      </c>
      <c r="C8479" t="inlineStr">
        <is>
          <t>내일 5로 시작 또 3으로 마감 요런 시나리오 어때요?</t>
        </is>
      </c>
      <c r="D8479" t="n">
        <v>1</v>
      </c>
      <c r="E8479" t="n">
        <v>2</v>
      </c>
      <c r="F8479" t="n">
        <v>162</v>
      </c>
      <c r="G8479" t="inlineStr">
        <is>
          <t>오늘 넥장 4-5로 마감[1] 내일 5로 시작 또 3으로 마감 요런 시나리오 어때요?</t>
        </is>
      </c>
      <c r="H8479" t="n">
        <v>417631911</v>
      </c>
    </row>
    <row r="8480">
      <c r="A8480" t="inlineStr">
        <is>
          <t>2026.04.15 15:42</t>
        </is>
      </c>
      <c r="B8480" t="inlineStr">
        <is>
          <t>막판 개미 털고, 넥장에서 매수</t>
        </is>
      </c>
      <c r="C8480" t="inlineStr">
        <is>
          <t>장중 개미들 탈탈 털고
넥장에서 매수하고, 다음날 갭상~또 개미 털리고 반복 ㅋㅋ</t>
        </is>
      </c>
      <c r="D8480" t="n">
        <v>22</v>
      </c>
      <c r="E8480" t="n">
        <v>2</v>
      </c>
      <c r="F8480" t="n">
        <v>161</v>
      </c>
      <c r="G8480" t="inlineStr">
        <is>
          <t>막판 개미 털고, 넥장에서 매수 장중 개미들 탈탈 털고
넥장에서 매수하고, 다음날 갭상~또 개미 털리고 반복 ㅋㅋ</t>
        </is>
      </c>
      <c r="H8480" t="n">
        <v>417631815</v>
      </c>
    </row>
    <row r="8481">
      <c r="A8481" t="inlineStr">
        <is>
          <t>2026.04.15 15:42</t>
        </is>
      </c>
      <c r="B8481" t="inlineStr">
        <is>
          <t>히바리</t>
        </is>
      </c>
      <c r="C8481" t="inlineStr">
        <is>
          <t>어제도 오늘도 막장에 뭔 히바리가 없노</t>
        </is>
      </c>
      <c r="D8481" t="n">
        <v>1</v>
      </c>
      <c r="E8481" t="n">
        <v>0</v>
      </c>
      <c r="F8481" t="n">
        <v>45</v>
      </c>
      <c r="G8481" t="inlineStr">
        <is>
          <t>히바리 어제도 오늘도 막장에 뭔 히바리가 없노</t>
        </is>
      </c>
      <c r="H8481" t="n">
        <v>417631787</v>
      </c>
    </row>
    <row r="8482">
      <c r="A8482" t="inlineStr">
        <is>
          <t>2026.04.15 15:42</t>
        </is>
      </c>
      <c r="B8482" t="inlineStr">
        <is>
          <t>개미털기.[1]</t>
        </is>
      </c>
      <c r="C8482" t="inlineStr">
        <is>
          <t>한 두번 당하나. ㅋㅋ.
걍 들고있어라.
냅두면 올라간다.</t>
        </is>
      </c>
      <c r="D8482" t="n">
        <v>9</v>
      </c>
      <c r="E8482" t="n">
        <v>1</v>
      </c>
      <c r="F8482" t="n">
        <v>96</v>
      </c>
      <c r="G8482" t="inlineStr">
        <is>
          <t>개미털기.[1] 한 두번 당하나. ㅋㅋ.
걍 들고있어라.
냅두면 올라간다.</t>
        </is>
      </c>
      <c r="H8482" t="n">
        <v>417631753</v>
      </c>
    </row>
    <row r="8483">
      <c r="A8483" t="inlineStr">
        <is>
          <t>2026.04.15 15:42</t>
        </is>
      </c>
      <c r="B8483" t="inlineStr">
        <is>
          <t>오후에 많이도 팔았네 ..</t>
        </is>
      </c>
      <c r="C8483" t="inlineStr">
        <is>
          <t>오후에 많이도 팔았네 ..</t>
        </is>
      </c>
      <c r="D8483" t="n">
        <v>1</v>
      </c>
      <c r="E8483" t="n">
        <v>0</v>
      </c>
      <c r="F8483" t="n">
        <v>71</v>
      </c>
      <c r="G8483" t="inlineStr">
        <is>
          <t>오후에 많이도 팔았네 .. 오후에 많이도 팔았네 ..</t>
        </is>
      </c>
      <c r="H8483" t="n">
        <v>417631751</v>
      </c>
    </row>
    <row r="8484">
      <c r="A8484" t="inlineStr">
        <is>
          <t>2026.04.15 15:42</t>
        </is>
      </c>
      <c r="B8484" t="inlineStr">
        <is>
          <t>항상 넥장에서 올리네.</t>
        </is>
      </c>
      <c r="C8484" t="inlineStr">
        <is>
          <t>이러면 내일 또 5프로 상승?</t>
        </is>
      </c>
      <c r="D8484" t="n">
        <v>23</v>
      </c>
      <c r="E8484" t="n">
        <v>2</v>
      </c>
      <c r="F8484" t="n">
        <v>119</v>
      </c>
      <c r="G8484" t="inlineStr">
        <is>
          <t>항상 넥장에서 올리네. 이러면 내일 또 5프로 상승?</t>
        </is>
      </c>
      <c r="H8484" t="n">
        <v>417631832</v>
      </c>
    </row>
    <row r="8485">
      <c r="A8485" t="inlineStr">
        <is>
          <t>2026.04.15 15:42</t>
        </is>
      </c>
      <c r="B8485" t="inlineStr">
        <is>
          <t>1167000인데[12]</t>
        </is>
      </c>
      <c r="C8485" t="inlineStr">
        <is>
          <t>큰일난건가요?</t>
        </is>
      </c>
      <c r="D8485" t="n">
        <v>3</v>
      </c>
      <c r="E8485" t="n">
        <v>12</v>
      </c>
      <c r="F8485" t="n">
        <v>698</v>
      </c>
      <c r="G8485" t="inlineStr">
        <is>
          <t>1167000인데[12] 큰일난건가요?</t>
        </is>
      </c>
      <c r="H8485" t="n">
        <v>417631805</v>
      </c>
    </row>
    <row r="8486">
      <c r="A8486" t="inlineStr">
        <is>
          <t>2026.04.15 15:40</t>
        </is>
      </c>
      <c r="B8486" t="inlineStr">
        <is>
          <t>3프로 올랐자나~ 한잔해</t>
        </is>
      </c>
      <c r="C8486" t="inlineStr">
        <is>
          <t>내일은 tsmc 실적 발표도 있고,, 알지?</t>
        </is>
      </c>
      <c r="D8486" t="n">
        <v>9</v>
      </c>
      <c r="E8486" t="n">
        <v>0</v>
      </c>
      <c r="F8486" t="n">
        <v>71</v>
      </c>
      <c r="G8486" t="inlineStr">
        <is>
          <t>3프로 올랐자나~ 한잔해 내일은 tsmc 실적 발표도 있고,, 알지?</t>
        </is>
      </c>
      <c r="H8486" t="n">
        <v>417631569</v>
      </c>
    </row>
    <row r="8487">
      <c r="A8487" t="inlineStr">
        <is>
          <t>2026.04.15 15:39</t>
        </is>
      </c>
      <c r="B8487" t="inlineStr"/>
      <c r="C8487"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8487" t="n">
        <v>4</v>
      </c>
      <c r="E8487" t="n">
        <v>1</v>
      </c>
      <c r="F8487" t="n">
        <v>97</v>
      </c>
      <c r="G8487" t="inlineStr"/>
      <c r="H8487" t="n">
        <v>417631411</v>
      </c>
    </row>
    <row r="8488">
      <c r="A8488" t="inlineStr">
        <is>
          <t>2026.04.15 15:39</t>
        </is>
      </c>
      <c r="B8488" t="inlineStr">
        <is>
          <t>3일 20%</t>
        </is>
      </c>
      <c r="C8488" t="inlineStr">
        <is>
          <t>올려줬으면 감사합니다 해야지 ㅋ
조금내렸다고 난리치네
돈벌기 쉽냐</t>
        </is>
      </c>
      <c r="D8488" t="n">
        <v>21</v>
      </c>
      <c r="E8488" t="n">
        <v>2</v>
      </c>
      <c r="F8488" t="n">
        <v>277</v>
      </c>
      <c r="G8488" t="inlineStr">
        <is>
          <t>3일 20% 올려줬으면 감사합니다 해야지 ㅋ
조금내렸다고 난리치네
돈벌기 쉽냐</t>
        </is>
      </c>
      <c r="H8488" t="n">
        <v>417631420</v>
      </c>
    </row>
    <row r="8489">
      <c r="A8489" t="inlineStr">
        <is>
          <t>2026.04.15 15:38</t>
        </is>
      </c>
      <c r="B8489" t="inlineStr">
        <is>
          <t>?</t>
        </is>
      </c>
      <c r="C8489" t="inlineStr">
        <is>
          <t>불타기 들어가신 분들 어쩌누</t>
        </is>
      </c>
      <c r="D8489" t="n">
        <v>2</v>
      </c>
      <c r="E8489" t="n">
        <v>6</v>
      </c>
      <c r="F8489" t="n">
        <v>26</v>
      </c>
      <c r="G8489" t="inlineStr">
        <is>
          <t>? 불타기 들어가신 분들 어쩌누</t>
        </is>
      </c>
      <c r="H8489" t="n">
        <v>417631364</v>
      </c>
    </row>
    <row r="8490">
      <c r="A8490" t="inlineStr">
        <is>
          <t>2026.04.15 15:38</t>
        </is>
      </c>
      <c r="B8490" t="inlineStr">
        <is>
          <t>117청산 113줍줍잼 ㅋㅋㅋㅋ[3]</t>
        </is>
      </c>
      <c r="C8490" t="inlineStr">
        <is>
          <t>차한대값나왔네 ㅎㅎㅎ 주식은 바닥에사는거다 아유</t>
        </is>
      </c>
      <c r="D8490" t="n">
        <v>2</v>
      </c>
      <c r="E8490" t="n">
        <v>4</v>
      </c>
      <c r="F8490" t="n">
        <v>334</v>
      </c>
      <c r="G8490" t="inlineStr">
        <is>
          <t>117청산 113줍줍잼 ㅋㅋㅋㅋ[3] 차한대값나왔네 ㅎㅎㅎ 주식은 바닥에사는거다 아유</t>
        </is>
      </c>
      <c r="H8490" t="n">
        <v>417631389</v>
      </c>
    </row>
    <row r="8491">
      <c r="A8491" t="inlineStr">
        <is>
          <t>2026.04.15 15:38</t>
        </is>
      </c>
      <c r="B8491" t="inlineStr">
        <is>
          <t>먼 난리?</t>
        </is>
      </c>
      <c r="C8491" t="inlineStr">
        <is>
          <t xml:space="preserve">80만닉스인디오.
오르거나 내리거나
결국 하닉이 답인데
멀 호들갑들인지.
사따 파라따 증권사 배만 불리고
ㅎㅎ </t>
        </is>
      </c>
      <c r="D8491" t="n">
        <v>5</v>
      </c>
      <c r="E8491" t="n">
        <v>1</v>
      </c>
      <c r="F8491" t="n">
        <v>93</v>
      </c>
      <c r="G8491" t="inlineStr">
        <is>
          <t xml:space="preserve">먼 난리? 80만닉스인디오.
오르거나 내리거나
결국 하닉이 답인데
멀 호들갑들인지.
사따 파라따 증권사 배만 불리고
ㅎㅎ </t>
        </is>
      </c>
      <c r="H8491" t="n">
        <v>417631377</v>
      </c>
    </row>
    <row r="8492">
      <c r="A8492" t="inlineStr">
        <is>
          <t>2026.04.15 15:38</t>
        </is>
      </c>
      <c r="B8492" t="inlineStr">
        <is>
          <t>개잡주</t>
        </is>
      </c>
      <c r="C8492" t="inlineStr">
        <is>
          <t>아침에만 반짝
  어는새 폭망 마이너스다</t>
        </is>
      </c>
      <c r="D8492" t="n">
        <v>1</v>
      </c>
      <c r="E8492" t="n">
        <v>6</v>
      </c>
      <c r="F8492" t="n">
        <v>36</v>
      </c>
      <c r="G8492" t="inlineStr">
        <is>
          <t>개잡주 아침에만 반짝
  어는새 폭망 마이너스다</t>
        </is>
      </c>
      <c r="H8492" t="n">
        <v>417631356</v>
      </c>
    </row>
    <row r="8493">
      <c r="A8493" t="inlineStr">
        <is>
          <t>2026.04.15 15:37</t>
        </is>
      </c>
      <c r="B8493" t="inlineStr">
        <is>
          <t>아재는 내일을 보고 살짝 담갔다 ㅎㅎㅎ 굿럭</t>
        </is>
      </c>
      <c r="C8493" t="inlineStr">
        <is>
          <t xml:space="preserve">오늘 은 퇴근헌다 </t>
        </is>
      </c>
      <c r="D8493" t="n">
        <v>9</v>
      </c>
      <c r="E8493" t="n">
        <v>0</v>
      </c>
      <c r="F8493" t="n">
        <v>100</v>
      </c>
      <c r="G8493" t="inlineStr">
        <is>
          <t xml:space="preserve">아재는 내일을 보고 살짝 담갔다 ㅎㅎㅎ 굿럭 오늘 은 퇴근헌다 </t>
        </is>
      </c>
      <c r="H8493" t="n">
        <v>417631198</v>
      </c>
    </row>
    <row r="8494">
      <c r="A8494" t="inlineStr">
        <is>
          <t>2026.04.15 15:37</t>
        </is>
      </c>
      <c r="B8494" t="inlineStr">
        <is>
          <t>퉤퉤 많이 먹어라</t>
        </is>
      </c>
      <c r="C8494" t="inlineStr">
        <is>
          <t>내돈 가지고 요트타고 놀러가겄지 ㅡㅡ</t>
        </is>
      </c>
      <c r="D8494" t="n">
        <v>7</v>
      </c>
      <c r="E8494" t="n">
        <v>0</v>
      </c>
      <c r="F8494" t="n">
        <v>61</v>
      </c>
      <c r="G8494" t="inlineStr">
        <is>
          <t>퉤퉤 많이 먹어라 내돈 가지고 요트타고 놀러가겄지 ㅡㅡ</t>
        </is>
      </c>
      <c r="H8494" t="n">
        <v>417631222</v>
      </c>
    </row>
    <row r="8495">
      <c r="A8495" t="inlineStr">
        <is>
          <t>2026.04.15 15:36</t>
        </is>
      </c>
      <c r="B8495" t="inlineStr">
        <is>
          <t>금요일부터[1]</t>
        </is>
      </c>
      <c r="C8495" t="inlineStr">
        <is>
          <t>4일간  계속 올랐네.  오늘  상승율은  얼마  안되지만'   그래도   외인이 사서  좋다.</t>
        </is>
      </c>
      <c r="D8495" t="n">
        <v>9</v>
      </c>
      <c r="E8495" t="n">
        <v>0</v>
      </c>
      <c r="F8495" t="n">
        <v>133</v>
      </c>
      <c r="G8495" t="inlineStr">
        <is>
          <t>금요일부터[1] 4일간  계속 올랐네.  오늘  상승율은  얼마  안되지만'   그래도   외인이 사서  좋다.</t>
        </is>
      </c>
      <c r="H8495" t="n">
        <v>417631156</v>
      </c>
    </row>
    <row r="8496">
      <c r="A8496" t="inlineStr">
        <is>
          <t>2026.04.15 15:36</t>
        </is>
      </c>
      <c r="B8496" t="inlineStr">
        <is>
          <t>외인들 올려놓고는</t>
        </is>
      </c>
      <c r="C8496" t="inlineStr">
        <is>
          <t>털고나감 개인이 다 물림</t>
        </is>
      </c>
      <c r="D8496" t="n">
        <v>6</v>
      </c>
      <c r="E8496" t="n">
        <v>2</v>
      </c>
      <c r="F8496" t="n">
        <v>121</v>
      </c>
      <c r="G8496" t="inlineStr">
        <is>
          <t>외인들 올려놓고는 털고나감 개인이 다 물림</t>
        </is>
      </c>
      <c r="H8496" t="n">
        <v>417631067</v>
      </c>
    </row>
    <row r="8497">
      <c r="A8497" t="inlineStr">
        <is>
          <t>2026.04.15 15:36</t>
        </is>
      </c>
      <c r="B8497" t="inlineStr">
        <is>
          <t>투신 사모펀드 간사한것들</t>
        </is>
      </c>
      <c r="C8497" t="inlineStr">
        <is>
          <t>미선물 쬐끔 빠졌다고
냅다 던지냐?
다시 오른후 후회할걸</t>
        </is>
      </c>
      <c r="D8497" t="n">
        <v>7</v>
      </c>
      <c r="E8497" t="n">
        <v>1</v>
      </c>
      <c r="F8497" t="n">
        <v>94</v>
      </c>
      <c r="G8497" t="inlineStr">
        <is>
          <t>투신 사모펀드 간사한것들 미선물 쬐끔 빠졌다고
냅다 던지냐?
다시 오른후 후회할걸</t>
        </is>
      </c>
      <c r="H8497" t="n">
        <v>417631097</v>
      </c>
    </row>
    <row r="8498">
      <c r="A8498" t="inlineStr">
        <is>
          <t>2026.04.15 15:34</t>
        </is>
      </c>
      <c r="B8498" t="inlineStr">
        <is>
          <t>아침엔 허벌나게 오르더니</t>
        </is>
      </c>
      <c r="C8498" t="inlineStr">
        <is>
          <t>다 까먹었네요</t>
        </is>
      </c>
      <c r="D8498" t="n">
        <v>12</v>
      </c>
      <c r="E8498" t="n">
        <v>0</v>
      </c>
      <c r="F8498" t="n">
        <v>162</v>
      </c>
      <c r="G8498" t="inlineStr">
        <is>
          <t>아침엔 허벌나게 오르더니 다 까먹었네요</t>
        </is>
      </c>
      <c r="H8498" t="n">
        <v>417630892</v>
      </c>
    </row>
    <row r="8499">
      <c r="A8499" t="inlineStr">
        <is>
          <t>2026.04.15 15:33</t>
        </is>
      </c>
      <c r="B8499" t="inlineStr">
        <is>
          <t>내일부터는 코스피 6000 사수 작전이 펼쳐질...[1]</t>
        </is>
      </c>
      <c r="C8499" t="inlineStr">
        <is>
          <t>코스피 6000을 지켜야 하는 ... 명령이 떨어졌음 .
ㅎㅎㅎㅎㅎ</t>
        </is>
      </c>
      <c r="D8499" t="n">
        <v>3</v>
      </c>
      <c r="E8499" t="n">
        <v>0</v>
      </c>
      <c r="F8499" t="n">
        <v>248</v>
      </c>
      <c r="G8499" t="inlineStr">
        <is>
          <t>내일부터는 코스피 6000 사수 작전이 펼쳐질...[1] 코스피 6000을 지켜야 하는 ... 명령이 떨어졌음 .
ㅎㅎㅎㅎㅎ</t>
        </is>
      </c>
      <c r="H8499" t="n">
        <v>417630831</v>
      </c>
    </row>
    <row r="8500">
      <c r="A8500" t="inlineStr">
        <is>
          <t>2026.04.15 15:33</t>
        </is>
      </c>
      <c r="B8500" t="inlineStr">
        <is>
          <t>아무리 생각해도[1]</t>
        </is>
      </c>
      <c r="C8500" t="inlineStr">
        <is>
          <t>단타가 마음이 편한 거 같네요
내일 신경안쓰고
이게 뭐야!!!</t>
        </is>
      </c>
      <c r="D8500" t="n">
        <v>5</v>
      </c>
      <c r="E8500" t="n">
        <v>5</v>
      </c>
      <c r="F8500" t="n">
        <v>171</v>
      </c>
      <c r="G8500" t="inlineStr">
        <is>
          <t>아무리 생각해도[1] 단타가 마음이 편한 거 같네요
내일 신경안쓰고
이게 뭐야!!!</t>
        </is>
      </c>
      <c r="H8500" t="n">
        <v>417630814</v>
      </c>
    </row>
    <row r="8501">
      <c r="A8501" t="inlineStr">
        <is>
          <t>2026.04.15 15:32</t>
        </is>
      </c>
      <c r="B8501" t="inlineStr">
        <is>
          <t>프매 30분에 9만주 던졌네</t>
        </is>
      </c>
      <c r="C8501" t="inlineStr">
        <is>
          <t>오늘  외인 기관 프매 수익실현 하는 날인갑다</t>
        </is>
      </c>
      <c r="D8501" t="n">
        <v>3</v>
      </c>
      <c r="E8501" t="n">
        <v>3</v>
      </c>
      <c r="F8501" t="n">
        <v>168</v>
      </c>
      <c r="G8501" t="inlineStr">
        <is>
          <t>프매 30분에 9만주 던졌네 오늘  외인 기관 프매 수익실현 하는 날인갑다</t>
        </is>
      </c>
      <c r="H8501" t="n">
        <v>417630631</v>
      </c>
    </row>
    <row r="8502">
      <c r="A8502" t="inlineStr">
        <is>
          <t>2026.04.15 15:32</t>
        </is>
      </c>
      <c r="B8502" t="inlineStr">
        <is>
          <t>8시까지 질질 흐르겠네</t>
        </is>
      </c>
      <c r="C8502" t="inlineStr">
        <is>
          <t>시가보다 낮은 종가</t>
        </is>
      </c>
      <c r="D8502" t="n">
        <v>2</v>
      </c>
      <c r="E8502" t="n">
        <v>12</v>
      </c>
      <c r="F8502" t="n">
        <v>110</v>
      </c>
      <c r="G8502" t="inlineStr">
        <is>
          <t>8시까지 질질 흐르겠네 시가보다 낮은 종가</t>
        </is>
      </c>
      <c r="H8502" t="n">
        <v>417630641</v>
      </c>
    </row>
    <row r="8503">
      <c r="A8503" t="inlineStr">
        <is>
          <t>2026.04.15 15:32</t>
        </is>
      </c>
      <c r="B8503" t="inlineStr">
        <is>
          <t>목표주가 2백이면 160만원 가겠지요</t>
        </is>
      </c>
      <c r="C8503" t="inlineStr">
        <is>
          <t>2년안에 160만원은 넘겠지요</t>
        </is>
      </c>
      <c r="D8503" t="n">
        <v>17</v>
      </c>
      <c r="E8503" t="n">
        <v>1</v>
      </c>
      <c r="F8503" t="n">
        <v>137</v>
      </c>
      <c r="G8503" t="inlineStr">
        <is>
          <t>목표주가 2백이면 160만원 가겠지요 2년안에 160만원은 넘겠지요</t>
        </is>
      </c>
      <c r="H8503" t="n">
        <v>417630650</v>
      </c>
    </row>
    <row r="8504">
      <c r="A8504" t="inlineStr">
        <is>
          <t>2026.04.15 15:31</t>
        </is>
      </c>
      <c r="B8504" t="inlineStr">
        <is>
          <t>모간이 맘스터짐</t>
        </is>
      </c>
      <c r="C8504" t="inlineStr">
        <is>
          <t>막판에 튀는거 크라스보소</t>
        </is>
      </c>
      <c r="D8504" t="n">
        <v>3</v>
      </c>
      <c r="E8504" t="n">
        <v>1</v>
      </c>
      <c r="F8504" t="n">
        <v>106</v>
      </c>
      <c r="G8504" t="inlineStr">
        <is>
          <t>모간이 맘스터짐 막판에 튀는거 크라스보소</t>
        </is>
      </c>
      <c r="H8504" t="n">
        <v>417630597</v>
      </c>
    </row>
    <row r="8505">
      <c r="A8505" t="inlineStr">
        <is>
          <t>2026.04.15 15:31</t>
        </is>
      </c>
      <c r="B8505" t="inlineStr">
        <is>
          <t>보면 무리하게 들어가실필요는 없는거같아요</t>
        </is>
      </c>
      <c r="C8505" t="inlineStr">
        <is>
          <t>종가에 상황보고 사도 충분해보입니다 다들 성투하시길</t>
        </is>
      </c>
      <c r="D8505" t="n">
        <v>3</v>
      </c>
      <c r="E8505" t="n">
        <v>3</v>
      </c>
      <c r="F8505" t="n">
        <v>91</v>
      </c>
      <c r="G8505" t="inlineStr">
        <is>
          <t>보면 무리하게 들어가실필요는 없는거같아요 종가에 상황보고 사도 충분해보입니다 다들 성투하시길</t>
        </is>
      </c>
      <c r="H8505" t="n">
        <v>417630618</v>
      </c>
    </row>
    <row r="8506">
      <c r="A8506" t="inlineStr">
        <is>
          <t>2026.04.15 15:30</t>
        </is>
      </c>
      <c r="B8506" t="inlineStr">
        <is>
          <t>주식 정말 어렵게들 한다ㅎ[2]</t>
        </is>
      </c>
      <c r="C8506" t="inlineStr">
        <is>
          <t>삼전 닉스만한 주식이 어딨다고, 가만히 있어도 올라가는 걸.
사팔사팔 하면서 떠다줘도 못먹네.
내일 120 넘어 다시 들어올 거면서. 
참 주식 정말 어렵게들 한다ㅎ</t>
        </is>
      </c>
      <c r="D8506" t="n">
        <v>22</v>
      </c>
      <c r="E8506" t="n">
        <v>4</v>
      </c>
      <c r="F8506" t="n">
        <v>301</v>
      </c>
      <c r="G8506" t="inlineStr">
        <is>
          <t>주식 정말 어렵게들 한다ㅎ[2] 삼전 닉스만한 주식이 어딨다고, 가만히 있어도 올라가는 걸.
사팔사팔 하면서 떠다줘도 못먹네.
내일 120 넘어 다시 들어올 거면서. 
참 주식 정말 어렵게들 한다ㅎ</t>
        </is>
      </c>
      <c r="H8506" t="n">
        <v>417630458</v>
      </c>
    </row>
    <row r="8507">
      <c r="A8507" t="inlineStr">
        <is>
          <t>2026.04.15 15:30</t>
        </is>
      </c>
      <c r="B8507" t="inlineStr">
        <is>
          <t>삼전 하이닉[1]</t>
        </is>
      </c>
      <c r="C8507" t="inlineStr">
        <is>
          <t>단타 소굴이구나</t>
        </is>
      </c>
      <c r="D8507" t="n">
        <v>6</v>
      </c>
      <c r="E8507" t="n">
        <v>0</v>
      </c>
      <c r="F8507" t="n">
        <v>137</v>
      </c>
      <c r="G8507" t="inlineStr">
        <is>
          <t>삼전 하이닉[1] 단타 소굴이구나</t>
        </is>
      </c>
      <c r="H8507" t="n">
        <v>417630465</v>
      </c>
    </row>
    <row r="8508">
      <c r="A8508" t="inlineStr">
        <is>
          <t>2026.04.15 15:30</t>
        </is>
      </c>
      <c r="B8508" t="inlineStr">
        <is>
          <t>넥장에서 더 조정 들어간다~~~[1]</t>
        </is>
      </c>
      <c r="C8508" t="inlineStr">
        <is>
          <t xml:space="preserve">제 생각입니다. </t>
        </is>
      </c>
      <c r="D8508" t="n">
        <v>3</v>
      </c>
      <c r="E8508" t="n">
        <v>7</v>
      </c>
      <c r="F8508" t="n">
        <v>161</v>
      </c>
      <c r="G8508" t="inlineStr">
        <is>
          <t xml:space="preserve">넥장에서 더 조정 들어간다~~~[1] 제 생각입니다. </t>
        </is>
      </c>
      <c r="H8508" t="n">
        <v>417630427</v>
      </c>
    </row>
    <row r="8509">
      <c r="A8509" t="inlineStr">
        <is>
          <t>2026.04.15 15:30</t>
        </is>
      </c>
      <c r="B8509" t="inlineStr">
        <is>
          <t>생전에 이가격 못본다..</t>
        </is>
      </c>
      <c r="C8509"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8509" t="n">
        <v>2</v>
      </c>
      <c r="E8509" t="n">
        <v>11</v>
      </c>
      <c r="F8509" t="n">
        <v>232</v>
      </c>
      <c r="G8509"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8509" t="n">
        <v>417630415</v>
      </c>
    </row>
    <row r="8510">
      <c r="A8510" t="inlineStr">
        <is>
          <t>2026.04.15 15:29</t>
        </is>
      </c>
      <c r="B8510" t="inlineStr">
        <is>
          <t>그래 한 이틀빠지면 또 올라가</t>
        </is>
      </c>
      <c r="C8510" t="inlineStr">
        <is>
          <t>담주가 되겠군
그런게 박스장이야
5천피까지 빠진담에 또 6천피 올때까지
기회비용 날리고 참 좋겠다</t>
        </is>
      </c>
      <c r="D8510" t="n">
        <v>4</v>
      </c>
      <c r="E8510" t="n">
        <v>3</v>
      </c>
      <c r="F8510" t="n">
        <v>112</v>
      </c>
      <c r="G8510" t="inlineStr">
        <is>
          <t>그래 한 이틀빠지면 또 올라가 담주가 되겠군
그런게 박스장이야
5천피까지 빠진담에 또 6천피 올때까지
기회비용 날리고 참 좋겠다</t>
        </is>
      </c>
      <c r="H8510" t="n">
        <v>417630313</v>
      </c>
    </row>
    <row r="8511">
      <c r="A8511" t="inlineStr">
        <is>
          <t>2026.04.15 15:28</t>
        </is>
      </c>
      <c r="B8511" t="inlineStr">
        <is>
          <t>와 장난질 어마무시하네 그래 니마이 묵으...[1]</t>
        </is>
      </c>
      <c r="C8511" t="inlineStr">
        <is>
          <t xml:space="preserve">덕분에 오늘 몇천벌고 가는디 다음에는 그러지마라 </t>
        </is>
      </c>
      <c r="D8511" t="n">
        <v>2</v>
      </c>
      <c r="E8511" t="n">
        <v>4</v>
      </c>
      <c r="F8511" t="n">
        <v>191</v>
      </c>
      <c r="G8511" t="inlineStr">
        <is>
          <t xml:space="preserve">와 장난질 어마무시하네 그래 니마이 묵으...[1] 덕분에 오늘 몇천벌고 가는디 다음에는 그러지마라 </t>
        </is>
      </c>
      <c r="H8511" t="n">
        <v>417630262</v>
      </c>
    </row>
    <row r="8512">
      <c r="A8512" t="inlineStr">
        <is>
          <t>2026.04.15 15:28</t>
        </is>
      </c>
      <c r="B8512" t="inlineStr">
        <is>
          <t>종가 +3퍼 누구야 ㄷㄷㄷ[1]</t>
        </is>
      </c>
      <c r="C8512" t="inlineStr">
        <is>
          <t>틀렸네? 더 떨어졌어</t>
        </is>
      </c>
      <c r="D8512" t="n">
        <v>2</v>
      </c>
      <c r="E8512" t="n">
        <v>0</v>
      </c>
      <c r="F8512" t="n">
        <v>182</v>
      </c>
      <c r="G8512" t="inlineStr">
        <is>
          <t>종가 +3퍼 누구야 ㄷㄷㄷ[1] 틀렸네? 더 떨어졌어</t>
        </is>
      </c>
      <c r="H8512" t="n">
        <v>417630246</v>
      </c>
    </row>
    <row r="8513">
      <c r="A8513" t="inlineStr">
        <is>
          <t>2026.04.15 15:27</t>
        </is>
      </c>
      <c r="B8513" t="inlineStr">
        <is>
          <t>너희는 털린 것이여</t>
        </is>
      </c>
      <c r="C8513" t="inlineStr">
        <is>
          <t>114 위로 맞추면 인정.</t>
        </is>
      </c>
      <c r="D8513" t="n">
        <v>5</v>
      </c>
      <c r="E8513" t="n">
        <v>3</v>
      </c>
      <c r="F8513" t="n">
        <v>105</v>
      </c>
      <c r="G8513" t="inlineStr">
        <is>
          <t>너희는 털린 것이여 114 위로 맞추면 인정.</t>
        </is>
      </c>
      <c r="H8513" t="n">
        <v>417630124</v>
      </c>
    </row>
    <row r="8514">
      <c r="A8514" t="inlineStr">
        <is>
          <t>2026.04.15 15:27</t>
        </is>
      </c>
      <c r="B8514" t="inlineStr">
        <is>
          <t>넥장 다시 치고 올라감</t>
        </is>
      </c>
      <c r="C8514" t="inlineStr">
        <is>
          <t>걱정 ㄴㄴ</t>
        </is>
      </c>
      <c r="D8514" t="n">
        <v>12</v>
      </c>
      <c r="E8514" t="n">
        <v>4</v>
      </c>
      <c r="F8514" t="n">
        <v>116</v>
      </c>
      <c r="G8514" t="inlineStr">
        <is>
          <t>넥장 다시 치고 올라감 걱정 ㄴㄴ</t>
        </is>
      </c>
      <c r="H8514" t="n">
        <v>417630147</v>
      </c>
    </row>
    <row r="8515">
      <c r="A8515" t="inlineStr">
        <is>
          <t>2026.04.15 15:26</t>
        </is>
      </c>
      <c r="B8515" t="inlineStr">
        <is>
          <t>동시호가 1,118,000원■■■[5]</t>
        </is>
      </c>
      <c r="C8515" t="inlineStr">
        <is>
          <t>ㅋㅋㅋㅋㅋㅋ</t>
        </is>
      </c>
      <c r="D8515" t="n">
        <v>3</v>
      </c>
      <c r="E8515" t="n">
        <v>6</v>
      </c>
      <c r="F8515" t="n">
        <v>532</v>
      </c>
      <c r="G8515" t="inlineStr">
        <is>
          <t>동시호가 1,118,000원■■■[5] ㅋㅋㅋㅋㅋㅋ</t>
        </is>
      </c>
      <c r="H8515" t="n">
        <v>417630021</v>
      </c>
    </row>
    <row r="8516">
      <c r="A8516" t="inlineStr">
        <is>
          <t>2026.04.15 15:26</t>
        </is>
      </c>
      <c r="B8516" t="inlineStr">
        <is>
          <t>종가 동시호가에 또 어떤놈이 장난좀치네</t>
        </is>
      </c>
      <c r="C8516" t="inlineStr">
        <is>
          <t>그러니 주관없는 순진개미들이 그거에 또 미끼물고 들어오게 되는거지~~~</t>
        </is>
      </c>
      <c r="D8516" t="n">
        <v>1</v>
      </c>
      <c r="E8516" t="n">
        <v>1</v>
      </c>
      <c r="F8516" t="n">
        <v>107</v>
      </c>
      <c r="G8516" t="inlineStr">
        <is>
          <t>종가 동시호가에 또 어떤놈이 장난좀치네 그러니 주관없는 순진개미들이 그거에 또 미끼물고 들어오게 되는거지~~~</t>
        </is>
      </c>
      <c r="H8516" t="n">
        <v>417630016</v>
      </c>
    </row>
    <row r="8517">
      <c r="A8517" t="inlineStr">
        <is>
          <t>2026.04.15 15:26</t>
        </is>
      </c>
      <c r="B8517" t="inlineStr">
        <is>
          <t>하이닉스 실적 기대감 종전 기대감</t>
        </is>
      </c>
      <c r="C8517" t="inlineStr">
        <is>
          <t xml:space="preserve">까지 빅버블 펌핑  된 주식 지금  사면 개호구
종전된다 해도 악재는 이제 시작 한국은 미국한테 찍혀서 반도체 관세부터 두드려 맞을거다
  아직은 때가 아니다 </t>
        </is>
      </c>
      <c r="D8517" t="n">
        <v>2</v>
      </c>
      <c r="E8517" t="n">
        <v>4</v>
      </c>
      <c r="F8517" t="n">
        <v>81</v>
      </c>
      <c r="G8517"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8517" t="n">
        <v>417630002</v>
      </c>
    </row>
    <row r="8518">
      <c r="A8518" t="inlineStr">
        <is>
          <t>2026.04.15 15:25</t>
        </is>
      </c>
      <c r="B8518" t="inlineStr">
        <is>
          <t>공매도 해소도 해야하고 인버스 투자에 베...</t>
        </is>
      </c>
      <c r="C8518" t="inlineStr">
        <is>
          <t>일방적으로 슈팅 나오기에는 무거운 납덩어리들이 줄래줄래 매달려 있네여..ㅉㅉ 하지만 오늘 정리 못한 따라지들은 내일 강한 숏커버링을 일으킬듯...ㅎㅎ 이상 
모두 성공투자 하시길 바랍니다...!!</t>
        </is>
      </c>
      <c r="D8518" t="n">
        <v>4</v>
      </c>
      <c r="E8518" t="n">
        <v>0</v>
      </c>
      <c r="F8518" t="n">
        <v>147</v>
      </c>
      <c r="G8518"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8518" t="n">
        <v>417629982</v>
      </c>
    </row>
    <row r="8519">
      <c r="A8519" t="inlineStr">
        <is>
          <t>2026.04.15 15:25</t>
        </is>
      </c>
      <c r="B8519" t="inlineStr">
        <is>
          <t>폭락 폭락 무새들 그렇게 바라는 폭락은[1]</t>
        </is>
      </c>
      <c r="C8519" t="inlineStr">
        <is>
          <t>니들 월수입 아니면 니 자식들 성적에서 나타날거다
애비 에미가 그렇게 기도하는데 뭐라도 폭락하긴 하겠디
즐겨 ㅋㅋㅋ</t>
        </is>
      </c>
      <c r="D8519" t="n">
        <v>5</v>
      </c>
      <c r="E8519" t="n">
        <v>1</v>
      </c>
      <c r="F8519" t="n">
        <v>77</v>
      </c>
      <c r="G8519" t="inlineStr">
        <is>
          <t>폭락 폭락 무새들 그렇게 바라는 폭락은[1] 니들 월수입 아니면 니 자식들 성적에서 나타날거다
애비 에미가 그렇게 기도하는데 뭐라도 폭락하긴 하겠디
즐겨 ㅋㅋㅋ</t>
        </is>
      </c>
      <c r="H8519" t="n">
        <v>417629942</v>
      </c>
    </row>
    <row r="8520">
      <c r="A8520" t="inlineStr">
        <is>
          <t>2026.04.15 15:25</t>
        </is>
      </c>
      <c r="B8520" t="inlineStr">
        <is>
          <t>조정</t>
        </is>
      </c>
      <c r="C8520" t="inlineStr">
        <is>
          <t>외인들 빠져나기시작하면 이틀 정도 조정받겠네요 봉우리그리고 다시올라가자</t>
        </is>
      </c>
      <c r="D8520" t="n">
        <v>2</v>
      </c>
      <c r="E8520" t="n">
        <v>1</v>
      </c>
      <c r="F8520" t="n">
        <v>52</v>
      </c>
      <c r="G8520" t="inlineStr">
        <is>
          <t>조정 외인들 빠져나기시작하면 이틀 정도 조정받겠네요 봉우리그리고 다시올라가자</t>
        </is>
      </c>
      <c r="H8520" t="n">
        <v>417629961</v>
      </c>
    </row>
    <row r="8521">
      <c r="A8521" t="inlineStr">
        <is>
          <t>2026.04.15 15:24</t>
        </is>
      </c>
      <c r="B8521" t="inlineStr">
        <is>
          <t>모가니형제들</t>
        </is>
      </c>
      <c r="C8521" t="inlineStr">
        <is>
          <t xml:space="preserve">다 버리네...ㅎ ㅎ </t>
        </is>
      </c>
      <c r="D8521" t="n">
        <v>0</v>
      </c>
      <c r="E8521" t="n">
        <v>0</v>
      </c>
      <c r="F8521" t="n">
        <v>37</v>
      </c>
      <c r="G8521" t="inlineStr">
        <is>
          <t xml:space="preserve">모가니형제들 다 버리네...ㅎ ㅎ </t>
        </is>
      </c>
      <c r="H8521" t="n">
        <v>417629793</v>
      </c>
    </row>
    <row r="8522">
      <c r="A8522" t="inlineStr">
        <is>
          <t>2026.04.15 15:24</t>
        </is>
      </c>
      <c r="B8522" t="inlineStr">
        <is>
          <t>팔지마 버텨[2]</t>
        </is>
      </c>
      <c r="C8522" t="inlineStr">
        <is>
          <t>그렇게 자신이 없나? 하루 떨어진다고 그렇게 내빼?</t>
        </is>
      </c>
      <c r="D8522" t="n">
        <v>10</v>
      </c>
      <c r="E8522" t="n">
        <v>0</v>
      </c>
      <c r="F8522" t="n">
        <v>195</v>
      </c>
      <c r="G8522" t="inlineStr">
        <is>
          <t>팔지마 버텨[2] 그렇게 자신이 없나? 하루 떨어진다고 그렇게 내빼?</t>
        </is>
      </c>
      <c r="H8522" t="n">
        <v>417629861</v>
      </c>
    </row>
    <row r="8523">
      <c r="A8523" t="inlineStr">
        <is>
          <t>2026.04.15 15:24</t>
        </is>
      </c>
      <c r="B8523" t="inlineStr">
        <is>
          <t>세력이 파는날이여</t>
        </is>
      </c>
      <c r="C8523" t="inlineStr">
        <is>
          <t>이 정도면 성공한거지
내일 모래는
좀 빠질듯</t>
        </is>
      </c>
      <c r="D8523" t="n">
        <v>1</v>
      </c>
      <c r="E8523" t="n">
        <v>0</v>
      </c>
      <c r="F8523" t="n">
        <v>57</v>
      </c>
      <c r="G8523" t="inlineStr">
        <is>
          <t>세력이 파는날이여 이 정도면 성공한거지
내일 모래는
좀 빠질듯</t>
        </is>
      </c>
      <c r="H8523" t="n">
        <v>417629860</v>
      </c>
    </row>
    <row r="8524">
      <c r="A8524" t="inlineStr">
        <is>
          <t>2026.04.15 15:24</t>
        </is>
      </c>
      <c r="B8524" t="inlineStr">
        <is>
          <t>하닉. 혼자힘으로는 역부족인듯. 삼전이 교대로...</t>
        </is>
      </c>
      <c r="C8524" t="inlineStr">
        <is>
          <t>힘내라 삼전닉스. 파이팅</t>
        </is>
      </c>
      <c r="D8524" t="n">
        <v>3</v>
      </c>
      <c r="E8524" t="n">
        <v>0</v>
      </c>
      <c r="F8524" t="n">
        <v>70</v>
      </c>
      <c r="G8524" t="inlineStr">
        <is>
          <t>하닉. 혼자힘으로는 역부족인듯. 삼전이 교대로... 힘내라 삼전닉스. 파이팅</t>
        </is>
      </c>
      <c r="H8524" t="n">
        <v>417629772</v>
      </c>
    </row>
    <row r="8525">
      <c r="A8525" t="inlineStr">
        <is>
          <t>2026.04.15 15:24</t>
        </is>
      </c>
      <c r="B8525" t="inlineStr">
        <is>
          <t>ㅋㅋㅋ난 팔았지만 안티왜케많음</t>
        </is>
      </c>
      <c r="C8525" t="inlineStr">
        <is>
          <t>털린것같다 30프로로 만족해야지..</t>
        </is>
      </c>
      <c r="D8525" t="n">
        <v>1</v>
      </c>
      <c r="E8525" t="n">
        <v>0</v>
      </c>
      <c r="F8525" t="n">
        <v>42</v>
      </c>
      <c r="G8525" t="inlineStr">
        <is>
          <t>ㅋㅋㅋ난 팔았지만 안티왜케많음 털린것같다 30프로로 만족해야지..</t>
        </is>
      </c>
      <c r="H8525" t="n">
        <v>417629831</v>
      </c>
    </row>
    <row r="8526">
      <c r="A8526" t="inlineStr">
        <is>
          <t>2026.04.15 15:23</t>
        </is>
      </c>
      <c r="B8526" t="inlineStr">
        <is>
          <t>동시호가폭락할듯■나스닥반도체주 시간외 대 폭락...[1]</t>
        </is>
      </c>
      <c r="C8526" t="inlineStr">
        <is>
          <t>ㅠㅠㅠㅠㅠ</t>
        </is>
      </c>
      <c r="D8526" t="n">
        <v>2</v>
      </c>
      <c r="E8526" t="n">
        <v>5</v>
      </c>
      <c r="F8526" t="n">
        <v>270</v>
      </c>
      <c r="G8526" t="inlineStr">
        <is>
          <t>동시호가폭락할듯■나스닥반도체주 시간외 대 폭락...[1] ㅠㅠㅠㅠㅠ</t>
        </is>
      </c>
      <c r="H8526" t="n">
        <v>417629646</v>
      </c>
    </row>
    <row r="8527">
      <c r="A8527" t="inlineStr">
        <is>
          <t>2026.04.15 15:23</t>
        </is>
      </c>
      <c r="B8527" t="inlineStr">
        <is>
          <t>여러분 안녕히 가세요</t>
        </is>
      </c>
      <c r="C8527" t="inlineStr">
        <is>
          <t>천당에서 지옥행으로 타셨네요 그럼 뺑이치세요</t>
        </is>
      </c>
      <c r="D8527" t="n">
        <v>1</v>
      </c>
      <c r="E8527" t="n">
        <v>3</v>
      </c>
      <c r="F8527" t="n">
        <v>57</v>
      </c>
      <c r="G8527" t="inlineStr">
        <is>
          <t>여러분 안녕히 가세요 천당에서 지옥행으로 타셨네요 그럼 뺑이치세요</t>
        </is>
      </c>
      <c r="H8527" t="n">
        <v>417629713</v>
      </c>
    </row>
    <row r="8528">
      <c r="A8528" t="inlineStr">
        <is>
          <t>2026.04.15 15:23</t>
        </is>
      </c>
      <c r="B8528" t="inlineStr">
        <is>
          <t>동시호가 장난질 져대네ㅡㅡㅡ</t>
        </is>
      </c>
      <c r="C8528" t="inlineStr">
        <is>
          <t>가보자 120</t>
        </is>
      </c>
      <c r="D8528" t="n">
        <v>8</v>
      </c>
      <c r="E8528" t="n">
        <v>1</v>
      </c>
      <c r="F8528" t="n">
        <v>92</v>
      </c>
      <c r="G8528" t="inlineStr">
        <is>
          <t>동시호가 장난질 져대네ㅡㅡㅡ 가보자 120</t>
        </is>
      </c>
      <c r="H8528" t="n">
        <v>417629738</v>
      </c>
    </row>
    <row r="8529">
      <c r="A8529" t="inlineStr">
        <is>
          <t>2026.04.15 15:23</t>
        </is>
      </c>
      <c r="B8529" t="inlineStr">
        <is>
          <t>피크아웃</t>
        </is>
      </c>
      <c r="C8529"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8529" t="n">
        <v>0</v>
      </c>
      <c r="E8529" t="n">
        <v>1</v>
      </c>
      <c r="F8529" t="n">
        <v>89</v>
      </c>
      <c r="G8529"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8529" t="n">
        <v>417629692</v>
      </c>
    </row>
    <row r="8530">
      <c r="A8530" t="inlineStr">
        <is>
          <t>2026.04.15 15:22</t>
        </is>
      </c>
      <c r="B8530" t="inlineStr">
        <is>
          <t>이래놓고</t>
        </is>
      </c>
      <c r="C8530" t="inlineStr">
        <is>
          <t>에프터장에서 또 쳐올린다..</t>
        </is>
      </c>
      <c r="D8530" t="n">
        <v>15</v>
      </c>
      <c r="E8530" t="n">
        <v>0</v>
      </c>
      <c r="F8530" t="n">
        <v>86</v>
      </c>
      <c r="G8530" t="inlineStr">
        <is>
          <t>이래놓고 에프터장에서 또 쳐올린다..</t>
        </is>
      </c>
      <c r="H8530" t="n">
        <v>417629574</v>
      </c>
    </row>
    <row r="8531">
      <c r="A8531" t="inlineStr">
        <is>
          <t>2026.04.15 15:22</t>
        </is>
      </c>
      <c r="B8531" t="inlineStr">
        <is>
          <t>뭐 같네 진짜.....................[5]</t>
        </is>
      </c>
      <c r="C8531" t="inlineStr">
        <is>
          <t xml:space="preserve">사자마자 -958만원?????????? ..... 하....... 진짜 </t>
        </is>
      </c>
      <c r="D8531" t="n">
        <v>6</v>
      </c>
      <c r="E8531" t="n">
        <v>0</v>
      </c>
      <c r="F8531" t="n">
        <v>366</v>
      </c>
      <c r="G8531" t="inlineStr">
        <is>
          <t xml:space="preserve">뭐 같네 진짜.....................[5] 사자마자 -958만원?????????? ..... 하....... 진짜 </t>
        </is>
      </c>
      <c r="H8531" t="n">
        <v>417629550</v>
      </c>
    </row>
    <row r="8532">
      <c r="A8532" t="inlineStr">
        <is>
          <t>2026.04.15 15:22</t>
        </is>
      </c>
      <c r="B8532" t="inlineStr">
        <is>
          <t>외인들이 초반에 주가 올리고 팔아먹었네</t>
        </is>
      </c>
      <c r="C8532" t="inlineStr">
        <is>
          <t>외인 요놈들아, 나중에 다 비싸게 사야할거야</t>
        </is>
      </c>
      <c r="D8532" t="n">
        <v>2</v>
      </c>
      <c r="E8532" t="n">
        <v>0</v>
      </c>
      <c r="F8532" t="n">
        <v>79</v>
      </c>
      <c r="G8532" t="inlineStr">
        <is>
          <t>외인들이 초반에 주가 올리고 팔아먹었네 외인 요놈들아, 나중에 다 비싸게 사야할거야</t>
        </is>
      </c>
      <c r="H8532" t="n">
        <v>417629592</v>
      </c>
    </row>
    <row r="8533">
      <c r="A8533" t="inlineStr">
        <is>
          <t>2026.04.15 15:22</t>
        </is>
      </c>
      <c r="B8533" t="inlineStr">
        <is>
          <t>또 공매도 ?</t>
        </is>
      </c>
      <c r="C8533" t="inlineStr">
        <is>
          <t>환장 ㅡ하겠네 ............</t>
        </is>
      </c>
      <c r="D8533" t="n">
        <v>1</v>
      </c>
      <c r="E8533" t="n">
        <v>0</v>
      </c>
      <c r="F8533" t="n">
        <v>63</v>
      </c>
      <c r="G8533" t="inlineStr">
        <is>
          <t>또 공매도 ? 환장 ㅡ하겠네 ............</t>
        </is>
      </c>
      <c r="H8533" t="n">
        <v>417629569</v>
      </c>
    </row>
    <row r="8534">
      <c r="A8534" t="inlineStr">
        <is>
          <t>2026.04.15 15:21</t>
        </is>
      </c>
      <c r="B8534" t="inlineStr">
        <is>
          <t>개국장 동시호가는 없애도 되겠다</t>
        </is>
      </c>
      <c r="C8534" t="inlineStr">
        <is>
          <t>후진국 증시가 선진국 따라하겠다고 만든 제돈데 그저 개관 막판 불법질과 장난질 합법적으로 인정한 필요없는 제도임</t>
        </is>
      </c>
      <c r="D8534" t="n">
        <v>4</v>
      </c>
      <c r="E8534" t="n">
        <v>0</v>
      </c>
      <c r="F8534" t="n">
        <v>66</v>
      </c>
      <c r="G8534" t="inlineStr">
        <is>
          <t>개국장 동시호가는 없애도 되겠다 후진국 증시가 선진국 따라하겠다고 만든 제돈데 그저 개관 막판 불법질과 장난질 합법적으로 인정한 필요없는 제도임</t>
        </is>
      </c>
      <c r="H8534" t="n">
        <v>417629414</v>
      </c>
    </row>
    <row r="8535">
      <c r="A8535" t="inlineStr">
        <is>
          <t>2026.04.15 15:21</t>
        </is>
      </c>
      <c r="B8535" t="inlineStr">
        <is>
          <t>모두가 아는 호재는 호재가 아니다</t>
        </is>
      </c>
      <c r="C8535" t="inlineStr">
        <is>
          <t>모두가 하는 기대는 틀어지기 마련</t>
        </is>
      </c>
      <c r="D8535" t="n">
        <v>2</v>
      </c>
      <c r="E8535" t="n">
        <v>0</v>
      </c>
      <c r="F8535" t="n">
        <v>49</v>
      </c>
      <c r="G8535" t="inlineStr">
        <is>
          <t>모두가 아는 호재는 호재가 아니다 모두가 하는 기대는 틀어지기 마련</t>
        </is>
      </c>
      <c r="H8535" t="n">
        <v>417629411</v>
      </c>
    </row>
    <row r="8536">
      <c r="A8536" t="inlineStr">
        <is>
          <t>2026.04.15 15:21</t>
        </is>
      </c>
      <c r="B8536" t="inlineStr">
        <is>
          <t>우와</t>
        </is>
      </c>
      <c r="C8536" t="inlineStr">
        <is>
          <t xml:space="preserve">쓰레기인가 막버리네...ㅜㅜ </t>
        </is>
      </c>
      <c r="D8536" t="n">
        <v>1</v>
      </c>
      <c r="E8536" t="n">
        <v>0</v>
      </c>
      <c r="F8536" t="n">
        <v>66</v>
      </c>
      <c r="G8536" t="inlineStr">
        <is>
          <t xml:space="preserve">우와 쓰레기인가 막버리네...ㅜㅜ </t>
        </is>
      </c>
      <c r="H8536" t="n">
        <v>417629479</v>
      </c>
    </row>
    <row r="8537">
      <c r="A8537" t="inlineStr">
        <is>
          <t>2026.04.15 15:21</t>
        </is>
      </c>
      <c r="B8537" t="inlineStr">
        <is>
          <t>Sk,하이닉스</t>
        </is>
      </c>
      <c r="C8537" t="inlineStr">
        <is>
          <t xml:space="preserve">  한 ~참 많이 떠러저야되지요.
  실적 발표 뉴스도 다나오고~~~^^
나올것 다나왔으니~~~^^^</t>
        </is>
      </c>
      <c r="D8537" t="n">
        <v>3</v>
      </c>
      <c r="E8537" t="n">
        <v>2</v>
      </c>
      <c r="F8537" t="n">
        <v>60</v>
      </c>
      <c r="G8537" t="inlineStr">
        <is>
          <t>Sk,하이닉스   한 ~참 많이 떠러저야되지요.
  실적 발표 뉴스도 다나오고~~~^^
나올것 다나왔으니~~~^^^</t>
        </is>
      </c>
      <c r="H8537" t="n">
        <v>417629477</v>
      </c>
    </row>
    <row r="8538">
      <c r="A8538" t="inlineStr">
        <is>
          <t>2026.04.15 15:20</t>
        </is>
      </c>
      <c r="B8538" t="inlineStr">
        <is>
          <t>동호가 보합 미쳤냐?</t>
        </is>
      </c>
      <c r="C8538" t="inlineStr">
        <is>
          <t>와 진짜 이것들이 장난을 왜이리 치냐 다 잡아들여라</t>
        </is>
      </c>
      <c r="D8538" t="n">
        <v>7</v>
      </c>
      <c r="E8538" t="n">
        <v>3</v>
      </c>
      <c r="F8538" t="n">
        <v>131</v>
      </c>
      <c r="G8538" t="inlineStr">
        <is>
          <t>동호가 보합 미쳤냐? 와 진짜 이것들이 장난을 왜이리 치냐 다 잡아들여라</t>
        </is>
      </c>
      <c r="H8538" t="n">
        <v>417629269</v>
      </c>
    </row>
    <row r="8539">
      <c r="A8539" t="inlineStr">
        <is>
          <t>2026.04.15 15:20</t>
        </is>
      </c>
      <c r="B8539" t="inlineStr">
        <is>
          <t>단타 모간들 다 팔고</t>
        </is>
      </c>
      <c r="C8539" t="inlineStr">
        <is>
          <t>담에 비싸게 들어와라~ ㅎㅎ</t>
        </is>
      </c>
      <c r="D8539" t="n">
        <v>2</v>
      </c>
      <c r="E8539" t="n">
        <v>1</v>
      </c>
      <c r="F8539" t="n">
        <v>80</v>
      </c>
      <c r="G8539" t="inlineStr">
        <is>
          <t>단타 모간들 다 팔고 담에 비싸게 들어와라~ ㅎㅎ</t>
        </is>
      </c>
      <c r="H8539" t="n">
        <v>417629260</v>
      </c>
    </row>
    <row r="8540">
      <c r="A8540" t="inlineStr">
        <is>
          <t>2026.04.15 15:20</t>
        </is>
      </c>
      <c r="B8540" t="inlineStr">
        <is>
          <t>개관놈들</t>
        </is>
      </c>
      <c r="C8540" t="inlineStr">
        <is>
          <t>문제있다정말</t>
        </is>
      </c>
      <c r="D8540" t="n">
        <v>7</v>
      </c>
      <c r="E8540" t="n">
        <v>1</v>
      </c>
      <c r="F8540" t="n">
        <v>61</v>
      </c>
      <c r="G8540" t="inlineStr">
        <is>
          <t>개관놈들 문제있다정말</t>
        </is>
      </c>
      <c r="H8540" t="n">
        <v>417629267</v>
      </c>
    </row>
    <row r="8541">
      <c r="A8541" t="inlineStr">
        <is>
          <t>2026.04.15 15:19</t>
        </is>
      </c>
      <c r="B8541" t="inlineStr">
        <is>
          <t>안티들에게ㅡ[2]</t>
        </is>
      </c>
      <c r="C8541"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8541" t="n">
        <v>6</v>
      </c>
      <c r="E8541" t="n">
        <v>1</v>
      </c>
      <c r="F8541" t="n">
        <v>59</v>
      </c>
      <c r="G8541"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8541" t="n">
        <v>417629133</v>
      </c>
    </row>
    <row r="8542">
      <c r="A8542" t="inlineStr">
        <is>
          <t>2026.04.15 15:19</t>
        </is>
      </c>
      <c r="B8542" t="inlineStr">
        <is>
          <t>주식 재밌네요 ㅎㅎ[1]</t>
        </is>
      </c>
      <c r="C8542" t="inlineStr">
        <is>
          <t>뻔히 보이니까 웃기기도 하고 ...,.저도 물량 많으면 이런거 해보고 싶은데 불안 심리 이용해서 막판에 하루치 다 먹을수도 있겠네요 ㅎㅎㅎㅎ</t>
        </is>
      </c>
      <c r="D8542" t="n">
        <v>5</v>
      </c>
      <c r="E8542" t="n">
        <v>3</v>
      </c>
      <c r="F8542" t="n">
        <v>142</v>
      </c>
      <c r="G8542" t="inlineStr">
        <is>
          <t>주식 재밌네요 ㅎㅎ[1] 뻔히 보이니까 웃기기도 하고 ...,.저도 물량 많으면 이런거 해보고 싶은데 불안 심리 이용해서 막판에 하루치 다 먹을수도 있겠네요 ㅎㅎㅎㅎ</t>
        </is>
      </c>
      <c r="H8542" t="n">
        <v>417629146</v>
      </c>
    </row>
    <row r="8543">
      <c r="A8543" t="inlineStr">
        <is>
          <t>2026.04.15 15:19</t>
        </is>
      </c>
      <c r="B8543" t="inlineStr">
        <is>
          <t>물리신분 매도하고 삼천당제약으로 이동!!!!!...</t>
        </is>
      </c>
      <c r="C8543" t="inlineStr">
        <is>
          <t>넥장에서 곱등예상!!!!!!!</t>
        </is>
      </c>
      <c r="D8543" t="n">
        <v>3</v>
      </c>
      <c r="E8543" t="n">
        <v>3</v>
      </c>
      <c r="F8543" t="n">
        <v>77</v>
      </c>
      <c r="G8543" t="inlineStr">
        <is>
          <t>물리신분 매도하고 삼천당제약으로 이동!!!!!... 넥장에서 곱등예상!!!!!!!</t>
        </is>
      </c>
      <c r="H8543" t="n">
        <v>417629183</v>
      </c>
    </row>
    <row r="8544">
      <c r="A8544" t="inlineStr">
        <is>
          <t>2026.04.15 15:19</t>
        </is>
      </c>
      <c r="B8544" t="inlineStr">
        <is>
          <t>지수 1퍼도 안빠졌는데</t>
        </is>
      </c>
      <c r="C8544" t="inlineStr">
        <is>
          <t>하닉은 3퍼가 넘게 날라갔군.......
2시만 넘으면 이난리네</t>
        </is>
      </c>
      <c r="D8544" t="n">
        <v>6</v>
      </c>
      <c r="E8544" t="n">
        <v>0</v>
      </c>
      <c r="F8544" t="n">
        <v>92</v>
      </c>
      <c r="G8544" t="inlineStr">
        <is>
          <t>지수 1퍼도 안빠졌는데 하닉은 3퍼가 넘게 날라갔군.......
2시만 넘으면 이난리네</t>
        </is>
      </c>
      <c r="H8544" t="n">
        <v>417629104</v>
      </c>
    </row>
    <row r="8545">
      <c r="A8545" t="inlineStr">
        <is>
          <t>2026.04.15 15:18</t>
        </is>
      </c>
      <c r="B8545" t="inlineStr">
        <is>
          <t>개인매수가 많네</t>
        </is>
      </c>
      <c r="C8545" t="inlineStr">
        <is>
          <t>당분간 곡소리</t>
        </is>
      </c>
      <c r="D8545" t="n">
        <v>3</v>
      </c>
      <c r="E8545" t="n">
        <v>4</v>
      </c>
      <c r="F8545" t="n">
        <v>71</v>
      </c>
      <c r="G8545" t="inlineStr">
        <is>
          <t>개인매수가 많네 당분간 곡소리</t>
        </is>
      </c>
      <c r="H8545" t="n">
        <v>417628976</v>
      </c>
    </row>
    <row r="8546">
      <c r="A8546" t="inlineStr">
        <is>
          <t>2026.04.15 15:18</t>
        </is>
      </c>
      <c r="B8546" t="inlineStr">
        <is>
          <t>대폭락[2]</t>
        </is>
      </c>
      <c r="C8546" t="inlineStr">
        <is>
          <t>제발 폭락이 답이다
폭락시 매수가 답</t>
        </is>
      </c>
      <c r="D8546" t="n">
        <v>3</v>
      </c>
      <c r="E8546" t="n">
        <v>9</v>
      </c>
      <c r="F8546" t="n">
        <v>123</v>
      </c>
      <c r="G8546" t="inlineStr">
        <is>
          <t>대폭락[2] 제발 폭락이 답이다
폭락시 매수가 답</t>
        </is>
      </c>
      <c r="H8546" t="n">
        <v>417628923</v>
      </c>
    </row>
    <row r="8547">
      <c r="A8547" t="inlineStr">
        <is>
          <t>2026.04.15 15:18</t>
        </is>
      </c>
      <c r="B8547" t="inlineStr">
        <is>
          <t>개잡주들에 물리고 만회하려고 곱버스 ...</t>
        </is>
      </c>
      <c r="C8547" t="inlineStr">
        <is>
          <t>니들이 삼하현 방에서 주접을 떨 때 난 조용히 추매를 한다
남이 안되길 바라는 마음으로 인버스를 탄 니 심보가 계좌를 녹게 만드는거 모르나?</t>
        </is>
      </c>
      <c r="D8547" t="n">
        <v>1</v>
      </c>
      <c r="E8547" t="n">
        <v>0</v>
      </c>
      <c r="F8547" t="n">
        <v>51</v>
      </c>
      <c r="G8547" t="inlineStr">
        <is>
          <t>개잡주들에 물리고 만회하려고 곱버스 ... 니들이 삼하현 방에서 주접을 떨 때 난 조용히 추매를 한다
남이 안되길 바라는 마음으로 인버스를 탄 니 심보가 계좌를 녹게 만드는거 모르나?</t>
        </is>
      </c>
      <c r="H8547" t="n">
        <v>417628956</v>
      </c>
    </row>
    <row r="8548">
      <c r="A8548" t="inlineStr">
        <is>
          <t>2026.04.15 15:17</t>
        </is>
      </c>
      <c r="B8548" t="inlineStr">
        <is>
          <t>오늘 기관이   악질이구나</t>
        </is>
      </c>
      <c r="C8548" t="inlineStr">
        <is>
          <t xml:space="preserve">개관들  이념들이  문젱ㆍ  </t>
        </is>
      </c>
      <c r="D8548" t="n">
        <v>8</v>
      </c>
      <c r="E8548" t="n">
        <v>3</v>
      </c>
      <c r="F8548" t="n">
        <v>108</v>
      </c>
      <c r="G8548" t="inlineStr">
        <is>
          <t xml:space="preserve">오늘 기관이   악질이구나 개관들  이념들이  문젱ㆍ  </t>
        </is>
      </c>
      <c r="H8548" t="n">
        <v>417628848</v>
      </c>
    </row>
    <row r="8549">
      <c r="A8549" t="inlineStr">
        <is>
          <t>2026.04.15 15:16</t>
        </is>
      </c>
      <c r="B8549" t="inlineStr">
        <is>
          <t>장중 조정하면서 가는거여?</t>
        </is>
      </c>
      <c r="C8549" t="inlineStr">
        <is>
          <t>얼마나 크게갈라고 후덜덜</t>
        </is>
      </c>
      <c r="D8549" t="n">
        <v>5</v>
      </c>
      <c r="E8549" t="n">
        <v>1</v>
      </c>
      <c r="F8549" t="n">
        <v>65</v>
      </c>
      <c r="G8549" t="inlineStr">
        <is>
          <t>장중 조정하면서 가는거여? 얼마나 크게갈라고 후덜덜</t>
        </is>
      </c>
      <c r="H8549" t="n">
        <v>417628662</v>
      </c>
    </row>
    <row r="8550">
      <c r="A8550" t="inlineStr">
        <is>
          <t>2026.04.15 15:16</t>
        </is>
      </c>
      <c r="B8550" t="inlineStr">
        <is>
          <t>이참에[1]</t>
        </is>
      </c>
      <c r="C8550" t="inlineStr">
        <is>
          <t>단타쟁이들 시원하게 보내버리자~
어짜피 보유자들은 오늘내일 상승분 있으나마나
수익권 넉넉함
악성단타물량 시원하게 보내버리게 운전부탁하오~</t>
        </is>
      </c>
      <c r="D8550" t="n">
        <v>6</v>
      </c>
      <c r="E8550" t="n">
        <v>2</v>
      </c>
      <c r="F8550" t="n">
        <v>129</v>
      </c>
      <c r="G8550" t="inlineStr">
        <is>
          <t>이참에[1] 단타쟁이들 시원하게 보내버리자~
어짜피 보유자들은 오늘내일 상승분 있으나마나
수익권 넉넉함
악성단타물량 시원하게 보내버리게 운전부탁하오~</t>
        </is>
      </c>
      <c r="H8550" t="n">
        <v>417628738</v>
      </c>
    </row>
    <row r="8551">
      <c r="A8551" t="inlineStr">
        <is>
          <t>2026.04.15 15:16</t>
        </is>
      </c>
      <c r="B8551" t="inlineStr">
        <is>
          <t>ASML 실적발표가 안 좋게 나와서</t>
        </is>
      </c>
      <c r="C8551" t="inlineStr">
        <is>
          <t>떨어지는건데
수급은 안 봤는데 개미가 던지는듯?</t>
        </is>
      </c>
      <c r="D8551" t="n">
        <v>0</v>
      </c>
      <c r="E8551" t="n">
        <v>2</v>
      </c>
      <c r="F8551" t="n">
        <v>153</v>
      </c>
      <c r="G8551" t="inlineStr">
        <is>
          <t>ASML 실적발표가 안 좋게 나와서 떨어지는건데
수급은 안 봤는데 개미가 던지는듯?</t>
        </is>
      </c>
      <c r="H8551" t="n">
        <v>417628701</v>
      </c>
    </row>
    <row r="8552">
      <c r="A8552" t="inlineStr">
        <is>
          <t>2026.04.15 15:16</t>
        </is>
      </c>
      <c r="B8552" t="inlineStr">
        <is>
          <t>아침에 올라탄 분들~~~[2]</t>
        </is>
      </c>
      <c r="C8552" t="inlineStr">
        <is>
          <t>없죠?ㅠㅠ</t>
        </is>
      </c>
      <c r="D8552" t="n">
        <v>3</v>
      </c>
      <c r="E8552" t="n">
        <v>6</v>
      </c>
      <c r="F8552" t="n">
        <v>340</v>
      </c>
      <c r="G8552" t="inlineStr">
        <is>
          <t>아침에 올라탄 분들~~~[2] 없죠?ㅠㅠ</t>
        </is>
      </c>
      <c r="H8552" t="n">
        <v>417628722</v>
      </c>
    </row>
    <row r="8553">
      <c r="A8553" t="inlineStr">
        <is>
          <t>2026.04.15 15:15</t>
        </is>
      </c>
      <c r="B8553" t="inlineStr">
        <is>
          <t>떨거지들 빨리 나가랑게</t>
        </is>
      </c>
      <c r="C8553" t="inlineStr">
        <is>
          <t>니들이 빠져야 간다
^^</t>
        </is>
      </c>
      <c r="D8553" t="n">
        <v>5</v>
      </c>
      <c r="E8553" t="n">
        <v>1</v>
      </c>
      <c r="F8553" t="n">
        <v>44</v>
      </c>
      <c r="G8553" t="inlineStr">
        <is>
          <t>떨거지들 빨리 나가랑게 니들이 빠져야 간다
^^</t>
        </is>
      </c>
      <c r="H8553" t="n">
        <v>417628509</v>
      </c>
    </row>
    <row r="8554">
      <c r="A8554" t="inlineStr">
        <is>
          <t>2026.04.15 15:15</t>
        </is>
      </c>
      <c r="B8554" t="inlineStr">
        <is>
          <t>다시 꽉 잡으세요</t>
        </is>
      </c>
      <c r="C8554" t="inlineStr">
        <is>
          <t>막판 떨기 또 들어갑니다 ^^</t>
        </is>
      </c>
      <c r="D8554" t="n">
        <v>3</v>
      </c>
      <c r="E8554" t="n">
        <v>0</v>
      </c>
      <c r="F8554" t="n">
        <v>67</v>
      </c>
      <c r="G8554" t="inlineStr">
        <is>
          <t>다시 꽉 잡으세요 막판 떨기 또 들어갑니다 ^^</t>
        </is>
      </c>
      <c r="H8554" t="n">
        <v>417628491</v>
      </c>
    </row>
    <row r="8555">
      <c r="A8555" t="inlineStr">
        <is>
          <t>2026.04.15 15:15</t>
        </is>
      </c>
      <c r="B8555" t="inlineStr">
        <is>
          <t>추락</t>
        </is>
      </c>
      <c r="C8555" t="inlineStr">
        <is>
          <t>호가창 꼴이 그럼</t>
        </is>
      </c>
      <c r="D8555" t="n">
        <v>2</v>
      </c>
      <c r="E8555" t="n">
        <v>2</v>
      </c>
      <c r="F8555" t="n">
        <v>64</v>
      </c>
      <c r="G8555" t="inlineStr">
        <is>
          <t>추락 호가창 꼴이 그럼</t>
        </is>
      </c>
      <c r="H8555" t="n">
        <v>417628554</v>
      </c>
    </row>
    <row r="8556">
      <c r="A8556" t="inlineStr">
        <is>
          <t>2026.04.15 15:15</t>
        </is>
      </c>
      <c r="B8556" t="inlineStr">
        <is>
          <t>속보) 삼성전자: 엔비디아 HBM4...</t>
        </is>
      </c>
      <c r="C855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556" t="n">
        <v>0</v>
      </c>
      <c r="E8556" t="n">
        <v>0</v>
      </c>
      <c r="F8556" t="n">
        <v>113</v>
      </c>
      <c r="G8556"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556" t="n">
        <v>417628485</v>
      </c>
    </row>
    <row r="8557">
      <c r="A8557" t="inlineStr">
        <is>
          <t>2026.04.15 15:15</t>
        </is>
      </c>
      <c r="B8557" t="inlineStr">
        <is>
          <t>막판에 팔줄</t>
        </is>
      </c>
      <c r="C8557" t="inlineStr">
        <is>
          <t>알았지 조정해야되니</t>
        </is>
      </c>
      <c r="D8557" t="n">
        <v>6</v>
      </c>
      <c r="E8557" t="n">
        <v>2</v>
      </c>
      <c r="F8557" t="n">
        <v>124</v>
      </c>
      <c r="G8557" t="inlineStr">
        <is>
          <t>막판에 팔줄 알았지 조정해야되니</t>
        </is>
      </c>
      <c r="H8557" t="n">
        <v>417628578</v>
      </c>
    </row>
    <row r="8558">
      <c r="A8558" t="inlineStr">
        <is>
          <t>2026.04.15 15:15</t>
        </is>
      </c>
      <c r="B8558" t="inlineStr">
        <is>
          <t>공매도 ㅋㅋㅋ</t>
        </is>
      </c>
      <c r="C8558" t="inlineStr">
        <is>
          <t>공매도 못치게 한단다 10%내</t>
        </is>
      </c>
      <c r="D8558" t="n">
        <v>2</v>
      </c>
      <c r="E8558" t="n">
        <v>0</v>
      </c>
      <c r="F8558" t="n">
        <v>83</v>
      </c>
      <c r="G8558" t="inlineStr">
        <is>
          <t>공매도 ㅋㅋㅋ 공매도 못치게 한단다 10%내</t>
        </is>
      </c>
      <c r="H8558" t="n">
        <v>417628506</v>
      </c>
    </row>
    <row r="8559">
      <c r="A8559" t="inlineStr">
        <is>
          <t>2026.04.15 15:15</t>
        </is>
      </c>
      <c r="B8559" t="inlineStr">
        <is>
          <t>ㅡ삼성증권  이재용이 한테 지시받았나</t>
        </is>
      </c>
      <c r="C8559" t="inlineStr">
        <is>
          <t>ㅡ.하이닉스 하락 시키라고  ㅋㅋ  금융위원회 조사하라</t>
        </is>
      </c>
      <c r="D8559" t="n">
        <v>0</v>
      </c>
      <c r="E8559" t="n">
        <v>2</v>
      </c>
      <c r="F8559" t="n">
        <v>35</v>
      </c>
      <c r="G8559" t="inlineStr">
        <is>
          <t>ㅡ삼성증권  이재용이 한테 지시받았나 ㅡ.하이닉스 하락 시키라고  ㅋㅋ  금융위원회 조사하라</t>
        </is>
      </c>
      <c r="H8559" t="n">
        <v>417628529</v>
      </c>
    </row>
    <row r="8560">
      <c r="A8560" t="inlineStr">
        <is>
          <t>2026.04.15 15:14</t>
        </is>
      </c>
      <c r="B8560" t="inlineStr">
        <is>
          <t>협상 ..나가린가?</t>
        </is>
      </c>
      <c r="C8560" t="inlineStr">
        <is>
          <t>.....</t>
        </is>
      </c>
      <c r="D8560" t="n">
        <v>3</v>
      </c>
      <c r="E8560" t="n">
        <v>0</v>
      </c>
      <c r="F8560" t="n">
        <v>81</v>
      </c>
      <c r="G8560" t="inlineStr">
        <is>
          <t>협상 ..나가린가? .....</t>
        </is>
      </c>
      <c r="H8560" t="n">
        <v>417628435</v>
      </c>
    </row>
    <row r="8561">
      <c r="A8561" t="inlineStr">
        <is>
          <t>2026.04.15 15:14</t>
        </is>
      </c>
      <c r="B8561" t="inlineStr">
        <is>
          <t>■■  가나난 투기업체 전면접근 손실[1]</t>
        </is>
      </c>
      <c r="C8561" t="inlineStr">
        <is>
          <t>.
.
.
.
.
https://lite.tiktok.com/t/ZSHGg49Hc/
똥빼 나온 것을 투기주주들에 덤땡이 쉬우는 관개로 자산 그지로 만든다고하니  병합을 핑개로 강재적 감자탕 드링크시켜서리 조심들 하라고하네유
.</t>
        </is>
      </c>
      <c r="D8561" t="n">
        <v>0</v>
      </c>
      <c r="E8561" t="n">
        <v>0</v>
      </c>
      <c r="F8561" t="n">
        <v>27</v>
      </c>
      <c r="G8561"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8561" t="n">
        <v>417628385</v>
      </c>
    </row>
    <row r="8562">
      <c r="A8562" t="inlineStr">
        <is>
          <t>2026.04.15 15:14</t>
        </is>
      </c>
      <c r="B8562" t="inlineStr">
        <is>
          <t>튀~~~~어[1]</t>
        </is>
      </c>
      <c r="C8562" t="inlineStr">
        <is>
          <t>이러다간 다주거어어어</t>
        </is>
      </c>
      <c r="D8562" t="n">
        <v>2</v>
      </c>
      <c r="E8562" t="n">
        <v>2</v>
      </c>
      <c r="F8562" t="n">
        <v>91</v>
      </c>
      <c r="G8562" t="inlineStr">
        <is>
          <t>튀~~~~어[1] 이러다간 다주거어어어</t>
        </is>
      </c>
      <c r="H8562" t="n">
        <v>417628414</v>
      </c>
    </row>
    <row r="8563">
      <c r="A8563" t="inlineStr">
        <is>
          <t>2026.04.15 15:13</t>
        </is>
      </c>
      <c r="B8563" t="inlineStr">
        <is>
          <t>ㅡ.27주  1.135.000원  추매  대기...[1]</t>
        </is>
      </c>
      <c r="C8563" t="inlineStr">
        <is>
          <t>ㅡ.빨리 와라 기다리고 있다</t>
        </is>
      </c>
      <c r="D8563" t="n">
        <v>2</v>
      </c>
      <c r="E8563" t="n">
        <v>0</v>
      </c>
      <c r="F8563" t="n">
        <v>167</v>
      </c>
      <c r="G8563" t="inlineStr">
        <is>
          <t>ㅡ.27주  1.135.000원  추매  대기...[1] ㅡ.빨리 와라 기다리고 있다</t>
        </is>
      </c>
      <c r="H8563" t="n">
        <v>417628226</v>
      </c>
    </row>
    <row r="8564">
      <c r="A8564" t="inlineStr">
        <is>
          <t>2026.04.15 15:12</t>
        </is>
      </c>
      <c r="B8564" t="inlineStr">
        <is>
          <t>110만원 4만원 남았는데 아직 대박일때 팔고...</t>
        </is>
      </c>
      <c r="C8564" t="inlineStr">
        <is>
          <t>이제 이익 챙길 타이밍.팔고 재수익노리기위해 조정을 기다리삼.단타는  110만원 ~108만원전후 조정 기다려봄.더 빠진다면  105만원전후 보여짐</t>
        </is>
      </c>
      <c r="D8564" t="n">
        <v>0</v>
      </c>
      <c r="E8564" t="n">
        <v>4</v>
      </c>
      <c r="F8564" t="n">
        <v>93</v>
      </c>
      <c r="G8564" t="inlineStr">
        <is>
          <t>110만원 4만원 남았는데 아직 대박일때 팔고... 이제 이익 챙길 타이밍.팔고 재수익노리기위해 조정을 기다리삼.단타는  110만원 ~108만원전후 조정 기다려봄.더 빠진다면  105만원전후 보여짐</t>
        </is>
      </c>
      <c r="H8564" t="n">
        <v>417628060</v>
      </c>
    </row>
    <row r="8565">
      <c r="A8565" t="inlineStr">
        <is>
          <t>2026.04.15 15:12</t>
        </is>
      </c>
      <c r="B8565" t="inlineStr">
        <is>
          <t>뭐야? 음봉으로</t>
        </is>
      </c>
      <c r="C8565" t="inlineStr">
        <is>
          <t>끝나는거야? 설마</t>
        </is>
      </c>
      <c r="D8565" t="n">
        <v>4</v>
      </c>
      <c r="E8565" t="n">
        <v>0</v>
      </c>
      <c r="F8565" t="n">
        <v>80</v>
      </c>
      <c r="G8565" t="inlineStr">
        <is>
          <t>뭐야? 음봉으로 끝나는거야? 설마</t>
        </is>
      </c>
      <c r="H8565" t="n">
        <v>417628164</v>
      </c>
    </row>
    <row r="8566">
      <c r="A8566" t="inlineStr">
        <is>
          <t>2026.04.15 15:12</t>
        </is>
      </c>
      <c r="B8566" t="inlineStr">
        <is>
          <t>올린거 다 빼버리네 ㅋㅋ[1]</t>
        </is>
      </c>
      <c r="C8566" t="inlineStr">
        <is>
          <t>역시 프로그램 형님을 당해낼수가 없구먼 외인기관님들 주시는대로 먹는 한국증시</t>
        </is>
      </c>
      <c r="D8566" t="n">
        <v>5</v>
      </c>
      <c r="E8566" t="n">
        <v>1</v>
      </c>
      <c r="F8566" t="n">
        <v>85</v>
      </c>
      <c r="G8566" t="inlineStr">
        <is>
          <t>올린거 다 빼버리네 ㅋㅋ[1] 역시 프로그램 형님을 당해낼수가 없구먼 외인기관님들 주시는대로 먹는 한국증시</t>
        </is>
      </c>
      <c r="H8566" t="n">
        <v>417628130</v>
      </c>
    </row>
    <row r="8567">
      <c r="A8567" t="inlineStr">
        <is>
          <t>2026.04.15 15:11</t>
        </is>
      </c>
      <c r="B8567" t="inlineStr">
        <is>
          <t>결혼자금 8억 미수 종베[3]</t>
        </is>
      </c>
      <c r="C8567" t="inlineStr">
        <is>
          <t>레버리지디</t>
        </is>
      </c>
      <c r="D8567" t="n">
        <v>3</v>
      </c>
      <c r="E8567" t="n">
        <v>0</v>
      </c>
      <c r="F8567" t="n">
        <v>168</v>
      </c>
      <c r="G8567" t="inlineStr">
        <is>
          <t>결혼자금 8억 미수 종베[3] 레버리지디</t>
        </is>
      </c>
      <c r="H8567" t="n">
        <v>417627983</v>
      </c>
    </row>
    <row r="8568">
      <c r="A8568" t="inlineStr">
        <is>
          <t>2026.04.15 15:11</t>
        </is>
      </c>
      <c r="B8568" t="inlineStr">
        <is>
          <t>안티들이 설처야 주가가 오르는데</t>
        </is>
      </c>
      <c r="C8568" t="inlineStr">
        <is>
          <t>안티들 활약좀 해줘 부탁해.</t>
        </is>
      </c>
      <c r="D8568" t="n">
        <v>0</v>
      </c>
      <c r="E8568" t="n">
        <v>0</v>
      </c>
      <c r="F8568" t="n">
        <v>23</v>
      </c>
      <c r="G8568" t="inlineStr">
        <is>
          <t>안티들이 설처야 주가가 오르는데 안티들 활약좀 해줘 부탁해.</t>
        </is>
      </c>
      <c r="H8568" t="n">
        <v>417627998</v>
      </c>
    </row>
    <row r="8569">
      <c r="A8569" t="inlineStr">
        <is>
          <t>2026.04.15 15:11</t>
        </is>
      </c>
      <c r="B8569" t="inlineStr">
        <is>
          <t>200가긴 가냐 개뿔</t>
        </is>
      </c>
      <c r="C8569" t="inlineStr">
        <is>
          <t xml:space="preserve">ㄹㅎㄹㄹㄹㅎ </t>
        </is>
      </c>
      <c r="D8569" t="n">
        <v>1</v>
      </c>
      <c r="E8569" t="n">
        <v>1</v>
      </c>
      <c r="F8569" t="n">
        <v>39</v>
      </c>
      <c r="G8569" t="inlineStr">
        <is>
          <t xml:space="preserve">200가긴 가냐 개뿔 ㄹㅎㄹㄹㄹㅎ </t>
        </is>
      </c>
      <c r="H8569" t="n">
        <v>417628016</v>
      </c>
    </row>
    <row r="8570">
      <c r="A8570" t="inlineStr">
        <is>
          <t>2026.04.15 15:11</t>
        </is>
      </c>
      <c r="B8570" t="inlineStr">
        <is>
          <t>내일 협상 실패하나??? 왜 이렇게 떨어짐??...[1]</t>
        </is>
      </c>
      <c r="C8570" t="inlineStr">
        <is>
          <t>시초에 팔걸 ㅜㅜㅜㅜㅜㅜㅜ</t>
        </is>
      </c>
      <c r="D8570" t="n">
        <v>2</v>
      </c>
      <c r="E8570" t="n">
        <v>4</v>
      </c>
      <c r="F8570" t="n">
        <v>313</v>
      </c>
      <c r="G8570" t="inlineStr">
        <is>
          <t>내일 협상 실패하나??? 왜 이렇게 떨어짐??...[1] 시초에 팔걸 ㅜㅜㅜㅜㅜㅜㅜ</t>
        </is>
      </c>
      <c r="H8570" t="n">
        <v>417628012</v>
      </c>
    </row>
    <row r="8571">
      <c r="A8571" t="inlineStr">
        <is>
          <t>2026.04.15 15:11</t>
        </is>
      </c>
      <c r="B8571" t="inlineStr">
        <is>
          <t>수익챙기네</t>
        </is>
      </c>
      <c r="C8571" t="inlineStr">
        <is>
          <t>수익먹으면서 겁쟁이들 털어내는중~~</t>
        </is>
      </c>
      <c r="D8571" t="n">
        <v>3</v>
      </c>
      <c r="E8571" t="n">
        <v>0</v>
      </c>
      <c r="F8571" t="n">
        <v>32</v>
      </c>
      <c r="G8571" t="inlineStr">
        <is>
          <t>수익챙기네 수익먹으면서 겁쟁이들 털어내는중~~</t>
        </is>
      </c>
      <c r="H8571" t="n">
        <v>417627896</v>
      </c>
    </row>
    <row r="8572">
      <c r="A8572" t="inlineStr">
        <is>
          <t>2026.04.15 15:11</t>
        </is>
      </c>
      <c r="B8572" t="inlineStr">
        <is>
          <t>오늘도 올랐다는거</t>
        </is>
      </c>
      <c r="C8572"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8572" t="n">
        <v>6</v>
      </c>
      <c r="E8572" t="n">
        <v>1</v>
      </c>
      <c r="F8572" t="n">
        <v>97</v>
      </c>
      <c r="G8572"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8572" t="n">
        <v>417627957</v>
      </c>
    </row>
    <row r="8573">
      <c r="A8573" t="inlineStr">
        <is>
          <t>2026.04.15 15:10</t>
        </is>
      </c>
      <c r="B8573" t="inlineStr">
        <is>
          <t>안티중에 오늘 시초에 샀다가 손절한 호구있냐?</t>
        </is>
      </c>
      <c r="C8573" t="inlineStr">
        <is>
          <t xml:space="preserve">요즘 안티들이 많이 안보이는데 오늘 오전에산 호구는 없겠지? ㅋㅋㅋ </t>
        </is>
      </c>
      <c r="D8573" t="n">
        <v>1</v>
      </c>
      <c r="E8573" t="n">
        <v>1</v>
      </c>
      <c r="F8573" t="n">
        <v>42</v>
      </c>
      <c r="G8573" t="inlineStr">
        <is>
          <t xml:space="preserve">안티중에 오늘 시초에 샀다가 손절한 호구있냐? 요즘 안티들이 많이 안보이는데 오늘 오전에산 호구는 없겠지? ㅋㅋㅋ </t>
        </is>
      </c>
      <c r="H8573" t="n">
        <v>417627802</v>
      </c>
    </row>
    <row r="8574">
      <c r="A8574" t="inlineStr">
        <is>
          <t>2026.04.15 15:10</t>
        </is>
      </c>
      <c r="B8574" t="inlineStr">
        <is>
          <t>항상 증권사하는말</t>
        </is>
      </c>
      <c r="C8574" t="inlineStr">
        <is>
          <t>실적이 좋아도 실마능이네요 ㅎㅎ</t>
        </is>
      </c>
      <c r="D8574" t="n">
        <v>1</v>
      </c>
      <c r="E8574" t="n">
        <v>1</v>
      </c>
      <c r="F8574" t="n">
        <v>50</v>
      </c>
      <c r="G8574" t="inlineStr">
        <is>
          <t>항상 증권사하는말 실적이 좋아도 실마능이네요 ㅎㅎ</t>
        </is>
      </c>
      <c r="H8574" t="n">
        <v>417627814</v>
      </c>
    </row>
    <row r="8575">
      <c r="A8575" t="inlineStr">
        <is>
          <t>2026.04.15 15:10</t>
        </is>
      </c>
      <c r="B8575" t="inlineStr">
        <is>
          <t>미수 신용 개단타는 오늘도 박살났겠군 ㅋ</t>
        </is>
      </c>
      <c r="C8575" t="inlineStr">
        <is>
          <t>어디 남밑에서 일하면서 돈벌기는 싫고
클릭질 몇번에 좋은차 좋은집은 사고 싶고
그러니 하루종일 개단타치다 돈 다털리고
노가다 뛰러가는것이 세상의 이치 아니더냐 ㅋㅋㅋ</t>
        </is>
      </c>
      <c r="D8575" t="n">
        <v>2</v>
      </c>
      <c r="E8575" t="n">
        <v>4</v>
      </c>
      <c r="F8575" t="n">
        <v>55</v>
      </c>
      <c r="G8575"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8575" t="n">
        <v>417627848</v>
      </c>
    </row>
    <row r="8576">
      <c r="A8576" t="inlineStr">
        <is>
          <t>2026.04.15 15:10</t>
        </is>
      </c>
      <c r="B8576" t="inlineStr">
        <is>
          <t>개빠져라 뭐하노[1]</t>
        </is>
      </c>
      <c r="C8576" t="inlineStr">
        <is>
          <t>지금 올라가면 되겠어? 내려야자</t>
        </is>
      </c>
      <c r="D8576" t="n">
        <v>1</v>
      </c>
      <c r="E8576" t="n">
        <v>2</v>
      </c>
      <c r="F8576" t="n">
        <v>67</v>
      </c>
      <c r="G8576" t="inlineStr">
        <is>
          <t>개빠져라 뭐하노[1] 지금 올라가면 되겠어? 내려야자</t>
        </is>
      </c>
      <c r="H8576" t="n">
        <v>417627851</v>
      </c>
    </row>
    <row r="8577">
      <c r="A8577" t="inlineStr">
        <is>
          <t>2026.04.15 15:10</t>
        </is>
      </c>
      <c r="B8577" t="inlineStr">
        <is>
          <t>넥장 1프로 이상 상승</t>
        </is>
      </c>
      <c r="C8577" t="inlineStr">
        <is>
          <t>예상한다. 오늘 개미들 많이 털렸네.</t>
        </is>
      </c>
      <c r="D8577" t="n">
        <v>3</v>
      </c>
      <c r="E8577" t="n">
        <v>0</v>
      </c>
      <c r="F8577" t="n">
        <v>51</v>
      </c>
      <c r="G8577" t="inlineStr">
        <is>
          <t>넥장 1프로 이상 상승 예상한다. 오늘 개미들 많이 털렸네.</t>
        </is>
      </c>
      <c r="H8577" t="n">
        <v>417627787</v>
      </c>
    </row>
    <row r="8578">
      <c r="A8578" t="inlineStr">
        <is>
          <t>2026.04.15 15:09</t>
        </is>
      </c>
      <c r="B8578" t="inlineStr">
        <is>
          <t>장마감까지 5프로는 맞춰 줘라</t>
        </is>
      </c>
      <c r="C8578" t="inlineStr">
        <is>
          <t>그래야 정상가다.</t>
        </is>
      </c>
      <c r="D8578" t="n">
        <v>2</v>
      </c>
      <c r="E8578" t="n">
        <v>1</v>
      </c>
      <c r="F8578" t="n">
        <v>61</v>
      </c>
      <c r="G8578" t="inlineStr">
        <is>
          <t>장마감까지 5프로는 맞춰 줘라 그래야 정상가다.</t>
        </is>
      </c>
      <c r="H8578" t="n">
        <v>417627749</v>
      </c>
    </row>
    <row r="8579">
      <c r="A8579" t="inlineStr">
        <is>
          <t>2026.04.15 15:09</t>
        </is>
      </c>
      <c r="B8579" t="inlineStr">
        <is>
          <t>제자리로</t>
        </is>
      </c>
      <c r="C8579" t="inlineStr">
        <is>
          <t>가즈아 ~ 바겐세일</t>
        </is>
      </c>
      <c r="D8579" t="n">
        <v>0</v>
      </c>
      <c r="E8579" t="n">
        <v>1</v>
      </c>
      <c r="F8579" t="n">
        <v>34</v>
      </c>
      <c r="G8579" t="inlineStr">
        <is>
          <t>제자리로 가즈아 ~ 바겐세일</t>
        </is>
      </c>
      <c r="H8579" t="n">
        <v>417627672</v>
      </c>
    </row>
    <row r="8580">
      <c r="A8580" t="inlineStr">
        <is>
          <t>2026.04.15 15:09</t>
        </is>
      </c>
      <c r="B8580" t="inlineStr">
        <is>
          <t>폭포직전에 청산 굿 !!!!!![3]</t>
        </is>
      </c>
      <c r="C8580" t="inlineStr">
        <is>
          <t>113에 1억 줍줍잼 ㅋㅋㅋㅋㅋㅋㅋㅋㅋ</t>
        </is>
      </c>
      <c r="D8580" t="n">
        <v>1</v>
      </c>
      <c r="E8580" t="n">
        <v>2</v>
      </c>
      <c r="F8580" t="n">
        <v>200</v>
      </c>
      <c r="G8580" t="inlineStr">
        <is>
          <t>폭포직전에 청산 굿 !!!!!![3] 113에 1억 줍줍잼 ㅋㅋㅋㅋㅋㅋㅋㅋㅋ</t>
        </is>
      </c>
      <c r="H8580" t="n">
        <v>417627716</v>
      </c>
    </row>
    <row r="8581">
      <c r="A8581" t="inlineStr">
        <is>
          <t>2026.04.15 15:08</t>
        </is>
      </c>
      <c r="B8581" t="inlineStr">
        <is>
          <t>★ 속보) 삼성전자: 엔비디아 HBM4 독점 ...[1]</t>
        </is>
      </c>
      <c r="C858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581" t="n">
        <v>6</v>
      </c>
      <c r="E8581" t="n">
        <v>1</v>
      </c>
      <c r="F8581" t="n">
        <v>122</v>
      </c>
      <c r="G8581"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581" t="n">
        <v>417627545</v>
      </c>
    </row>
    <row r="8582">
      <c r="A8582" t="inlineStr">
        <is>
          <t>2026.04.15 15:08</t>
        </is>
      </c>
      <c r="B8582" t="inlineStr">
        <is>
          <t>장외에서복구 내일 다시 상승^^</t>
        </is>
      </c>
      <c r="C8582" t="inlineStr">
        <is>
          <t>쫄려서 팔고싶으면 팔고 은행적금이나들자</t>
        </is>
      </c>
      <c r="D8582" t="n">
        <v>5</v>
      </c>
      <c r="E8582" t="n">
        <v>0</v>
      </c>
      <c r="F8582" t="n">
        <v>53</v>
      </c>
      <c r="G8582" t="inlineStr">
        <is>
          <t>장외에서복구 내일 다시 상승^^ 쫄려서 팔고싶으면 팔고 은행적금이나들자</t>
        </is>
      </c>
      <c r="H8582" t="n">
        <v>417627538</v>
      </c>
    </row>
    <row r="8583">
      <c r="A8583" t="inlineStr">
        <is>
          <t>2026.04.15 15:07</t>
        </is>
      </c>
      <c r="B8583" t="inlineStr">
        <is>
          <t>지금 들어가면  안되나요?[2]</t>
        </is>
      </c>
      <c r="C8583" t="inlineStr">
        <is>
          <t>들가고싶네요~~^^</t>
        </is>
      </c>
      <c r="D8583" t="n">
        <v>4</v>
      </c>
      <c r="E8583" t="n">
        <v>1</v>
      </c>
      <c r="F8583" t="n">
        <v>424</v>
      </c>
      <c r="G8583" t="inlineStr">
        <is>
          <t>지금 들어가면  안되나요?[2] 들가고싶네요~~^^</t>
        </is>
      </c>
      <c r="H8583" t="n">
        <v>417627438</v>
      </c>
    </row>
    <row r="8584">
      <c r="A8584" t="inlineStr">
        <is>
          <t>2026.04.15 15:07</t>
        </is>
      </c>
      <c r="B8584" t="inlineStr">
        <is>
          <t>줍줍</t>
        </is>
      </c>
      <c r="C8584" t="inlineStr">
        <is>
          <t>기회줄때 줍줍하자. 빨리들</t>
        </is>
      </c>
      <c r="D8584" t="n">
        <v>2</v>
      </c>
      <c r="E8584" t="n">
        <v>0</v>
      </c>
      <c r="F8584" t="n">
        <v>27</v>
      </c>
      <c r="G8584" t="inlineStr">
        <is>
          <t>줍줍 기회줄때 줍줍하자. 빨리들</t>
        </is>
      </c>
      <c r="H8584" t="n">
        <v>417627386</v>
      </c>
    </row>
    <row r="8585">
      <c r="A8585" t="inlineStr">
        <is>
          <t>2026.04.15 15:07</t>
        </is>
      </c>
      <c r="B8585" t="inlineStr">
        <is>
          <t>개인신용물량 역사적 신고가</t>
        </is>
      </c>
      <c r="C8585" t="inlineStr">
        <is>
          <t>24일 실적발표 선반영중</t>
        </is>
      </c>
      <c r="D8585" t="n">
        <v>1</v>
      </c>
      <c r="E8585" t="n">
        <v>0</v>
      </c>
      <c r="F8585" t="n">
        <v>58</v>
      </c>
      <c r="G8585" t="inlineStr">
        <is>
          <t>개인신용물량 역사적 신고가 24일 실적발표 선반영중</t>
        </is>
      </c>
      <c r="H8585" t="n">
        <v>417627460</v>
      </c>
    </row>
    <row r="8586">
      <c r="A8586" t="inlineStr">
        <is>
          <t>2026.04.15 15:07</t>
        </is>
      </c>
      <c r="B8586" t="inlineStr">
        <is>
          <t>닉스 최고가는245만원이라는데ᆢᆢ어케생각하는지...</t>
        </is>
      </c>
      <c r="C8586" t="inlineStr">
        <is>
          <t>아파트팔아 ㅡ월세로살고ᆢᆢ
매수가?105에 샀다네!
답이읍네!</t>
        </is>
      </c>
      <c r="D8586" t="n">
        <v>4</v>
      </c>
      <c r="E8586" t="n">
        <v>0</v>
      </c>
      <c r="F8586" t="n">
        <v>64</v>
      </c>
      <c r="G8586" t="inlineStr">
        <is>
          <t>닉스 최고가는245만원이라는데ᆢᆢ어케생각하는지... 아파트팔아 ㅡ월세로살고ᆢᆢ
매수가?105에 샀다네!
답이읍네!</t>
        </is>
      </c>
      <c r="H8586" t="n">
        <v>417627401</v>
      </c>
    </row>
    <row r="8587">
      <c r="A8587" t="inlineStr">
        <is>
          <t>2026.04.15 15:06</t>
        </is>
      </c>
      <c r="B8587" t="inlineStr">
        <is>
          <t>트럼프 네타냐</t>
        </is>
      </c>
      <c r="C8587" t="inlineStr">
        <is>
          <t>부탁한다 
이제 현금 100프로다 
99만한번 갔다와야  다시 120만간다 ㅋㅋ</t>
        </is>
      </c>
      <c r="D8587" t="n">
        <v>2</v>
      </c>
      <c r="E8587" t="n">
        <v>3</v>
      </c>
      <c r="F8587" t="n">
        <v>67</v>
      </c>
      <c r="G8587" t="inlineStr">
        <is>
          <t>트럼프 네타냐 부탁한다 
이제 현금 100프로다 
99만한번 갔다와야  다시 120만간다 ㅋㅋ</t>
        </is>
      </c>
      <c r="H8587" t="n">
        <v>417627314</v>
      </c>
    </row>
    <row r="8588">
      <c r="A8588" t="inlineStr">
        <is>
          <t>2026.04.15 15:06</t>
        </is>
      </c>
      <c r="B8588" t="inlineStr">
        <is>
          <t>지하철 옆자리 아줌마들도 하이닉스 신고가 얘기...[1]</t>
        </is>
      </c>
      <c r="C8588" t="inlineStr">
        <is>
          <t>나중에 피눈물 흘리는 개미들 많을듯..</t>
        </is>
      </c>
      <c r="D8588" t="n">
        <v>2</v>
      </c>
      <c r="E8588" t="n">
        <v>5</v>
      </c>
      <c r="F8588" t="n">
        <v>159</v>
      </c>
      <c r="G8588" t="inlineStr">
        <is>
          <t>지하철 옆자리 아줌마들도 하이닉스 신고가 얘기...[1] 나중에 피눈물 흘리는 개미들 많을듯..</t>
        </is>
      </c>
      <c r="H8588" t="n">
        <v>417627284</v>
      </c>
    </row>
    <row r="8589">
      <c r="A8589" t="inlineStr">
        <is>
          <t>2026.04.15 15:06</t>
        </is>
      </c>
      <c r="B8589" t="inlineStr">
        <is>
          <t>실적 예상보다 실망스럽다</t>
        </is>
      </c>
      <c r="C8589" t="inlineStr">
        <is>
          <t>실적이ㅠ안좋단다 ㅋㅋ</t>
        </is>
      </c>
      <c r="D8589" t="n">
        <v>3</v>
      </c>
      <c r="E8589" t="n">
        <v>5</v>
      </c>
      <c r="F8589" t="n">
        <v>94</v>
      </c>
      <c r="G8589" t="inlineStr">
        <is>
          <t>실적 예상보다 실망스럽다 실적이ㅠ안좋단다 ㅋㅋ</t>
        </is>
      </c>
      <c r="H8589" t="n">
        <v>417627253</v>
      </c>
    </row>
    <row r="8590">
      <c r="A8590" t="inlineStr">
        <is>
          <t>2026.04.15 15:06</t>
        </is>
      </c>
      <c r="B8590" t="inlineStr">
        <is>
          <t>ㅋㅋㅋㅋㅋㅋㅋㅋㅋㅋ</t>
        </is>
      </c>
      <c r="C8590" t="inlineStr">
        <is>
          <t>ㅋㅋㅋㅋㅋㅋㅋ
싸대기 좀 맞아야...</t>
        </is>
      </c>
      <c r="D8590" t="n">
        <v>4</v>
      </c>
      <c r="E8590" t="n">
        <v>0</v>
      </c>
      <c r="F8590" t="n">
        <v>121</v>
      </c>
      <c r="G8590" t="inlineStr">
        <is>
          <t>ㅋㅋㅋㅋㅋㅋㅋㅋㅋㅋ ㅋㅋㅋㅋㅋㅋㅋ
싸대기 좀 맞아야...</t>
        </is>
      </c>
      <c r="H8590" t="n">
        <v>417627299</v>
      </c>
    </row>
    <row r="8591">
      <c r="A8591" t="inlineStr">
        <is>
          <t>2026.04.15 15:05</t>
        </is>
      </c>
      <c r="B8591" t="inlineStr">
        <is>
          <t>금덩이다</t>
        </is>
      </c>
      <c r="C8591" t="inlineStr">
        <is>
          <t>주워라 돈된다</t>
        </is>
      </c>
      <c r="D8591" t="n">
        <v>5</v>
      </c>
      <c r="E8591" t="n">
        <v>1</v>
      </c>
      <c r="F8591" t="n">
        <v>52</v>
      </c>
      <c r="G8591" t="inlineStr">
        <is>
          <t>금덩이다 주워라 돈된다</t>
        </is>
      </c>
      <c r="H8591" t="n">
        <v>417627177</v>
      </c>
    </row>
    <row r="8592">
      <c r="A8592" t="inlineStr">
        <is>
          <t>2026.04.15 15:05</t>
        </is>
      </c>
      <c r="B8592" t="inlineStr">
        <is>
          <t>대폭락 시작이다</t>
        </is>
      </c>
      <c r="C8592" t="inlineStr">
        <is>
          <t>모두가 속았다. 가짜 자칭 전문가 유튜브. 전쟁 협상 잘 된다 거짓말에 모두 속았다. 거짓말이다. 폭락이다 장중에 내가 멫번 말했지. 왜 말들 안 들어요</t>
        </is>
      </c>
      <c r="D8592" t="n">
        <v>2</v>
      </c>
      <c r="E8592" t="n">
        <v>4</v>
      </c>
      <c r="F8592" t="n">
        <v>84</v>
      </c>
      <c r="G8592" t="inlineStr">
        <is>
          <t>대폭락 시작이다 모두가 속았다. 가짜 자칭 전문가 유튜브. 전쟁 협상 잘 된다 거짓말에 모두 속았다. 거짓말이다. 폭락이다 장중에 내가 멫번 말했지. 왜 말들 안 들어요</t>
        </is>
      </c>
      <c r="H8592" t="n">
        <v>417627124</v>
      </c>
    </row>
    <row r="8593">
      <c r="A8593" t="inlineStr">
        <is>
          <t>2026.04.15 15:05</t>
        </is>
      </c>
      <c r="B8593" t="inlineStr">
        <is>
          <t>이것도 갭이라고 메우고가냐??</t>
        </is>
      </c>
      <c r="C8593" t="inlineStr">
        <is>
          <t>어휴.. 그냥 좀 가자</t>
        </is>
      </c>
      <c r="D8593" t="n">
        <v>5</v>
      </c>
      <c r="E8593" t="n">
        <v>0</v>
      </c>
      <c r="F8593" t="n">
        <v>58</v>
      </c>
      <c r="G8593" t="inlineStr">
        <is>
          <t>이것도 갭이라고 메우고가냐?? 어휴.. 그냥 좀 가자</t>
        </is>
      </c>
      <c r="H8593" t="n">
        <v>417627170</v>
      </c>
    </row>
    <row r="8594">
      <c r="A8594" t="inlineStr">
        <is>
          <t>2026.04.15 15:05</t>
        </is>
      </c>
      <c r="B8594" t="inlineStr">
        <is>
          <t>오늘 뭘해서든 트럼프 개솔못하게 일찍재워라</t>
        </is>
      </c>
      <c r="C8594" t="inlineStr">
        <is>
          <t>트럼프 일찍 재워라
그리고 늦게 일어나게 해라</t>
        </is>
      </c>
      <c r="D8594" t="n">
        <v>5</v>
      </c>
      <c r="E8594" t="n">
        <v>0</v>
      </c>
      <c r="F8594" t="n">
        <v>44</v>
      </c>
      <c r="G8594" t="inlineStr">
        <is>
          <t>오늘 뭘해서든 트럼프 개솔못하게 일찍재워라 트럼프 일찍 재워라
그리고 늦게 일어나게 해라</t>
        </is>
      </c>
      <c r="H8594" t="n">
        <v>417627080</v>
      </c>
    </row>
    <row r="8595">
      <c r="A8595" t="inlineStr">
        <is>
          <t>2026.04.15 15:04</t>
        </is>
      </c>
      <c r="B8595" t="inlineStr">
        <is>
          <t>ㅡ.낼 장시작  1.250.000원부터 시작합...</t>
        </is>
      </c>
      <c r="C8595" t="inlineStr">
        <is>
          <t xml:space="preserve">ㅡ 영차ㆍ영차ㆍ영차  쳐올린다 </t>
        </is>
      </c>
      <c r="D8595" t="n">
        <v>8</v>
      </c>
      <c r="E8595" t="n">
        <v>1</v>
      </c>
      <c r="F8595" t="n">
        <v>83</v>
      </c>
      <c r="G8595" t="inlineStr">
        <is>
          <t xml:space="preserve">ㅡ.낼 장시작  1.250.000원부터 시작합... ㅡ 영차ㆍ영차ㆍ영차  쳐올린다 </t>
        </is>
      </c>
      <c r="H8595" t="n">
        <v>417627038</v>
      </c>
    </row>
    <row r="8596">
      <c r="A8596" t="inlineStr">
        <is>
          <t>2026.04.15 15:04</t>
        </is>
      </c>
      <c r="B8596" t="inlineStr">
        <is>
          <t>상승분 조금 반납 했다고</t>
        </is>
      </c>
      <c r="C8596" t="inlineStr">
        <is>
          <t>지금 매수 하는게 저까 매수?
지금 이가격이 저까 맞아?ㄷㄷ</t>
        </is>
      </c>
      <c r="D8596" t="n">
        <v>4</v>
      </c>
      <c r="E8596" t="n">
        <v>1</v>
      </c>
      <c r="F8596" t="n">
        <v>58</v>
      </c>
      <c r="G8596" t="inlineStr">
        <is>
          <t>상승분 조금 반납 했다고 지금 매수 하는게 저까 매수?
지금 이가격이 저까 맞아?ㄷㄷ</t>
        </is>
      </c>
      <c r="H8596" t="n">
        <v>417627024</v>
      </c>
    </row>
    <row r="8597">
      <c r="A8597" t="inlineStr">
        <is>
          <t>2026.04.15 15:04</t>
        </is>
      </c>
      <c r="B8597" t="inlineStr">
        <is>
          <t>113줍줍잼 ㅋㅋㅋㅋㅋ[2]</t>
        </is>
      </c>
      <c r="C8597" t="inlineStr">
        <is>
          <t>1억담음 ㅋㅋㅋㅋㅋㅋ</t>
        </is>
      </c>
      <c r="D8597" t="n">
        <v>1</v>
      </c>
      <c r="E8597" t="n">
        <v>3</v>
      </c>
      <c r="F8597" t="n">
        <v>208</v>
      </c>
      <c r="G8597" t="inlineStr">
        <is>
          <t>113줍줍잼 ㅋㅋㅋㅋㅋ[2] 1억담음 ㅋㅋㅋㅋㅋㅋ</t>
        </is>
      </c>
      <c r="H8597" t="n">
        <v>417626960</v>
      </c>
    </row>
    <row r="8598">
      <c r="A8598" t="inlineStr">
        <is>
          <t>2026.04.15 15:04</t>
        </is>
      </c>
      <c r="B8598" t="inlineStr">
        <is>
          <t>좀 빼도 봐드려 똥줄타신대잖아 ㅋㅋ</t>
        </is>
      </c>
      <c r="C8598" t="inlineStr">
        <is>
          <t>숏커버 해야하는데 가격 좀이라도 낮추고 싶으시대잖아 ㅋㅋ 할인 좀 해드려 ㅋㅋ</t>
        </is>
      </c>
      <c r="D8598" t="n">
        <v>3</v>
      </c>
      <c r="E8598" t="n">
        <v>1</v>
      </c>
      <c r="F8598" t="n">
        <v>31</v>
      </c>
      <c r="G8598" t="inlineStr">
        <is>
          <t>좀 빼도 봐드려 똥줄타신대잖아 ㅋㅋ 숏커버 해야하는데 가격 좀이라도 낮추고 싶으시대잖아 ㅋㅋ 할인 좀 해드려 ㅋㅋ</t>
        </is>
      </c>
      <c r="H8598" t="n">
        <v>417627005</v>
      </c>
    </row>
    <row r="8599">
      <c r="A8599" t="inlineStr">
        <is>
          <t>2026.04.15 15:03</t>
        </is>
      </c>
      <c r="B8599" t="inlineStr">
        <is>
          <t>떨어지는 척 하다가[1]</t>
        </is>
      </c>
      <c r="C8599" t="inlineStr">
        <is>
          <t>넥장에서 오르고 담날 갭상 하겠지
빨리 빨리 사세요</t>
        </is>
      </c>
      <c r="D8599" t="n">
        <v>19</v>
      </c>
      <c r="E8599" t="n">
        <v>6</v>
      </c>
      <c r="F8599" t="n">
        <v>168</v>
      </c>
      <c r="G8599" t="inlineStr">
        <is>
          <t>떨어지는 척 하다가[1] 넥장에서 오르고 담날 갭상 하겠지
빨리 빨리 사세요</t>
        </is>
      </c>
      <c r="H8599" t="n">
        <v>417626868</v>
      </c>
    </row>
    <row r="8600">
      <c r="A8600" t="inlineStr">
        <is>
          <t>2026.04.15 15:03</t>
        </is>
      </c>
      <c r="B8600" t="inlineStr">
        <is>
          <t>★ 속보) 삼성전자: 엔비디아 HBM4 독점 ...</t>
        </is>
      </c>
      <c r="C860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600" t="n">
        <v>0</v>
      </c>
      <c r="E8600" t="n">
        <v>4</v>
      </c>
      <c r="F8600" t="n">
        <v>92</v>
      </c>
      <c r="G8600"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600" t="n">
        <v>417626862</v>
      </c>
    </row>
    <row r="8601">
      <c r="A8601" t="inlineStr">
        <is>
          <t>2026.04.15 15:03</t>
        </is>
      </c>
      <c r="B8601" t="inlineStr">
        <is>
          <t>작전주처럼 빠지니까....무섭다![1]</t>
        </is>
      </c>
      <c r="C8601" t="inlineStr">
        <is>
          <t>근데 형님들...빠진이유가 뭐요?</t>
        </is>
      </c>
      <c r="D8601" t="n">
        <v>1</v>
      </c>
      <c r="E8601" t="n">
        <v>0</v>
      </c>
      <c r="F8601" t="n">
        <v>153</v>
      </c>
      <c r="G8601" t="inlineStr">
        <is>
          <t>작전주처럼 빠지니까....무섭다![1] 근데 형님들...빠진이유가 뭐요?</t>
        </is>
      </c>
      <c r="H8601" t="n">
        <v>417626852</v>
      </c>
    </row>
    <row r="8602">
      <c r="A8602" t="inlineStr">
        <is>
          <t>2026.04.15 15:02</t>
        </is>
      </c>
      <c r="B8602" t="inlineStr">
        <is>
          <t>쫄보 흑우들ㅋ</t>
        </is>
      </c>
      <c r="C8602" t="inlineStr">
        <is>
          <t>조금만 겁주면 조정이니 뭐니 까고들 있네
니들은 또 털린거야ㅋㅋ</t>
        </is>
      </c>
      <c r="D8602" t="n">
        <v>9</v>
      </c>
      <c r="E8602" t="n">
        <v>4</v>
      </c>
      <c r="F8602" t="n">
        <v>49</v>
      </c>
      <c r="G8602" t="inlineStr">
        <is>
          <t>쫄보 흑우들ㅋ 조금만 겁주면 조정이니 뭐니 까고들 있네
니들은 또 털린거야ㅋㅋ</t>
        </is>
      </c>
      <c r="H8602" t="n">
        <v>417626707</v>
      </c>
    </row>
    <row r="8603">
      <c r="A8603" t="inlineStr">
        <is>
          <t>2026.04.15 15:02</t>
        </is>
      </c>
      <c r="B8603" t="inlineStr">
        <is>
          <t>눌러줄때 담는 센스 필요...!!</t>
        </is>
      </c>
      <c r="C8603" t="inlineStr">
        <is>
          <t>누굴 위해 누르나...!? 공매도 or 인버스 투자자</t>
        </is>
      </c>
      <c r="D8603" t="n">
        <v>7</v>
      </c>
      <c r="E8603" t="n">
        <v>3</v>
      </c>
      <c r="F8603" t="n">
        <v>62</v>
      </c>
      <c r="G8603" t="inlineStr">
        <is>
          <t>눌러줄때 담는 센스 필요...!! 누굴 위해 누르나...!? 공매도 or 인버스 투자자</t>
        </is>
      </c>
      <c r="H8603" t="n">
        <v>417626718</v>
      </c>
    </row>
    <row r="8604">
      <c r="A8604" t="inlineStr">
        <is>
          <t>2026.04.15 15:01</t>
        </is>
      </c>
      <c r="B8604" t="inlineStr">
        <is>
          <t>주수</t>
        </is>
      </c>
      <c r="C8604" t="inlineStr">
        <is>
          <t>털리지말길
한주도 뺏기지말길</t>
        </is>
      </c>
      <c r="D8604" t="n">
        <v>5</v>
      </c>
      <c r="E8604" t="n">
        <v>2</v>
      </c>
      <c r="F8604" t="n">
        <v>33</v>
      </c>
      <c r="G8604" t="inlineStr">
        <is>
          <t>주수 털리지말길
한주도 뺏기지말길</t>
        </is>
      </c>
      <c r="H8604" t="n">
        <v>417626574</v>
      </c>
    </row>
    <row r="8605">
      <c r="A8605" t="inlineStr">
        <is>
          <t>2026.04.15 15:01</t>
        </is>
      </c>
      <c r="B8605" t="inlineStr">
        <is>
          <t>내가 줍줍하라 혔냐 안혔냐</t>
        </is>
      </c>
      <c r="C8605" t="inlineStr">
        <is>
          <t>메릴린치가 괜히 사겠니?
폭등 오기 전에 한번 싹 뺀다.
내일도 오를 듯.</t>
        </is>
      </c>
      <c r="D8605" t="n">
        <v>5</v>
      </c>
      <c r="E8605" t="n">
        <v>4</v>
      </c>
      <c r="F8605" t="n">
        <v>59</v>
      </c>
      <c r="G8605" t="inlineStr">
        <is>
          <t>내가 줍줍하라 혔냐 안혔냐 메릴린치가 괜히 사겠니?
폭등 오기 전에 한번 싹 뺀다.
내일도 오를 듯.</t>
        </is>
      </c>
      <c r="H8605" t="n">
        <v>417626520</v>
      </c>
    </row>
    <row r="8606">
      <c r="A8606" t="inlineStr">
        <is>
          <t>2026.04.15 15:01</t>
        </is>
      </c>
      <c r="B8606" t="inlineStr">
        <is>
          <t>장중에 갭메웠네 낼 또신고가네</t>
        </is>
      </c>
      <c r="C8606" t="inlineStr">
        <is>
          <t>나닥에 따라 또 갭상승 출발가능
신고가 답다</t>
        </is>
      </c>
      <c r="D8606" t="n">
        <v>14</v>
      </c>
      <c r="E8606" t="n">
        <v>2</v>
      </c>
      <c r="F8606" t="n">
        <v>112</v>
      </c>
      <c r="G8606" t="inlineStr">
        <is>
          <t>장중에 갭메웠네 낼 또신고가네 나닥에 따라 또 갭상승 출발가능
신고가 답다</t>
        </is>
      </c>
      <c r="H8606" t="n">
        <v>417626642</v>
      </c>
    </row>
    <row r="8607">
      <c r="A8607" t="inlineStr">
        <is>
          <t>2026.04.15 15:01</t>
        </is>
      </c>
      <c r="B8607" t="inlineStr">
        <is>
          <t>이게  뭐냐</t>
        </is>
      </c>
      <c r="C8607" t="inlineStr">
        <is>
          <t>외인대 개관 싸움이냐</t>
        </is>
      </c>
      <c r="D8607" t="n">
        <v>3</v>
      </c>
      <c r="E8607" t="n">
        <v>0</v>
      </c>
      <c r="F8607" t="n">
        <v>69</v>
      </c>
      <c r="G8607" t="inlineStr">
        <is>
          <t>이게  뭐냐 외인대 개관 싸움이냐</t>
        </is>
      </c>
      <c r="H8607" t="n">
        <v>417626531</v>
      </c>
    </row>
    <row r="8608">
      <c r="A8608" t="inlineStr">
        <is>
          <t>2026.04.15 15:01</t>
        </is>
      </c>
      <c r="B8608" t="inlineStr">
        <is>
          <t>나올라타슈[2]</t>
        </is>
      </c>
      <c r="C8608" t="inlineStr">
        <is>
          <t>나 잘한거 맞지?</t>
        </is>
      </c>
      <c r="D8608" t="n">
        <v>4</v>
      </c>
      <c r="E8608" t="n">
        <v>1</v>
      </c>
      <c r="F8608" t="n">
        <v>119</v>
      </c>
      <c r="G8608" t="inlineStr">
        <is>
          <t>나올라타슈[2] 나 잘한거 맞지?</t>
        </is>
      </c>
      <c r="H8608" t="n">
        <v>417626511</v>
      </c>
    </row>
    <row r="8609">
      <c r="A8609" t="inlineStr">
        <is>
          <t>2026.04.15 15:01</t>
        </is>
      </c>
      <c r="B8609" t="inlineStr">
        <is>
          <t>겁나떨어져서 3주 추매</t>
        </is>
      </c>
      <c r="C8609" t="inlineStr">
        <is>
          <t xml:space="preserve">단가 3천원 내려감.. </t>
        </is>
      </c>
      <c r="D8609" t="n">
        <v>5</v>
      </c>
      <c r="E8609" t="n">
        <v>2</v>
      </c>
      <c r="F8609" t="n">
        <v>73</v>
      </c>
      <c r="G8609" t="inlineStr">
        <is>
          <t xml:space="preserve">겁나떨어져서 3주 추매 단가 3천원 내려감.. </t>
        </is>
      </c>
      <c r="H8609" t="n">
        <v>417626587</v>
      </c>
    </row>
    <row r="8610">
      <c r="A8610" t="inlineStr">
        <is>
          <t>2026.04.15 15:00</t>
        </is>
      </c>
      <c r="B8610" t="inlineStr">
        <is>
          <t>결국 어제처럼 장외에서 복구</t>
        </is>
      </c>
      <c r="C8610" t="inlineStr">
        <is>
          <t>일희일비할거면 팔고 잡주사든가 은행적금3프로받던가 둘중하나</t>
        </is>
      </c>
      <c r="D8610" t="n">
        <v>4</v>
      </c>
      <c r="E8610" t="n">
        <v>0</v>
      </c>
      <c r="F8610" t="n">
        <v>60</v>
      </c>
      <c r="G8610" t="inlineStr">
        <is>
          <t>결국 어제처럼 장외에서 복구 일희일비할거면 팔고 잡주사든가 은행적금3프로받던가 둘중하나</t>
        </is>
      </c>
      <c r="H8610" t="n">
        <v>417626466</v>
      </c>
    </row>
    <row r="8611">
      <c r="A8611" t="inlineStr">
        <is>
          <t>2026.04.15 15:00</t>
        </is>
      </c>
      <c r="B8611" t="inlineStr">
        <is>
          <t>지금 끌려진입하는 순간 ㅋ</t>
        </is>
      </c>
      <c r="C8611" t="inlineStr">
        <is>
          <t xml:space="preserve">하락에 정신못차릴거임. . </t>
        </is>
      </c>
      <c r="D8611" t="n">
        <v>2</v>
      </c>
      <c r="E8611" t="n">
        <v>3</v>
      </c>
      <c r="F8611" t="n">
        <v>40</v>
      </c>
      <c r="G8611" t="inlineStr">
        <is>
          <t xml:space="preserve">지금 끌려진입하는 순간 ㅋ 하락에 정신못차릴거임. . </t>
        </is>
      </c>
      <c r="H8611" t="n">
        <v>417626434</v>
      </c>
    </row>
    <row r="8612">
      <c r="A8612" t="inlineStr">
        <is>
          <t>2026.04.15 15:00</t>
        </is>
      </c>
      <c r="B8612" t="inlineStr">
        <is>
          <t>떨어질땐 젓나게 빠르게</t>
        </is>
      </c>
      <c r="C8612" t="inlineStr">
        <is>
          <t>올라갈땐 세월아네월아 하네</t>
        </is>
      </c>
      <c r="D8612" t="n">
        <v>4</v>
      </c>
      <c r="E8612" t="n">
        <v>0</v>
      </c>
      <c r="F8612" t="n">
        <v>46</v>
      </c>
      <c r="G8612" t="inlineStr">
        <is>
          <t>떨어질땐 젓나게 빠르게 올라갈땐 세월아네월아 하네</t>
        </is>
      </c>
      <c r="H8612" t="n">
        <v>417626441</v>
      </c>
    </row>
    <row r="8613">
      <c r="A8613" t="inlineStr">
        <is>
          <t>2026.04.15 15:00</t>
        </is>
      </c>
      <c r="B8613" t="inlineStr">
        <is>
          <t>장중 자체 조정 끝 갭 매꾸고 지금부터 올라간...</t>
        </is>
      </c>
      <c r="C8613" t="inlineStr">
        <is>
          <t>내린 사람들 굿바이
저가에 사신분들 축하</t>
        </is>
      </c>
      <c r="D8613" t="n">
        <v>1</v>
      </c>
      <c r="E8613" t="n">
        <v>1</v>
      </c>
      <c r="F8613" t="n">
        <v>44</v>
      </c>
      <c r="G8613" t="inlineStr">
        <is>
          <t>장중 자체 조정 끝 갭 매꾸고 지금부터 올라간... 내린 사람들 굿바이
저가에 사신분들 축하</t>
        </is>
      </c>
      <c r="H8613" t="n">
        <v>417626358</v>
      </c>
    </row>
    <row r="8614">
      <c r="A8614" t="inlineStr">
        <is>
          <t>2026.04.15 15:00</t>
        </is>
      </c>
      <c r="B8614" t="inlineStr">
        <is>
          <t>투매가 나와버렸네</t>
        </is>
      </c>
      <c r="C8614" t="inlineStr">
        <is>
          <t>이유없는 투매는 받아야지</t>
        </is>
      </c>
      <c r="D8614" t="n">
        <v>5</v>
      </c>
      <c r="E8614" t="n">
        <v>1</v>
      </c>
      <c r="F8614" t="n">
        <v>84</v>
      </c>
      <c r="G8614" t="inlineStr">
        <is>
          <t>투매가 나와버렸네 이유없는 투매는 받아야지</t>
        </is>
      </c>
      <c r="H8614" t="n">
        <v>417626361</v>
      </c>
    </row>
    <row r="8615">
      <c r="A8615" t="inlineStr">
        <is>
          <t>2026.04.15 15:00</t>
        </is>
      </c>
      <c r="B8615" t="inlineStr">
        <is>
          <t>오늘 하닉은 외국인과 기관들이 쌍끌이 단기수익...</t>
        </is>
      </c>
      <c r="C8615" t="inlineStr">
        <is>
          <t>프매도 3십만주정도 순매도에 오로지 투기포모단타개미들만 나홀로 신용융자 빚투로 순매수하네~~마냥 상승해서 120만~130만 갈줄알았다고 얘기하네~헐~</t>
        </is>
      </c>
      <c r="D8615" t="n">
        <v>4</v>
      </c>
      <c r="E8615" t="n">
        <v>1</v>
      </c>
      <c r="F8615" t="n">
        <v>91</v>
      </c>
      <c r="G8615"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8615" t="n">
        <v>417626436</v>
      </c>
    </row>
    <row r="8616">
      <c r="A8616" t="inlineStr">
        <is>
          <t>2026.04.15 14:59</t>
        </is>
      </c>
      <c r="B8616" t="inlineStr">
        <is>
          <t>뭔 일 생겼나요?[3]</t>
        </is>
      </c>
      <c r="C8616" t="inlineStr">
        <is>
          <t>왜 떨어진거래요?</t>
        </is>
      </c>
      <c r="D8616" t="n">
        <v>2</v>
      </c>
      <c r="E8616" t="n">
        <v>1</v>
      </c>
      <c r="F8616" t="n">
        <v>394</v>
      </c>
      <c r="G8616" t="inlineStr">
        <is>
          <t>뭔 일 생겼나요?[3] 왜 떨어진거래요?</t>
        </is>
      </c>
      <c r="H8616" t="n">
        <v>417626237</v>
      </c>
    </row>
    <row r="8617">
      <c r="A8617" t="inlineStr">
        <is>
          <t>2026.04.15 14:59</t>
        </is>
      </c>
      <c r="B8617" t="inlineStr">
        <is>
          <t>하닉아말아올려</t>
        </is>
      </c>
      <c r="C8617" t="inlineStr">
        <is>
          <t xml:space="preserve">너의  주특기잖아 
조정이고 뭐고간에 </t>
        </is>
      </c>
      <c r="D8617" t="n">
        <v>4</v>
      </c>
      <c r="E8617" t="n">
        <v>0</v>
      </c>
      <c r="F8617" t="n">
        <v>30</v>
      </c>
      <c r="G8617" t="inlineStr">
        <is>
          <t xml:space="preserve">하닉아말아올려 너의  주특기잖아 
조정이고 뭐고간에 </t>
        </is>
      </c>
      <c r="H8617" t="n">
        <v>417626299</v>
      </c>
    </row>
    <row r="8618">
      <c r="A8618" t="inlineStr">
        <is>
          <t>2026.04.15 14:58</t>
        </is>
      </c>
      <c r="B8618" t="inlineStr">
        <is>
          <t>하닉이</t>
        </is>
      </c>
      <c r="C8618" t="inlineStr">
        <is>
          <t>변동성이 좋지요 
가즈아 115</t>
        </is>
      </c>
      <c r="D8618" t="n">
        <v>0</v>
      </c>
      <c r="E8618" t="n">
        <v>0</v>
      </c>
      <c r="F8618" t="n">
        <v>29</v>
      </c>
      <c r="G8618" t="inlineStr">
        <is>
          <t>하닉이 변동성이 좋지요 
가즈아 115</t>
        </is>
      </c>
      <c r="H8618" t="n">
        <v>417626202</v>
      </c>
    </row>
    <row r="8619">
      <c r="A8619" t="inlineStr">
        <is>
          <t>2026.04.15 14:58</t>
        </is>
      </c>
      <c r="B8619" t="inlineStr">
        <is>
          <t>전강후약...언제나네</t>
        </is>
      </c>
      <c r="C8619" t="inlineStr">
        <is>
          <t>후강이여야 다음날도 강하게 간다.
신주 발행 생각은 접고 자사주 매입부터 해라.</t>
        </is>
      </c>
      <c r="D8619" t="n">
        <v>2</v>
      </c>
      <c r="E8619" t="n">
        <v>0</v>
      </c>
      <c r="F8619" t="n">
        <v>28</v>
      </c>
      <c r="G8619" t="inlineStr">
        <is>
          <t>전강후약...언제나네 후강이여야 다음날도 강하게 간다.
신주 발행 생각은 접고 자사주 매입부터 해라.</t>
        </is>
      </c>
      <c r="H8619" t="n">
        <v>417626146</v>
      </c>
    </row>
    <row r="8620">
      <c r="A8620" t="inlineStr">
        <is>
          <t>2026.04.15 14:58</t>
        </is>
      </c>
      <c r="B8620" t="inlineStr">
        <is>
          <t>더떨궈라 제발</t>
        </is>
      </c>
      <c r="C8620" t="inlineStr">
        <is>
          <t>1100000원 매수대기자</t>
        </is>
      </c>
      <c r="D8620" t="n">
        <v>5</v>
      </c>
      <c r="E8620" t="n">
        <v>2</v>
      </c>
      <c r="F8620" t="n">
        <v>28</v>
      </c>
      <c r="G8620" t="inlineStr">
        <is>
          <t>더떨궈라 제발 1100000원 매수대기자</t>
        </is>
      </c>
      <c r="H8620" t="n">
        <v>417626069</v>
      </c>
    </row>
    <row r="8621">
      <c r="A8621" t="inlineStr">
        <is>
          <t>2026.04.15 14:58</t>
        </is>
      </c>
      <c r="B8621" t="inlineStr">
        <is>
          <t>내가 쫄려 털린 호구 있냐 물어 봤잖아요.</t>
        </is>
      </c>
      <c r="C8621" t="inlineStr">
        <is>
          <t>털리지 말고 꽉 잡고 있으라고요.
왜이리 말을 안들어요.ㅠ</t>
        </is>
      </c>
      <c r="D8621" t="n">
        <v>5</v>
      </c>
      <c r="E8621" t="n">
        <v>0</v>
      </c>
      <c r="F8621" t="n">
        <v>36</v>
      </c>
      <c r="G8621" t="inlineStr">
        <is>
          <t>내가 쫄려 털린 호구 있냐 물어 봤잖아요. 털리지 말고 꽉 잡고 있으라고요.
왜이리 말을 안들어요.ㅠ</t>
        </is>
      </c>
      <c r="H8621" t="n">
        <v>417626175</v>
      </c>
    </row>
    <row r="8622">
      <c r="A8622" t="inlineStr">
        <is>
          <t>2026.04.15 14:58</t>
        </is>
      </c>
      <c r="B8622" t="inlineStr">
        <is>
          <t>와 이걸</t>
        </is>
      </c>
      <c r="C8622" t="inlineStr">
        <is>
          <t>이와중에 득보면서 차빼고 있네 운전 지린다.</t>
        </is>
      </c>
      <c r="D8622" t="n">
        <v>1</v>
      </c>
      <c r="E8622" t="n">
        <v>0</v>
      </c>
      <c r="F8622" t="n">
        <v>41</v>
      </c>
      <c r="G8622" t="inlineStr">
        <is>
          <t>와 이걸 이와중에 득보면서 차빼고 있네 운전 지린다.</t>
        </is>
      </c>
      <c r="H8622" t="n">
        <v>417626089</v>
      </c>
    </row>
    <row r="8623">
      <c r="A8623" t="inlineStr">
        <is>
          <t>2026.04.15 14:58</t>
        </is>
      </c>
      <c r="B8623" t="inlineStr">
        <is>
          <t>짧은 시간에 털린사람 많겠구만.ㅎㅎㅎ[1]</t>
        </is>
      </c>
      <c r="C8623" t="inlineStr">
        <is>
          <t>주식은 60대 아줌마 스타일로 하란말이지. 그게 진리여.
대한민국 최고의 수익률은 60대 아줌마니까.
하닉이나 삼전은 이분들의 스타일이 곧 전략인데 다들 난리라니.
정말 한심지경이군.</t>
        </is>
      </c>
      <c r="D8623" t="n">
        <v>7</v>
      </c>
      <c r="E8623" t="n">
        <v>0</v>
      </c>
      <c r="F8623" t="n">
        <v>146</v>
      </c>
      <c r="G8623"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8623" t="n">
        <v>417626090</v>
      </c>
    </row>
    <row r="8624">
      <c r="A8624" t="inlineStr">
        <is>
          <t>2026.04.15 14:58</t>
        </is>
      </c>
      <c r="B8624" t="inlineStr">
        <is>
          <t>한 호가당 매도 물량 안 보이나?</t>
        </is>
      </c>
      <c r="C8624" t="inlineStr">
        <is>
          <t xml:space="preserve">물량이 별로 없으니 금방 빠지는 것처럼 보이는 거~~
눈속임이라고~~ 에코코
매수자 나타나면 또 금방 올라간다~~
걱정 말고 홀딩해~~
오늘의 마감 금액은 116만원~~
 </t>
        </is>
      </c>
      <c r="D8624" t="n">
        <v>5</v>
      </c>
      <c r="E8624" t="n">
        <v>0</v>
      </c>
      <c r="F8624" t="n">
        <v>101</v>
      </c>
      <c r="G8624"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8624" t="n">
        <v>417626185</v>
      </c>
    </row>
    <row r="8625">
      <c r="A8625" t="inlineStr">
        <is>
          <t>2026.04.15 14:58</t>
        </is>
      </c>
      <c r="B8625" t="inlineStr">
        <is>
          <t>환율폭등 유가폭등 코스피상승반납[2]</t>
        </is>
      </c>
      <c r="C8625" t="inlineStr">
        <is>
          <t>고로 종가는= 시가 내일은 폭락</t>
        </is>
      </c>
      <c r="D8625" t="n">
        <v>0</v>
      </c>
      <c r="E8625" t="n">
        <v>2</v>
      </c>
      <c r="F8625" t="n">
        <v>92</v>
      </c>
      <c r="G8625" t="inlineStr">
        <is>
          <t>환율폭등 유가폭등 코스피상승반납[2] 고로 종가는= 시가 내일은 폭락</t>
        </is>
      </c>
      <c r="H8625" t="n">
        <v>417626161</v>
      </c>
    </row>
    <row r="8626">
      <c r="A8626" t="inlineStr">
        <is>
          <t>2026.04.15 14:57</t>
        </is>
      </c>
      <c r="B8626" t="inlineStr">
        <is>
          <t>담쥬 실적발표까지 홀딩</t>
        </is>
      </c>
      <c r="C8626" t="inlineStr">
        <is>
          <t>절대 팔지마세요!!!!</t>
        </is>
      </c>
      <c r="D8626" t="n">
        <v>5</v>
      </c>
      <c r="E8626" t="n">
        <v>0</v>
      </c>
      <c r="F8626" t="n">
        <v>41</v>
      </c>
      <c r="G8626" t="inlineStr">
        <is>
          <t>담쥬 실적발표까지 홀딩 절대 팔지마세요!!!!</t>
        </is>
      </c>
      <c r="H8626" t="n">
        <v>417626034</v>
      </c>
    </row>
    <row r="8627">
      <c r="A8627" t="inlineStr">
        <is>
          <t>2026.04.15 14:57</t>
        </is>
      </c>
      <c r="B8627" t="inlineStr">
        <is>
          <t>속보) 삼성전자: 엔비디아 HBM4 독점 공...</t>
        </is>
      </c>
      <c r="C862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627" t="n">
        <v>3</v>
      </c>
      <c r="E8627" t="n">
        <v>0</v>
      </c>
      <c r="F8627" t="n">
        <v>77</v>
      </c>
      <c r="G8627"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627" t="n">
        <v>417626055</v>
      </c>
    </row>
    <row r="8628">
      <c r="A8628" t="inlineStr">
        <is>
          <t>2026.04.15 14:57</t>
        </is>
      </c>
      <c r="B8628" t="inlineStr">
        <is>
          <t>와 113에다털렸네 나바보야ㅜㅜㅜ[2]</t>
        </is>
      </c>
      <c r="C8628" t="inlineStr">
        <is>
          <t>ㅜㅜㅜㅜㅜㅜㅜㅜㅜㅜㅜㅜㅜㅜㅜ</t>
        </is>
      </c>
      <c r="D8628" t="n">
        <v>14</v>
      </c>
      <c r="E8628" t="n">
        <v>2</v>
      </c>
      <c r="F8628" t="n">
        <v>217</v>
      </c>
      <c r="G8628" t="inlineStr">
        <is>
          <t>와 113에다털렸네 나바보야ㅜㅜㅜ[2] ㅜㅜㅜㅜㅜㅜㅜㅜㅜㅜㅜㅜㅜㅜㅜ</t>
        </is>
      </c>
      <c r="H8628" t="n">
        <v>417626056</v>
      </c>
    </row>
    <row r="8629">
      <c r="A8629" t="inlineStr">
        <is>
          <t>2026.04.15 14:57</t>
        </is>
      </c>
      <c r="B8629" t="inlineStr">
        <is>
          <t>오늘 종가</t>
        </is>
      </c>
      <c r="C8629" t="inlineStr">
        <is>
          <t>116 ㅋㅋ</t>
        </is>
      </c>
      <c r="D8629" t="n">
        <v>6</v>
      </c>
      <c r="E8629" t="n">
        <v>1</v>
      </c>
      <c r="F8629" t="n">
        <v>52</v>
      </c>
      <c r="G8629" t="inlineStr">
        <is>
          <t>오늘 종가 116 ㅋㅋ</t>
        </is>
      </c>
      <c r="H8629" t="n">
        <v>417625920</v>
      </c>
    </row>
    <row r="8630">
      <c r="A8630" t="inlineStr">
        <is>
          <t>2026.04.15 14:57</t>
        </is>
      </c>
      <c r="B8630" t="inlineStr">
        <is>
          <t>그만 먹을때도 됏지</t>
        </is>
      </c>
      <c r="C8630" t="inlineStr">
        <is>
          <t>그러다 배터져 사망한다</t>
        </is>
      </c>
      <c r="D8630" t="n">
        <v>0</v>
      </c>
      <c r="E8630" t="n">
        <v>0</v>
      </c>
      <c r="F8630" t="n">
        <v>26</v>
      </c>
      <c r="G8630" t="inlineStr">
        <is>
          <t>그만 먹을때도 됏지 그러다 배터져 사망한다</t>
        </is>
      </c>
      <c r="H8630" t="n">
        <v>417626013</v>
      </c>
    </row>
    <row r="8631">
      <c r="A8631" t="inlineStr">
        <is>
          <t>2026.04.15 14:57</t>
        </is>
      </c>
      <c r="B8631" t="inlineStr">
        <is>
          <t>와 반등이 더 무섭네 ㄷㄷ</t>
        </is>
      </c>
      <c r="C8631" t="inlineStr">
        <is>
          <t>적까매수세를 무시하지말라!</t>
        </is>
      </c>
      <c r="D8631" t="n">
        <v>5</v>
      </c>
      <c r="E8631" t="n">
        <v>0</v>
      </c>
      <c r="F8631" t="n">
        <v>107</v>
      </c>
      <c r="G8631" t="inlineStr">
        <is>
          <t>와 반등이 더 무섭네 ㄷㄷ 적까매수세를 무시하지말라!</t>
        </is>
      </c>
      <c r="H8631" t="n">
        <v>417625938</v>
      </c>
    </row>
    <row r="8632">
      <c r="A8632" t="inlineStr">
        <is>
          <t>2026.04.15 14:57</t>
        </is>
      </c>
      <c r="B8632" t="inlineStr">
        <is>
          <t>ㅡ.추매  27주 1.130.000원</t>
        </is>
      </c>
      <c r="C8632" t="inlineStr">
        <is>
          <t xml:space="preserve">ㅡ.서~~벌  안됐다   ㅡ  휴  😔 🤦 </t>
        </is>
      </c>
      <c r="D8632" t="n">
        <v>1</v>
      </c>
      <c r="E8632" t="n">
        <v>0</v>
      </c>
      <c r="F8632" t="n">
        <v>64</v>
      </c>
      <c r="G8632" t="inlineStr">
        <is>
          <t xml:space="preserve">ㅡ.추매  27주 1.130.000원 ㅡ.서~~벌  안됐다   ㅡ  휴  😔 🤦 </t>
        </is>
      </c>
      <c r="H8632" t="n">
        <v>417625921</v>
      </c>
    </row>
    <row r="8633">
      <c r="A8633" t="inlineStr">
        <is>
          <t>2026.04.15 14:56</t>
        </is>
      </c>
      <c r="B8633" t="inlineStr">
        <is>
          <t>털기</t>
        </is>
      </c>
      <c r="C8633" t="inlineStr">
        <is>
          <t>살발하게하네 ㅎ</t>
        </is>
      </c>
      <c r="D8633" t="n">
        <v>3</v>
      </c>
      <c r="E8633" t="n">
        <v>0</v>
      </c>
      <c r="F8633" t="n">
        <v>41</v>
      </c>
      <c r="G8633" t="inlineStr">
        <is>
          <t>털기 살발하게하네 ㅎ</t>
        </is>
      </c>
      <c r="H8633" t="n">
        <v>417625888</v>
      </c>
    </row>
    <row r="8634">
      <c r="A8634" t="inlineStr">
        <is>
          <t>2026.04.15 14:56</t>
        </is>
      </c>
      <c r="B8634" t="inlineStr">
        <is>
          <t>하닉이 곧 코스피 지수네</t>
        </is>
      </c>
      <c r="C8634" t="inlineStr">
        <is>
          <t>이건뭐 빠지는게 똑같어</t>
        </is>
      </c>
      <c r="D8634" t="n">
        <v>3</v>
      </c>
      <c r="E8634" t="n">
        <v>0</v>
      </c>
      <c r="F8634" t="n">
        <v>18</v>
      </c>
      <c r="G8634" t="inlineStr">
        <is>
          <t>하닉이 곧 코스피 지수네 이건뭐 빠지는게 똑같어</t>
        </is>
      </c>
      <c r="H8634" t="n">
        <v>417625815</v>
      </c>
    </row>
    <row r="8635">
      <c r="A8635" t="inlineStr">
        <is>
          <t>2026.04.15 14:56</t>
        </is>
      </c>
      <c r="B8635" t="inlineStr">
        <is>
          <t>ㅋ 오전에 에 팔고  바랄 오후에  들깄다...</t>
        </is>
      </c>
      <c r="C8635" t="inlineStr">
        <is>
          <t>그냥  강제  존버할란다 ㅋ</t>
        </is>
      </c>
      <c r="D8635" t="n">
        <v>2</v>
      </c>
      <c r="E8635" t="n">
        <v>0</v>
      </c>
      <c r="F8635" t="n">
        <v>39</v>
      </c>
      <c r="G8635" t="inlineStr">
        <is>
          <t>ㅋ 오전에 에 팔고  바랄 오후에  들깄다... 그냥  강제  존버할란다 ㅋ</t>
        </is>
      </c>
      <c r="H8635" t="n">
        <v>417625733</v>
      </c>
    </row>
    <row r="8636">
      <c r="A8636" t="inlineStr">
        <is>
          <t>2026.04.15 14:56</t>
        </is>
      </c>
      <c r="B8636" t="inlineStr">
        <is>
          <t>개관 개인넘들 다때리는데..박쓴사람 많겠네</t>
        </is>
      </c>
      <c r="C8636" t="inlineStr">
        <is>
          <t xml:space="preserve">  줄줄..밀어. 앳ㅊㅊㅊㅊㅊ</t>
        </is>
      </c>
      <c r="D8636" t="n">
        <v>1</v>
      </c>
      <c r="E8636" t="n">
        <v>1</v>
      </c>
      <c r="F8636" t="n">
        <v>40</v>
      </c>
      <c r="G8636" t="inlineStr">
        <is>
          <t>개관 개인넘들 다때리는데..박쓴사람 많겠네   줄줄..밀어. 앳ㅊㅊㅊㅊㅊ</t>
        </is>
      </c>
      <c r="H8636" t="n">
        <v>417625830</v>
      </c>
    </row>
    <row r="8637">
      <c r="A8637" t="inlineStr">
        <is>
          <t>2026.04.15 14:56</t>
        </is>
      </c>
      <c r="B8637" t="inlineStr">
        <is>
          <t>안떨렸다....ㅎㅎㅎ 오히려 추매성공</t>
        </is>
      </c>
      <c r="C8637" t="inlineStr">
        <is>
          <t>ㅋㅋㅋㅋㅋㅋ</t>
        </is>
      </c>
      <c r="D8637" t="n">
        <v>8</v>
      </c>
      <c r="E8637" t="n">
        <v>1</v>
      </c>
      <c r="F8637" t="n">
        <v>42</v>
      </c>
      <c r="G8637" t="inlineStr">
        <is>
          <t>안떨렸다....ㅎㅎㅎ 오히려 추매성공 ㅋㅋㅋㅋㅋㅋ</t>
        </is>
      </c>
      <c r="H8637" t="n">
        <v>417625828</v>
      </c>
    </row>
    <row r="8638">
      <c r="A8638" t="inlineStr">
        <is>
          <t>2026.04.15 14:56</t>
        </is>
      </c>
      <c r="B8638" t="inlineStr">
        <is>
          <t>나이스 ~ 심약 개미 털기</t>
        </is>
      </c>
      <c r="C8638" t="inlineStr">
        <is>
          <t>오늘 입성한 심약 개미 다 털렸냐?ㅋ</t>
        </is>
      </c>
      <c r="D8638" t="n">
        <v>7</v>
      </c>
      <c r="E8638" t="n">
        <v>1</v>
      </c>
      <c r="F8638" t="n">
        <v>40</v>
      </c>
      <c r="G8638" t="inlineStr">
        <is>
          <t>나이스 ~ 심약 개미 털기 오늘 입성한 심약 개미 다 털렸냐?ㅋ</t>
        </is>
      </c>
      <c r="H8638" t="n">
        <v>417625832</v>
      </c>
    </row>
    <row r="8639">
      <c r="A8639" t="inlineStr">
        <is>
          <t>2026.04.15 14:56</t>
        </is>
      </c>
      <c r="B8639" t="inlineStr">
        <is>
          <t>속지마라</t>
        </is>
      </c>
      <c r="C8639" t="inlineStr">
        <is>
          <t>훼이크에 속지마라 어제처럼 넥장까지 말아 올린다</t>
        </is>
      </c>
      <c r="D8639" t="n">
        <v>5</v>
      </c>
      <c r="E8639" t="n">
        <v>3</v>
      </c>
      <c r="F8639" t="n">
        <v>47</v>
      </c>
      <c r="G8639" t="inlineStr">
        <is>
          <t>속지마라 훼이크에 속지마라 어제처럼 넥장까지 말아 올린다</t>
        </is>
      </c>
      <c r="H8639" t="n">
        <v>417625770</v>
      </c>
    </row>
    <row r="8640">
      <c r="A8640" t="inlineStr">
        <is>
          <t>2026.04.15 14:56</t>
        </is>
      </c>
      <c r="B8640" t="inlineStr">
        <is>
          <t>3일동안</t>
        </is>
      </c>
      <c r="C8640" t="inlineStr">
        <is>
          <t>잘먹었다 단타수익 수천벌었다 
쌩유~</t>
        </is>
      </c>
      <c r="D8640" t="n">
        <v>3</v>
      </c>
      <c r="E8640" t="n">
        <v>3</v>
      </c>
      <c r="F8640" t="n">
        <v>36</v>
      </c>
      <c r="G8640" t="inlineStr">
        <is>
          <t>3일동안 잘먹었다 단타수익 수천벌었다 
쌩유~</t>
        </is>
      </c>
      <c r="H8640" t="n">
        <v>417625711</v>
      </c>
    </row>
    <row r="8641">
      <c r="A8641" t="inlineStr">
        <is>
          <t>2026.04.15 14:56</t>
        </is>
      </c>
      <c r="B8641" t="inlineStr">
        <is>
          <t>7만원대에   안팔고</t>
        </is>
      </c>
      <c r="C8641" t="inlineStr">
        <is>
          <t>지금  왜  팔아요   ㅡㅡ
사야죠 ㅡㅡㅡ
담주까진   올라야죠????</t>
        </is>
      </c>
      <c r="D8641" t="n">
        <v>5</v>
      </c>
      <c r="E8641" t="n">
        <v>0</v>
      </c>
      <c r="F8641" t="n">
        <v>56</v>
      </c>
      <c r="G8641" t="inlineStr">
        <is>
          <t>7만원대에   안팔고 지금  왜  팔아요   ㅡㅡ
사야죠 ㅡㅡㅡ
담주까진   올라야죠????</t>
        </is>
      </c>
      <c r="H8641" t="n">
        <v>417625867</v>
      </c>
    </row>
    <row r="8642">
      <c r="A8642" t="inlineStr">
        <is>
          <t>2026.04.15 14:56</t>
        </is>
      </c>
      <c r="B8642" t="inlineStr">
        <is>
          <t>다 털렸다..</t>
        </is>
      </c>
      <c r="C8642" t="inlineStr">
        <is>
          <t>에이..
..씨</t>
        </is>
      </c>
      <c r="D8642" t="n">
        <v>4</v>
      </c>
      <c r="E8642" t="n">
        <v>0</v>
      </c>
      <c r="F8642" t="n">
        <v>47</v>
      </c>
      <c r="G8642" t="inlineStr">
        <is>
          <t>다 털렸다.. 에이..
..씨</t>
        </is>
      </c>
      <c r="H8642" t="n">
        <v>417625820</v>
      </c>
    </row>
    <row r="8643">
      <c r="A8643" t="inlineStr">
        <is>
          <t>2026.04.15 14:55</t>
        </is>
      </c>
      <c r="B8643" t="inlineStr">
        <is>
          <t>보합 오겠다.</t>
        </is>
      </c>
      <c r="C8643" t="inlineStr">
        <is>
          <t>...끙~!..   -,,-</t>
        </is>
      </c>
      <c r="D8643" t="n">
        <v>1</v>
      </c>
      <c r="E8643" t="n">
        <v>1</v>
      </c>
      <c r="F8643" t="n">
        <v>11</v>
      </c>
      <c r="G8643" t="inlineStr">
        <is>
          <t>보합 오겠다. ...끙~!..   -,,-</t>
        </is>
      </c>
      <c r="H8643" t="n">
        <v>417625568</v>
      </c>
    </row>
    <row r="8644">
      <c r="A8644" t="inlineStr">
        <is>
          <t>2026.04.15 14:55</t>
        </is>
      </c>
      <c r="B8644" t="inlineStr">
        <is>
          <t>와 쌔긴 쌔다</t>
        </is>
      </c>
      <c r="C8644" t="inlineStr">
        <is>
          <t>이런 폭탄 매도를 견디네  믿음이 대단하다 
저점 매수하려고 다들 털고 주어먹기 한건데 순간 2프로 당하는거쥐 역시 외인 기관 멋져  저런건 배워야겠어</t>
        </is>
      </c>
      <c r="D8644" t="n">
        <v>3</v>
      </c>
      <c r="E8644" t="n">
        <v>1</v>
      </c>
      <c r="F8644" t="n">
        <v>36</v>
      </c>
      <c r="G8644" t="inlineStr">
        <is>
          <t>와 쌔긴 쌔다 이런 폭탄 매도를 견디네  믿음이 대단하다 
저점 매수하려고 다들 털고 주어먹기 한건데 순간 2프로 당하는거쥐 역시 외인 기관 멋져  저런건 배워야겠어</t>
        </is>
      </c>
      <c r="H8644" t="n">
        <v>417625580</v>
      </c>
    </row>
    <row r="8645">
      <c r="A8645" t="inlineStr">
        <is>
          <t>2026.04.15 14:55</t>
        </is>
      </c>
      <c r="B8645" t="inlineStr">
        <is>
          <t>도람프형이</t>
        </is>
      </c>
      <c r="C8645" t="inlineStr">
        <is>
          <t>전쟁끝난다고 1시간전에 발표했는디
왜 쳐내리는거여~</t>
        </is>
      </c>
      <c r="D8645" t="n">
        <v>2</v>
      </c>
      <c r="E8645" t="n">
        <v>0</v>
      </c>
      <c r="F8645" t="n">
        <v>31</v>
      </c>
      <c r="G8645" t="inlineStr">
        <is>
          <t>도람프형이 전쟁끝난다고 1시간전에 발표했는디
왜 쳐내리는거여~</t>
        </is>
      </c>
      <c r="H8645" t="n">
        <v>417625579</v>
      </c>
    </row>
    <row r="8646">
      <c r="A8646" t="inlineStr">
        <is>
          <t>2026.04.15 14:55</t>
        </is>
      </c>
      <c r="B8646" t="inlineStr">
        <is>
          <t>ㅡ.27주 체결 안됐다  1.130.000...</t>
        </is>
      </c>
      <c r="C8646" t="inlineStr">
        <is>
          <t>ㅡ.서 ~~~벌</t>
        </is>
      </c>
      <c r="D8646" t="n">
        <v>0</v>
      </c>
      <c r="E8646" t="n">
        <v>1</v>
      </c>
      <c r="F8646" t="n">
        <v>42</v>
      </c>
      <c r="G8646" t="inlineStr">
        <is>
          <t>ㅡ.27주 체결 안됐다  1.130.000... ㅡ.서 ~~~벌</t>
        </is>
      </c>
      <c r="H8646" t="n">
        <v>417625571</v>
      </c>
    </row>
    <row r="8647">
      <c r="A8647" t="inlineStr">
        <is>
          <t>2026.04.15 14:55</t>
        </is>
      </c>
      <c r="B8647" t="inlineStr">
        <is>
          <t>싹 빼서 올린다.</t>
        </is>
      </c>
      <c r="C8647" t="inlineStr">
        <is>
          <t>기관의 쇼에 속지마라.</t>
        </is>
      </c>
      <c r="D8647" t="n">
        <v>6</v>
      </c>
      <c r="E8647" t="n">
        <v>2</v>
      </c>
      <c r="F8647" t="n">
        <v>45</v>
      </c>
      <c r="G8647" t="inlineStr">
        <is>
          <t>싹 빼서 올린다. 기관의 쇼에 속지마라.</t>
        </is>
      </c>
      <c r="H8647" t="n">
        <v>417625626</v>
      </c>
    </row>
    <row r="8648">
      <c r="A8648" t="inlineStr">
        <is>
          <t>2026.04.15 14:55</t>
        </is>
      </c>
      <c r="B8648" t="inlineStr">
        <is>
          <t>하나 맞춰볼까</t>
        </is>
      </c>
      <c r="C8648" t="inlineStr">
        <is>
          <t>오늘 4시 1125000에 맞춘다</t>
        </is>
      </c>
      <c r="D8648" t="n">
        <v>0</v>
      </c>
      <c r="E8648" t="n">
        <v>2</v>
      </c>
      <c r="F8648" t="n">
        <v>26</v>
      </c>
      <c r="G8648" t="inlineStr">
        <is>
          <t>하나 맞춰볼까 오늘 4시 1125000에 맞춘다</t>
        </is>
      </c>
      <c r="H8648" t="n">
        <v>417625600</v>
      </c>
    </row>
    <row r="8649">
      <c r="A8649" t="inlineStr">
        <is>
          <t>2026.04.15 14:55</t>
        </is>
      </c>
      <c r="B8649" t="inlineStr">
        <is>
          <t>오늘 내일중에[2]</t>
        </is>
      </c>
      <c r="C8649" t="inlineStr">
        <is>
          <t>추가매수한다면 언제가좋을까요</t>
        </is>
      </c>
      <c r="D8649" t="n">
        <v>2</v>
      </c>
      <c r="E8649" t="n">
        <v>0</v>
      </c>
      <c r="F8649" t="n">
        <v>128</v>
      </c>
      <c r="G8649" t="inlineStr">
        <is>
          <t>오늘 내일중에[2] 추가매수한다면 언제가좋을까요</t>
        </is>
      </c>
      <c r="H8649" t="n">
        <v>417625615</v>
      </c>
    </row>
    <row r="8650">
      <c r="A8650" t="inlineStr">
        <is>
          <t>2026.04.15 14:55</t>
        </is>
      </c>
      <c r="B8650" t="inlineStr">
        <is>
          <t>종가는 시가지</t>
        </is>
      </c>
      <c r="C8650" t="inlineStr">
        <is>
          <t>종가=시가</t>
        </is>
      </c>
      <c r="D8650" t="n">
        <v>0</v>
      </c>
      <c r="E8650" t="n">
        <v>2</v>
      </c>
      <c r="F8650" t="n">
        <v>25</v>
      </c>
      <c r="G8650" t="inlineStr">
        <is>
          <t>종가는 시가지 종가=시가</t>
        </is>
      </c>
      <c r="H8650" t="n">
        <v>417625535</v>
      </c>
    </row>
    <row r="8651">
      <c r="A8651" t="inlineStr">
        <is>
          <t>2026.04.15 14:55</t>
        </is>
      </c>
      <c r="B8651" t="inlineStr">
        <is>
          <t>거짓말로 헛소리하는 애들[1]</t>
        </is>
      </c>
      <c r="C8651" t="inlineStr">
        <is>
          <t>지 탈출하려고 꼬시는거여 정신차려</t>
        </is>
      </c>
      <c r="D8651" t="n">
        <v>4</v>
      </c>
      <c r="E8651" t="n">
        <v>2</v>
      </c>
      <c r="F8651" t="n">
        <v>117</v>
      </c>
      <c r="G8651" t="inlineStr">
        <is>
          <t>거짓말로 헛소리하는 애들[1] 지 탈출하려고 꼬시는거여 정신차려</t>
        </is>
      </c>
      <c r="H8651" t="n">
        <v>417625638</v>
      </c>
    </row>
    <row r="8652">
      <c r="A8652" t="inlineStr">
        <is>
          <t>2026.04.15 14:55</t>
        </is>
      </c>
      <c r="B8652" t="inlineStr">
        <is>
          <t>어이쿠야 총알모으고</t>
        </is>
      </c>
      <c r="C8652" t="inlineStr">
        <is>
          <t>사러 와야겠다 세일에 줍줍</t>
        </is>
      </c>
      <c r="D8652" t="n">
        <v>1</v>
      </c>
      <c r="E8652" t="n">
        <v>1</v>
      </c>
      <c r="F8652" t="n">
        <v>27</v>
      </c>
      <c r="G8652" t="inlineStr">
        <is>
          <t>어이쿠야 총알모으고 사러 와야겠다 세일에 줍줍</t>
        </is>
      </c>
      <c r="H8652" t="n">
        <v>417625542</v>
      </c>
    </row>
    <row r="8653">
      <c r="A8653" t="inlineStr">
        <is>
          <t>2026.04.15 14:55</t>
        </is>
      </c>
      <c r="B8653" t="inlineStr">
        <is>
          <t>이정도는 약간의 조정아님?</t>
        </is>
      </c>
      <c r="C8653" t="inlineStr">
        <is>
          <t xml:space="preserve">100초반대 와야 하락조정장이지. . </t>
        </is>
      </c>
      <c r="D8653" t="n">
        <v>1</v>
      </c>
      <c r="E8653" t="n">
        <v>2</v>
      </c>
      <c r="F8653" t="n">
        <v>31</v>
      </c>
      <c r="G8653" t="inlineStr">
        <is>
          <t xml:space="preserve">이정도는 약간의 조정아님? 100초반대 와야 하락조정장이지. . </t>
        </is>
      </c>
      <c r="H8653" t="n">
        <v>417625592</v>
      </c>
    </row>
    <row r="8654">
      <c r="A8654" t="inlineStr">
        <is>
          <t>2026.04.15 14:54</t>
        </is>
      </c>
      <c r="B8654" t="inlineStr">
        <is>
          <t>일단 매도다 ..전량[1]</t>
        </is>
      </c>
      <c r="C8654" t="inlineStr">
        <is>
          <t>뭔가 나온듯..</t>
        </is>
      </c>
      <c r="D8654" t="n">
        <v>3</v>
      </c>
      <c r="E8654" t="n">
        <v>1</v>
      </c>
      <c r="F8654" t="n">
        <v>106</v>
      </c>
      <c r="G8654" t="inlineStr">
        <is>
          <t>일단 매도다 ..전량[1] 뭔가 나온듯..</t>
        </is>
      </c>
      <c r="H8654" t="n">
        <v>417625520</v>
      </c>
    </row>
    <row r="8655">
      <c r="A8655" t="inlineStr">
        <is>
          <t>2026.04.15 14:54</t>
        </is>
      </c>
      <c r="B8655" t="inlineStr">
        <is>
          <t>반전</t>
        </is>
      </c>
      <c r="C865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655" t="n">
        <v>1</v>
      </c>
      <c r="E8655" t="n">
        <v>0</v>
      </c>
      <c r="F8655" t="n">
        <v>122</v>
      </c>
      <c r="G8655"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655" t="n">
        <v>417625390</v>
      </c>
    </row>
    <row r="8656">
      <c r="A8656" t="inlineStr">
        <is>
          <t>2026.04.15 14:54</t>
        </is>
      </c>
      <c r="B8656" t="inlineStr">
        <is>
          <t>뭐야</t>
        </is>
      </c>
      <c r="C8656" t="inlineStr">
        <is>
          <t>왜  빠지노 ㅡㅡㅡ
  담주까진   가야지  ㅡㅡㅡㄷ</t>
        </is>
      </c>
      <c r="D8656" t="n">
        <v>1</v>
      </c>
      <c r="E8656" t="n">
        <v>0</v>
      </c>
      <c r="F8656" t="n">
        <v>45</v>
      </c>
      <c r="G8656" t="inlineStr">
        <is>
          <t>뭐야 왜  빠지노 ㅡㅡㅡ
  담주까진   가야지  ㅡㅡㅡㄷ</t>
        </is>
      </c>
      <c r="H8656" t="n">
        <v>417625454</v>
      </c>
    </row>
    <row r="8657">
      <c r="A8657" t="inlineStr">
        <is>
          <t>2026.04.15 14:54</t>
        </is>
      </c>
      <c r="B8657" t="inlineStr">
        <is>
          <t>오늘 전 코스피종목</t>
        </is>
      </c>
      <c r="C8657" t="inlineStr">
        <is>
          <t>외인 엄청 빠지는중 수익실현하고
선물 낮게 걸었나바
나스닥 선물도 음봉임</t>
        </is>
      </c>
      <c r="D8657" t="n">
        <v>4</v>
      </c>
      <c r="E8657" t="n">
        <v>0</v>
      </c>
      <c r="F8657" t="n">
        <v>101</v>
      </c>
      <c r="G8657" t="inlineStr">
        <is>
          <t>오늘 전 코스피종목 외인 엄청 빠지는중 수익실현하고
선물 낮게 걸었나바
나스닥 선물도 음봉임</t>
        </is>
      </c>
      <c r="H8657" t="n">
        <v>417625461</v>
      </c>
    </row>
    <row r="8658">
      <c r="A8658" t="inlineStr">
        <is>
          <t>2026.04.15 14:53</t>
        </is>
      </c>
      <c r="B8658" t="inlineStr">
        <is>
          <t>ASML</t>
        </is>
      </c>
      <c r="C8658" t="inlineStr">
        <is>
          <t>적자봣다느ㅏ</t>
        </is>
      </c>
      <c r="D8658" t="n">
        <v>0</v>
      </c>
      <c r="E8658" t="n">
        <v>0</v>
      </c>
      <c r="F8658" t="n">
        <v>39</v>
      </c>
      <c r="G8658" t="inlineStr">
        <is>
          <t>ASML 적자봣다느ㅏ</t>
        </is>
      </c>
      <c r="H8658" t="n">
        <v>417625186</v>
      </c>
    </row>
    <row r="8659">
      <c r="A8659" t="inlineStr">
        <is>
          <t>2026.04.15 14:53</t>
        </is>
      </c>
      <c r="B8659" t="inlineStr">
        <is>
          <t>이제야 조정다운 조정 있었네</t>
        </is>
      </c>
      <c r="C8659" t="inlineStr">
        <is>
          <t>근데 장중 조정일뿐
어제 최고점보다 위지?
이렇게 130까지 올라가는겨
이럴때 안티들이 좋다고 폭락공포 조장하는 순간 털리면 나가리되는거고</t>
        </is>
      </c>
      <c r="D8659" t="n">
        <v>3</v>
      </c>
      <c r="E8659" t="n">
        <v>0</v>
      </c>
      <c r="F8659" t="n">
        <v>116</v>
      </c>
      <c r="G8659" t="inlineStr">
        <is>
          <t>이제야 조정다운 조정 있었네 근데 장중 조정일뿐
어제 최고점보다 위지?
이렇게 130까지 올라가는겨
이럴때 안티들이 좋다고 폭락공포 조장하는 순간 털리면 나가리되는거고</t>
        </is>
      </c>
      <c r="H8659" t="n">
        <v>417625235</v>
      </c>
    </row>
    <row r="8660">
      <c r="A8660" t="inlineStr">
        <is>
          <t>2026.04.15 14:53</t>
        </is>
      </c>
      <c r="B8660" t="inlineStr">
        <is>
          <t>역사적 최고점에 개처물.[2]</t>
        </is>
      </c>
      <c r="C8660" t="inlineStr">
        <is>
          <t>ㅠㅠ.... ㅋㅋ</t>
        </is>
      </c>
      <c r="D8660" t="n">
        <v>8</v>
      </c>
      <c r="E8660" t="n">
        <v>2</v>
      </c>
      <c r="F8660" t="n">
        <v>225</v>
      </c>
      <c r="G8660" t="inlineStr">
        <is>
          <t>역사적 최고점에 개처물.[2] ㅠㅠ.... ㅋㅋ</t>
        </is>
      </c>
      <c r="H8660" t="n">
        <v>417625335</v>
      </c>
    </row>
    <row r="8661">
      <c r="A8661" t="inlineStr">
        <is>
          <t>2026.04.15 14:53</t>
        </is>
      </c>
      <c r="B8661" t="inlineStr">
        <is>
          <t>어제도 3시 무렵 빠지더니..</t>
        </is>
      </c>
      <c r="C8661" t="inlineStr">
        <is>
          <t>오늘 갭상
초단타 개미들은 돈을 벌긴 하냐</t>
        </is>
      </c>
      <c r="D8661" t="n">
        <v>3</v>
      </c>
      <c r="E8661" t="n">
        <v>1</v>
      </c>
      <c r="F8661" t="n">
        <v>59</v>
      </c>
      <c r="G8661" t="inlineStr">
        <is>
          <t>어제도 3시 무렵 빠지더니.. 오늘 갭상
초단타 개미들은 돈을 벌긴 하냐</t>
        </is>
      </c>
      <c r="H8661" t="n">
        <v>417625224</v>
      </c>
    </row>
    <row r="8662">
      <c r="A8662" t="inlineStr">
        <is>
          <t>2026.04.15 14:53</t>
        </is>
      </c>
      <c r="B8662" t="inlineStr">
        <is>
          <t>미국 나스닥 선물도 하락 전환[1]</t>
        </is>
      </c>
      <c r="C8662" t="inlineStr">
        <is>
          <t xml:space="preserve">오늘 이국장 폭락하면 내일은 답이없다.
탈출하라 대피하라 </t>
        </is>
      </c>
      <c r="D8662" t="n">
        <v>1</v>
      </c>
      <c r="E8662" t="n">
        <v>4</v>
      </c>
      <c r="F8662" t="n">
        <v>117</v>
      </c>
      <c r="G8662" t="inlineStr">
        <is>
          <t xml:space="preserve">미국 나스닥 선물도 하락 전환[1] 오늘 이국장 폭락하면 내일은 답이없다.
탈출하라 대피하라 </t>
        </is>
      </c>
      <c r="H8662" t="n">
        <v>417625217</v>
      </c>
    </row>
    <row r="8663">
      <c r="A8663" t="inlineStr">
        <is>
          <t>2026.04.15 14:53</t>
        </is>
      </c>
      <c r="B8663" t="inlineStr">
        <is>
          <t>ㅡ.개미들 물량 빼기 작전하는구나</t>
        </is>
      </c>
      <c r="C8663" t="inlineStr">
        <is>
          <t xml:space="preserve">ㅡ 영차ㆍ영차ㆍ영차 </t>
        </is>
      </c>
      <c r="D8663" t="n">
        <v>4</v>
      </c>
      <c r="E8663" t="n">
        <v>2</v>
      </c>
      <c r="F8663" t="n">
        <v>54</v>
      </c>
      <c r="G8663" t="inlineStr">
        <is>
          <t xml:space="preserve">ㅡ.개미들 물량 빼기 작전하는구나 ㅡ 영차ㆍ영차ㆍ영차 </t>
        </is>
      </c>
      <c r="H8663" t="n">
        <v>417625290</v>
      </c>
    </row>
    <row r="8664">
      <c r="A8664" t="inlineStr">
        <is>
          <t>2026.04.15 14:53</t>
        </is>
      </c>
      <c r="B8664" t="inlineStr">
        <is>
          <t>내리는 이유가 뭔지?[3]</t>
        </is>
      </c>
      <c r="C8664" t="inlineStr">
        <is>
          <t>매수세 들어 오겠죠?</t>
        </is>
      </c>
      <c r="D8664" t="n">
        <v>4</v>
      </c>
      <c r="E8664" t="n">
        <v>6</v>
      </c>
      <c r="F8664" t="n">
        <v>326</v>
      </c>
      <c r="G8664" t="inlineStr">
        <is>
          <t>내리는 이유가 뭔지?[3] 매수세 들어 오겠죠?</t>
        </is>
      </c>
      <c r="H8664" t="n">
        <v>417625334</v>
      </c>
    </row>
    <row r="8665">
      <c r="A8665" t="inlineStr">
        <is>
          <t>2026.04.15 14:52</t>
        </is>
      </c>
      <c r="B8665" t="inlineStr">
        <is>
          <t>하닉 오른다고</t>
        </is>
      </c>
      <c r="C8665" t="inlineStr">
        <is>
          <t>그제부터 풀미수쓰고 진입한애들 내일 반대매매 나올거고 코스피 내일 최하 -10% 폭락한다
모래는 -8% 데쟈뷰지? ㅋㅋㅋㅋㅋㅋ
이틀간 20% 빠진다 각오해라</t>
        </is>
      </c>
      <c r="D8665" t="n">
        <v>4</v>
      </c>
      <c r="E8665" t="n">
        <v>1</v>
      </c>
      <c r="F8665" t="n">
        <v>47</v>
      </c>
      <c r="G8665" t="inlineStr">
        <is>
          <t>하닉 오른다고 그제부터 풀미수쓰고 진입한애들 내일 반대매매 나올거고 코스피 내일 최하 -10% 폭락한다
모래는 -8% 데쟈뷰지? ㅋㅋㅋㅋㅋㅋ
이틀간 20% 빠진다 각오해라</t>
        </is>
      </c>
      <c r="H8665" t="n">
        <v>417625033</v>
      </c>
    </row>
    <row r="8666">
      <c r="A8666" t="inlineStr">
        <is>
          <t>2026.04.15 14:52</t>
        </is>
      </c>
      <c r="B8666" t="inlineStr">
        <is>
          <t>에휴</t>
        </is>
      </c>
      <c r="C8666" t="inlineStr">
        <is>
          <t>오늘도 허짓거리했네 ㅋㅋ</t>
        </is>
      </c>
      <c r="D8666" t="n">
        <v>3</v>
      </c>
      <c r="E8666" t="n">
        <v>0</v>
      </c>
      <c r="F8666" t="n">
        <v>37</v>
      </c>
      <c r="G8666" t="inlineStr">
        <is>
          <t>에휴 오늘도 허짓거리했네 ㅋㅋ</t>
        </is>
      </c>
      <c r="H8666" t="n">
        <v>417625104</v>
      </c>
    </row>
    <row r="8667">
      <c r="A8667" t="inlineStr">
        <is>
          <t>2026.04.15 14:52</t>
        </is>
      </c>
      <c r="B8667" t="inlineStr">
        <is>
          <t>● 오늘윗꼬리음봉</t>
        </is>
      </c>
      <c r="C8667" t="inlineStr">
        <is>
          <t>내일은  알지</t>
        </is>
      </c>
      <c r="D8667" t="n">
        <v>0</v>
      </c>
      <c r="E8667" t="n">
        <v>0</v>
      </c>
      <c r="F8667" t="n">
        <v>63</v>
      </c>
      <c r="G8667" t="inlineStr">
        <is>
          <t>● 오늘윗꼬리음봉 내일은  알지</t>
        </is>
      </c>
      <c r="H8667" t="n">
        <v>417625052</v>
      </c>
    </row>
    <row r="8668">
      <c r="A8668" t="inlineStr">
        <is>
          <t>2026.04.15 14:52</t>
        </is>
      </c>
      <c r="B8668" t="inlineStr">
        <is>
          <t>ASML 2분기 가이던스 쇼크..---피크...</t>
        </is>
      </c>
      <c r="C8668" t="inlineStr">
        <is>
          <t>지금 반도체 주가 왜 떨어지는지 체크하세요..피크아웃 가능성이 높아졌어요..비용은 높아지고 HBM4는 출하 늦어지고..터보퀀트 발표일자가 다가오고...피크아웃을 점치는 큰손....지금 사면 안되요..</t>
        </is>
      </c>
      <c r="D8668" t="n">
        <v>2</v>
      </c>
      <c r="E8668" t="n">
        <v>5</v>
      </c>
      <c r="F8668" t="n">
        <v>157</v>
      </c>
      <c r="G8668"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8668" t="n">
        <v>417625120</v>
      </c>
    </row>
    <row r="8669">
      <c r="A8669" t="inlineStr">
        <is>
          <t>2026.04.15 14:52</t>
        </is>
      </c>
      <c r="B8669" t="inlineStr">
        <is>
          <t>돈복사기 좋네[1]</t>
        </is>
      </c>
      <c r="C8669" t="inlineStr">
        <is>
          <t>안전운전 좋아요</t>
        </is>
      </c>
      <c r="D8669" t="n">
        <v>2</v>
      </c>
      <c r="E8669" t="n">
        <v>0</v>
      </c>
      <c r="F8669" t="n">
        <v>55</v>
      </c>
      <c r="G8669" t="inlineStr">
        <is>
          <t>돈복사기 좋네[1] 안전운전 좋아요</t>
        </is>
      </c>
      <c r="H8669" t="n">
        <v>417625172</v>
      </c>
    </row>
    <row r="8670">
      <c r="A8670" t="inlineStr">
        <is>
          <t>2026.04.15 14:52</t>
        </is>
      </c>
      <c r="B8670" t="inlineStr">
        <is>
          <t>ㅌㅋㅋㅋㅋㅋㅋㅋㅋㅋㅋㅋㅋㅋㅋㅋㅋㅋㅋㅋㅋㅋㅋ...</t>
        </is>
      </c>
      <c r="C8670" t="inlineStr">
        <is>
          <t>ㅋㅋㅋㅋㅋㅋㅋㅋㅋㅋㅋㅋㅋㅋㅋㅋㅋㅋㅋㅋㅋㅋㅋㅋㅋㅋㅋㅋㅋㅋㅋㅋㅋㅋㅋㅋㅋㅋㅋ</t>
        </is>
      </c>
      <c r="D8670" t="n">
        <v>1</v>
      </c>
      <c r="E8670" t="n">
        <v>0</v>
      </c>
      <c r="F8670" t="n">
        <v>29</v>
      </c>
      <c r="G8670" t="inlineStr">
        <is>
          <t>ㅌㅋㅋㅋㅋㅋㅋㅋㅋㅋㅋㅋㅋㅋㅋㅋㅋㅋㅋㅋㅋㅋㅋ... ㅋㅋㅋㅋㅋㅋㅋㅋㅋㅋㅋㅋㅋㅋㅋㅋㅋㅋㅋㅋㅋㅋㅋㅋㅋㅋㅋㅋㅋㅋㅋㅋㅋㅋㅋㅋㅋㅋㅋ</t>
        </is>
      </c>
      <c r="H8670" t="n">
        <v>417625126</v>
      </c>
    </row>
    <row r="8671">
      <c r="A8671" t="inlineStr">
        <is>
          <t>2026.04.15 14:52</t>
        </is>
      </c>
      <c r="B8671" t="inlineStr">
        <is>
          <t>쫄려서 털리는 호구 없죠.</t>
        </is>
      </c>
      <c r="C8671" t="inlineStr">
        <is>
          <t>후회 안하려면 꽉 붙들고 계세요.</t>
        </is>
      </c>
      <c r="D8671" t="n">
        <v>1</v>
      </c>
      <c r="E8671" t="n">
        <v>2</v>
      </c>
      <c r="F8671" t="n">
        <v>45</v>
      </c>
      <c r="G8671" t="inlineStr">
        <is>
          <t>쫄려서 털리는 호구 없죠. 후회 안하려면 꽉 붙들고 계세요.</t>
        </is>
      </c>
      <c r="H8671" t="n">
        <v>417625012</v>
      </c>
    </row>
    <row r="8672">
      <c r="A8672" t="inlineStr">
        <is>
          <t>2026.04.15 14:52</t>
        </is>
      </c>
      <c r="B8672" t="inlineStr">
        <is>
          <t>나스닥 선물 별로 빠지지도 않구만</t>
        </is>
      </c>
      <c r="C8672" t="inlineStr">
        <is>
          <t>내일 대폭등 예감이 든다. ㅎㅎㅎ</t>
        </is>
      </c>
      <c r="D8672" t="n">
        <v>3</v>
      </c>
      <c r="E8672" t="n">
        <v>6</v>
      </c>
      <c r="F8672" t="n">
        <v>61</v>
      </c>
      <c r="G8672" t="inlineStr">
        <is>
          <t>나스닥 선물 별로 빠지지도 않구만 내일 대폭등 예감이 든다. ㅎㅎㅎ</t>
        </is>
      </c>
      <c r="H8672" t="n">
        <v>417625037</v>
      </c>
    </row>
    <row r="8673">
      <c r="A8673" t="inlineStr">
        <is>
          <t>2026.04.15 14:51</t>
        </is>
      </c>
      <c r="B8673" t="inlineStr">
        <is>
          <t>Asml  실적 때문</t>
        </is>
      </c>
      <c r="C8673" t="inlineStr">
        <is>
          <t>하락인데 이럴때 매수 ㅋ</t>
        </is>
      </c>
      <c r="D8673" t="n">
        <v>0</v>
      </c>
      <c r="E8673" t="n">
        <v>1</v>
      </c>
      <c r="F8673" t="n">
        <v>78</v>
      </c>
      <c r="G8673" t="inlineStr">
        <is>
          <t>Asml  실적 때문 하락인데 이럴때 매수 ㅋ</t>
        </is>
      </c>
      <c r="H8673" t="n">
        <v>417624843</v>
      </c>
    </row>
    <row r="8674">
      <c r="A8674" t="inlineStr">
        <is>
          <t>2026.04.15 14:51</t>
        </is>
      </c>
      <c r="B8674" t="inlineStr">
        <is>
          <t>오늘 잘하면 코스피 6000 나가리 될수도...</t>
        </is>
      </c>
      <c r="C8674" t="inlineStr">
        <is>
          <t>누군 알고 있다 실적이 어느정도라는거 그래서 미리 뺴는걸수도 있어
조금이라도 실적 삐긋해버리면 얼마나 하락할지 감히 상상도 못하지</t>
        </is>
      </c>
      <c r="D8674" t="n">
        <v>1</v>
      </c>
      <c r="E8674" t="n">
        <v>0</v>
      </c>
      <c r="F8674" t="n">
        <v>53</v>
      </c>
      <c r="G8674" t="inlineStr">
        <is>
          <t>오늘 잘하면 코스피 6000 나가리 될수도... 누군 알고 있다 실적이 어느정도라는거 그래서 미리 뺴는걸수도 있어
조금이라도 실적 삐긋해버리면 얼마나 하락할지 감히 상상도 못하지</t>
        </is>
      </c>
      <c r="H8674" t="n">
        <v>417624899</v>
      </c>
    </row>
    <row r="8675">
      <c r="A8675" t="inlineStr">
        <is>
          <t>2026.04.15 14:51</t>
        </is>
      </c>
      <c r="B8675" t="inlineStr">
        <is>
          <t>안녕하세요</t>
        </is>
      </c>
      <c r="C8675" t="inlineStr">
        <is>
          <t>안티입니다
부러웠다가 미세하게 괜찮아졌습니다</t>
        </is>
      </c>
      <c r="D8675" t="n">
        <v>2</v>
      </c>
      <c r="E8675" t="n">
        <v>0</v>
      </c>
      <c r="F8675" t="n">
        <v>28</v>
      </c>
      <c r="G8675" t="inlineStr">
        <is>
          <t>안녕하세요 안티입니다
부러웠다가 미세하게 괜찮아졌습니다</t>
        </is>
      </c>
      <c r="H8675" t="n">
        <v>417624915</v>
      </c>
    </row>
    <row r="8676">
      <c r="A8676" t="inlineStr">
        <is>
          <t>2026.04.15 14:51</t>
        </is>
      </c>
      <c r="B8676" t="inlineStr">
        <is>
          <t>고집부리지말고</t>
        </is>
      </c>
      <c r="C8676" t="inlineStr">
        <is>
          <t>평단 높거나 총알 없으면 일단 일보 후퇴해</t>
        </is>
      </c>
      <c r="D8676" t="n">
        <v>0</v>
      </c>
      <c r="E8676" t="n">
        <v>0</v>
      </c>
      <c r="F8676" t="n">
        <v>20</v>
      </c>
      <c r="G8676" t="inlineStr">
        <is>
          <t>고집부리지말고 평단 높거나 총알 없으면 일단 일보 후퇴해</t>
        </is>
      </c>
      <c r="H8676" t="n">
        <v>417624853</v>
      </c>
    </row>
    <row r="8677">
      <c r="A8677" t="inlineStr">
        <is>
          <t>2026.04.15 14:51</t>
        </is>
      </c>
      <c r="B8677" t="inlineStr">
        <is>
          <t>코스피</t>
        </is>
      </c>
      <c r="C8677" t="inlineStr">
        <is>
          <t>박스치고 쏟아진다 이제ㅋㅋ
협상 ㅈ될 느낌</t>
        </is>
      </c>
      <c r="D8677" t="n">
        <v>0</v>
      </c>
      <c r="E8677" t="n">
        <v>0</v>
      </c>
      <c r="F8677" t="n">
        <v>15</v>
      </c>
      <c r="G8677" t="inlineStr">
        <is>
          <t>코스피 박스치고 쏟아진다 이제ㅋㅋ
협상 ㅈ될 느낌</t>
        </is>
      </c>
      <c r="H8677" t="n">
        <v>417624833</v>
      </c>
    </row>
    <row r="8678">
      <c r="A8678" t="inlineStr">
        <is>
          <t>2026.04.15 14:51</t>
        </is>
      </c>
      <c r="B8678" t="inlineStr">
        <is>
          <t>해킹위험 반도체</t>
        </is>
      </c>
      <c r="C8678" t="inlineStr">
        <is>
          <t>해킹당하면 반도체 나락 가는거 아녀?</t>
        </is>
      </c>
      <c r="D8678" t="n">
        <v>0</v>
      </c>
      <c r="E8678" t="n">
        <v>0</v>
      </c>
      <c r="F8678" t="n">
        <v>32</v>
      </c>
      <c r="G8678" t="inlineStr">
        <is>
          <t>해킹위험 반도체 해킹당하면 반도체 나락 가는거 아녀?</t>
        </is>
      </c>
      <c r="H8678" t="n">
        <v>417624857</v>
      </c>
    </row>
    <row r="8679">
      <c r="A8679" t="inlineStr">
        <is>
          <t>2026.04.15 14:51</t>
        </is>
      </c>
      <c r="B8679" t="inlineStr">
        <is>
          <t>90만원 되돌림</t>
        </is>
      </c>
      <c r="C8679" t="inlineStr">
        <is>
          <t>영원히 상승하는 종목은 없다.</t>
        </is>
      </c>
      <c r="D8679" t="n">
        <v>0</v>
      </c>
      <c r="E8679" t="n">
        <v>0</v>
      </c>
      <c r="F8679" t="n">
        <v>25</v>
      </c>
      <c r="G8679" t="inlineStr">
        <is>
          <t>90만원 되돌림 영원히 상승하는 종목은 없다.</t>
        </is>
      </c>
      <c r="H8679" t="n">
        <v>417624888</v>
      </c>
    </row>
    <row r="8680">
      <c r="A8680" t="inlineStr">
        <is>
          <t>2026.04.15 14:51</t>
        </is>
      </c>
      <c r="B8680" t="inlineStr">
        <is>
          <t>거래1000만주될때까정</t>
        </is>
      </c>
      <c r="C8680" t="inlineStr">
        <is>
          <t>들고가는겨!도람쁘땜시돈번다!너무미워말거라!기쁘다구주오셨네?만백성마즈랴!</t>
        </is>
      </c>
      <c r="D8680" t="n">
        <v>0</v>
      </c>
      <c r="E8680" t="n">
        <v>0</v>
      </c>
      <c r="F8680" t="n">
        <v>15</v>
      </c>
      <c r="G8680" t="inlineStr">
        <is>
          <t>거래1000만주될때까정 들고가는겨!도람쁘땜시돈번다!너무미워말거라!기쁘다구주오셨네?만백성마즈랴!</t>
        </is>
      </c>
      <c r="H8680" t="n">
        <v>417624885</v>
      </c>
    </row>
    <row r="8681">
      <c r="A8681" t="inlineStr">
        <is>
          <t>2026.04.15 14:51</t>
        </is>
      </c>
      <c r="B8681" t="inlineStr">
        <is>
          <t>ㅡ.1.130.000원  27주 걸어놨다</t>
        </is>
      </c>
      <c r="C8681" t="inlineStr">
        <is>
          <t>ㅡ.푸하하하</t>
        </is>
      </c>
      <c r="D8681" t="n">
        <v>2</v>
      </c>
      <c r="E8681" t="n">
        <v>3</v>
      </c>
      <c r="F8681" t="n">
        <v>73</v>
      </c>
      <c r="G8681" t="inlineStr">
        <is>
          <t>ㅡ.1.130.000원  27주 걸어놨다 ㅡ.푸하하하</t>
        </is>
      </c>
      <c r="H8681" t="n">
        <v>417624924</v>
      </c>
    </row>
    <row r="8682">
      <c r="A8682" t="inlineStr">
        <is>
          <t>2026.04.15 14:51</t>
        </is>
      </c>
      <c r="B8682" t="inlineStr">
        <is>
          <t>뭔일 났나보다</t>
        </is>
      </c>
      <c r="C8682" t="inlineStr">
        <is>
          <t>전세계 증시 다빠지기 시작 ㄷㄷㄷㄷ</t>
        </is>
      </c>
      <c r="D8682" t="n">
        <v>4</v>
      </c>
      <c r="E8682" t="n">
        <v>1</v>
      </c>
      <c r="F8682" t="n">
        <v>123</v>
      </c>
      <c r="G8682" t="inlineStr">
        <is>
          <t>뭔일 났나보다 전세계 증시 다빠지기 시작 ㄷㄷㄷㄷ</t>
        </is>
      </c>
      <c r="H8682" t="n">
        <v>417624913</v>
      </c>
    </row>
    <row r="8683">
      <c r="A8683" t="inlineStr">
        <is>
          <t>2026.04.15 14:51</t>
        </is>
      </c>
      <c r="B8683" t="inlineStr">
        <is>
          <t>오늘 넥장에 1170000 최고가..[1]</t>
        </is>
      </c>
      <c r="C8683" t="inlineStr">
        <is>
          <t>꼭지에 물린애들 어떠카노..</t>
        </is>
      </c>
      <c r="D8683" t="n">
        <v>2</v>
      </c>
      <c r="E8683" t="n">
        <v>0</v>
      </c>
      <c r="F8683" t="n">
        <v>148</v>
      </c>
      <c r="G8683" t="inlineStr">
        <is>
          <t>오늘 넥장에 1170000 최고가..[1] 꼭지에 물린애들 어떠카노..</t>
        </is>
      </c>
      <c r="H8683" t="n">
        <v>417624908</v>
      </c>
    </row>
    <row r="8684">
      <c r="A8684" t="inlineStr">
        <is>
          <t>2026.04.15 14:50</t>
        </is>
      </c>
      <c r="B8684" t="inlineStr">
        <is>
          <t>질질 흐른다 아직도 도망 안가?[1]</t>
        </is>
      </c>
      <c r="C8684" t="inlineStr">
        <is>
          <t>오를 매수한 흑우는 없겠지?
전쟁 안끝나따~~~</t>
        </is>
      </c>
      <c r="D8684" t="n">
        <v>1</v>
      </c>
      <c r="E8684" t="n">
        <v>4</v>
      </c>
      <c r="F8684" t="n">
        <v>35</v>
      </c>
      <c r="G8684" t="inlineStr">
        <is>
          <t>질질 흐른다 아직도 도망 안가?[1] 오를 매수한 흑우는 없겠지?
전쟁 안끝나따~~~</t>
        </is>
      </c>
      <c r="H8684" t="n">
        <v>417624793</v>
      </c>
    </row>
    <row r="8685">
      <c r="A8685" t="inlineStr">
        <is>
          <t>2026.04.15 14:50</t>
        </is>
      </c>
      <c r="B8685" t="inlineStr">
        <is>
          <t>어째도 내일은 조정받는다</t>
        </is>
      </c>
      <c r="C8685" t="inlineStr">
        <is>
          <t>오늘까지 4일연속 상승했기 때문에 내일 미국지수도 하락하고</t>
        </is>
      </c>
      <c r="D8685" t="n">
        <v>1</v>
      </c>
      <c r="E8685" t="n">
        <v>2</v>
      </c>
      <c r="F8685" t="n">
        <v>69</v>
      </c>
      <c r="G8685" t="inlineStr">
        <is>
          <t>어째도 내일은 조정받는다 오늘까지 4일연속 상승했기 때문에 내일 미국지수도 하락하고</t>
        </is>
      </c>
      <c r="H8685" t="n">
        <v>417624651</v>
      </c>
    </row>
    <row r="8686">
      <c r="A8686" t="inlineStr">
        <is>
          <t>2026.04.15 14:50</t>
        </is>
      </c>
      <c r="B8686" t="inlineStr">
        <is>
          <t>자꾸 빼긴 뭘 뺍!!!!</t>
        </is>
      </c>
      <c r="C8686"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8686" t="n">
        <v>2</v>
      </c>
      <c r="E8686" t="n">
        <v>0</v>
      </c>
      <c r="F8686" t="n">
        <v>52</v>
      </c>
      <c r="G8686"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8686" t="n">
        <v>417624649</v>
      </c>
    </row>
    <row r="8687">
      <c r="A8687" t="inlineStr">
        <is>
          <t>2026.04.15 14:50</t>
        </is>
      </c>
      <c r="B8687" t="inlineStr">
        <is>
          <t>아름다운</t>
        </is>
      </c>
      <c r="C8687" t="inlineStr">
        <is>
          <t>조정 시작되었네요...이번주 20% 빠집니다.</t>
        </is>
      </c>
      <c r="D8687" t="n">
        <v>2</v>
      </c>
      <c r="E8687" t="n">
        <v>2</v>
      </c>
      <c r="F8687" t="n">
        <v>35</v>
      </c>
      <c r="G8687" t="inlineStr">
        <is>
          <t>아름다운 조정 시작되었네요...이번주 20% 빠집니다.</t>
        </is>
      </c>
      <c r="H8687" t="n">
        <v>417624720</v>
      </c>
    </row>
    <row r="8688">
      <c r="A8688" t="inlineStr">
        <is>
          <t>2026.04.15 14:50</t>
        </is>
      </c>
      <c r="B8688" t="inlineStr">
        <is>
          <t>물타다 파산한다 익절빨리해라[1]</t>
        </is>
      </c>
      <c r="C8688" t="inlineStr">
        <is>
          <t>형이말했다 그동안 올려논 기관이 차익실현중이다</t>
        </is>
      </c>
      <c r="D8688" t="n">
        <v>2</v>
      </c>
      <c r="E8688" t="n">
        <v>2</v>
      </c>
      <c r="F8688" t="n">
        <v>110</v>
      </c>
      <c r="G8688" t="inlineStr">
        <is>
          <t>물타다 파산한다 익절빨리해라[1] 형이말했다 그동안 올려논 기관이 차익실현중이다</t>
        </is>
      </c>
      <c r="H8688" t="n">
        <v>417624657</v>
      </c>
    </row>
    <row r="8689">
      <c r="A8689" t="inlineStr">
        <is>
          <t>2026.04.15 14:50</t>
        </is>
      </c>
      <c r="B8689" t="inlineStr">
        <is>
          <t>전강후약</t>
        </is>
      </c>
      <c r="C8689" t="inlineStr">
        <is>
          <t>지겹다 지겨워~~~
단타치기 참 좋겠다~~!</t>
        </is>
      </c>
      <c r="D8689" t="n">
        <v>0</v>
      </c>
      <c r="E8689" t="n">
        <v>0</v>
      </c>
      <c r="F8689" t="n">
        <v>18</v>
      </c>
      <c r="G8689" t="inlineStr">
        <is>
          <t>전강후약 지겹다 지겨워~~~
단타치기 참 좋겠다~~!</t>
        </is>
      </c>
      <c r="H8689" t="n">
        <v>417624788</v>
      </c>
    </row>
    <row r="8690">
      <c r="A8690" t="inlineStr">
        <is>
          <t>2026.04.15 14:50</t>
        </is>
      </c>
      <c r="B8690" t="inlineStr">
        <is>
          <t>내가 누른다했잖아</t>
        </is>
      </c>
      <c r="C8690" t="inlineStr">
        <is>
          <t>100초반으로 누르고 다시 올라간다
그게 상식에 맞고 잘 다져야 더 오른다
그때까지 매수 금지다</t>
        </is>
      </c>
      <c r="D8690" t="n">
        <v>0</v>
      </c>
      <c r="E8690" t="n">
        <v>1</v>
      </c>
      <c r="F8690" t="n">
        <v>30</v>
      </c>
      <c r="G8690" t="inlineStr">
        <is>
          <t>내가 누른다했잖아 100초반으로 누르고 다시 올라간다
그게 상식에 맞고 잘 다져야 더 오른다
그때까지 매수 금지다</t>
        </is>
      </c>
      <c r="H8690" t="n">
        <v>417624800</v>
      </c>
    </row>
    <row r="8691">
      <c r="A8691" t="inlineStr">
        <is>
          <t>2026.04.15 14:49</t>
        </is>
      </c>
      <c r="B8691" t="inlineStr">
        <is>
          <t>3프로에서 버틸줄 알았음 행복해~</t>
        </is>
      </c>
      <c r="C8691" t="inlineStr">
        <is>
          <t>요것이 막판 털기인가 오늘 넥장 2프로 오르는거 맞군 ㅎㅎㅎ</t>
        </is>
      </c>
      <c r="D8691" t="n">
        <v>2</v>
      </c>
      <c r="E8691" t="n">
        <v>0</v>
      </c>
      <c r="F8691" t="n">
        <v>30</v>
      </c>
      <c r="G8691" t="inlineStr">
        <is>
          <t>3프로에서 버틸줄 알았음 행복해~ 요것이 막판 털기인가 오늘 넥장 2프로 오르는거 맞군 ㅎㅎㅎ</t>
        </is>
      </c>
      <c r="H8691" t="n">
        <v>417624545</v>
      </c>
    </row>
    <row r="8692">
      <c r="A8692" t="inlineStr">
        <is>
          <t>2026.04.15 14:49</t>
        </is>
      </c>
      <c r="B8692" t="inlineStr">
        <is>
          <t>외국인이 매수하다가 매도한다구요!!</t>
        </is>
      </c>
      <c r="C8692" t="inlineStr">
        <is>
          <t>코스피도 계속 하락!!!!!!</t>
        </is>
      </c>
      <c r="D8692" t="n">
        <v>1</v>
      </c>
      <c r="E8692" t="n">
        <v>1</v>
      </c>
      <c r="F8692" t="n">
        <v>60</v>
      </c>
      <c r="G8692" t="inlineStr">
        <is>
          <t>외국인이 매수하다가 매도한다구요!! 코스피도 계속 하락!!!!!!</t>
        </is>
      </c>
      <c r="H8692" t="n">
        <v>417624538</v>
      </c>
    </row>
    <row r="8693">
      <c r="A8693" t="inlineStr">
        <is>
          <t>2026.04.15 14:49</t>
        </is>
      </c>
      <c r="B8693" t="inlineStr">
        <is>
          <t>분위기 잘봐라</t>
        </is>
      </c>
      <c r="C8693" t="inlineStr">
        <is>
          <t>개잡주들만 오르고 전부 폭락중이다
코스피가 꼭지 찍었는데 당연한거 아냐? ㅋㅋㅋㅋㅋㅋㅋㅋㅋㅋㅋㅋㅋㅋㅋㅋ</t>
        </is>
      </c>
      <c r="D8693" t="n">
        <v>0</v>
      </c>
      <c r="E8693" t="n">
        <v>1</v>
      </c>
      <c r="F8693" t="n">
        <v>64</v>
      </c>
      <c r="G8693" t="inlineStr">
        <is>
          <t>분위기 잘봐라 개잡주들만 오르고 전부 폭락중이다
코스피가 꼭지 찍었는데 당연한거 아냐? ㅋㅋㅋㅋㅋㅋㅋㅋㅋㅋㅋㅋㅋㅋㅋㅋ</t>
        </is>
      </c>
      <c r="H8693" t="n">
        <v>417624553</v>
      </c>
    </row>
    <row r="8694">
      <c r="A8694" t="inlineStr">
        <is>
          <t>2026.04.15 14:49</t>
        </is>
      </c>
      <c r="B8694" t="inlineStr">
        <is>
          <t>지금은 쉬는 시간이지 물림이 아닙니다[1]</t>
        </is>
      </c>
      <c r="C8694" t="inlineStr">
        <is>
          <t>어짜피 잠시 쉬고 갈껀데 물렸다고 징징 거리기 없기 자력 탈출 가능</t>
        </is>
      </c>
      <c r="D8694" t="n">
        <v>7</v>
      </c>
      <c r="E8694" t="n">
        <v>1</v>
      </c>
      <c r="F8694" t="n">
        <v>71</v>
      </c>
      <c r="G8694" t="inlineStr">
        <is>
          <t>지금은 쉬는 시간이지 물림이 아닙니다[1] 어짜피 잠시 쉬고 갈껀데 물렸다고 징징 거리기 없기 자력 탈출 가능</t>
        </is>
      </c>
      <c r="H8694" t="n">
        <v>417624547</v>
      </c>
    </row>
    <row r="8695">
      <c r="A8695" t="inlineStr">
        <is>
          <t>2026.04.15 14:49</t>
        </is>
      </c>
      <c r="B8695" t="inlineStr">
        <is>
          <t>ㅡ.낼 시작 1.250.000원부터 시작합니다...</t>
        </is>
      </c>
      <c r="C8695" t="inlineStr">
        <is>
          <t xml:space="preserve">ㅡ.미국 &amp;이란 합의 된다 </t>
        </is>
      </c>
      <c r="D8695" t="n">
        <v>9</v>
      </c>
      <c r="E8695" t="n">
        <v>6</v>
      </c>
      <c r="F8695" t="n">
        <v>55</v>
      </c>
      <c r="G8695" t="inlineStr">
        <is>
          <t xml:space="preserve">ㅡ.낼 시작 1.250.000원부터 시작합니다... ㅡ.미국 &amp;이란 합의 된다 </t>
        </is>
      </c>
      <c r="H8695" t="n">
        <v>417624531</v>
      </c>
    </row>
    <row r="8696">
      <c r="A8696" t="inlineStr">
        <is>
          <t>2026.04.15 14:48</t>
        </is>
      </c>
      <c r="B8696" t="inlineStr">
        <is>
          <t>진짜 뒤질듯이 처누르고 자빠졌네</t>
        </is>
      </c>
      <c r="C8696" t="inlineStr">
        <is>
          <t>이떄다 싶어 깝치는 공견들 함 뒤져봐라 ㅋㅋ</t>
        </is>
      </c>
      <c r="D8696" t="n">
        <v>2</v>
      </c>
      <c r="E8696" t="n">
        <v>1</v>
      </c>
      <c r="F8696" t="n">
        <v>48</v>
      </c>
      <c r="G8696" t="inlineStr">
        <is>
          <t>진짜 뒤질듯이 처누르고 자빠졌네 이떄다 싶어 깝치는 공견들 함 뒤져봐라 ㅋㅋ</t>
        </is>
      </c>
      <c r="H8696" t="n">
        <v>417624325</v>
      </c>
    </row>
    <row r="8697">
      <c r="A8697" t="inlineStr">
        <is>
          <t>2026.04.15 14:48</t>
        </is>
      </c>
      <c r="B8697" t="inlineStr">
        <is>
          <t>튀어!!!!!!!!!!!!!!!!!!!!![3]</t>
        </is>
      </c>
      <c r="C8697" t="inlineStr">
        <is>
          <t xml:space="preserve">돔황챠!!!!!
다시 90층에서 애가리  벌려야 겠당 </t>
        </is>
      </c>
      <c r="D8697" t="n">
        <v>5</v>
      </c>
      <c r="E8697" t="n">
        <v>5</v>
      </c>
      <c r="F8697" t="n">
        <v>104</v>
      </c>
      <c r="G8697" t="inlineStr">
        <is>
          <t xml:space="preserve">튀어!!!!!!!!!!!!!!!!!!!!![3] 돔황챠!!!!!
다시 90층에서 애가리  벌려야 겠당 </t>
        </is>
      </c>
      <c r="H8697" t="n">
        <v>417624416</v>
      </c>
    </row>
    <row r="8698">
      <c r="A8698" t="inlineStr">
        <is>
          <t>2026.04.15 14:48</t>
        </is>
      </c>
      <c r="B8698" t="inlineStr">
        <is>
          <t>개미사팔사팔</t>
        </is>
      </c>
      <c r="C8698" t="inlineStr">
        <is>
          <t>외인.기관뿔나서 개미털기한다..</t>
        </is>
      </c>
      <c r="D8698" t="n">
        <v>3</v>
      </c>
      <c r="E8698" t="n">
        <v>0</v>
      </c>
      <c r="F8698" t="n">
        <v>36</v>
      </c>
      <c r="G8698" t="inlineStr">
        <is>
          <t>개미사팔사팔 외인.기관뿔나서 개미털기한다..</t>
        </is>
      </c>
      <c r="H8698" t="n">
        <v>417624411</v>
      </c>
    </row>
    <row r="8699">
      <c r="A8699" t="inlineStr">
        <is>
          <t>2026.04.15 14:47</t>
        </is>
      </c>
      <c r="B8699" t="inlineStr">
        <is>
          <t>갑자기) 왜? 폭락하는겨?</t>
        </is>
      </c>
      <c r="C8699" t="inlineStr">
        <is>
          <t>협상나가리?</t>
        </is>
      </c>
      <c r="D8699" t="n">
        <v>4</v>
      </c>
      <c r="E8699" t="n">
        <v>1</v>
      </c>
      <c r="F8699" t="n">
        <v>61</v>
      </c>
      <c r="G8699" t="inlineStr">
        <is>
          <t>갑자기) 왜? 폭락하는겨? 협상나가리?</t>
        </is>
      </c>
      <c r="H8699" t="n">
        <v>417624247</v>
      </c>
    </row>
    <row r="8700">
      <c r="A8700" t="inlineStr">
        <is>
          <t>2026.04.15 14:47</t>
        </is>
      </c>
      <c r="B8700" t="inlineStr">
        <is>
          <t>효성중공업</t>
        </is>
      </c>
      <c r="C8700" t="inlineStr">
        <is>
          <t>목표가 420만원 나왔다..하이닉스 500가야 맞는거 아님?</t>
        </is>
      </c>
      <c r="D8700" t="n">
        <v>0</v>
      </c>
      <c r="E8700" t="n">
        <v>2</v>
      </c>
      <c r="F8700" t="n">
        <v>46</v>
      </c>
      <c r="G8700" t="inlineStr">
        <is>
          <t>효성중공업 목표가 420만원 나왔다..하이닉스 500가야 맞는거 아님?</t>
        </is>
      </c>
      <c r="H8700" t="n">
        <v>417624259</v>
      </c>
    </row>
    <row r="8701">
      <c r="A8701" t="inlineStr">
        <is>
          <t>2026.04.15 14:47</t>
        </is>
      </c>
      <c r="B8701" t="inlineStr">
        <is>
          <t>지금 사라는것들은</t>
        </is>
      </c>
      <c r="C8701" t="inlineStr">
        <is>
          <t>지 탈출할려고 부추기는거다
그냥 더러븐 것들이여 속지마</t>
        </is>
      </c>
      <c r="D8701" t="n">
        <v>3</v>
      </c>
      <c r="E8701" t="n">
        <v>2</v>
      </c>
      <c r="F8701" t="n">
        <v>53</v>
      </c>
      <c r="G8701" t="inlineStr">
        <is>
          <t>지금 사라는것들은 지 탈출할려고 부추기는거다
그냥 더러븐 것들이여 속지마</t>
        </is>
      </c>
      <c r="H8701" t="n">
        <v>417624196</v>
      </c>
    </row>
    <row r="8702">
      <c r="A8702" t="inlineStr">
        <is>
          <t>2026.04.15 14:47</t>
        </is>
      </c>
      <c r="B8702" t="inlineStr">
        <is>
          <t>ㅡ.떨어지면 추매하고 상승하면  관망하시오[1]</t>
        </is>
      </c>
      <c r="C8702" t="inlineStr">
        <is>
          <t xml:space="preserve">ㅡ.300만하이닉스 갑니다  </t>
        </is>
      </c>
      <c r="D8702" t="n">
        <v>2</v>
      </c>
      <c r="E8702" t="n">
        <v>4</v>
      </c>
      <c r="F8702" t="n">
        <v>40</v>
      </c>
      <c r="G8702" t="inlineStr">
        <is>
          <t xml:space="preserve">ㅡ.떨어지면 추매하고 상승하면  관망하시오[1] ㅡ.300만하이닉스 갑니다  </t>
        </is>
      </c>
      <c r="H8702" t="n">
        <v>417624200</v>
      </c>
    </row>
    <row r="8703">
      <c r="A8703" t="inlineStr">
        <is>
          <t>2026.04.15 14:47</t>
        </is>
      </c>
      <c r="B8703" t="inlineStr">
        <is>
          <t>에휴 이놈의 하닉에[1]</t>
        </is>
      </c>
      <c r="C8703" t="inlineStr">
        <is>
          <t>생각없이 무조건 매수했다가 1170에 또 재수온붙어 물려버렸네~~헐~~좀더 보다가 오후 애프터장에서 손절해야겠다,,,,</t>
        </is>
      </c>
      <c r="D8703" t="n">
        <v>4</v>
      </c>
      <c r="E8703" t="n">
        <v>0</v>
      </c>
      <c r="F8703" t="n">
        <v>71</v>
      </c>
      <c r="G8703" t="inlineStr">
        <is>
          <t>에휴 이놈의 하닉에[1] 생각없이 무조건 매수했다가 1170에 또 재수온붙어 물려버렸네~~헐~~좀더 보다가 오후 애프터장에서 손절해야겠다,,,,</t>
        </is>
      </c>
      <c r="H8703" t="n">
        <v>417624126</v>
      </c>
    </row>
    <row r="8704">
      <c r="A8704" t="inlineStr">
        <is>
          <t>2026.04.15 14:47</t>
        </is>
      </c>
      <c r="B8704" t="inlineStr">
        <is>
          <t>더 살아 말아</t>
        </is>
      </c>
      <c r="C8704" t="inlineStr">
        <is>
          <t>응 응  세일하네</t>
        </is>
      </c>
      <c r="D8704" t="n">
        <v>4</v>
      </c>
      <c r="E8704" t="n">
        <v>3</v>
      </c>
      <c r="F8704" t="n">
        <v>33</v>
      </c>
      <c r="G8704" t="inlineStr">
        <is>
          <t>더 살아 말아 응 응  세일하네</t>
        </is>
      </c>
      <c r="H8704" t="n">
        <v>417624125</v>
      </c>
    </row>
    <row r="8705">
      <c r="A8705" t="inlineStr">
        <is>
          <t>2026.04.15 14:46</t>
        </is>
      </c>
      <c r="B8705" t="inlineStr">
        <is>
          <t>찌따개미들 뭐때문에 쫄았냐 ㅋㅋ</t>
        </is>
      </c>
      <c r="C8705" t="inlineStr">
        <is>
          <t>국장 개미들은 하여튼ㅋㅋ
이러니 파생외인세력들이 몇조팔고 겁주면 전세계에서 혼자 10%씩 폭락하지 ㅋㅋ</t>
        </is>
      </c>
      <c r="D8705" t="n">
        <v>3</v>
      </c>
      <c r="E8705" t="n">
        <v>0</v>
      </c>
      <c r="F8705" t="n">
        <v>33</v>
      </c>
      <c r="G8705" t="inlineStr">
        <is>
          <t>찌따개미들 뭐때문에 쫄았냐 ㅋㅋ 국장 개미들은 하여튼ㅋㅋ
이러니 파생외인세력들이 몇조팔고 겁주면 전세계에서 혼자 10%씩 폭락하지 ㅋㅋ</t>
        </is>
      </c>
      <c r="H8705" t="n">
        <v>417623982</v>
      </c>
    </row>
    <row r="8706">
      <c r="A8706" t="inlineStr">
        <is>
          <t>2026.04.15 14:46</t>
        </is>
      </c>
      <c r="B8706" t="inlineStr">
        <is>
          <t>자 이제 찬티 들어가시고 안티들 출연하세요[1]</t>
        </is>
      </c>
      <c r="C8706" t="inlineStr">
        <is>
          <t>중티는 없냐???????????</t>
        </is>
      </c>
      <c r="D8706" t="n">
        <v>1</v>
      </c>
      <c r="E8706" t="n">
        <v>2</v>
      </c>
      <c r="F8706" t="n">
        <v>31</v>
      </c>
      <c r="G8706" t="inlineStr">
        <is>
          <t>자 이제 찬티 들어가시고 안티들 출연하세요[1] 중티는 없냐???????????</t>
        </is>
      </c>
      <c r="H8706" t="n">
        <v>417624005</v>
      </c>
    </row>
    <row r="8707">
      <c r="A8707" t="inlineStr">
        <is>
          <t>2026.04.15 14:46</t>
        </is>
      </c>
      <c r="B8707" t="inlineStr">
        <is>
          <t>일단 엉아는 일부 수량</t>
        </is>
      </c>
      <c r="C8707"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8707" t="n">
        <v>0</v>
      </c>
      <c r="E8707" t="n">
        <v>1</v>
      </c>
      <c r="F8707" t="n">
        <v>50</v>
      </c>
      <c r="G8707"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8707" t="n">
        <v>417624085</v>
      </c>
    </row>
    <row r="8708">
      <c r="A8708" t="inlineStr">
        <is>
          <t>2026.04.15 14:46</t>
        </is>
      </c>
      <c r="B8708" t="inlineStr">
        <is>
          <t>이번주는 다끝났고 코스피 6천선 밑으로 내려...</t>
        </is>
      </c>
      <c r="C8708" t="inlineStr">
        <is>
          <t>외국인 기관 기회일때 적당한 레벨로 정리하는듯..
코스피6천선 밑으로 내려왔을때 다시 도전합시다.
이래나 저래나 98만원선까지 내려왔다가 다시 오를듯..</t>
        </is>
      </c>
      <c r="D8708" t="n">
        <v>1</v>
      </c>
      <c r="E8708" t="n">
        <v>2</v>
      </c>
      <c r="F8708" t="n">
        <v>62</v>
      </c>
      <c r="G8708"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8708" t="n">
        <v>417624051</v>
      </c>
    </row>
    <row r="8709">
      <c r="A8709" t="inlineStr">
        <is>
          <t>2026.04.15 14:46</t>
        </is>
      </c>
      <c r="B8709" t="inlineStr">
        <is>
          <t>외인도 매도로 돌아섰고 코스피 빠지고 있어요</t>
        </is>
      </c>
      <c r="C8709" t="inlineStr">
        <is>
          <t>잘 대처하세요</t>
        </is>
      </c>
      <c r="D8709" t="n">
        <v>3</v>
      </c>
      <c r="E8709" t="n">
        <v>2</v>
      </c>
      <c r="F8709" t="n">
        <v>60</v>
      </c>
      <c r="G8709" t="inlineStr">
        <is>
          <t>외인도 매도로 돌아섰고 코스피 빠지고 있어요 잘 대처하세요</t>
        </is>
      </c>
      <c r="H8709" t="n">
        <v>417624041</v>
      </c>
    </row>
    <row r="8710">
      <c r="A8710" t="inlineStr">
        <is>
          <t>2026.04.15 14:46</t>
        </is>
      </c>
      <c r="B8710" t="inlineStr">
        <is>
          <t>117만원 몇년형인가요?ㅠ[3]</t>
        </is>
      </c>
      <c r="C8710" t="inlineStr">
        <is>
          <t>ㅠㅠㅠㅠㅠ</t>
        </is>
      </c>
      <c r="D8710" t="n">
        <v>3</v>
      </c>
      <c r="E8710" t="n">
        <v>5</v>
      </c>
      <c r="F8710" t="n">
        <v>267</v>
      </c>
      <c r="G8710" t="inlineStr">
        <is>
          <t>117만원 몇년형인가요?ㅠ[3] ㅠㅠㅠㅠㅠ</t>
        </is>
      </c>
      <c r="H8710" t="n">
        <v>417624086</v>
      </c>
    </row>
    <row r="8711">
      <c r="A8711" t="inlineStr">
        <is>
          <t>2026.04.15 14:46</t>
        </is>
      </c>
      <c r="B8711" t="inlineStr">
        <is>
          <t>장 마감까지 30분 남았다</t>
        </is>
      </c>
      <c r="C8711" t="inlineStr">
        <is>
          <t>30분동안 미친듯이 떨어지는거지 
오르진 않아
거기다 장 마감후 애프터마켓에서 파란색 불을 보는거지</t>
        </is>
      </c>
      <c r="D8711" t="n">
        <v>7</v>
      </c>
      <c r="E8711" t="n">
        <v>1</v>
      </c>
      <c r="F8711" t="n">
        <v>72</v>
      </c>
      <c r="G8711" t="inlineStr">
        <is>
          <t>장 마감까지 30분 남았다 30분동안 미친듯이 떨어지는거지 
오르진 않아
거기다 장 마감후 애프터마켓에서 파란색 불을 보는거지</t>
        </is>
      </c>
      <c r="H8711" t="n">
        <v>417624100</v>
      </c>
    </row>
    <row r="8712">
      <c r="A8712" t="inlineStr">
        <is>
          <t>2026.04.15 14:46</t>
        </is>
      </c>
      <c r="B8712" t="inlineStr">
        <is>
          <t>지금 줍줍 타임이다.</t>
        </is>
      </c>
      <c r="C8712" t="inlineStr">
        <is>
          <t>ㅋㅋㅋ
어차피 트럼프가 나스닥 올려준다.</t>
        </is>
      </c>
      <c r="D8712" t="n">
        <v>3</v>
      </c>
      <c r="E8712" t="n">
        <v>2</v>
      </c>
      <c r="F8712" t="n">
        <v>43</v>
      </c>
      <c r="G8712" t="inlineStr">
        <is>
          <t>지금 줍줍 타임이다. ㅋㅋㅋ
어차피 트럼프가 나스닥 올려준다.</t>
        </is>
      </c>
      <c r="H8712" t="n">
        <v>417623951</v>
      </c>
    </row>
    <row r="8713">
      <c r="A8713" t="inlineStr">
        <is>
          <t>2026.04.15 14:46</t>
        </is>
      </c>
      <c r="B8713" t="inlineStr">
        <is>
          <t>나닥 선물 조금빠진걸로 이래 급락하나 갑자기...</t>
        </is>
      </c>
      <c r="C8713" t="inlineStr">
        <is>
          <t>ㅡ.,ㅡ;; ...우와 ㅋㅋㅋ미치것다</t>
        </is>
      </c>
      <c r="D8713" t="n">
        <v>1</v>
      </c>
      <c r="E8713" t="n">
        <v>1</v>
      </c>
      <c r="F8713" t="n">
        <v>46</v>
      </c>
      <c r="G8713" t="inlineStr">
        <is>
          <t>나닥 선물 조금빠진걸로 이래 급락하나 갑자기... ㅡ.,ㅡ;; ...우와 ㅋㅋㅋ미치것다</t>
        </is>
      </c>
      <c r="H8713" t="n">
        <v>417624021</v>
      </c>
    </row>
    <row r="8714">
      <c r="A8714" t="inlineStr">
        <is>
          <t>2026.04.15 14:46</t>
        </is>
      </c>
      <c r="B8714" t="inlineStr">
        <is>
          <t>오늘 최고점에 꽉 물렸네 아짜증난다</t>
        </is>
      </c>
      <c r="C8714" t="inlineStr">
        <is>
          <t>살려 주세요 형님들</t>
        </is>
      </c>
      <c r="D8714" t="n">
        <v>0</v>
      </c>
      <c r="E8714" t="n">
        <v>0</v>
      </c>
      <c r="F8714" t="n">
        <v>41</v>
      </c>
      <c r="G8714" t="inlineStr">
        <is>
          <t>오늘 최고점에 꽉 물렸네 아짜증난다 살려 주세요 형님들</t>
        </is>
      </c>
      <c r="H8714" t="n">
        <v>417623967</v>
      </c>
    </row>
    <row r="8715">
      <c r="A8715" t="inlineStr">
        <is>
          <t>2026.04.15 14:45</t>
        </is>
      </c>
      <c r="B8715" t="inlineStr">
        <is>
          <t>625때 난리는 난리도 아녀</t>
        </is>
      </c>
      <c r="C8715" t="inlineStr">
        <is>
          <t>그냥 소나기가 아니라 쓰나미구만~
왜? 아직도 추매해보지? ㅋㅋㅋㅋㅋㅋㅋㅋㅋㅋㅋ</t>
        </is>
      </c>
      <c r="D8715" t="n">
        <v>1</v>
      </c>
      <c r="E8715" t="n">
        <v>0</v>
      </c>
      <c r="F8715" t="n">
        <v>22</v>
      </c>
      <c r="G8715" t="inlineStr">
        <is>
          <t>625때 난리는 난리도 아녀 그냥 소나기가 아니라 쓰나미구만~
왜? 아직도 추매해보지? ㅋㅋㅋㅋㅋㅋㅋㅋㅋㅋㅋ</t>
        </is>
      </c>
      <c r="H8715" t="n">
        <v>417623915</v>
      </c>
    </row>
    <row r="8716">
      <c r="A8716" t="inlineStr">
        <is>
          <t>2026.04.15 14:45</t>
        </is>
      </c>
      <c r="B8716" t="inlineStr">
        <is>
          <t>현재 급락의 배경이라고 생각하는 부분...</t>
        </is>
      </c>
      <c r="C8716"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8716" t="n">
        <v>0</v>
      </c>
      <c r="E8716" t="n">
        <v>0</v>
      </c>
      <c r="F8716" t="n">
        <v>213</v>
      </c>
      <c r="G8716"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8716" t="n">
        <v>417623774</v>
      </c>
    </row>
    <row r="8717">
      <c r="A8717" t="inlineStr">
        <is>
          <t>2026.04.15 14:45</t>
        </is>
      </c>
      <c r="B8717" t="inlineStr">
        <is>
          <t>아아</t>
        </is>
      </c>
      <c r="C8717" t="inlineStr">
        <is>
          <t>개미털기 on</t>
        </is>
      </c>
      <c r="D8717" t="n">
        <v>0</v>
      </c>
      <c r="E8717" t="n">
        <v>0</v>
      </c>
      <c r="F8717" t="n">
        <v>12</v>
      </c>
      <c r="G8717" t="inlineStr">
        <is>
          <t>아아 개미털기 on</t>
        </is>
      </c>
      <c r="H8717" t="n">
        <v>417623846</v>
      </c>
    </row>
    <row r="8718">
      <c r="A8718" t="inlineStr">
        <is>
          <t>2026.04.15 14:45</t>
        </is>
      </c>
      <c r="B8718" t="inlineStr">
        <is>
          <t>쓰바끄</t>
        </is>
      </c>
      <c r="C8718" t="inlineStr">
        <is>
          <t>왜 갑자기 ㅊ 빼는데</t>
        </is>
      </c>
      <c r="D8718" t="n">
        <v>0</v>
      </c>
      <c r="E8718" t="n">
        <v>0</v>
      </c>
      <c r="F8718" t="n">
        <v>30</v>
      </c>
      <c r="G8718" t="inlineStr">
        <is>
          <t>쓰바끄 왜 갑자기 ㅊ 빼는데</t>
        </is>
      </c>
      <c r="H8718" t="n">
        <v>417623788</v>
      </c>
    </row>
    <row r="8719">
      <c r="A8719" t="inlineStr">
        <is>
          <t>2026.04.15 14:45</t>
        </is>
      </c>
      <c r="B8719" t="inlineStr">
        <is>
          <t>잡주 잘못 들어갔다가는</t>
        </is>
      </c>
      <c r="C8719" t="inlineStr">
        <is>
          <t xml:space="preserve">나락간다 </t>
        </is>
      </c>
      <c r="D8719" t="n">
        <v>0</v>
      </c>
      <c r="E8719" t="n">
        <v>0</v>
      </c>
      <c r="F8719" t="n">
        <v>20</v>
      </c>
      <c r="G8719" t="inlineStr">
        <is>
          <t xml:space="preserve">잡주 잘못 들어갔다가는 나락간다 </t>
        </is>
      </c>
      <c r="H8719" t="n">
        <v>417623778</v>
      </c>
    </row>
    <row r="8720">
      <c r="A8720" t="inlineStr">
        <is>
          <t>2026.04.15 14:45</t>
        </is>
      </c>
      <c r="B8720" t="inlineStr">
        <is>
          <t>추풍낙엽이내.줄줄새네 ㅈㄴ게 띄우 더니.</t>
        </is>
      </c>
      <c r="C8720" t="inlineStr">
        <is>
          <t xml:space="preserve"> 물먹는다.엣ㅊㅊㅊㅊㅊㅊ</t>
        </is>
      </c>
      <c r="D8720" t="n">
        <v>1</v>
      </c>
      <c r="E8720" t="n">
        <v>0</v>
      </c>
      <c r="F8720" t="n">
        <v>61</v>
      </c>
      <c r="G8720" t="inlineStr">
        <is>
          <t>추풍낙엽이내.줄줄새네 ㅈㄴ게 띄우 더니.  물먹는다.엣ㅊㅊㅊㅊㅊㅊ</t>
        </is>
      </c>
      <c r="H8720" t="n">
        <v>417623806</v>
      </c>
    </row>
    <row r="8721">
      <c r="A8721" t="inlineStr">
        <is>
          <t>2026.04.15 14:44</t>
        </is>
      </c>
      <c r="B8721" t="inlineStr">
        <is>
          <t>자 자신있다면 바겐세일이라며 담아봐라[1]</t>
        </is>
      </c>
      <c r="C8721" t="inlineStr">
        <is>
          <t>형은 오늘 잘하면 보합 아니면 2퍼 상승 마감후
내일은 어차피 -5퍼로 시작한다고 했다</t>
        </is>
      </c>
      <c r="D8721" t="n">
        <v>1</v>
      </c>
      <c r="E8721" t="n">
        <v>0</v>
      </c>
      <c r="F8721" t="n">
        <v>55</v>
      </c>
      <c r="G8721" t="inlineStr">
        <is>
          <t>자 자신있다면 바겐세일이라며 담아봐라[1] 형은 오늘 잘하면 보합 아니면 2퍼 상승 마감후
내일은 어차피 -5퍼로 시작한다고 했다</t>
        </is>
      </c>
      <c r="H8721" t="n">
        <v>417623724</v>
      </c>
    </row>
    <row r="8722">
      <c r="A8722" t="inlineStr">
        <is>
          <t>2026.04.15 14:44</t>
        </is>
      </c>
      <c r="B8722" t="inlineStr">
        <is>
          <t>잠시 바람이 조금 부는것 뿐입니다 걱정마세요</t>
        </is>
      </c>
      <c r="C8722" t="inlineStr">
        <is>
          <t xml:space="preserve">자 이 제 물탈준비 하실께요 </t>
        </is>
      </c>
      <c r="D8722" t="n">
        <v>1</v>
      </c>
      <c r="E8722" t="n">
        <v>0</v>
      </c>
      <c r="F8722" t="n">
        <v>28</v>
      </c>
      <c r="G8722" t="inlineStr">
        <is>
          <t xml:space="preserve">잠시 바람이 조금 부는것 뿐입니다 걱정마세요 자 이 제 물탈준비 하실께요 </t>
        </is>
      </c>
      <c r="H8722" t="n">
        <v>417623664</v>
      </c>
    </row>
    <row r="8723">
      <c r="A8723" t="inlineStr">
        <is>
          <t>2026.04.15 14:44</t>
        </is>
      </c>
      <c r="B8723" t="inlineStr">
        <is>
          <t>고점확인 강력매도 추천</t>
        </is>
      </c>
      <c r="C8723" t="inlineStr">
        <is>
          <t>하락추세 전환 외인들 매도심상치 않다.</t>
        </is>
      </c>
      <c r="D8723" t="n">
        <v>1</v>
      </c>
      <c r="E8723" t="n">
        <v>0</v>
      </c>
      <c r="F8723" t="n">
        <v>31</v>
      </c>
      <c r="G8723" t="inlineStr">
        <is>
          <t>고점확인 강력매도 추천 하락추세 전환 외인들 매도심상치 않다.</t>
        </is>
      </c>
      <c r="H8723" t="n">
        <v>417623737</v>
      </c>
    </row>
    <row r="8724">
      <c r="A8724" t="inlineStr">
        <is>
          <t>2026.04.15 14:44</t>
        </is>
      </c>
      <c r="B8724" t="inlineStr">
        <is>
          <t>이 가격이 제일 애매한가격인데..</t>
        </is>
      </c>
      <c r="C8724" t="inlineStr">
        <is>
          <t>다시 올라가라</t>
        </is>
      </c>
      <c r="D8724" t="n">
        <v>0</v>
      </c>
      <c r="E8724" t="n">
        <v>0</v>
      </c>
      <c r="F8724" t="n">
        <v>36</v>
      </c>
      <c r="G8724" t="inlineStr">
        <is>
          <t>이 가격이 제일 애매한가격인데.. 다시 올라가라</t>
        </is>
      </c>
      <c r="H8724" t="n">
        <v>417623708</v>
      </c>
    </row>
    <row r="8725">
      <c r="A8725" t="inlineStr">
        <is>
          <t>2026.04.15 14:44</t>
        </is>
      </c>
      <c r="B8725" t="inlineStr">
        <is>
          <t>아 제발 살려줘</t>
        </is>
      </c>
      <c r="C8725" t="inlineStr">
        <is>
          <t>1170까진 안바래
다시 1160까지 올려줘</t>
        </is>
      </c>
      <c r="D8725" t="n">
        <v>2</v>
      </c>
      <c r="E8725" t="n">
        <v>0</v>
      </c>
      <c r="F8725" t="n">
        <v>34</v>
      </c>
      <c r="G8725" t="inlineStr">
        <is>
          <t>아 제발 살려줘 1170까진 안바래
다시 1160까지 올려줘</t>
        </is>
      </c>
      <c r="H8725" t="n">
        <v>417623731</v>
      </c>
    </row>
    <row r="8726">
      <c r="A8726" t="inlineStr">
        <is>
          <t>2026.04.15 14:44</t>
        </is>
      </c>
      <c r="B8726" t="inlineStr">
        <is>
          <t>3프로 바닥 찍었다 힘내자 다시 가자!</t>
        </is>
      </c>
      <c r="C8726" t="inlineStr">
        <is>
          <t>지금이다!</t>
        </is>
      </c>
      <c r="D8726" t="n">
        <v>1</v>
      </c>
      <c r="E8726" t="n">
        <v>0</v>
      </c>
      <c r="F8726" t="n">
        <v>29</v>
      </c>
      <c r="G8726" t="inlineStr">
        <is>
          <t>3프로 바닥 찍었다 힘내자 다시 가자! 지금이다!</t>
        </is>
      </c>
      <c r="H8726" t="n">
        <v>417623617</v>
      </c>
    </row>
    <row r="8727">
      <c r="A8727" t="inlineStr">
        <is>
          <t>2026.04.15 14:43</t>
        </is>
      </c>
      <c r="B8727" t="inlineStr">
        <is>
          <t>개솔 못하게 트럼프 일찍 재워라.</t>
        </is>
      </c>
      <c r="C8727" t="inlineStr">
        <is>
          <t>꼬량주라도 매기던가
낮에 골프 뺑뺑이 계속 돌려서 지치게 만들어라
개솔 못하게 일찍 재워라</t>
        </is>
      </c>
      <c r="D8727" t="n">
        <v>3</v>
      </c>
      <c r="E8727" t="n">
        <v>1</v>
      </c>
      <c r="F8727" t="n">
        <v>71</v>
      </c>
      <c r="G8727" t="inlineStr">
        <is>
          <t>개솔 못하게 트럼프 일찍 재워라. 꼬량주라도 매기던가
낮에 골프 뺑뺑이 계속 돌려서 지치게 만들어라
개솔 못하게 일찍 재워라</t>
        </is>
      </c>
      <c r="H8727" t="n">
        <v>417623442</v>
      </c>
    </row>
    <row r="8728">
      <c r="A8728" t="inlineStr">
        <is>
          <t>2026.04.15 14:43</t>
        </is>
      </c>
      <c r="B8728" t="inlineStr">
        <is>
          <t>●잘생각해봐</t>
        </is>
      </c>
      <c r="C8728" t="inlineStr">
        <is>
          <t>셀트리온  신풍  에코프로  금양 삼천당</t>
        </is>
      </c>
      <c r="D8728" t="n">
        <v>2</v>
      </c>
      <c r="E8728" t="n">
        <v>0</v>
      </c>
      <c r="F8728" t="n">
        <v>68</v>
      </c>
      <c r="G8728" t="inlineStr">
        <is>
          <t>●잘생각해봐 셀트리온  신풍  에코프로  금양 삼천당</t>
        </is>
      </c>
      <c r="H8728" t="n">
        <v>417623557</v>
      </c>
    </row>
    <row r="8729">
      <c r="A8729" t="inlineStr">
        <is>
          <t>2026.04.15 14:42</t>
        </is>
      </c>
      <c r="B8729" t="inlineStr">
        <is>
          <t>163000원에서 막아댈때 부터 알아봤나</t>
        </is>
      </c>
      <c r="C8729" t="inlineStr">
        <is>
          <t>하.... 진짜 찾아서 주기고 싶다.</t>
        </is>
      </c>
      <c r="D8729" t="n">
        <v>2</v>
      </c>
      <c r="E8729" t="n">
        <v>0</v>
      </c>
      <c r="F8729" t="n">
        <v>77</v>
      </c>
      <c r="G8729" t="inlineStr">
        <is>
          <t>163000원에서 막아댈때 부터 알아봤나 하.... 진짜 찾아서 주기고 싶다.</t>
        </is>
      </c>
      <c r="H8729" t="n">
        <v>417623369</v>
      </c>
    </row>
    <row r="8730">
      <c r="A8730" t="inlineStr">
        <is>
          <t>2026.04.15 14:42</t>
        </is>
      </c>
      <c r="B8730" t="inlineStr">
        <is>
          <t>와~개국장을 망치는 힘은 개관이 맞구나</t>
        </is>
      </c>
      <c r="C8730" t="inlineStr">
        <is>
          <t>정말 미쳐돌아가는 나라네</t>
        </is>
      </c>
      <c r="D8730" t="n">
        <v>4</v>
      </c>
      <c r="E8730" t="n">
        <v>2</v>
      </c>
      <c r="F8730" t="n">
        <v>50</v>
      </c>
      <c r="G8730" t="inlineStr">
        <is>
          <t>와~개국장을 망치는 힘은 개관이 맞구나 정말 미쳐돌아가는 나라네</t>
        </is>
      </c>
      <c r="H8730" t="n">
        <v>417623246</v>
      </c>
    </row>
    <row r="8731">
      <c r="A8731" t="inlineStr">
        <is>
          <t>2026.04.15 14:42</t>
        </is>
      </c>
      <c r="B8731" t="inlineStr">
        <is>
          <t>보합까지</t>
        </is>
      </c>
      <c r="C8731" t="inlineStr">
        <is>
          <t>저점매수좀 하자</t>
        </is>
      </c>
      <c r="D8731" t="n">
        <v>1</v>
      </c>
      <c r="E8731" t="n">
        <v>1</v>
      </c>
      <c r="F8731" t="n">
        <v>45</v>
      </c>
      <c r="G8731" t="inlineStr">
        <is>
          <t>보합까지 저점매수좀 하자</t>
        </is>
      </c>
      <c r="H8731" t="n">
        <v>417623260</v>
      </c>
    </row>
    <row r="8732">
      <c r="A8732" t="inlineStr">
        <is>
          <t>2026.04.15 14:42</t>
        </is>
      </c>
      <c r="B8732" t="inlineStr">
        <is>
          <t>하이폭락? 왜 이러냐?</t>
        </is>
      </c>
      <c r="C8732" t="inlineStr">
        <is>
          <t>강한 상승가야지.</t>
        </is>
      </c>
      <c r="D8732" t="n">
        <v>0</v>
      </c>
      <c r="E8732" t="n">
        <v>0</v>
      </c>
      <c r="F8732" t="n">
        <v>74</v>
      </c>
      <c r="G8732" t="inlineStr">
        <is>
          <t>하이폭락? 왜 이러냐? 강한 상승가야지.</t>
        </is>
      </c>
      <c r="H8732" t="n">
        <v>417623362</v>
      </c>
    </row>
    <row r="8733">
      <c r="A8733" t="inlineStr">
        <is>
          <t>2026.04.15 14:42</t>
        </is>
      </c>
      <c r="B8733" t="inlineStr">
        <is>
          <t>내일도 오름.</t>
        </is>
      </c>
      <c r="C8733" t="inlineStr">
        <is>
          <t>기관의 똥꼬쇼.
국장은 어차피 반도체 뿐이다.</t>
        </is>
      </c>
      <c r="D8733" t="n">
        <v>5</v>
      </c>
      <c r="E8733" t="n">
        <v>2</v>
      </c>
      <c r="F8733" t="n">
        <v>97</v>
      </c>
      <c r="G8733" t="inlineStr">
        <is>
          <t>내일도 오름. 기관의 똥꼬쇼.
국장은 어차피 반도체 뿐이다.</t>
        </is>
      </c>
      <c r="H8733" t="n">
        <v>417623384</v>
      </c>
    </row>
    <row r="8734">
      <c r="A8734" t="inlineStr">
        <is>
          <t>2026.04.15 14:42</t>
        </is>
      </c>
      <c r="B8734" t="inlineStr">
        <is>
          <t>보합가겠다.</t>
        </is>
      </c>
      <c r="C8734" t="inlineStr">
        <is>
          <t xml:space="preserve">대피하라 도망가자 탈출하라 대피하라 폭포수 빠빠라 빠빠라 삐야 삐야 </t>
        </is>
      </c>
      <c r="D8734" t="n">
        <v>4</v>
      </c>
      <c r="E8734" t="n">
        <v>1</v>
      </c>
      <c r="F8734" t="n">
        <v>48</v>
      </c>
      <c r="G8734" t="inlineStr">
        <is>
          <t xml:space="preserve">보합가겠다. 대피하라 도망가자 탈출하라 대피하라 폭포수 빠빠라 빠빠라 삐야 삐야 </t>
        </is>
      </c>
      <c r="H8734" t="n">
        <v>417623375</v>
      </c>
    </row>
    <row r="8735">
      <c r="A8735" t="inlineStr">
        <is>
          <t>2026.04.15 14:41</t>
        </is>
      </c>
      <c r="B8735" t="inlineStr">
        <is>
          <t>내일도 오름?</t>
        </is>
      </c>
      <c r="C8735" t="inlineStr">
        <is>
          <t>그 다음날도 오르고?ㅋㅋㅋㅋㅋ실적발표전날 까지 계속 오른다고 말하는 사람들은 진심인가 ㄹㅇ</t>
        </is>
      </c>
      <c r="D8735" t="n">
        <v>3</v>
      </c>
      <c r="E8735" t="n">
        <v>0</v>
      </c>
      <c r="F8735" t="n">
        <v>35</v>
      </c>
      <c r="G8735" t="inlineStr">
        <is>
          <t>내일도 오름? 그 다음날도 오르고?ㅋㅋㅋㅋㅋ실적발표전날 까지 계속 오른다고 말하는 사람들은 진심인가 ㄹㅇ</t>
        </is>
      </c>
      <c r="H8735" t="n">
        <v>417623196</v>
      </c>
    </row>
    <row r="8736">
      <c r="A8736" t="inlineStr">
        <is>
          <t>2026.04.15 14:41</t>
        </is>
      </c>
      <c r="B8736" t="inlineStr">
        <is>
          <t>와 이가격에 물리면 진짜 답도 없다[2]</t>
        </is>
      </c>
      <c r="C8736" t="inlineStr">
        <is>
          <t>하락 시작인데</t>
        </is>
      </c>
      <c r="D8736" t="n">
        <v>6</v>
      </c>
      <c r="E8736" t="n">
        <v>6</v>
      </c>
      <c r="F8736" t="n">
        <v>272</v>
      </c>
      <c r="G8736" t="inlineStr">
        <is>
          <t>와 이가격에 물리면 진짜 답도 없다[2] 하락 시작인데</t>
        </is>
      </c>
      <c r="H8736" t="n">
        <v>417623151</v>
      </c>
    </row>
    <row r="8737">
      <c r="A8737" t="inlineStr">
        <is>
          <t>2026.04.15 14:41</t>
        </is>
      </c>
      <c r="B8737" t="inlineStr">
        <is>
          <t>100에서 110사이에서 매수 할꺼야</t>
        </is>
      </c>
      <c r="C8737" t="inlineStr">
        <is>
          <t xml:space="preserve">내일하고 모레 반 반씩 매수할꺼야
알았제 </t>
        </is>
      </c>
      <c r="D8737" t="n">
        <v>0</v>
      </c>
      <c r="E8737" t="n">
        <v>1</v>
      </c>
      <c r="F8737" t="n">
        <v>34</v>
      </c>
      <c r="G8737" t="inlineStr">
        <is>
          <t xml:space="preserve">100에서 110사이에서 매수 할꺼야 내일하고 모레 반 반씩 매수할꺼야
알았제 </t>
        </is>
      </c>
      <c r="H8737" t="n">
        <v>417623141</v>
      </c>
    </row>
    <row r="8738">
      <c r="A8738" t="inlineStr">
        <is>
          <t>2026.04.15 14:41</t>
        </is>
      </c>
      <c r="B8738" t="inlineStr">
        <is>
          <t>애프터 마켓에서 갭걍메우고 가면 딱인데</t>
        </is>
      </c>
      <c r="C8738" t="inlineStr">
        <is>
          <t>ㅋㅋㅋ
한주 한주가 소중한 하닉~
털리지 마셈</t>
        </is>
      </c>
      <c r="D8738" t="n">
        <v>6</v>
      </c>
      <c r="E8738" t="n">
        <v>1</v>
      </c>
      <c r="F8738" t="n">
        <v>48</v>
      </c>
      <c r="G8738" t="inlineStr">
        <is>
          <t>애프터 마켓에서 갭걍메우고 가면 딱인데 ㅋㅋㅋ
한주 한주가 소중한 하닉~
털리지 마셈</t>
        </is>
      </c>
      <c r="H8738" t="n">
        <v>417623084</v>
      </c>
    </row>
    <row r="8739">
      <c r="A8739" t="inlineStr">
        <is>
          <t>2026.04.15 14:41</t>
        </is>
      </c>
      <c r="B8739" t="inlineStr">
        <is>
          <t>내일은 조정장</t>
        </is>
      </c>
      <c r="C8739" t="inlineStr">
        <is>
          <t>조금씩 담아야 겠네요</t>
        </is>
      </c>
      <c r="D8739" t="n">
        <v>5</v>
      </c>
      <c r="E8739" t="n">
        <v>2</v>
      </c>
      <c r="F8739" t="n">
        <v>70</v>
      </c>
      <c r="G8739" t="inlineStr">
        <is>
          <t>내일은 조정장 조금씩 담아야 겠네요</t>
        </is>
      </c>
      <c r="H8739" t="n">
        <v>417623093</v>
      </c>
    </row>
    <row r="8740">
      <c r="A8740" t="inlineStr">
        <is>
          <t>2026.04.15 14:40</t>
        </is>
      </c>
      <c r="B8740" t="inlineStr">
        <is>
          <t>고점이다 튀어 ㄷㄷ</t>
        </is>
      </c>
      <c r="C8740" t="inlineStr">
        <is>
          <t>고점이다 튀어 ㄷㄷ</t>
        </is>
      </c>
      <c r="D8740" t="n">
        <v>1</v>
      </c>
      <c r="E8740" t="n">
        <v>3</v>
      </c>
      <c r="F8740" t="n">
        <v>38</v>
      </c>
      <c r="G8740" t="inlineStr">
        <is>
          <t>고점이다 튀어 ㄷㄷ 고점이다 튀어 ㄷㄷ</t>
        </is>
      </c>
      <c r="H8740" t="n">
        <v>417623062</v>
      </c>
    </row>
    <row r="8741">
      <c r="A8741" t="inlineStr">
        <is>
          <t>2026.04.15 14:40</t>
        </is>
      </c>
      <c r="B8741" t="inlineStr">
        <is>
          <t>하닉스,삼전덕에 국민연금 고갈시기 백년늦춰져</t>
        </is>
      </c>
      <c r="C8741" t="inlineStr">
        <is>
          <t>올 상반기 중 이백만닉스
오십만 전자 기원합니다.</t>
        </is>
      </c>
      <c r="D8741" t="n">
        <v>2</v>
      </c>
      <c r="E8741" t="n">
        <v>0</v>
      </c>
      <c r="F8741" t="n">
        <v>48</v>
      </c>
      <c r="G8741" t="inlineStr">
        <is>
          <t>하닉스,삼전덕에 국민연금 고갈시기 백년늦춰져 올 상반기 중 이백만닉스
오십만 전자 기원합니다.</t>
        </is>
      </c>
      <c r="H8741" t="n">
        <v>417622939</v>
      </c>
    </row>
    <row r="8742">
      <c r="A8742" t="inlineStr">
        <is>
          <t>2026.04.15 14:40</t>
        </is>
      </c>
      <c r="B8742" t="inlineStr">
        <is>
          <t>아니 뭔데 왜그러는데갑자기[1]</t>
        </is>
      </c>
      <c r="C8742" t="inlineStr">
        <is>
          <t>왜왜왜왜왜왜왜왜왜</t>
        </is>
      </c>
      <c r="D8742" t="n">
        <v>3</v>
      </c>
      <c r="E8742" t="n">
        <v>0</v>
      </c>
      <c r="F8742" t="n">
        <v>254</v>
      </c>
      <c r="G8742" t="inlineStr">
        <is>
          <t>아니 뭔데 왜그러는데갑자기[1] 왜왜왜왜왜왜왜왜왜</t>
        </is>
      </c>
      <c r="H8742" t="n">
        <v>417622954</v>
      </c>
    </row>
    <row r="8743">
      <c r="A8743" t="inlineStr">
        <is>
          <t>2026.04.15 14:40</t>
        </is>
      </c>
      <c r="B8743" t="inlineStr">
        <is>
          <t>1140000 무너지면 답없다</t>
        </is>
      </c>
      <c r="C8743" t="inlineStr">
        <is>
          <t xml:space="preserve">조심해라. </t>
        </is>
      </c>
      <c r="D8743" t="n">
        <v>2</v>
      </c>
      <c r="E8743" t="n">
        <v>2</v>
      </c>
      <c r="F8743" t="n">
        <v>46</v>
      </c>
      <c r="G8743" t="inlineStr">
        <is>
          <t xml:space="preserve">1140000 무너지면 답없다 조심해라. </t>
        </is>
      </c>
      <c r="H8743" t="n">
        <v>417623061</v>
      </c>
    </row>
    <row r="8744">
      <c r="A8744" t="inlineStr">
        <is>
          <t>2026.04.15 14:40</t>
        </is>
      </c>
      <c r="B8744" t="inlineStr">
        <is>
          <t>독일경제가 두배반 크고 한국증시는 독일증시보다...</t>
        </is>
      </c>
      <c r="C8744"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8744" t="n">
        <v>0</v>
      </c>
      <c r="E8744" t="n">
        <v>0</v>
      </c>
      <c r="F8744" t="n">
        <v>43</v>
      </c>
      <c r="G8744"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8744" t="n">
        <v>417622907</v>
      </c>
    </row>
    <row r="8745">
      <c r="A8745" t="inlineStr">
        <is>
          <t>2026.04.15 14:40</t>
        </is>
      </c>
      <c r="B8745" t="inlineStr">
        <is>
          <t>이시간만되면 yumbyung이네</t>
        </is>
      </c>
      <c r="C8745" t="inlineStr">
        <is>
          <t>뭐하냐 다들</t>
        </is>
      </c>
      <c r="D8745" t="n">
        <v>3</v>
      </c>
      <c r="E8745" t="n">
        <v>0</v>
      </c>
      <c r="F8745" t="n">
        <v>60</v>
      </c>
      <c r="G8745" t="inlineStr">
        <is>
          <t>이시간만되면 yumbyung이네 뭐하냐 다들</t>
        </is>
      </c>
      <c r="H8745" t="n">
        <v>417622943</v>
      </c>
    </row>
    <row r="8746">
      <c r="A8746" t="inlineStr">
        <is>
          <t>2026.04.15 14:39</t>
        </is>
      </c>
      <c r="B8746" t="inlineStr">
        <is>
          <t>단타 개미들 다 손절할듯</t>
        </is>
      </c>
      <c r="C8746" t="inlineStr">
        <is>
          <t>단타들 손절한 물량 받아먹고 나르샤</t>
        </is>
      </c>
      <c r="D8746" t="n">
        <v>3</v>
      </c>
      <c r="E8746" t="n">
        <v>0</v>
      </c>
      <c r="F8746" t="n">
        <v>56</v>
      </c>
      <c r="G8746" t="inlineStr">
        <is>
          <t>단타 개미들 다 손절할듯 단타들 손절한 물량 받아먹고 나르샤</t>
        </is>
      </c>
      <c r="H8746" t="n">
        <v>417622888</v>
      </c>
    </row>
    <row r="8747">
      <c r="A8747" t="inlineStr">
        <is>
          <t>2026.04.15 14:39</t>
        </is>
      </c>
      <c r="B8747" t="inlineStr">
        <is>
          <t>●수익줄때  적당히 나와라</t>
        </is>
      </c>
      <c r="C8747" t="inlineStr">
        <is>
          <t>셀트리온 신풍제약 금양  삼천당  에코프로
세상에 영원히 올 라가는건  없다</t>
        </is>
      </c>
      <c r="D8747" t="n">
        <v>0</v>
      </c>
      <c r="E8747" t="n">
        <v>0</v>
      </c>
      <c r="F8747" t="n">
        <v>34</v>
      </c>
      <c r="G8747" t="inlineStr">
        <is>
          <t>●수익줄때  적당히 나와라 셀트리온 신풍제약 금양  삼천당  에코프로
세상에 영원히 올 라가는건  없다</t>
        </is>
      </c>
      <c r="H8747" t="n">
        <v>417622840</v>
      </c>
    </row>
    <row r="8748">
      <c r="A8748" t="inlineStr">
        <is>
          <t>2026.04.15 14:38</t>
        </is>
      </c>
      <c r="B8748" t="inlineStr">
        <is>
          <t>내리면 땡쿠</t>
        </is>
      </c>
      <c r="C8748" t="inlineStr">
        <is>
          <t>물량간수.  외인이 낼 120으로 시작해부러</t>
        </is>
      </c>
      <c r="D8748" t="n">
        <v>7</v>
      </c>
      <c r="E8748" t="n">
        <v>0</v>
      </c>
      <c r="F8748" t="n">
        <v>54</v>
      </c>
      <c r="G8748" t="inlineStr">
        <is>
          <t>내리면 땡쿠 물량간수.  외인이 낼 120으로 시작해부러</t>
        </is>
      </c>
      <c r="H8748" t="n">
        <v>417622726</v>
      </c>
    </row>
    <row r="8749">
      <c r="A8749" t="inlineStr">
        <is>
          <t>2026.04.15 14:38</t>
        </is>
      </c>
      <c r="B8749" t="inlineStr">
        <is>
          <t>너무 올라서</t>
        </is>
      </c>
      <c r="C8749" t="inlineStr">
        <is>
          <t>조정받을수 밖에 없다</t>
        </is>
      </c>
      <c r="D8749" t="n">
        <v>3</v>
      </c>
      <c r="E8749" t="n">
        <v>1</v>
      </c>
      <c r="F8749" t="n">
        <v>73</v>
      </c>
      <c r="G8749" t="inlineStr">
        <is>
          <t>너무 올라서 조정받을수 밖에 없다</t>
        </is>
      </c>
      <c r="H8749" t="n">
        <v>417622668</v>
      </c>
    </row>
    <row r="8750">
      <c r="A8750" t="inlineStr">
        <is>
          <t>2026.04.15 14:38</t>
        </is>
      </c>
      <c r="B8750" t="inlineStr">
        <is>
          <t>멜치 뭐야?ㅋㅋㅋㅋㅋㅋ</t>
        </is>
      </c>
      <c r="C8750" t="inlineStr">
        <is>
          <t>지금 봤네...ㅋㅋㅋㅋ</t>
        </is>
      </c>
      <c r="D8750" t="n">
        <v>0</v>
      </c>
      <c r="E8750" t="n">
        <v>0</v>
      </c>
      <c r="F8750" t="n">
        <v>74</v>
      </c>
      <c r="G8750" t="inlineStr">
        <is>
          <t>멜치 뭐야?ㅋㅋㅋㅋㅋㅋ 지금 봤네...ㅋㅋㅋㅋ</t>
        </is>
      </c>
      <c r="H8750" t="n">
        <v>417622736</v>
      </c>
    </row>
    <row r="8751">
      <c r="A8751" t="inlineStr">
        <is>
          <t>2026.04.15 14:38</t>
        </is>
      </c>
      <c r="B8751" t="inlineStr">
        <is>
          <t>나스닥 선물 빠진다 조심해라 잦된다[1]</t>
        </is>
      </c>
      <c r="C8751" t="inlineStr">
        <is>
          <t xml:space="preserve">촉수굼쥐 입니다 </t>
        </is>
      </c>
      <c r="D8751" t="n">
        <v>1</v>
      </c>
      <c r="E8751" t="n">
        <v>3</v>
      </c>
      <c r="F8751" t="n">
        <v>67</v>
      </c>
      <c r="G8751" t="inlineStr">
        <is>
          <t xml:space="preserve">나스닥 선물 빠진다 조심해라 잦된다[1] 촉수굼쥐 입니다 </t>
        </is>
      </c>
      <c r="H8751" t="n">
        <v>417622602</v>
      </c>
    </row>
    <row r="8752">
      <c r="A8752" t="inlineStr">
        <is>
          <t>2026.04.15 14:38</t>
        </is>
      </c>
      <c r="B8752" t="inlineStr">
        <is>
          <t>## ㅋㅋㅋㅋㅋㅋㅋㅋㅋㅋㅋㅋ</t>
        </is>
      </c>
      <c r="C8752" t="inlineStr">
        <is>
          <t>ㅋㅋㅋㅋㅋㅋㅋ 조루 주식인가?
어제랑 똑같네 ㅋㅋㅋㅋㅋㅋ</t>
        </is>
      </c>
      <c r="D8752" t="n">
        <v>1</v>
      </c>
      <c r="E8752" t="n">
        <v>0</v>
      </c>
      <c r="F8752" t="n">
        <v>49</v>
      </c>
      <c r="G8752" t="inlineStr">
        <is>
          <t>## ㅋㅋㅋㅋㅋㅋㅋㅋㅋㅋㅋㅋ ㅋㅋㅋㅋㅋㅋㅋ 조루 주식인가?
어제랑 똑같네 ㅋㅋㅋㅋㅋㅋ</t>
        </is>
      </c>
      <c r="H8752" t="n">
        <v>417622738</v>
      </c>
    </row>
    <row r="8753">
      <c r="A8753" t="inlineStr">
        <is>
          <t>2026.04.15 14:37</t>
        </is>
      </c>
      <c r="B8753" t="inlineStr">
        <is>
          <t>개인 줍줍하네 ㅋㅋ 아직 타이밍 아니야 기다려...[1]</t>
        </is>
      </c>
      <c r="C8753" t="inlineStr">
        <is>
          <t>줍줍타이밍 잘잡으면 형처럼 차한대값 뽑는다 기다려라 2시간은 심하게 뻴거야</t>
        </is>
      </c>
      <c r="D8753" t="n">
        <v>2</v>
      </c>
      <c r="E8753" t="n">
        <v>2</v>
      </c>
      <c r="F8753" t="n">
        <v>136</v>
      </c>
      <c r="G8753" t="inlineStr">
        <is>
          <t>개인 줍줍하네 ㅋㅋ 아직 타이밍 아니야 기다려...[1] 줍줍타이밍 잘잡으면 형처럼 차한대값 뽑는다 기다려라 2시간은 심하게 뻴거야</t>
        </is>
      </c>
      <c r="H8753" t="n">
        <v>417622516</v>
      </c>
    </row>
    <row r="8754">
      <c r="A8754" t="inlineStr">
        <is>
          <t>2026.04.15 14:37</t>
        </is>
      </c>
      <c r="B8754" t="inlineStr">
        <is>
          <t>내일은 하락하겠네</t>
        </is>
      </c>
      <c r="C8754" t="inlineStr">
        <is>
          <t>내일은 대한해운  흥아해운 남선알미늄 상승하겠네</t>
        </is>
      </c>
      <c r="D8754" t="n">
        <v>1</v>
      </c>
      <c r="E8754" t="n">
        <v>2</v>
      </c>
      <c r="F8754" t="n">
        <v>62</v>
      </c>
      <c r="G8754" t="inlineStr">
        <is>
          <t>내일은 하락하겠네 내일은 대한해운  흥아해운 남선알미늄 상승하겠네</t>
        </is>
      </c>
      <c r="H8754" t="n">
        <v>417622542</v>
      </c>
    </row>
    <row r="8755">
      <c r="A8755" t="inlineStr">
        <is>
          <t>2026.04.15 14:37</t>
        </is>
      </c>
      <c r="B8755" t="inlineStr">
        <is>
          <t>반전[1]</t>
        </is>
      </c>
      <c r="C875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755" t="n">
        <v>0</v>
      </c>
      <c r="E8755" t="n">
        <v>2</v>
      </c>
      <c r="F8755" t="n">
        <v>92</v>
      </c>
      <c r="G8755"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755" t="n">
        <v>417622566</v>
      </c>
    </row>
    <row r="8756">
      <c r="A8756" t="inlineStr">
        <is>
          <t>2026.04.15 14:37</t>
        </is>
      </c>
      <c r="B8756" t="inlineStr">
        <is>
          <t>탈출성공</t>
        </is>
      </c>
      <c r="C8756" t="inlineStr">
        <is>
          <t>떨어지기전에 탈출성공..일단 낼부터 하락인께..미리탈출..110되면 다시 도전</t>
        </is>
      </c>
      <c r="D8756" t="n">
        <v>2</v>
      </c>
      <c r="E8756" t="n">
        <v>6</v>
      </c>
      <c r="F8756" t="n">
        <v>54</v>
      </c>
      <c r="G8756" t="inlineStr">
        <is>
          <t>탈출성공 떨어지기전에 탈출성공..일단 낼부터 하락인께..미리탈출..110되면 다시 도전</t>
        </is>
      </c>
      <c r="H8756" t="n">
        <v>417622491</v>
      </c>
    </row>
    <row r="8757">
      <c r="A8757" t="inlineStr">
        <is>
          <t>2026.04.15 14:37</t>
        </is>
      </c>
      <c r="B8757" t="inlineStr">
        <is>
          <t>외인 매수[1]</t>
        </is>
      </c>
      <c r="C8757" t="inlineStr">
        <is>
          <t>개인 매도 신나게</t>
        </is>
      </c>
      <c r="D8757" t="n">
        <v>1</v>
      </c>
      <c r="E8757" t="n">
        <v>0</v>
      </c>
      <c r="F8757" t="n">
        <v>105</v>
      </c>
      <c r="G8757" t="inlineStr">
        <is>
          <t>외인 매수[1] 개인 매도 신나게</t>
        </is>
      </c>
      <c r="H8757" t="n">
        <v>417622501</v>
      </c>
    </row>
    <row r="8758">
      <c r="A8758" t="inlineStr">
        <is>
          <t>2026.04.15 14:37</t>
        </is>
      </c>
      <c r="B8758" t="inlineStr">
        <is>
          <t>흘러내린다 ㅋㅋㅋ</t>
        </is>
      </c>
      <c r="C8758" t="inlineStr">
        <is>
          <t>음전마무리</t>
        </is>
      </c>
      <c r="D8758" t="n">
        <v>3</v>
      </c>
      <c r="E8758" t="n">
        <v>3</v>
      </c>
      <c r="F8758" t="n">
        <v>54</v>
      </c>
      <c r="G8758" t="inlineStr">
        <is>
          <t>흘러내린다 ㅋㅋㅋ 음전마무리</t>
        </is>
      </c>
      <c r="H8758" t="n">
        <v>417622517</v>
      </c>
    </row>
    <row r="8759">
      <c r="A8759" t="inlineStr">
        <is>
          <t>2026.04.15 14:37</t>
        </is>
      </c>
      <c r="B8759" t="inlineStr">
        <is>
          <t>오늘은 척이 아니라 진짜 조정인듯 …</t>
        </is>
      </c>
      <c r="C8759" t="inlineStr">
        <is>
          <t>어제보고 따라했다 크게 물립니다...</t>
        </is>
      </c>
      <c r="D8759" t="n">
        <v>3</v>
      </c>
      <c r="E8759" t="n">
        <v>1</v>
      </c>
      <c r="F8759" t="n">
        <v>69</v>
      </c>
      <c r="G8759" t="inlineStr">
        <is>
          <t>오늘은 척이 아니라 진짜 조정인듯 … 어제보고 따라했다 크게 물립니다...</t>
        </is>
      </c>
      <c r="H8759" t="n">
        <v>417622457</v>
      </c>
    </row>
    <row r="8760">
      <c r="A8760" t="inlineStr">
        <is>
          <t>2026.04.15 14:36</t>
        </is>
      </c>
      <c r="B8760" t="inlineStr">
        <is>
          <t>2시 20분에 제목 : 1억원 이상 매도체...</t>
        </is>
      </c>
      <c r="C8760"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8760" t="n">
        <v>0</v>
      </c>
      <c r="E8760" t="n">
        <v>0</v>
      </c>
      <c r="F8760" t="n">
        <v>106</v>
      </c>
      <c r="G8760"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8760" t="n">
        <v>417622318</v>
      </c>
    </row>
    <row r="8761">
      <c r="A8761" t="inlineStr">
        <is>
          <t>2026.04.15 14:36</t>
        </is>
      </c>
      <c r="B8761" t="inlineStr">
        <is>
          <t>개미는 팔고, 외인은 사고 웃긴다</t>
        </is>
      </c>
      <c r="C8761" t="inlineStr">
        <is>
          <t>개미는 팔고 외인은 사고 예외 없는 하루</t>
        </is>
      </c>
      <c r="D8761" t="n">
        <v>4</v>
      </c>
      <c r="E8761" t="n">
        <v>1</v>
      </c>
      <c r="F8761" t="n">
        <v>51</v>
      </c>
      <c r="G8761" t="inlineStr">
        <is>
          <t>개미는 팔고, 외인은 사고 웃긴다 개미는 팔고 외인은 사고 예외 없는 하루</t>
        </is>
      </c>
      <c r="H8761" t="n">
        <v>417622416</v>
      </c>
    </row>
    <row r="8762">
      <c r="A8762" t="inlineStr">
        <is>
          <t>2026.04.15 14:36</t>
        </is>
      </c>
      <c r="B8762" t="inlineStr">
        <is>
          <t>어떻게 시초가를 못 벗어나냐?</t>
        </is>
      </c>
      <c r="C8762" t="inlineStr">
        <is>
          <t>진짜 더럽네.</t>
        </is>
      </c>
      <c r="D8762" t="n">
        <v>5</v>
      </c>
      <c r="E8762" t="n">
        <v>0</v>
      </c>
      <c r="F8762" t="n">
        <v>27</v>
      </c>
      <c r="G8762" t="inlineStr">
        <is>
          <t>어떻게 시초가를 못 벗어나냐? 진짜 더럽네.</t>
        </is>
      </c>
      <c r="H8762" t="n">
        <v>417622359</v>
      </c>
    </row>
    <row r="8763">
      <c r="A8763" t="inlineStr">
        <is>
          <t>2026.04.15 14:36</t>
        </is>
      </c>
      <c r="B8763" t="inlineStr">
        <is>
          <t>기관이 문제네</t>
        </is>
      </c>
      <c r="C8763" t="inlineStr">
        <is>
          <t>외국인은 사고있는데 ㅉㅉ.</t>
        </is>
      </c>
      <c r="D8763" t="n">
        <v>6</v>
      </c>
      <c r="E8763" t="n">
        <v>2</v>
      </c>
      <c r="F8763" t="n">
        <v>64</v>
      </c>
      <c r="G8763" t="inlineStr">
        <is>
          <t>기관이 문제네 외국인은 사고있는데 ㅉㅉ.</t>
        </is>
      </c>
      <c r="H8763" t="n">
        <v>417622385</v>
      </c>
    </row>
    <row r="8764">
      <c r="A8764" t="inlineStr">
        <is>
          <t>2026.04.15 14:36</t>
        </is>
      </c>
      <c r="B8764" t="inlineStr">
        <is>
          <t>미장 선물 음전</t>
        </is>
      </c>
      <c r="C8764" t="inlineStr">
        <is>
          <t>ㅋㅋㅋㅋㅋㅋㅋ 설거지 시작</t>
        </is>
      </c>
      <c r="D8764" t="n">
        <v>3</v>
      </c>
      <c r="E8764" t="n">
        <v>3</v>
      </c>
      <c r="F8764" t="n">
        <v>69</v>
      </c>
      <c r="G8764" t="inlineStr">
        <is>
          <t>미장 선물 음전 ㅋㅋㅋㅋㅋㅋㅋ 설거지 시작</t>
        </is>
      </c>
      <c r="H8764" t="n">
        <v>417622364</v>
      </c>
    </row>
    <row r="8765">
      <c r="A8765" t="inlineStr">
        <is>
          <t>2026.04.15 14:35</t>
        </is>
      </c>
      <c r="B8765" t="inlineStr">
        <is>
          <t>어제도 끝날때쯤 개 떡락시키더니</t>
        </is>
      </c>
      <c r="C8765" t="inlineStr">
        <is>
          <t>오늘도 패턴이 왜이리 똑같노?</t>
        </is>
      </c>
      <c r="D8765" t="n">
        <v>6</v>
      </c>
      <c r="E8765" t="n">
        <v>1</v>
      </c>
      <c r="F8765" t="n">
        <v>43</v>
      </c>
      <c r="G8765" t="inlineStr">
        <is>
          <t>어제도 끝날때쯤 개 떡락시키더니 오늘도 패턴이 왜이리 똑같노?</t>
        </is>
      </c>
      <c r="H8765" t="n">
        <v>417622185</v>
      </c>
    </row>
    <row r="8766">
      <c r="A8766" t="inlineStr">
        <is>
          <t>2026.04.15 14:35</t>
        </is>
      </c>
      <c r="B8766" t="inlineStr">
        <is>
          <t>넥스트장</t>
        </is>
      </c>
      <c r="C8766" t="inlineStr">
        <is>
          <t>하나필요읍따진짜</t>
        </is>
      </c>
      <c r="D8766" t="n">
        <v>4</v>
      </c>
      <c r="E8766" t="n">
        <v>0</v>
      </c>
      <c r="F8766" t="n">
        <v>34</v>
      </c>
      <c r="G8766" t="inlineStr">
        <is>
          <t>넥스트장 하나필요읍따진짜</t>
        </is>
      </c>
      <c r="H8766" t="n">
        <v>417622155</v>
      </c>
    </row>
    <row r="8767">
      <c r="A8767" t="inlineStr">
        <is>
          <t>2026.04.15 14:35</t>
        </is>
      </c>
      <c r="B8767" t="inlineStr">
        <is>
          <t>형이 말했지..장 막판</t>
        </is>
      </c>
      <c r="C8767" t="inlineStr">
        <is>
          <t xml:space="preserve">장막판 가격은 +3초반으로 마무리할것이고.. 넥장은 보합수준일껴..
오늘 나스닥 폭락하면서 낼 시초는 -3~4퍼 시작 </t>
        </is>
      </c>
      <c r="D8767" t="n">
        <v>2</v>
      </c>
      <c r="E8767" t="n">
        <v>8</v>
      </c>
      <c r="F8767" t="n">
        <v>118</v>
      </c>
      <c r="G8767" t="inlineStr">
        <is>
          <t xml:space="preserve">형이 말했지..장 막판 장막판 가격은 +3초반으로 마무리할것이고.. 넥장은 보합수준일껴..
오늘 나스닥 폭락하면서 낼 시초는 -3~4퍼 시작 </t>
        </is>
      </c>
      <c r="H8767" t="n">
        <v>417622218</v>
      </c>
    </row>
    <row r="8768">
      <c r="A8768" t="inlineStr">
        <is>
          <t>2026.04.15 14:35</t>
        </is>
      </c>
      <c r="B8768" t="inlineStr">
        <is>
          <t>기대감만으로 상승 고점확인 재료소멸로 하락...[1]</t>
        </is>
      </c>
      <c r="C8768" t="inlineStr">
        <is>
          <t>하락추세 전환 끝물</t>
        </is>
      </c>
      <c r="D8768" t="n">
        <v>1</v>
      </c>
      <c r="E8768" t="n">
        <v>1</v>
      </c>
      <c r="F8768" t="n">
        <v>50</v>
      </c>
      <c r="G8768" t="inlineStr">
        <is>
          <t>기대감만으로 상승 고점확인 재료소멸로 하락...[1] 하락추세 전환 끝물</t>
        </is>
      </c>
      <c r="H8768" t="n">
        <v>417622269</v>
      </c>
    </row>
    <row r="8769">
      <c r="A8769" t="inlineStr">
        <is>
          <t>2026.04.15 14:35</t>
        </is>
      </c>
      <c r="B8769" t="inlineStr">
        <is>
          <t>개관 수급 음전함 ㅜㅜㅜㅜㅜㅜ[2]</t>
        </is>
      </c>
      <c r="C8769" t="inlineStr">
        <is>
          <t>이와중에 외인도 던지는중</t>
        </is>
      </c>
      <c r="D8769" t="n">
        <v>3</v>
      </c>
      <c r="E8769" t="n">
        <v>0</v>
      </c>
      <c r="F8769" t="n">
        <v>124</v>
      </c>
      <c r="G8769" t="inlineStr">
        <is>
          <t>개관 수급 음전함 ㅜㅜㅜㅜㅜㅜ[2] 이와중에 외인도 던지는중</t>
        </is>
      </c>
      <c r="H8769" t="n">
        <v>417622212</v>
      </c>
    </row>
    <row r="8770">
      <c r="A8770" t="inlineStr">
        <is>
          <t>2026.04.15 14:35</t>
        </is>
      </c>
      <c r="B8770" t="inlineStr">
        <is>
          <t>어제까지와 오늘은 딴판이네</t>
        </is>
      </c>
      <c r="C8770"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8770" t="n">
        <v>0</v>
      </c>
      <c r="E8770" t="n">
        <v>0</v>
      </c>
      <c r="F8770" t="n">
        <v>51</v>
      </c>
      <c r="G8770"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8770" t="n">
        <v>417622123</v>
      </c>
    </row>
    <row r="8771">
      <c r="A8771" t="inlineStr">
        <is>
          <t>2026.04.15 14:35</t>
        </is>
      </c>
      <c r="B8771" t="inlineStr">
        <is>
          <t>1128000원 까지 갭몌우고 갈순 있지만</t>
        </is>
      </c>
      <c r="C8771" t="inlineStr">
        <is>
          <t>그거 믿고 팔기엔 너무 아까운 주식이라 한주도 못 팔겠다~~</t>
        </is>
      </c>
      <c r="D8771" t="n">
        <v>4</v>
      </c>
      <c r="E8771" t="n">
        <v>0</v>
      </c>
      <c r="F8771" t="n">
        <v>48</v>
      </c>
      <c r="G8771" t="inlineStr">
        <is>
          <t>1128000원 까지 갭몌우고 갈순 있지만 그거 믿고 팔기엔 너무 아까운 주식이라 한주도 못 팔겠다~~</t>
        </is>
      </c>
      <c r="H8771" t="n">
        <v>417622263</v>
      </c>
    </row>
    <row r="8772">
      <c r="A8772" t="inlineStr">
        <is>
          <t>2026.04.15 14:34</t>
        </is>
      </c>
      <c r="B8772" t="inlineStr">
        <is>
          <t>ㅇ</t>
        </is>
      </c>
      <c r="C8772"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8772" t="n">
        <v>0</v>
      </c>
      <c r="E8772" t="n">
        <v>0</v>
      </c>
      <c r="F8772" t="n">
        <v>21</v>
      </c>
      <c r="G8772"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8772" t="n">
        <v>417621987</v>
      </c>
    </row>
    <row r="8773">
      <c r="A8773" t="inlineStr">
        <is>
          <t>2026.04.15 14:34</t>
        </is>
      </c>
      <c r="B8773" t="inlineStr">
        <is>
          <t>지금 빼고.,</t>
        </is>
      </c>
      <c r="C8773" t="inlineStr">
        <is>
          <t>또 에프터 장에서 쳐담아서 올린다.,분명하다</t>
        </is>
      </c>
      <c r="D8773" t="n">
        <v>4</v>
      </c>
      <c r="E8773" t="n">
        <v>0</v>
      </c>
      <c r="F8773" t="n">
        <v>54</v>
      </c>
      <c r="G8773" t="inlineStr">
        <is>
          <t>지금 빼고., 또 에프터 장에서 쳐담아서 올린다.,분명하다</t>
        </is>
      </c>
      <c r="H8773" t="n">
        <v>417622008</v>
      </c>
    </row>
    <row r="8774">
      <c r="A8774" t="inlineStr">
        <is>
          <t>2026.04.15 14:34</t>
        </is>
      </c>
      <c r="B8774" t="inlineStr">
        <is>
          <t>낼장은</t>
        </is>
      </c>
      <c r="C8774" t="inlineStr">
        <is>
          <t>전종목파랭이</t>
        </is>
      </c>
      <c r="D8774" t="n">
        <v>1</v>
      </c>
      <c r="E8774" t="n">
        <v>2</v>
      </c>
      <c r="F8774" t="n">
        <v>38</v>
      </c>
      <c r="G8774" t="inlineStr">
        <is>
          <t>낼장은 전종목파랭이</t>
        </is>
      </c>
      <c r="H8774" t="n">
        <v>417621983</v>
      </c>
    </row>
    <row r="8775">
      <c r="A8775" t="inlineStr">
        <is>
          <t>2026.04.15 14:33</t>
        </is>
      </c>
      <c r="B8775" t="inlineStr">
        <is>
          <t>이 고점에 몇명 들어왔긴했네 아 ㅋㅋㅋㅋ[1]</t>
        </is>
      </c>
      <c r="C8775" t="inlineStr">
        <is>
          <t>아직도 주식초밥들이 많긴하다 
하긴 역대급 실적으로 뉴스에서 많이 띄우긴 했지</t>
        </is>
      </c>
      <c r="D8775" t="n">
        <v>0</v>
      </c>
      <c r="E8775" t="n">
        <v>0</v>
      </c>
      <c r="F8775" t="n">
        <v>73</v>
      </c>
      <c r="G8775" t="inlineStr">
        <is>
          <t>이 고점에 몇명 들어왔긴했네 아 ㅋㅋㅋㅋ[1] 아직도 주식초밥들이 많긴하다 
하긴 역대급 실적으로 뉴스에서 많이 띄우긴 했지</t>
        </is>
      </c>
      <c r="H8775" t="n">
        <v>417621826</v>
      </c>
    </row>
    <row r="8776">
      <c r="A8776" t="inlineStr">
        <is>
          <t>2026.04.15 14:33</t>
        </is>
      </c>
      <c r="B8776" t="inlineStr">
        <is>
          <t>조루 개미들~~</t>
        </is>
      </c>
      <c r="C8776" t="inlineStr">
        <is>
          <t xml:space="preserve">단타치는 조루증 환자들~
진득히 좀 있어라 </t>
        </is>
      </c>
      <c r="D8776" t="n">
        <v>2</v>
      </c>
      <c r="E8776" t="n">
        <v>0</v>
      </c>
      <c r="F8776" t="n">
        <v>25</v>
      </c>
      <c r="G8776" t="inlineStr">
        <is>
          <t xml:space="preserve">조루 개미들~~ 단타치는 조루증 환자들~
진득히 좀 있어라 </t>
        </is>
      </c>
      <c r="H8776" t="n">
        <v>417621815</v>
      </c>
    </row>
    <row r="8777">
      <c r="A8777" t="inlineStr">
        <is>
          <t>2026.04.15 14:33</t>
        </is>
      </c>
      <c r="B8777" t="inlineStr">
        <is>
          <t>기관 순매수 그래프 완전 꺾였네 ㅜㅜㅜㅜ[1]</t>
        </is>
      </c>
      <c r="C8777" t="inlineStr">
        <is>
          <t>갑자기 다던진다 ㅜㅜ 익절하고 튀어라 지금이 고점이야</t>
        </is>
      </c>
      <c r="D8777" t="n">
        <v>4</v>
      </c>
      <c r="E8777" t="n">
        <v>0</v>
      </c>
      <c r="F8777" t="n">
        <v>115</v>
      </c>
      <c r="G8777" t="inlineStr">
        <is>
          <t>기관 순매수 그래프 완전 꺾였네 ㅜㅜㅜㅜ[1] 갑자기 다던진다 ㅜㅜ 익절하고 튀어라 지금이 고점이야</t>
        </is>
      </c>
      <c r="H8777" t="n">
        <v>417621914</v>
      </c>
    </row>
    <row r="8778">
      <c r="A8778" t="inlineStr">
        <is>
          <t>2026.04.15 14:31</t>
        </is>
      </c>
      <c r="B8778" t="inlineStr">
        <is>
          <t>어제도 비슷한 글 올렸는데</t>
        </is>
      </c>
      <c r="C8778" t="inlineStr">
        <is>
          <t>실적발표를 앞두고 왜 파는지 이해불가.</t>
        </is>
      </c>
      <c r="D8778" t="n">
        <v>0</v>
      </c>
      <c r="E8778" t="n">
        <v>0</v>
      </c>
      <c r="F8778" t="n">
        <v>1</v>
      </c>
      <c r="G8778" t="inlineStr">
        <is>
          <t>어제도 비슷한 글 올렸는데 실적발표를 앞두고 왜 파는지 이해불가.</t>
        </is>
      </c>
      <c r="H8778" t="n">
        <v>417621676</v>
      </c>
    </row>
    <row r="8779">
      <c r="A8779" t="inlineStr">
        <is>
          <t>2026.04.15 14:31</t>
        </is>
      </c>
      <c r="B8779" t="inlineStr">
        <is>
          <t>신규 매수 타이밍?</t>
        </is>
      </c>
      <c r="C8779" t="inlineStr">
        <is>
          <t>신규 매수 지금인가요?</t>
        </is>
      </c>
      <c r="D8779" t="n">
        <v>0</v>
      </c>
      <c r="E8779" t="n">
        <v>0</v>
      </c>
      <c r="F8779" t="n">
        <v>12</v>
      </c>
      <c r="G8779" t="inlineStr">
        <is>
          <t>신규 매수 타이밍? 신규 매수 지금인가요?</t>
        </is>
      </c>
      <c r="H8779" t="n">
        <v>417621624</v>
      </c>
    </row>
    <row r="8780">
      <c r="A8780" t="inlineStr">
        <is>
          <t>2026.04.15 14:30</t>
        </is>
      </c>
      <c r="B8780" t="inlineStr">
        <is>
          <t>낼도 5%이상 상승시작할겁니다.</t>
        </is>
      </c>
      <c r="C8780" t="inlineStr">
        <is>
          <t>시장이 크게 바람이 붑니다,
전 경제산업이 반도체칩이 필요합니다.
250만원 거뜬합니다.
주식을 통빡으로 하는 분들 그냥 조용히 즐기다가
알아서 가세요,
여긴 그런 잡스러운 장이 아닙니다.</t>
        </is>
      </c>
      <c r="D8780" t="n">
        <v>5</v>
      </c>
      <c r="E8780" t="n">
        <v>0</v>
      </c>
      <c r="F8780" t="n">
        <v>28</v>
      </c>
      <c r="G8780"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8780" t="n">
        <v>417621427</v>
      </c>
    </row>
    <row r="8781">
      <c r="A8781" t="inlineStr">
        <is>
          <t>2026.04.15 14:30</t>
        </is>
      </c>
      <c r="B8781" t="inlineStr">
        <is>
          <t>진짜 더럽게도 내린다</t>
        </is>
      </c>
      <c r="C8781" t="inlineStr">
        <is>
          <t>욕이 저절로 나오려 하네 쯧</t>
        </is>
      </c>
      <c r="D8781" t="n">
        <v>1</v>
      </c>
      <c r="E8781" t="n">
        <v>3</v>
      </c>
      <c r="F8781" t="n">
        <v>36</v>
      </c>
      <c r="G8781" t="inlineStr">
        <is>
          <t>진짜 더럽게도 내린다 욕이 저절로 나오려 하네 쯧</t>
        </is>
      </c>
      <c r="H8781" t="n">
        <v>417621480</v>
      </c>
    </row>
    <row r="8782">
      <c r="A8782" t="inlineStr">
        <is>
          <t>2026.04.15 14:30</t>
        </is>
      </c>
      <c r="B8782" t="inlineStr">
        <is>
          <t>진득하게 홀드하면 어차피 크게 먹을텐데</t>
        </is>
      </c>
      <c r="C8782" t="inlineStr">
        <is>
          <t>조정 조정 질알병하며 단타 설레발이노 ㅉㅉ
니 매도가보다 늘 밑에서 매수한다는 보장이 있나?
그러다 날아가면 못잡는데 알아서들 해라</t>
        </is>
      </c>
      <c r="D8782" t="n">
        <v>3</v>
      </c>
      <c r="E8782" t="n">
        <v>0</v>
      </c>
      <c r="F8782" t="n">
        <v>22</v>
      </c>
      <c r="G8782" t="inlineStr">
        <is>
          <t>진득하게 홀드하면 어차피 크게 먹을텐데 조정 조정 질알병하며 단타 설레발이노 ㅉㅉ
니 매도가보다 늘 밑에서 매수한다는 보장이 있나?
그러다 날아가면 못잡는데 알아서들 해라</t>
        </is>
      </c>
      <c r="H8782" t="n">
        <v>417621452</v>
      </c>
    </row>
    <row r="8783">
      <c r="A8783" t="inlineStr">
        <is>
          <t>2026.04.15 14:29</t>
        </is>
      </c>
      <c r="B8783" t="inlineStr">
        <is>
          <t>잔챙이들 죽이고 가야지  팍 내리꼬자라</t>
        </is>
      </c>
      <c r="C8783" t="inlineStr">
        <is>
          <t xml:space="preserve">급등은  찬챙이들  매물만 쌓인다
   질질  살살  
뺏다 넣다  간질나게    해야지 </t>
        </is>
      </c>
      <c r="D8783" t="n">
        <v>0</v>
      </c>
      <c r="E8783" t="n">
        <v>0</v>
      </c>
      <c r="F8783" t="n">
        <v>11</v>
      </c>
      <c r="G8783" t="inlineStr">
        <is>
          <t xml:space="preserve">잔챙이들 죽이고 가야지  팍 내리꼬자라 급등은  찬챙이들  매물만 쌓인다
   질질  살살  
뺏다 넣다  간질나게    해야지 </t>
        </is>
      </c>
      <c r="H8783" t="n">
        <v>417621300</v>
      </c>
    </row>
    <row r="8784">
      <c r="A8784" t="inlineStr">
        <is>
          <t>2026.04.15 14:29</t>
        </is>
      </c>
      <c r="B8784" t="inlineStr">
        <is>
          <t>SK하이닉스 / 단기 반등 초입 구간이니 중심...</t>
        </is>
      </c>
      <c r="C8784"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8784" t="n">
        <v>3</v>
      </c>
      <c r="E8784" t="n">
        <v>0</v>
      </c>
      <c r="F8784" t="n">
        <v>27</v>
      </c>
      <c r="G8784"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8784" t="n">
        <v>417621333</v>
      </c>
    </row>
    <row r="8785">
      <c r="A8785" t="inlineStr">
        <is>
          <t>2026.04.15 14:29</t>
        </is>
      </c>
      <c r="B8785" t="inlineStr">
        <is>
          <t>[속보]강훈식 "연말까지 원유 2억 7,300...</t>
        </is>
      </c>
      <c r="C8785" t="inlineStr">
        <is>
          <t xml:space="preserve">ㄱ  ㄱㄱ ㄱ   </t>
        </is>
      </c>
      <c r="D8785" t="n">
        <v>2</v>
      </c>
      <c r="E8785" t="n">
        <v>0</v>
      </c>
      <c r="F8785" t="n">
        <v>38</v>
      </c>
      <c r="G8785" t="inlineStr">
        <is>
          <t xml:space="preserve">[속보]강훈식 "연말까지 원유 2억 7,300... ㄱ  ㄱㄱ ㄱ   </t>
        </is>
      </c>
      <c r="H8785" t="n">
        <v>417621238</v>
      </c>
    </row>
    <row r="8786">
      <c r="A8786" t="inlineStr">
        <is>
          <t>2026.04.15 14:29</t>
        </is>
      </c>
      <c r="B8786" t="inlineStr">
        <is>
          <t>기관들은 눈치채고 다 빠지고 있는데 아 ㅋㅋㅋ[1]</t>
        </is>
      </c>
      <c r="C8786"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8786" t="n">
        <v>1</v>
      </c>
      <c r="E8786" t="n">
        <v>4</v>
      </c>
      <c r="F8786" t="n">
        <v>111</v>
      </c>
      <c r="G8786"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8786" t="n">
        <v>417621348</v>
      </c>
    </row>
    <row r="8787">
      <c r="A8787" t="inlineStr">
        <is>
          <t>2026.04.15 14:29</t>
        </is>
      </c>
      <c r="B8787" t="inlineStr">
        <is>
          <t>아니왜그래!!!!!!!!!!!!!!!!!!!!...</t>
        </is>
      </c>
      <c r="C8787" t="inlineStr">
        <is>
          <t>안되ㅡ!!!!!!!!!!!!!!!!</t>
        </is>
      </c>
      <c r="D8787" t="n">
        <v>0</v>
      </c>
      <c r="E8787" t="n">
        <v>0</v>
      </c>
      <c r="F8787" t="n">
        <v>18</v>
      </c>
      <c r="G8787" t="inlineStr">
        <is>
          <t>아니왜그래!!!!!!!!!!!!!!!!!!!!... 안되ㅡ!!!!!!!!!!!!!!!!</t>
        </is>
      </c>
      <c r="H8787" t="n">
        <v>417621317</v>
      </c>
    </row>
    <row r="8788">
      <c r="A8788" t="inlineStr">
        <is>
          <t>2026.04.15 14:29</t>
        </is>
      </c>
      <c r="B8788" t="inlineStr">
        <is>
          <t>판 개미들 안티 돌변하는거 봐라</t>
        </is>
      </c>
      <c r="C8788" t="inlineStr">
        <is>
          <t>지가 팔았으니 남들도 팔아라. 인성하고는</t>
        </is>
      </c>
      <c r="D8788" t="n">
        <v>1</v>
      </c>
      <c r="E8788" t="n">
        <v>0</v>
      </c>
      <c r="F8788" t="n">
        <v>14</v>
      </c>
      <c r="G8788" t="inlineStr">
        <is>
          <t>판 개미들 안티 돌변하는거 봐라 지가 팔았으니 남들도 팔아라. 인성하고는</t>
        </is>
      </c>
      <c r="H8788" t="n">
        <v>417621321</v>
      </c>
    </row>
    <row r="8789">
      <c r="A8789" t="inlineStr">
        <is>
          <t>2026.04.15 14:29</t>
        </is>
      </c>
      <c r="B8789" t="inlineStr">
        <is>
          <t>이제</t>
        </is>
      </c>
      <c r="C8789" t="inlineStr">
        <is>
          <t>조정의 시간</t>
        </is>
      </c>
      <c r="D8789" t="n">
        <v>2</v>
      </c>
      <c r="E8789" t="n">
        <v>2</v>
      </c>
      <c r="F8789" t="n">
        <v>13</v>
      </c>
      <c r="G8789" t="inlineStr">
        <is>
          <t>이제 조정의 시간</t>
        </is>
      </c>
      <c r="H8789" t="n">
        <v>417621280</v>
      </c>
    </row>
    <row r="8790">
      <c r="A8790" t="inlineStr">
        <is>
          <t>2026.04.15 14:29</t>
        </is>
      </c>
      <c r="B8790" t="inlineStr">
        <is>
          <t>매수기회 안줄껄 ~~~</t>
        </is>
      </c>
      <c r="C8790" t="inlineStr">
        <is>
          <t>신고가 종목이라~~
장중조정으로 매수기회 안주고 간다~
걍 안팔고 기다리면  곧 150이다</t>
        </is>
      </c>
      <c r="D8790" t="n">
        <v>3</v>
      </c>
      <c r="E8790" t="n">
        <v>0</v>
      </c>
      <c r="F8790" t="n">
        <v>43</v>
      </c>
      <c r="G8790" t="inlineStr">
        <is>
          <t>매수기회 안줄껄 ~~~ 신고가 종목이라~~
장중조정으로 매수기회 안주고 간다~
걍 안팔고 기다리면  곧 150이다</t>
        </is>
      </c>
      <c r="H8790" t="n">
        <v>417621357</v>
      </c>
    </row>
    <row r="8791">
      <c r="A8791" t="inlineStr">
        <is>
          <t>2026.04.15 14:28</t>
        </is>
      </c>
      <c r="B8791" t="inlineStr">
        <is>
          <t>하락인데 아직도 오를거라는 흑두루미가 있네</t>
        </is>
      </c>
      <c r="C8791" t="inlineStr">
        <is>
          <t>튀어요 ㅌㅌㅌ</t>
        </is>
      </c>
      <c r="D8791" t="n">
        <v>2</v>
      </c>
      <c r="E8791" t="n">
        <v>3</v>
      </c>
      <c r="F8791" t="n">
        <v>23</v>
      </c>
      <c r="G8791" t="inlineStr">
        <is>
          <t>하락인데 아직도 오를거라는 흑두루미가 있네 튀어요 ㅌㅌㅌ</t>
        </is>
      </c>
      <c r="H8791" t="n">
        <v>417621103</v>
      </c>
    </row>
    <row r="8792">
      <c r="A8792" t="inlineStr">
        <is>
          <t>2026.04.15 14:28</t>
        </is>
      </c>
      <c r="B8792" t="inlineStr">
        <is>
          <t>단기, 빅버블 주..</t>
        </is>
      </c>
      <c r="C8792" t="inlineStr">
        <is>
          <t>조정이 필요해</t>
        </is>
      </c>
      <c r="D8792" t="n">
        <v>1</v>
      </c>
      <c r="E8792" t="n">
        <v>2</v>
      </c>
      <c r="F8792" t="n">
        <v>20</v>
      </c>
      <c r="G8792" t="inlineStr">
        <is>
          <t>단기, 빅버블 주.. 조정이 필요해</t>
        </is>
      </c>
      <c r="H8792" t="n">
        <v>417621187</v>
      </c>
    </row>
    <row r="8793">
      <c r="A8793" t="inlineStr">
        <is>
          <t>2026.04.15 14:28</t>
        </is>
      </c>
      <c r="B8793" t="inlineStr">
        <is>
          <t>차트 살짝만 고꾸라지면[1]</t>
        </is>
      </c>
      <c r="C8793" t="inlineStr">
        <is>
          <t>그냥 여기 저있어요 ~ 하는
쫄보들 나오지 ? 으이그 진쨔아
쫄보들은 제발 좀 팔고 나가라
뛸 때 더 높이 뛰게 !!!!!
23일에 최소 130이다아 ~ 성이 말했으야아 ~!!</t>
        </is>
      </c>
      <c r="D8793" t="n">
        <v>2</v>
      </c>
      <c r="E8793" t="n">
        <v>2</v>
      </c>
      <c r="F8793" t="n">
        <v>46</v>
      </c>
      <c r="G8793" t="inlineStr">
        <is>
          <t>차트 살짝만 고꾸라지면[1] 그냥 여기 저있어요 ~ 하는
쫄보들 나오지 ? 으이그 진쨔아
쫄보들은 제발 좀 팔고 나가라
뛸 때 더 높이 뛰게 !!!!!
23일에 최소 130이다아 ~ 성이 말했으야아 ~!!</t>
        </is>
      </c>
      <c r="H8793" t="n">
        <v>417621115</v>
      </c>
    </row>
    <row r="8794">
      <c r="A8794" t="inlineStr">
        <is>
          <t>2026.04.15 14:28</t>
        </is>
      </c>
      <c r="B8794" t="inlineStr">
        <is>
          <t>국민동의청원</t>
        </is>
      </c>
      <c r="C8794" t="inlineStr">
        <is>
          <t>국‍회 국‍민‍동‍의‍청‍원 
 "‍주‍식 거‍래‍시‍간 반‍대‍
"https://petitions.assembly.go.kr/proceed/registered/4D626891D6D44018E064B49691C6967B</t>
        </is>
      </c>
      <c r="D8794" t="n">
        <v>0</v>
      </c>
      <c r="E8794" t="n">
        <v>0</v>
      </c>
      <c r="F8794" t="n">
        <v>17</v>
      </c>
      <c r="G8794" t="inlineStr">
        <is>
          <t>국민동의청원 국‍회 국‍민‍동‍의‍청‍원 
 "‍주‍식 거‍래‍시‍간 반‍대‍
"https://petitions.assembly.go.kr/proceed/registered/4D626891D6D44018E064B49691C6967B</t>
        </is>
      </c>
      <c r="H8794" t="n">
        <v>417621102</v>
      </c>
    </row>
    <row r="8795">
      <c r="A8795" t="inlineStr">
        <is>
          <t>2026.04.15 14:28</t>
        </is>
      </c>
      <c r="B8795" t="inlineStr">
        <is>
          <t>연개금은 단타만 치네</t>
        </is>
      </c>
      <c r="C8795" t="inlineStr">
        <is>
          <t>오전 코스피 3700억 가량 사는거 같더니
방금 500억 던지면서 순매도로 전향 지수도 빠지고
하루 이틀이 아니고 작년 가을부터 단타만 침</t>
        </is>
      </c>
      <c r="D8795" t="n">
        <v>1</v>
      </c>
      <c r="E8795" t="n">
        <v>0</v>
      </c>
      <c r="F8795" t="n">
        <v>20</v>
      </c>
      <c r="G8795" t="inlineStr">
        <is>
          <t>연개금은 단타만 치네 오전 코스피 3700억 가량 사는거 같더니
방금 500억 던지면서 순매도로 전향 지수도 빠지고
하루 이틀이 아니고 작년 가을부터 단타만 침</t>
        </is>
      </c>
      <c r="H8795" t="n">
        <v>417621208</v>
      </c>
    </row>
    <row r="8796">
      <c r="A8796" t="inlineStr">
        <is>
          <t>2026.04.15 14:27</t>
        </is>
      </c>
      <c r="B8796" t="inlineStr">
        <is>
          <t>일단 차익챙기고 다시 110만원 아래에서 잡거...[1]</t>
        </is>
      </c>
      <c r="C8796" t="inlineStr">
        <is>
          <t>외인 매도시작.다시 싸게 사세요</t>
        </is>
      </c>
      <c r="D8796" t="n">
        <v>2</v>
      </c>
      <c r="E8796" t="n">
        <v>3</v>
      </c>
      <c r="F8796" t="n">
        <v>75</v>
      </c>
      <c r="G8796" t="inlineStr">
        <is>
          <t>일단 차익챙기고 다시 110만원 아래에서 잡거...[1] 외인 매도시작.다시 싸게 사세요</t>
        </is>
      </c>
      <c r="H8796" t="n">
        <v>417620994</v>
      </c>
    </row>
    <row r="8797">
      <c r="A8797" t="inlineStr">
        <is>
          <t>2026.04.15 14:27</t>
        </is>
      </c>
      <c r="B8797" t="inlineStr">
        <is>
          <t>줍줍잼 ㅋㅋㅋㅋㅋㅋㅋㅋㅋㅋㅋㅋㅋ[1]</t>
        </is>
      </c>
      <c r="C8797" t="inlineStr">
        <is>
          <t>고점에서 청산 굿</t>
        </is>
      </c>
      <c r="D8797" t="n">
        <v>1</v>
      </c>
      <c r="E8797" t="n">
        <v>1</v>
      </c>
      <c r="F8797" t="n">
        <v>54</v>
      </c>
      <c r="G8797" t="inlineStr">
        <is>
          <t>줍줍잼 ㅋㅋㅋㅋㅋㅋㅋㅋㅋㅋㅋㅋㅋ[1] 고점에서 청산 굿</t>
        </is>
      </c>
      <c r="H8797" t="n">
        <v>417620955</v>
      </c>
    </row>
    <row r="8798">
      <c r="A8798" t="inlineStr">
        <is>
          <t>2026.04.15 14:27</t>
        </is>
      </c>
      <c r="B8798" t="inlineStr">
        <is>
          <t>언제 200만원 갈까?[1]</t>
        </is>
      </c>
      <c r="C8798" t="inlineStr">
        <is>
          <t>6월?7월? 연말?</t>
        </is>
      </c>
      <c r="D8798" t="n">
        <v>2</v>
      </c>
      <c r="E8798" t="n">
        <v>1</v>
      </c>
      <c r="F8798" t="n">
        <v>26</v>
      </c>
      <c r="G8798" t="inlineStr">
        <is>
          <t>언제 200만원 갈까?[1] 6월?7월? 연말?</t>
        </is>
      </c>
      <c r="H8798" t="n">
        <v>417621044</v>
      </c>
    </row>
    <row r="8799">
      <c r="A8799" t="inlineStr">
        <is>
          <t>2026.04.15 14:26</t>
        </is>
      </c>
      <c r="B8799" t="inlineStr">
        <is>
          <t>분위기가 어쩨  어제랑 비슷하네 .....</t>
        </is>
      </c>
      <c r="C8799" t="inlineStr">
        <is>
          <t>114에서 끝낼라나 ..
반갑지 않게 어제처럼 그라네</t>
        </is>
      </c>
      <c r="D8799" t="n">
        <v>1</v>
      </c>
      <c r="E8799" t="n">
        <v>0</v>
      </c>
      <c r="F8799" t="n">
        <v>68</v>
      </c>
      <c r="G8799" t="inlineStr">
        <is>
          <t>분위기가 어쩨  어제랑 비슷하네 ..... 114에서 끝낼라나 ..
반갑지 않게 어제처럼 그라네</t>
        </is>
      </c>
      <c r="H8799" t="n">
        <v>417620808</v>
      </c>
    </row>
    <row r="8800">
      <c r="A8800" t="inlineStr">
        <is>
          <t>2026.04.15 14:25</t>
        </is>
      </c>
      <c r="B8800" t="inlineStr">
        <is>
          <t>형이 무어라했지? 방향성 나왔다고 했지?[1]</t>
        </is>
      </c>
      <c r="C8800" t="inlineStr">
        <is>
          <t>오늘 2퍼 정도로 마감되고 
내일 -5퍼에 시작</t>
        </is>
      </c>
      <c r="D8800" t="n">
        <v>4</v>
      </c>
      <c r="E8800" t="n">
        <v>7</v>
      </c>
      <c r="F8800" t="n">
        <v>101</v>
      </c>
      <c r="G8800" t="inlineStr">
        <is>
          <t>형이 무어라했지? 방향성 나왔다고 했지?[1] 오늘 2퍼 정도로 마감되고 
내일 -5퍼에 시작</t>
        </is>
      </c>
      <c r="H8800" t="n">
        <v>417620616</v>
      </c>
    </row>
    <row r="8801">
      <c r="A8801" t="inlineStr">
        <is>
          <t>2026.04.15 14:24</t>
        </is>
      </c>
      <c r="B8801" t="inlineStr">
        <is>
          <t>연개금 쳐파는중</t>
        </is>
      </c>
      <c r="C8801" t="inlineStr">
        <is>
          <t>어떻게 매일 단타질을 하지?
아무리 성과급에 눈이 멀었어도</t>
        </is>
      </c>
      <c r="D8801" t="n">
        <v>2</v>
      </c>
      <c r="E8801" t="n">
        <v>1</v>
      </c>
      <c r="F8801" t="n">
        <v>82</v>
      </c>
      <c r="G8801" t="inlineStr">
        <is>
          <t>연개금 쳐파는중 어떻게 매일 단타질을 하지?
아무리 성과급에 눈이 멀었어도</t>
        </is>
      </c>
      <c r="H8801" t="n">
        <v>417620506</v>
      </c>
    </row>
    <row r="8802">
      <c r="A8802" t="inlineStr">
        <is>
          <t>2026.04.15 14:24</t>
        </is>
      </c>
      <c r="B8802" t="inlineStr">
        <is>
          <t>올매도다</t>
        </is>
      </c>
      <c r="C8802" t="inlineStr">
        <is>
          <t>찬ㅅ 저가매수 외인이 잘하긴해</t>
        </is>
      </c>
      <c r="D8802" t="n">
        <v>2</v>
      </c>
      <c r="E8802" t="n">
        <v>3</v>
      </c>
      <c r="F8802" t="n">
        <v>81</v>
      </c>
      <c r="G8802" t="inlineStr">
        <is>
          <t>올매도다 찬ㅅ 저가매수 외인이 잘하긴해</t>
        </is>
      </c>
      <c r="H8802" t="n">
        <v>417620525</v>
      </c>
    </row>
    <row r="8803">
      <c r="A8803" t="inlineStr">
        <is>
          <t>2026.04.15 14:24</t>
        </is>
      </c>
      <c r="B8803" t="inlineStr">
        <is>
          <t>방향 나왔다[1]</t>
        </is>
      </c>
      <c r="C8803" t="inlineStr">
        <is>
          <t>내일 조정이네</t>
        </is>
      </c>
      <c r="D8803" t="n">
        <v>3</v>
      </c>
      <c r="E8803" t="n">
        <v>5</v>
      </c>
      <c r="F8803" t="n">
        <v>138</v>
      </c>
      <c r="G8803" t="inlineStr">
        <is>
          <t>방향 나왔다[1] 내일 조정이네</t>
        </is>
      </c>
      <c r="H8803" t="n">
        <v>417620565</v>
      </c>
    </row>
    <row r="8804">
      <c r="A8804" t="inlineStr">
        <is>
          <t>2026.04.15 14:24</t>
        </is>
      </c>
      <c r="B8804" t="inlineStr">
        <is>
          <t>Asml 실적발표</t>
        </is>
      </c>
      <c r="C8804" t="inlineStr">
        <is>
          <t>어닝이긴한데
감동이 없다? 
시장 참 야속하네요 ㅎㅎ</t>
        </is>
      </c>
      <c r="D8804" t="n">
        <v>1</v>
      </c>
      <c r="E8804" t="n">
        <v>1</v>
      </c>
      <c r="F8804" t="n">
        <v>91</v>
      </c>
      <c r="G8804" t="inlineStr">
        <is>
          <t>Asml 실적발표 어닝이긴한데
감동이 없다? 
시장 참 야속하네요 ㅎㅎ</t>
        </is>
      </c>
      <c r="H8804" t="n">
        <v>417620554</v>
      </c>
    </row>
    <row r="8805">
      <c r="A8805" t="inlineStr">
        <is>
          <t>2026.04.15 14:23</t>
        </is>
      </c>
      <c r="B8805" t="inlineStr">
        <is>
          <t>내일이나 모레는 내릴수 있지[1]</t>
        </is>
      </c>
      <c r="C8805" t="inlineStr">
        <is>
          <t xml:space="preserve">그러나 그것은 잔파도일뿐 밀려오는 거대한 해일은 막을수 없다. 
잔파도를 넘고 참고 인내하는자만이 먹을수 있는 자격이 있는것이다. </t>
        </is>
      </c>
      <c r="D8805" t="n">
        <v>3</v>
      </c>
      <c r="E8805" t="n">
        <v>3</v>
      </c>
      <c r="F8805" t="n">
        <v>92</v>
      </c>
      <c r="G8805" t="inlineStr">
        <is>
          <t xml:space="preserve">내일이나 모레는 내릴수 있지[1] 그러나 그것은 잔파도일뿐 밀려오는 거대한 해일은 막을수 없다. 
잔파도를 넘고 참고 인내하는자만이 먹을수 있는 자격이 있는것이다. </t>
        </is>
      </c>
      <c r="H8805" t="n">
        <v>417620363</v>
      </c>
    </row>
    <row r="8806">
      <c r="A8806" t="inlineStr">
        <is>
          <t>2026.04.15 14:22</t>
        </is>
      </c>
      <c r="B8806" t="inlineStr">
        <is>
          <t>너무 많이 오른듯</t>
        </is>
      </c>
      <c r="C8806" t="inlineStr">
        <is>
          <t>개미들 설레발 금지..조심해라.물리지 말고 좀
 얍삽하게..</t>
        </is>
      </c>
      <c r="D8806" t="n">
        <v>7</v>
      </c>
      <c r="E8806" t="n">
        <v>4</v>
      </c>
      <c r="F8806" t="n">
        <v>78</v>
      </c>
      <c r="G8806" t="inlineStr">
        <is>
          <t>너무 많이 오른듯 개미들 설레발 금지..조심해라.물리지 말고 좀
 얍삽하게..</t>
        </is>
      </c>
      <c r="H8806" t="n">
        <v>417620273</v>
      </c>
    </row>
    <row r="8807">
      <c r="A8807" t="inlineStr">
        <is>
          <t>2026.04.15 14:22</t>
        </is>
      </c>
      <c r="B8807" t="inlineStr">
        <is>
          <t>흔들리지 않는 침대</t>
        </is>
      </c>
      <c r="C8807" t="inlineStr">
        <is>
          <t>sk하이닉스~~~~~~~~~~~~~~</t>
        </is>
      </c>
      <c r="D8807" t="n">
        <v>2</v>
      </c>
      <c r="E8807" t="n">
        <v>3</v>
      </c>
      <c r="F8807" t="n">
        <v>38</v>
      </c>
      <c r="G8807" t="inlineStr">
        <is>
          <t>흔들리지 않는 침대 sk하이닉스~~~~~~~~~~~~~~</t>
        </is>
      </c>
      <c r="H8807" t="n">
        <v>417620201</v>
      </c>
    </row>
    <row r="8808">
      <c r="A8808" t="inlineStr">
        <is>
          <t>2026.04.15 14:21</t>
        </is>
      </c>
      <c r="B8808" t="inlineStr">
        <is>
          <t>신한이</t>
        </is>
      </c>
      <c r="C8808" t="inlineStr">
        <is>
          <t>투신이구나 도망치자</t>
        </is>
      </c>
      <c r="D8808" t="n">
        <v>2</v>
      </c>
      <c r="E8808" t="n">
        <v>3</v>
      </c>
      <c r="F8808" t="n">
        <v>36</v>
      </c>
      <c r="G8808" t="inlineStr">
        <is>
          <t>신한이 투신이구나 도망치자</t>
        </is>
      </c>
      <c r="H8808" t="n">
        <v>417620061</v>
      </c>
    </row>
    <row r="8809">
      <c r="A8809" t="inlineStr">
        <is>
          <t>2026.04.15 14:21</t>
        </is>
      </c>
      <c r="B8809" t="inlineStr">
        <is>
          <t>오늘 넥스트 장부터 금요일까지 조정이다.</t>
        </is>
      </c>
      <c r="C8809" t="inlineStr">
        <is>
          <t>내일 반 모레 반 풀로 채우겠다.
80만원부터 가파르게 반등했다.</t>
        </is>
      </c>
      <c r="D8809" t="n">
        <v>3</v>
      </c>
      <c r="E8809" t="n">
        <v>5</v>
      </c>
      <c r="F8809" t="n">
        <v>77</v>
      </c>
      <c r="G8809" t="inlineStr">
        <is>
          <t>오늘 넥스트 장부터 금요일까지 조정이다. 내일 반 모레 반 풀로 채우겠다.
80만원부터 가파르게 반등했다.</t>
        </is>
      </c>
      <c r="H8809" t="n">
        <v>417620080</v>
      </c>
    </row>
    <row r="8810">
      <c r="A8810" t="inlineStr">
        <is>
          <t>2026.04.15 14:21</t>
        </is>
      </c>
      <c r="B8810" t="inlineStr">
        <is>
          <t>반전</t>
        </is>
      </c>
      <c r="C881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810" t="n">
        <v>0</v>
      </c>
      <c r="E8810" t="n">
        <v>1</v>
      </c>
      <c r="F8810" t="n">
        <v>63</v>
      </c>
      <c r="G8810"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810" t="n">
        <v>417620056</v>
      </c>
    </row>
    <row r="8811">
      <c r="A8811" t="inlineStr">
        <is>
          <t>2026.04.15 14:20</t>
        </is>
      </c>
      <c r="B8811" t="inlineStr">
        <is>
          <t>오늘. 돈 못번놈들[1]</t>
        </is>
      </c>
      <c r="C8811" t="inlineStr">
        <is>
          <t>주식에 지읒자도꺼내지마라</t>
        </is>
      </c>
      <c r="D8811" t="n">
        <v>3</v>
      </c>
      <c r="E8811" t="n">
        <v>3</v>
      </c>
      <c r="F8811" t="n">
        <v>86</v>
      </c>
      <c r="G8811" t="inlineStr">
        <is>
          <t>오늘. 돈 못번놈들[1] 주식에 지읒자도꺼내지마라</t>
        </is>
      </c>
      <c r="H8811" t="n">
        <v>417619913</v>
      </c>
    </row>
    <row r="8812">
      <c r="A8812" t="inlineStr">
        <is>
          <t>2026.04.15 14:20</t>
        </is>
      </c>
      <c r="B8812" t="inlineStr">
        <is>
          <t>지방선거 전까지 쇼부 봐야한다!</t>
        </is>
      </c>
      <c r="C8812" t="inlineStr">
        <is>
          <t>선거 끝나면 주식 세금 걷어갈 것이다!</t>
        </is>
      </c>
      <c r="D8812" t="n">
        <v>0</v>
      </c>
      <c r="E8812" t="n">
        <v>2</v>
      </c>
      <c r="F8812" t="n">
        <v>51</v>
      </c>
      <c r="G8812" t="inlineStr">
        <is>
          <t>지방선거 전까지 쇼부 봐야한다! 선거 끝나면 주식 세금 걷어갈 것이다!</t>
        </is>
      </c>
      <c r="H8812" t="n">
        <v>417619996</v>
      </c>
    </row>
    <row r="8813">
      <c r="A8813" t="inlineStr">
        <is>
          <t>2026.04.15 14:20</t>
        </is>
      </c>
      <c r="B8813" t="inlineStr">
        <is>
          <t>잘 버틴다[1]</t>
        </is>
      </c>
      <c r="C8813" t="inlineStr">
        <is>
          <t>기관이 빼서 가격 낮추려는데 자꾸 제자리로 돌아오는거 보면 진찌 잘 버티네 더 상승하려나보다 개미들 승</t>
        </is>
      </c>
      <c r="D8813" t="n">
        <v>5</v>
      </c>
      <c r="E8813" t="n">
        <v>5</v>
      </c>
      <c r="F8813" t="n">
        <v>152</v>
      </c>
      <c r="G8813" t="inlineStr">
        <is>
          <t>잘 버틴다[1] 기관이 빼서 가격 낮추려는데 자꾸 제자리로 돌아오는거 보면 진찌 잘 버티네 더 상승하려나보다 개미들 승</t>
        </is>
      </c>
      <c r="H8813" t="n">
        <v>417619947</v>
      </c>
    </row>
    <row r="8814">
      <c r="A8814" t="inlineStr">
        <is>
          <t>2026.04.15 14:19</t>
        </is>
      </c>
      <c r="B8814" t="inlineStr">
        <is>
          <t>저밑에[1]</t>
        </is>
      </c>
      <c r="C8814" t="inlineStr">
        <is>
          <t>오늘 신용으로 4억 박았다는 양반있던데..
심히 걱정이네. 
오르면 나도 좋지만..
빚으로 주식하지 마라...</t>
        </is>
      </c>
      <c r="D8814" t="n">
        <v>7</v>
      </c>
      <c r="E8814" t="n">
        <v>1</v>
      </c>
      <c r="F8814" t="n">
        <v>113</v>
      </c>
      <c r="G8814" t="inlineStr">
        <is>
          <t>저밑에[1] 오늘 신용으로 4억 박았다는 양반있던데..
심히 걱정이네. 
오르면 나도 좋지만..
빚으로 주식하지 마라...</t>
        </is>
      </c>
      <c r="H8814" t="n">
        <v>417619762</v>
      </c>
    </row>
    <row r="8815">
      <c r="A8815" t="inlineStr">
        <is>
          <t>2026.04.15 14:19</t>
        </is>
      </c>
      <c r="B8815" t="inlineStr">
        <is>
          <t>깔짝 올리는거에 속으면 안된다</t>
        </is>
      </c>
      <c r="C8815" t="inlineStr">
        <is>
          <t>지금은 빚내서 다 사고 있다 
이게 언제 무너질진 아무도 모르지
허나 형은 내일 무너질수도 있단거다!!!
너무나 설계된 상승 
형같은 초고수는 속일수가 없쥐</t>
        </is>
      </c>
      <c r="D8815" t="n">
        <v>3</v>
      </c>
      <c r="E8815" t="n">
        <v>5</v>
      </c>
      <c r="F8815" t="n">
        <v>111</v>
      </c>
      <c r="G8815" t="inlineStr">
        <is>
          <t>깔짝 올리는거에 속으면 안된다 지금은 빚내서 다 사고 있다 
이게 언제 무너질진 아무도 모르지
허나 형은 내일 무너질수도 있단거다!!!
너무나 설계된 상승 
형같은 초고수는 속일수가 없쥐</t>
        </is>
      </c>
      <c r="H8815" t="n">
        <v>417619859</v>
      </c>
    </row>
    <row r="8816">
      <c r="A8816" t="inlineStr">
        <is>
          <t>2026.04.15 14:18</t>
        </is>
      </c>
      <c r="B8816" t="inlineStr">
        <is>
          <t>내일 조정? 상승?[2]</t>
        </is>
      </c>
      <c r="C8816" t="inlineStr">
        <is>
          <t>어케될 것 같음?</t>
        </is>
      </c>
      <c r="D8816" t="n">
        <v>4</v>
      </c>
      <c r="E8816" t="n">
        <v>7</v>
      </c>
      <c r="F8816" t="n">
        <v>418</v>
      </c>
      <c r="G8816" t="inlineStr">
        <is>
          <t>내일 조정? 상승?[2] 어케될 것 같음?</t>
        </is>
      </c>
      <c r="H8816" t="n">
        <v>417619724</v>
      </c>
    </row>
    <row r="8817">
      <c r="A8817" t="inlineStr">
        <is>
          <t>2026.04.15 14:16</t>
        </is>
      </c>
      <c r="B8817" t="inlineStr">
        <is>
          <t>주린이인데... 지금 들어가도 되려나요[4]</t>
        </is>
      </c>
      <c r="C8817" t="inlineStr">
        <is>
          <t>장투할거로 고민중이긴합니다...</t>
        </is>
      </c>
      <c r="D8817" t="n">
        <v>7</v>
      </c>
      <c r="E8817" t="n">
        <v>3</v>
      </c>
      <c r="F8817" t="n">
        <v>492</v>
      </c>
      <c r="G8817" t="inlineStr">
        <is>
          <t>주린이인데... 지금 들어가도 되려나요[4] 장투할거로 고민중이긴합니다...</t>
        </is>
      </c>
      <c r="H8817" t="n">
        <v>417619388</v>
      </c>
    </row>
    <row r="8818">
      <c r="A8818" t="inlineStr">
        <is>
          <t>2026.04.15 14:15</t>
        </is>
      </c>
      <c r="B8818" t="inlineStr">
        <is>
          <t>융자</t>
        </is>
      </c>
      <c r="C8818" t="inlineStr">
        <is>
          <t>해당 종목 융자 비율 얼마나 올랐는지 확인 하는방법 알려주실분</t>
        </is>
      </c>
      <c r="D8818" t="n">
        <v>1</v>
      </c>
      <c r="E8818" t="n">
        <v>0</v>
      </c>
      <c r="F8818" t="n">
        <v>27</v>
      </c>
      <c r="G8818" t="inlineStr">
        <is>
          <t>융자 해당 종목 융자 비율 얼마나 올랐는지 확인 하는방법 알려주실분</t>
        </is>
      </c>
      <c r="H8818" t="n">
        <v>417619356</v>
      </c>
    </row>
    <row r="8819">
      <c r="A8819" t="inlineStr">
        <is>
          <t>2026.04.15 14:15</t>
        </is>
      </c>
      <c r="B8819" t="inlineStr">
        <is>
          <t>조정은[1]</t>
        </is>
      </c>
      <c r="C8819"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8819" t="n">
        <v>4</v>
      </c>
      <c r="E8819" t="n">
        <v>2</v>
      </c>
      <c r="F8819" t="n">
        <v>281</v>
      </c>
      <c r="G8819"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8819" t="n">
        <v>417619275</v>
      </c>
    </row>
    <row r="8820">
      <c r="A8820" t="inlineStr">
        <is>
          <t>2026.04.15 14:14</t>
        </is>
      </c>
      <c r="B8820" t="inlineStr">
        <is>
          <t>신한악마글자들어간 잡것들은 무조건 이용하지말자...</t>
        </is>
      </c>
      <c r="C8820"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8820" t="n">
        <v>2</v>
      </c>
      <c r="E8820" t="n">
        <v>0</v>
      </c>
      <c r="F8820" t="n">
        <v>18</v>
      </c>
      <c r="G8820"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8820" t="n">
        <v>417619130</v>
      </c>
    </row>
    <row r="8821">
      <c r="A8821" t="inlineStr">
        <is>
          <t>2026.04.15 14:14</t>
        </is>
      </c>
      <c r="B8821" t="inlineStr">
        <is>
          <t>올리면 닭되겠다</t>
        </is>
      </c>
      <c r="C8821" t="inlineStr">
        <is>
          <t>올리면 지붕쳐다본다 기회다</t>
        </is>
      </c>
      <c r="D8821" t="n">
        <v>5</v>
      </c>
      <c r="E8821" t="n">
        <v>0</v>
      </c>
      <c r="F8821" t="n">
        <v>31</v>
      </c>
      <c r="G8821" t="inlineStr">
        <is>
          <t>올리면 닭되겠다 올리면 지붕쳐다본다 기회다</t>
        </is>
      </c>
      <c r="H8821" t="n">
        <v>417619198</v>
      </c>
    </row>
    <row r="8822">
      <c r="A8822" t="inlineStr">
        <is>
          <t>2026.04.15 14:14</t>
        </is>
      </c>
      <c r="B8822" t="inlineStr">
        <is>
          <t>형님들 몰라서 여쭤봅니다..[2]</t>
        </is>
      </c>
      <c r="C8822" t="inlineStr">
        <is>
          <t>갭을 이렇게 막 띄우면 나중에 메꾸러 가야 하나요?
대형주는 거의 갭을 메꾼다던데...
아닌 경우도 있나요?
더 사야하는데...ㅎㅎㅎ  
걍 사야하나...메꿀때 기다려 봐야하나....
고민입니다....</t>
        </is>
      </c>
      <c r="D8822" t="n">
        <v>0</v>
      </c>
      <c r="E8822" t="n">
        <v>0</v>
      </c>
      <c r="F8822" t="n">
        <v>143</v>
      </c>
      <c r="G8822"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8822" t="n">
        <v>417619168</v>
      </c>
    </row>
    <row r="8823">
      <c r="A8823" t="inlineStr">
        <is>
          <t>2026.04.15 14:14</t>
        </is>
      </c>
      <c r="B8823" t="inlineStr">
        <is>
          <t>이번 주에 도람푸의 막판 흔들기 한번 나올 듯</t>
        </is>
      </c>
      <c r="C8823" t="inlineStr">
        <is>
          <t>오늘 한 번 뺏다가 다시 들어 오는게 좋을 것 같습니다.</t>
        </is>
      </c>
      <c r="D8823" t="n">
        <v>0</v>
      </c>
      <c r="E8823" t="n">
        <v>2</v>
      </c>
      <c r="F8823" t="n">
        <v>36</v>
      </c>
      <c r="G8823" t="inlineStr">
        <is>
          <t>이번 주에 도람푸의 막판 흔들기 한번 나올 듯 오늘 한 번 뺏다가 다시 들어 오는게 좋을 것 같습니다.</t>
        </is>
      </c>
      <c r="H8823" t="n">
        <v>417619183</v>
      </c>
    </row>
    <row r="8824">
      <c r="A8824" t="inlineStr">
        <is>
          <t>2026.04.15 14:13</t>
        </is>
      </c>
      <c r="B8824" t="inlineStr">
        <is>
          <t>외국인이 물량받아먹고있어서 니들은 팔아</t>
        </is>
      </c>
      <c r="C8824" t="inlineStr">
        <is>
          <t xml:space="preserve">외국인 초저점 바닥 다지고있다잖아 니들이 팔고 180에 사줘야 외국인들이 220에 팔면서 니들에게 물량떠넘기지 </t>
        </is>
      </c>
      <c r="D8824" t="n">
        <v>2</v>
      </c>
      <c r="E8824" t="n">
        <v>2</v>
      </c>
      <c r="F8824" t="n">
        <v>76</v>
      </c>
      <c r="G8824" t="inlineStr">
        <is>
          <t xml:space="preserve">외국인이 물량받아먹고있어서 니들은 팔아 외국인 초저점 바닥 다지고있다잖아 니들이 팔고 180에 사줘야 외국인들이 220에 팔면서 니들에게 물량떠넘기지 </t>
        </is>
      </c>
      <c r="H8824" t="n">
        <v>417619050</v>
      </c>
    </row>
    <row r="8825">
      <c r="A8825" t="inlineStr">
        <is>
          <t>2026.04.15 14:12</t>
        </is>
      </c>
      <c r="B8825" t="inlineStr">
        <is>
          <t>고수님들.....[1]</t>
        </is>
      </c>
      <c r="C8825" t="inlineStr">
        <is>
          <t>약속의 2시 라고들 하는데 이정도 조정이면 상승 모맨텀 아닌가요 저는 잘 모르지만 이정도로 끌어 내리려고 발악하는데도 이정도면 오늘 넥장 2프로 오르고 내일 5프로 상승장 맞을까요?</t>
        </is>
      </c>
      <c r="D8825" t="n">
        <v>7</v>
      </c>
      <c r="E8825" t="n">
        <v>0</v>
      </c>
      <c r="F8825" t="n">
        <v>193</v>
      </c>
      <c r="G8825"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8825" t="n">
        <v>417618887</v>
      </c>
    </row>
    <row r="8826">
      <c r="A8826" t="inlineStr">
        <is>
          <t>2026.04.15 14:12</t>
        </is>
      </c>
      <c r="B8826" t="inlineStr">
        <is>
          <t>1,170,000원이 최고점인듯[2]</t>
        </is>
      </c>
      <c r="C8826" t="inlineStr">
        <is>
          <t>전쟁종료 기대감 끝 하락 추세 전환</t>
        </is>
      </c>
      <c r="D8826" t="n">
        <v>4</v>
      </c>
      <c r="E8826" t="n">
        <v>6</v>
      </c>
      <c r="F8826" t="n">
        <v>271</v>
      </c>
      <c r="G8826" t="inlineStr">
        <is>
          <t>1,170,000원이 최고점인듯[2] 전쟁종료 기대감 끝 하락 추세 전환</t>
        </is>
      </c>
      <c r="H8826" t="n">
        <v>417618867</v>
      </c>
    </row>
    <row r="8827">
      <c r="A8827" t="inlineStr">
        <is>
          <t>2026.04.15 14:10</t>
        </is>
      </c>
      <c r="B8827" t="inlineStr">
        <is>
          <t>아니 150만원 까지 고속도로 하이패스 진입[1]</t>
        </is>
      </c>
      <c r="C8827" t="inlineStr">
        <is>
          <t>대체 매도하는 흑우들은 뭐냐?
고속도로 하이패쓰 진입
150까지는구간 단속 기간이라 급등보단 서서히 2분기 실적 나올때까지 상승
걍 특별한 이슈없이는 보유해라</t>
        </is>
      </c>
      <c r="D8827" t="n">
        <v>4</v>
      </c>
      <c r="E8827" t="n">
        <v>3</v>
      </c>
      <c r="F8827" t="n">
        <v>113</v>
      </c>
      <c r="G8827"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8827" t="n">
        <v>417618627</v>
      </c>
    </row>
    <row r="8828">
      <c r="A8828" t="inlineStr">
        <is>
          <t>2026.04.15 14:10</t>
        </is>
      </c>
      <c r="B8828" t="inlineStr">
        <is>
          <t>조정에 세뇌된 개미들..[1]</t>
        </is>
      </c>
      <c r="C8828" t="inlineStr">
        <is>
          <t>자라보고 놀란가슴, 솥뚜껑보고 어쩐다?
내일도 상승여 ㅋㅋㅋ</t>
        </is>
      </c>
      <c r="D8828" t="n">
        <v>5</v>
      </c>
      <c r="E8828" t="n">
        <v>2</v>
      </c>
      <c r="F8828" t="n">
        <v>151</v>
      </c>
      <c r="G8828" t="inlineStr">
        <is>
          <t>조정에 세뇌된 개미들..[1] 자라보고 놀란가슴, 솥뚜껑보고 어쩐다?
내일도 상승여 ㅋㅋㅋ</t>
        </is>
      </c>
      <c r="H8828" t="n">
        <v>417618677</v>
      </c>
    </row>
    <row r="8829">
      <c r="A8829" t="inlineStr">
        <is>
          <t>2026.04.15 14:09</t>
        </is>
      </c>
      <c r="B8829" t="inlineStr">
        <is>
          <t>냅다 튀어라[1]</t>
        </is>
      </c>
      <c r="C8829" t="inlineStr">
        <is>
          <t>장 막판 3초반. 넥스트장 보합 낼 4퍼 마이너스 시작 스타트임.</t>
        </is>
      </c>
      <c r="D8829" t="n">
        <v>3</v>
      </c>
      <c r="E8829" t="n">
        <v>2</v>
      </c>
      <c r="F8829" t="n">
        <v>168</v>
      </c>
      <c r="G8829" t="inlineStr">
        <is>
          <t>냅다 튀어라[1] 장 막판 3초반. 넥스트장 보합 낼 4퍼 마이너스 시작 스타트임.</t>
        </is>
      </c>
      <c r="H8829" t="n">
        <v>417618540</v>
      </c>
    </row>
    <row r="8830">
      <c r="A8830" t="inlineStr">
        <is>
          <t>2026.04.15 14:09</t>
        </is>
      </c>
      <c r="B8830" t="inlineStr">
        <is>
          <t>2시~2시반[1]</t>
        </is>
      </c>
      <c r="C8830" t="inlineStr">
        <is>
          <t xml:space="preserve">이렇게 변동성이 클때 저점에 추매하는것
그것이 진정한 고수
오늘도 추매하여 주식수가 불었구나 </t>
        </is>
      </c>
      <c r="D8830" t="n">
        <v>2</v>
      </c>
      <c r="E8830" t="n">
        <v>0</v>
      </c>
      <c r="F8830" t="n">
        <v>145</v>
      </c>
      <c r="G8830" t="inlineStr">
        <is>
          <t xml:space="preserve">2시~2시반[1] 이렇게 변동성이 클때 저점에 추매하는것
그것이 진정한 고수
오늘도 추매하여 주식수가 불었구나 </t>
        </is>
      </c>
      <c r="H8830" t="n">
        <v>417618535</v>
      </c>
    </row>
    <row r="8831">
      <c r="A8831" t="inlineStr">
        <is>
          <t>2026.04.15 14:07</t>
        </is>
      </c>
      <c r="B8831" t="inlineStr">
        <is>
          <t>기대를 저버리질않네ㅋㅋ</t>
        </is>
      </c>
      <c r="C8831" t="inlineStr">
        <is>
          <t>역시 2시되니 개관들 삽질 시전</t>
        </is>
      </c>
      <c r="D8831" t="n">
        <v>1</v>
      </c>
      <c r="E8831" t="n">
        <v>0</v>
      </c>
      <c r="F8831" t="n">
        <v>74</v>
      </c>
      <c r="G8831" t="inlineStr">
        <is>
          <t>기대를 저버리질않네ㅋㅋ 역시 2시되니 개관들 삽질 시전</t>
        </is>
      </c>
      <c r="H8831" t="n">
        <v>417618262</v>
      </c>
    </row>
    <row r="8832">
      <c r="A8832" t="inlineStr">
        <is>
          <t>2026.04.15 14:07</t>
        </is>
      </c>
      <c r="B8832" t="inlineStr">
        <is>
          <t>낼은 조정일듯 ..[4]</t>
        </is>
      </c>
      <c r="C8832" t="inlineStr">
        <is>
          <t>낼은 조정일듯 ..</t>
        </is>
      </c>
      <c r="D8832" t="n">
        <v>5</v>
      </c>
      <c r="E8832" t="n">
        <v>9</v>
      </c>
      <c r="F8832" t="n">
        <v>454</v>
      </c>
      <c r="G8832" t="inlineStr">
        <is>
          <t>낼은 조정일듯 ..[4] 낼은 조정일듯 ..</t>
        </is>
      </c>
      <c r="H8832" t="n">
        <v>417618282</v>
      </c>
    </row>
    <row r="8833">
      <c r="A8833" t="inlineStr">
        <is>
          <t>2026.04.15 14:06</t>
        </is>
      </c>
      <c r="B8833" t="inlineStr">
        <is>
          <t>나스닥 선물 상승 오늘도 나스닥 상승할거다 전...</t>
        </is>
      </c>
      <c r="C8833" t="inlineStr">
        <is>
          <t>하루에 5프로씩만 오르자 하루에 5프로씩 10일만 오르면 200만원 넘는다 ㅋ 행복하지 ㅋ</t>
        </is>
      </c>
      <c r="D8833" t="n">
        <v>7</v>
      </c>
      <c r="E8833" t="n">
        <v>1</v>
      </c>
      <c r="F8833" t="n">
        <v>73</v>
      </c>
      <c r="G8833" t="inlineStr">
        <is>
          <t>나스닥 선물 상승 오늘도 나스닥 상승할거다 전... 하루에 5프로씩만 오르자 하루에 5프로씩 10일만 오르면 200만원 넘는다 ㅋ 행복하지 ㅋ</t>
        </is>
      </c>
      <c r="H8833" t="n">
        <v>417618168</v>
      </c>
    </row>
    <row r="8834">
      <c r="A8834" t="inlineStr">
        <is>
          <t>2026.04.15 14:05</t>
        </is>
      </c>
      <c r="B8834" t="inlineStr">
        <is>
          <t>2시다 방향성 나왔잖아!!!![3]</t>
        </is>
      </c>
      <c r="C8834" t="inlineStr">
        <is>
          <t>오늘 2퍼 상승 정도로 마감하고
내일 -5퍼 봐야된다</t>
        </is>
      </c>
      <c r="D8834" t="n">
        <v>3</v>
      </c>
      <c r="E8834" t="n">
        <v>4</v>
      </c>
      <c r="F8834" t="n">
        <v>340</v>
      </c>
      <c r="G8834" t="inlineStr">
        <is>
          <t>2시다 방향성 나왔잖아!!!![3] 오늘 2퍼 상승 정도로 마감하고
내일 -5퍼 봐야된다</t>
        </is>
      </c>
      <c r="H8834" t="n">
        <v>417618071</v>
      </c>
    </row>
    <row r="8835">
      <c r="A8835" t="inlineStr">
        <is>
          <t>2026.04.15 14:05</t>
        </is>
      </c>
      <c r="B8835" t="inlineStr">
        <is>
          <t>200만원 가자...</t>
        </is>
      </c>
      <c r="C8835" t="inlineStr">
        <is>
          <t>하이폭등 가자.</t>
        </is>
      </c>
      <c r="D8835" t="n">
        <v>8</v>
      </c>
      <c r="E8835" t="n">
        <v>1</v>
      </c>
      <c r="F8835" t="n">
        <v>42</v>
      </c>
      <c r="G8835" t="inlineStr">
        <is>
          <t>200만원 가자... 하이폭등 가자.</t>
        </is>
      </c>
      <c r="H8835" t="n">
        <v>417618043</v>
      </c>
    </row>
    <row r="8836">
      <c r="A8836" t="inlineStr">
        <is>
          <t>2026.04.15 14:04</t>
        </is>
      </c>
      <c r="B8836" t="inlineStr">
        <is>
          <t>LIG 넥스원 세일 중입니다[1]</t>
        </is>
      </c>
      <c r="C8836" t="inlineStr">
        <is>
          <t>헷지로 담아보세요~</t>
        </is>
      </c>
      <c r="D8836" t="n">
        <v>0</v>
      </c>
      <c r="E8836" t="n">
        <v>0</v>
      </c>
      <c r="F8836" t="n">
        <v>83</v>
      </c>
      <c r="G8836" t="inlineStr">
        <is>
          <t>LIG 넥스원 세일 중입니다[1] 헷지로 담아보세요~</t>
        </is>
      </c>
      <c r="H8836" t="n">
        <v>417617985</v>
      </c>
    </row>
    <row r="8837">
      <c r="A8837" t="inlineStr">
        <is>
          <t>2026.04.15 14:04</t>
        </is>
      </c>
      <c r="B8837" t="inlineStr">
        <is>
          <t>역시나ㅋ</t>
        </is>
      </c>
      <c r="C8837" t="inlineStr">
        <is>
          <t>악속의 2시가 찾아오고있는중</t>
        </is>
      </c>
      <c r="D8837" t="n">
        <v>2</v>
      </c>
      <c r="E8837" t="n">
        <v>1</v>
      </c>
      <c r="F8837" t="n">
        <v>57</v>
      </c>
      <c r="G8837" t="inlineStr">
        <is>
          <t>역시나ㅋ 악속의 2시가 찾아오고있는중</t>
        </is>
      </c>
      <c r="H8837" t="n">
        <v>417617900</v>
      </c>
    </row>
    <row r="8838">
      <c r="A8838" t="inlineStr">
        <is>
          <t>2026.04.15 14:03</t>
        </is>
      </c>
      <c r="B8838" t="inlineStr">
        <is>
          <t>Sk.하이닉스[1]</t>
        </is>
      </c>
      <c r="C8838" t="inlineStr">
        <is>
          <t>하이닉스 떠러저도 드러가기좀 그러네요 ~~~참</t>
        </is>
      </c>
      <c r="D8838" t="n">
        <v>2</v>
      </c>
      <c r="E8838" t="n">
        <v>2</v>
      </c>
      <c r="F8838" t="n">
        <v>83</v>
      </c>
      <c r="G8838" t="inlineStr">
        <is>
          <t>Sk.하이닉스[1] 하이닉스 떠러저도 드러가기좀 그러네요 ~~~참</t>
        </is>
      </c>
      <c r="H8838" t="n">
        <v>417617819</v>
      </c>
    </row>
    <row r="8839">
      <c r="A8839" t="inlineStr">
        <is>
          <t>2026.04.15 14:03</t>
        </is>
      </c>
      <c r="B8839" t="inlineStr">
        <is>
          <t>하이닉스 최근의 외국계..</t>
        </is>
      </c>
      <c r="C8839" t="inlineStr">
        <is>
          <t>외국계 동향
특히, 앵글로색슨족의 미국계는
"종전에 베팅하고 + 하이닉스매수.보유"
하는 중으로 보임</t>
        </is>
      </c>
      <c r="D8839" t="n">
        <v>1</v>
      </c>
      <c r="E8839" t="n">
        <v>0</v>
      </c>
      <c r="F8839" t="n">
        <v>88</v>
      </c>
      <c r="G8839" t="inlineStr">
        <is>
          <t>하이닉스 최근의 외국계.. 외국계 동향
특히, 앵글로색슨족의 미국계는
"종전에 베팅하고 + 하이닉스매수.보유"
하는 중으로 보임</t>
        </is>
      </c>
      <c r="H8839" t="n">
        <v>417617866</v>
      </c>
    </row>
    <row r="8840">
      <c r="A8840" t="inlineStr">
        <is>
          <t>2026.04.15 14:03</t>
        </is>
      </c>
      <c r="B8840" t="inlineStr">
        <is>
          <t>마가타점</t>
        </is>
      </c>
      <c r="C8840" t="inlineStr">
        <is>
          <t>마가들은 알지 ㅋㅋㅋ 이제 핵포기안하면 지상군 투입
그림보면 어디가 차트저점일까?</t>
        </is>
      </c>
      <c r="D8840" t="n">
        <v>0</v>
      </c>
      <c r="E8840" t="n">
        <v>0</v>
      </c>
      <c r="F8840" t="n">
        <v>74</v>
      </c>
      <c r="G8840" t="inlineStr">
        <is>
          <t>마가타점 마가들은 알지 ㅋㅋㅋ 이제 핵포기안하면 지상군 투입
그림보면 어디가 차트저점일까?</t>
        </is>
      </c>
      <c r="H8840" t="n">
        <v>417617804</v>
      </c>
    </row>
    <row r="8841">
      <c r="A8841" t="inlineStr">
        <is>
          <t>2026.04.15 13:59</t>
        </is>
      </c>
      <c r="B8841" t="inlineStr">
        <is>
          <t>낼 더 오를건데[3]</t>
        </is>
      </c>
      <c r="C8841" t="inlineStr">
        <is>
          <t>마음이 편안하다</t>
        </is>
      </c>
      <c r="D8841" t="n">
        <v>12</v>
      </c>
      <c r="E8841" t="n">
        <v>6</v>
      </c>
      <c r="F8841" t="n">
        <v>399</v>
      </c>
      <c r="G8841" t="inlineStr">
        <is>
          <t>낼 더 오를건데[3] 마음이 편안하다</t>
        </is>
      </c>
      <c r="H8841" t="n">
        <v>417617387</v>
      </c>
    </row>
    <row r="8842">
      <c r="A8842" t="inlineStr">
        <is>
          <t>2026.04.15 13:59</t>
        </is>
      </c>
      <c r="B8842" t="inlineStr">
        <is>
          <t>약속의 2시</t>
        </is>
      </c>
      <c r="C8842" t="inlineStr">
        <is>
          <t>찾아올까??</t>
        </is>
      </c>
      <c r="D8842" t="n">
        <v>3</v>
      </c>
      <c r="E8842" t="n">
        <v>0</v>
      </c>
      <c r="F8842" t="n">
        <v>127</v>
      </c>
      <c r="G8842" t="inlineStr">
        <is>
          <t>약속의 2시 찾아올까??</t>
        </is>
      </c>
      <c r="H8842" t="n">
        <v>417617313</v>
      </c>
    </row>
    <row r="8843">
      <c r="A8843" t="inlineStr">
        <is>
          <t>2026.04.15 13:58</t>
        </is>
      </c>
      <c r="B8843" t="inlineStr">
        <is>
          <t>삼전 풀매도 닉스 883개 풀매수 삼전 ...[1]</t>
        </is>
      </c>
      <c r="C8843" t="inlineStr">
        <is>
          <t>얼릉 넘어오세요~~~</t>
        </is>
      </c>
      <c r="D8843" t="n">
        <v>1</v>
      </c>
      <c r="E8843" t="n">
        <v>0</v>
      </c>
      <c r="F8843" t="n">
        <v>237</v>
      </c>
      <c r="G8843" t="inlineStr">
        <is>
          <t>삼전 풀매도 닉스 883개 풀매수 삼전 ...[1] 얼릉 넘어오세요~~~</t>
        </is>
      </c>
      <c r="H8843" t="n">
        <v>417617248</v>
      </c>
    </row>
    <row r="8844">
      <c r="A8844" t="inlineStr">
        <is>
          <t>2026.04.15 13:58</t>
        </is>
      </c>
      <c r="B8844" t="inlineStr">
        <is>
          <t>이번주 아마도..[1]</t>
        </is>
      </c>
      <c r="C8844"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8844" t="n">
        <v>5</v>
      </c>
      <c r="E8844" t="n">
        <v>0</v>
      </c>
      <c r="F8844" t="n">
        <v>241</v>
      </c>
      <c r="G8844"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8844" t="n">
        <v>417617230</v>
      </c>
    </row>
    <row r="8845">
      <c r="A8845" t="inlineStr">
        <is>
          <t>2026.04.15 13:57</t>
        </is>
      </c>
      <c r="B8845" t="inlineStr">
        <is>
          <t>돈없고 빽없는 찌칠이 단타개미들은 어제와...</t>
        </is>
      </c>
      <c r="C8845"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8845" t="n">
        <v>6</v>
      </c>
      <c r="E8845" t="n">
        <v>0</v>
      </c>
      <c r="F8845" t="n">
        <v>118</v>
      </c>
      <c r="G8845"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8845" t="n">
        <v>417617098</v>
      </c>
    </row>
    <row r="8846">
      <c r="A8846" t="inlineStr">
        <is>
          <t>2026.04.15 13:56</t>
        </is>
      </c>
      <c r="B8846" t="inlineStr">
        <is>
          <t>배당 쥐꼬리 주고 임직원 성과급은 왕창주...</t>
        </is>
      </c>
      <c r="C8846" t="inlineStr">
        <is>
          <t>러브왕은 신주 adr상장을 철회하고
장내매수해서 상장하라.</t>
        </is>
      </c>
      <c r="D8846" t="n">
        <v>0</v>
      </c>
      <c r="E8846" t="n">
        <v>1</v>
      </c>
      <c r="F8846" t="n">
        <v>57</v>
      </c>
      <c r="G8846" t="inlineStr">
        <is>
          <t>배당 쥐꼬리 주고 임직원 성과급은 왕창주... 러브왕은 신주 adr상장을 철회하고
장내매수해서 상장하라.</t>
        </is>
      </c>
      <c r="H8846" t="n">
        <v>417617041</v>
      </c>
    </row>
    <row r="8847">
      <c r="A8847" t="inlineStr">
        <is>
          <t>2026.04.15 13:56</t>
        </is>
      </c>
      <c r="B8847" t="inlineStr">
        <is>
          <t>그냥</t>
        </is>
      </c>
      <c r="C8847" t="inlineStr">
        <is>
          <t>장투할란다
닝기리</t>
        </is>
      </c>
      <c r="D8847" t="n">
        <v>6</v>
      </c>
      <c r="E8847" t="n">
        <v>0</v>
      </c>
      <c r="F8847" t="n">
        <v>39</v>
      </c>
      <c r="G8847" t="inlineStr">
        <is>
          <t>그냥 장투할란다
닝기리</t>
        </is>
      </c>
      <c r="H8847" t="n">
        <v>417616976</v>
      </c>
    </row>
    <row r="8848">
      <c r="A8848" t="inlineStr">
        <is>
          <t>2026.04.15 13:55</t>
        </is>
      </c>
      <c r="B8848" t="inlineStr">
        <is>
          <t>감사합니다 돈복사 너무좋네요</t>
        </is>
      </c>
      <c r="C8848" t="inlineStr">
        <is>
          <t>2백까지가서 액면분할하자~~</t>
        </is>
      </c>
      <c r="D8848" t="n">
        <v>3</v>
      </c>
      <c r="E8848" t="n">
        <v>1</v>
      </c>
      <c r="F8848" t="n">
        <v>91</v>
      </c>
      <c r="G8848" t="inlineStr">
        <is>
          <t>감사합니다 돈복사 너무좋네요 2백까지가서 액면분할하자~~</t>
        </is>
      </c>
      <c r="H8848" t="n">
        <v>417616912</v>
      </c>
    </row>
    <row r="8849">
      <c r="A8849" t="inlineStr">
        <is>
          <t>2026.04.15 13:55</t>
        </is>
      </c>
      <c r="B8849" t="inlineStr">
        <is>
          <t>이번주말 기점으로 종전될듯</t>
        </is>
      </c>
      <c r="C8849"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8849" t="n">
        <v>4</v>
      </c>
      <c r="E8849" t="n">
        <v>1</v>
      </c>
      <c r="F8849" t="n">
        <v>98</v>
      </c>
      <c r="G8849"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8849" t="n">
        <v>417616843</v>
      </c>
    </row>
    <row r="8850">
      <c r="A8850" t="inlineStr">
        <is>
          <t>2026.04.15 13:55</t>
        </is>
      </c>
      <c r="B8850" t="inlineStr">
        <is>
          <t>실적발표</t>
        </is>
      </c>
      <c r="C8850" t="inlineStr">
        <is>
          <t>전날까지  오르니까 느긋하게 기다려.  발표날은 기세 싸움이 거셀듯.</t>
        </is>
      </c>
      <c r="D8850" t="n">
        <v>4</v>
      </c>
      <c r="E8850" t="n">
        <v>0</v>
      </c>
      <c r="F8850" t="n">
        <v>88</v>
      </c>
      <c r="G8850" t="inlineStr">
        <is>
          <t>실적발표 전날까지  오르니까 느긋하게 기다려.  발표날은 기세 싸움이 거셀듯.</t>
        </is>
      </c>
      <c r="H8850" t="n">
        <v>417616874</v>
      </c>
    </row>
    <row r="8851">
      <c r="A8851" t="inlineStr">
        <is>
          <t>2026.04.15 13:53</t>
        </is>
      </c>
      <c r="B8851" t="inlineStr">
        <is>
          <t>현재 오르는 속도는 .?</t>
        </is>
      </c>
      <c r="C8851"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8851" t="n">
        <v>2</v>
      </c>
      <c r="E8851" t="n">
        <v>0</v>
      </c>
      <c r="F8851" t="n">
        <v>87</v>
      </c>
      <c r="G8851"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8851" t="n">
        <v>417616602</v>
      </c>
    </row>
    <row r="8852">
      <c r="A8852" t="inlineStr">
        <is>
          <t>2026.04.15 13:53</t>
        </is>
      </c>
      <c r="B8852" t="inlineStr">
        <is>
          <t>이대로 오늘은 흐르는 것인가....[2]</t>
        </is>
      </c>
      <c r="C8852" t="inlineStr">
        <is>
          <t>.....................오늘 올라갈 기미가 안보인당....횡보로 끝날거같은데
제발 한번만 더 올려죠</t>
        </is>
      </c>
      <c r="D8852" t="n">
        <v>2</v>
      </c>
      <c r="E8852" t="n">
        <v>0</v>
      </c>
      <c r="F8852" t="n">
        <v>162</v>
      </c>
      <c r="G8852" t="inlineStr">
        <is>
          <t>이대로 오늘은 흐르는 것인가....[2] .....................오늘 올라갈 기미가 안보인당....횡보로 끝날거같은데
제발 한번만 더 올려죠</t>
        </is>
      </c>
      <c r="H8852" t="n">
        <v>417616632</v>
      </c>
    </row>
    <row r="8853">
      <c r="A8853" t="inlineStr">
        <is>
          <t>2026.04.15 13:51</t>
        </is>
      </c>
      <c r="B8853" t="inlineStr">
        <is>
          <t>전국민 주식고수행 너도나도 주식고수[1]</t>
        </is>
      </c>
      <c r="C8853" t="inlineStr">
        <is>
          <t>평창 대북경협주, 문재인 코로나 시절 보다 더 한 떡상이다 맛있다!!</t>
        </is>
      </c>
      <c r="D8853" t="n">
        <v>0</v>
      </c>
      <c r="E8853" t="n">
        <v>1</v>
      </c>
      <c r="F8853" t="n">
        <v>61</v>
      </c>
      <c r="G8853" t="inlineStr">
        <is>
          <t>전국민 주식고수행 너도나도 주식고수[1] 평창 대북경협주, 문재인 코로나 시절 보다 더 한 떡상이다 맛있다!!</t>
        </is>
      </c>
      <c r="H8853" t="n">
        <v>417616390</v>
      </c>
    </row>
    <row r="8854">
      <c r="A8854" t="inlineStr">
        <is>
          <t>2026.04.15 13:51</t>
        </is>
      </c>
      <c r="B8854" t="inlineStr">
        <is>
          <t>오늘 종가 스포 나갑니다.</t>
        </is>
      </c>
      <c r="C8854" t="inlineStr">
        <is>
          <t>+ 3퍼 138000원</t>
        </is>
      </c>
      <c r="D8854" t="n">
        <v>0</v>
      </c>
      <c r="E8854" t="n">
        <v>4</v>
      </c>
      <c r="F8854" t="n">
        <v>92</v>
      </c>
      <c r="G8854" t="inlineStr">
        <is>
          <t>오늘 종가 스포 나갑니다. + 3퍼 138000원</t>
        </is>
      </c>
      <c r="H8854" t="n">
        <v>417616368</v>
      </c>
    </row>
    <row r="8855">
      <c r="A8855" t="inlineStr">
        <is>
          <t>2026.04.15 13:48</t>
        </is>
      </c>
      <c r="B8855" t="inlineStr">
        <is>
          <t>이야....이기세대로라면 시총1위는 하이닉스....</t>
        </is>
      </c>
      <c r="C8855" t="inlineStr">
        <is>
          <t>그럼 뭐해...난 돈없어서 못사는데 ㅋㅋㅋ</t>
        </is>
      </c>
      <c r="D8855" t="n">
        <v>0</v>
      </c>
      <c r="E8855" t="n">
        <v>0</v>
      </c>
      <c r="F8855" t="n">
        <v>11</v>
      </c>
      <c r="G8855" t="inlineStr">
        <is>
          <t>이야....이기세대로라면 시총1위는 하이닉스.... 그럼 뭐해...난 돈없어서 못사는데 ㅋㅋㅋ</t>
        </is>
      </c>
      <c r="H8855" t="n">
        <v>417615981</v>
      </c>
    </row>
    <row r="8856">
      <c r="A8856" t="inlineStr">
        <is>
          <t>2026.04.15 13:47</t>
        </is>
      </c>
      <c r="B8856" t="inlineStr">
        <is>
          <t>잠시 숨고르기 인가? 115에서 오르락 내리가...</t>
        </is>
      </c>
      <c r="C8856" t="inlineStr">
        <is>
          <t>넥장에서 승부를?</t>
        </is>
      </c>
      <c r="D8856" t="n">
        <v>0</v>
      </c>
      <c r="E8856" t="n">
        <v>0</v>
      </c>
      <c r="F8856" t="n">
        <v>8</v>
      </c>
      <c r="G8856" t="inlineStr">
        <is>
          <t>잠시 숨고르기 인가? 115에서 오르락 내리가... 넥장에서 승부를?</t>
        </is>
      </c>
      <c r="H8856" t="n">
        <v>417615948</v>
      </c>
    </row>
    <row r="8857">
      <c r="A8857" t="inlineStr">
        <is>
          <t>2026.04.15 13:47</t>
        </is>
      </c>
      <c r="B8857" t="inlineStr">
        <is>
          <t>하락할꺼니까 힌트준다 어쩐다하시는분들은 여기서...</t>
        </is>
      </c>
      <c r="C8857" t="inlineStr">
        <is>
          <t>곱버스를 사러가세요 오늘 190원대 찍었어요 ㄱㄱ</t>
        </is>
      </c>
      <c r="D8857" t="n">
        <v>0</v>
      </c>
      <c r="E8857" t="n">
        <v>0</v>
      </c>
      <c r="F8857" t="n">
        <v>9</v>
      </c>
      <c r="G8857" t="inlineStr">
        <is>
          <t>하락할꺼니까 힌트준다 어쩐다하시는분들은 여기서... 곱버스를 사러가세요 오늘 190원대 찍었어요 ㄱㄱ</t>
        </is>
      </c>
      <c r="H8857" t="n">
        <v>417615969</v>
      </c>
    </row>
    <row r="8858">
      <c r="A8858" t="inlineStr">
        <is>
          <t>2026.04.15 13:46</t>
        </is>
      </c>
      <c r="B8858" t="inlineStr">
        <is>
          <t>날씨는 겁나좋고</t>
        </is>
      </c>
      <c r="C8858" t="inlineStr">
        <is>
          <t>117만 갖다놓음
상쾌한 하루인디</t>
        </is>
      </c>
      <c r="D8858" t="n">
        <v>2</v>
      </c>
      <c r="E8858" t="n">
        <v>0</v>
      </c>
      <c r="F8858" t="n">
        <v>16</v>
      </c>
      <c r="G8858" t="inlineStr">
        <is>
          <t>날씨는 겁나좋고 117만 갖다놓음
상쾌한 하루인디</t>
        </is>
      </c>
      <c r="H8858" t="n">
        <v>417615822</v>
      </c>
    </row>
    <row r="8859">
      <c r="A8859" t="inlineStr">
        <is>
          <t>2026.04.15 13:46</t>
        </is>
      </c>
      <c r="B8859" t="inlineStr">
        <is>
          <t>이차회담 매우 긍정적 소식에</t>
        </is>
      </c>
      <c r="C8859" t="inlineStr">
        <is>
          <t>내일은 더 상승</t>
        </is>
      </c>
      <c r="D8859" t="n">
        <v>0</v>
      </c>
      <c r="E8859" t="n">
        <v>1</v>
      </c>
      <c r="F8859" t="n">
        <v>17</v>
      </c>
      <c r="G8859" t="inlineStr">
        <is>
          <t>이차회담 매우 긍정적 소식에 내일은 더 상승</t>
        </is>
      </c>
      <c r="H8859" t="n">
        <v>417615763</v>
      </c>
    </row>
    <row r="8860">
      <c r="A8860" t="inlineStr">
        <is>
          <t>2026.04.15 13:46</t>
        </is>
      </c>
      <c r="B8860" t="inlineStr">
        <is>
          <t>결국...</t>
        </is>
      </c>
      <c r="C8860" t="inlineStr">
        <is>
          <t>누구나...다...아는소리...
한푼도 안먹여주지...싶다.</t>
        </is>
      </c>
      <c r="D8860" t="n">
        <v>2</v>
      </c>
      <c r="E8860" t="n">
        <v>0</v>
      </c>
      <c r="F8860" t="n">
        <v>15</v>
      </c>
      <c r="G8860" t="inlineStr">
        <is>
          <t>결국... 누구나...다...아는소리...
한푼도 안먹여주지...싶다.</t>
        </is>
      </c>
      <c r="H8860" t="n">
        <v>417615807</v>
      </c>
    </row>
    <row r="8861">
      <c r="A8861" t="inlineStr">
        <is>
          <t>2026.04.15 13:46</t>
        </is>
      </c>
      <c r="B8861" t="inlineStr">
        <is>
          <t>조만간 장대 양봉 나오겠다</t>
        </is>
      </c>
      <c r="C8861" t="inlineStr">
        <is>
          <t>심상치가 않네</t>
        </is>
      </c>
      <c r="D8861" t="n">
        <v>0</v>
      </c>
      <c r="E8861" t="n">
        <v>1</v>
      </c>
      <c r="F8861" t="n">
        <v>25</v>
      </c>
      <c r="G8861" t="inlineStr">
        <is>
          <t>조만간 장대 양봉 나오겠다 심상치가 않네</t>
        </is>
      </c>
      <c r="H8861" t="n">
        <v>417615794</v>
      </c>
    </row>
    <row r="8862">
      <c r="A8862" t="inlineStr">
        <is>
          <t>2026.04.15 13:45</t>
        </is>
      </c>
      <c r="B8862" t="inlineStr">
        <is>
          <t>반전</t>
        </is>
      </c>
      <c r="C886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862" t="n">
        <v>0</v>
      </c>
      <c r="E8862" t="n">
        <v>2</v>
      </c>
      <c r="F8862" t="n">
        <v>30</v>
      </c>
      <c r="G8862"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862" t="n">
        <v>417615690</v>
      </c>
    </row>
    <row r="8863">
      <c r="A8863" t="inlineStr">
        <is>
          <t>2026.04.15 13:45</t>
        </is>
      </c>
      <c r="B8863" t="inlineStr">
        <is>
          <t>삼전35  sk하이200</t>
        </is>
      </c>
      <c r="C8863" t="inlineStr">
        <is>
          <t>삼전35  sk하이200</t>
        </is>
      </c>
      <c r="D8863" t="n">
        <v>0</v>
      </c>
      <c r="E8863" t="n">
        <v>1</v>
      </c>
      <c r="F8863" t="n">
        <v>25</v>
      </c>
      <c r="G8863" t="inlineStr">
        <is>
          <t>삼전35  sk하이200 삼전35  sk하이200</t>
        </is>
      </c>
      <c r="H8863" t="n">
        <v>417615709</v>
      </c>
    </row>
    <row r="8864">
      <c r="A8864" t="inlineStr">
        <is>
          <t>2026.04.15 13:44</t>
        </is>
      </c>
      <c r="B8864" t="inlineStr">
        <is>
          <t>형님들 오늘 미수 풀로 땡겼거든요?[2]</t>
        </is>
      </c>
      <c r="C8864" t="inlineStr">
        <is>
          <t>융자는 막혀서 4억 신용미수 질렀습니다
3일간은 안떨어지겠죠???</t>
        </is>
      </c>
      <c r="D8864" t="n">
        <v>1</v>
      </c>
      <c r="E8864" t="n">
        <v>6</v>
      </c>
      <c r="F8864" t="n">
        <v>178</v>
      </c>
      <c r="G8864" t="inlineStr">
        <is>
          <t>형님들 오늘 미수 풀로 땡겼거든요?[2] 융자는 막혀서 4억 신용미수 질렀습니다
3일간은 안떨어지겠죠???</t>
        </is>
      </c>
      <c r="H8864" t="n">
        <v>417615461</v>
      </c>
    </row>
    <row r="8865">
      <c r="A8865" t="inlineStr">
        <is>
          <t>2026.04.15 13:43</t>
        </is>
      </c>
      <c r="B8865" t="inlineStr">
        <is>
          <t>어디까지 갈라나..</t>
        </is>
      </c>
      <c r="C8865" t="inlineStr">
        <is>
          <t xml:space="preserve">날씨도 좋고 하닉도 좋고^^  
여기 주주분들도 하닉때문에 신나고~ </t>
        </is>
      </c>
      <c r="D8865" t="n">
        <v>0</v>
      </c>
      <c r="E8865" t="n">
        <v>1</v>
      </c>
      <c r="F8865" t="n">
        <v>31</v>
      </c>
      <c r="G8865" t="inlineStr">
        <is>
          <t xml:space="preserve">어디까지 갈라나.. 날씨도 좋고 하닉도 좋고^^  
여기 주주분들도 하닉때문에 신나고~ </t>
        </is>
      </c>
      <c r="H8865" t="n">
        <v>417615450</v>
      </c>
    </row>
    <row r="8866">
      <c r="A8866" t="inlineStr">
        <is>
          <t>2026.04.15 13:39</t>
        </is>
      </c>
      <c r="B8866" t="inlineStr">
        <is>
          <t>하이닉스의 트럼프 헷지 = LIG넥스원[4]</t>
        </is>
      </c>
      <c r="C8866"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8866" t="n">
        <v>3</v>
      </c>
      <c r="E8866" t="n">
        <v>1</v>
      </c>
      <c r="F8866" t="n">
        <v>174</v>
      </c>
      <c r="G8866"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8866" t="n">
        <v>417614890</v>
      </c>
    </row>
    <row r="8867">
      <c r="A8867" t="inlineStr">
        <is>
          <t>2026.04.15 13:38</t>
        </is>
      </c>
      <c r="B8867" t="inlineStr">
        <is>
          <t>하닉 직원  성과급  7억, 12억?..[1]</t>
        </is>
      </c>
      <c r="C8867"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8867" t="n">
        <v>17</v>
      </c>
      <c r="E8867" t="n">
        <v>5</v>
      </c>
      <c r="F8867" t="n">
        <v>110</v>
      </c>
      <c r="G8867"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8867" t="n">
        <v>417614743</v>
      </c>
    </row>
    <row r="8868">
      <c r="A8868" t="inlineStr">
        <is>
          <t>2026.04.15 13:37</t>
        </is>
      </c>
      <c r="B8868" t="inlineStr">
        <is>
          <t>2차협상 예측[1]</t>
        </is>
      </c>
      <c r="C8868"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8868" t="n">
        <v>0</v>
      </c>
      <c r="E8868" t="n">
        <v>2</v>
      </c>
      <c r="F8868" t="n">
        <v>187</v>
      </c>
      <c r="G8868"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8868" t="n">
        <v>417614685</v>
      </c>
    </row>
    <row r="8869">
      <c r="A8869" t="inlineStr">
        <is>
          <t>2026.04.15 13:37</t>
        </is>
      </c>
      <c r="B8869" t="inlineStr">
        <is>
          <t>눈치들이 그렀게 없냐?</t>
        </is>
      </c>
      <c r="C8869" t="inlineStr">
        <is>
          <t>그냥 올해 내년까지 그냥
사놔라 인생 편해진다</t>
        </is>
      </c>
      <c r="D8869" t="n">
        <v>3</v>
      </c>
      <c r="E8869" t="n">
        <v>2</v>
      </c>
      <c r="F8869" t="n">
        <v>93</v>
      </c>
      <c r="G8869" t="inlineStr">
        <is>
          <t>눈치들이 그렀게 없냐? 그냥 올해 내년까지 그냥
사놔라 인생 편해진다</t>
        </is>
      </c>
      <c r="H8869" t="n">
        <v>417614638</v>
      </c>
    </row>
    <row r="8870">
      <c r="A8870" t="inlineStr">
        <is>
          <t>2026.04.15 13:34</t>
        </is>
      </c>
      <c r="B8870" t="inlineStr">
        <is>
          <t>자꾸 니 생각을 얘기하지 말라고...</t>
        </is>
      </c>
      <c r="C8870"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8870" t="n">
        <v>0</v>
      </c>
      <c r="E8870" t="n">
        <v>0</v>
      </c>
      <c r="F8870" t="n">
        <v>76</v>
      </c>
      <c r="G8870"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8870" t="n">
        <v>417614272</v>
      </c>
    </row>
    <row r="8871">
      <c r="A8871" t="inlineStr">
        <is>
          <t>2026.04.15 13:34</t>
        </is>
      </c>
      <c r="B8871" t="inlineStr">
        <is>
          <t>여기는</t>
        </is>
      </c>
      <c r="C8871" t="inlineStr">
        <is>
          <t>왜들 주접이죠?</t>
        </is>
      </c>
      <c r="D8871" t="n">
        <v>0</v>
      </c>
      <c r="E8871" t="n">
        <v>0</v>
      </c>
      <c r="F8871" t="n">
        <v>40</v>
      </c>
      <c r="G8871" t="inlineStr">
        <is>
          <t>여기는 왜들 주접이죠?</t>
        </is>
      </c>
      <c r="H8871" t="n">
        <v>417614365</v>
      </c>
    </row>
    <row r="8872">
      <c r="A8872" t="inlineStr">
        <is>
          <t>2026.04.15 13:34</t>
        </is>
      </c>
      <c r="B8872" t="inlineStr">
        <is>
          <t>지금분위기면 .....[3]</t>
        </is>
      </c>
      <c r="C8872" t="inlineStr">
        <is>
          <t>내일도 4-5프로는 가겠는데 고수님들 생각은 어떠신지?</t>
        </is>
      </c>
      <c r="D8872" t="n">
        <v>10</v>
      </c>
      <c r="E8872" t="n">
        <v>1</v>
      </c>
      <c r="F8872" t="n">
        <v>365</v>
      </c>
      <c r="G8872" t="inlineStr">
        <is>
          <t>지금분위기면 .....[3] 내일도 4-5프로는 가겠는데 고수님들 생각은 어떠신지?</t>
        </is>
      </c>
      <c r="H8872" t="n">
        <v>417614302</v>
      </c>
    </row>
    <row r="8873">
      <c r="A8873" t="inlineStr">
        <is>
          <t>2026.04.15 13:28</t>
        </is>
      </c>
      <c r="B8873" t="inlineStr">
        <is>
          <t>200%가 목표</t>
        </is>
      </c>
      <c r="C8873" t="inlineStr">
        <is>
          <t>그때되면
또 생각이 달라지겠지만 ㅋㅋㅋ</t>
        </is>
      </c>
      <c r="D8873" t="n">
        <v>4</v>
      </c>
      <c r="E8873" t="n">
        <v>2</v>
      </c>
      <c r="F8873" t="n">
        <v>105</v>
      </c>
      <c r="G8873" t="inlineStr">
        <is>
          <t>200%가 목표 그때되면
또 생각이 달라지겠지만 ㅋㅋㅋ</t>
        </is>
      </c>
      <c r="H8873" t="n">
        <v>417613537</v>
      </c>
    </row>
    <row r="8874">
      <c r="A8874" t="inlineStr">
        <is>
          <t>2026.04.15 13:28</t>
        </is>
      </c>
      <c r="B8874" t="inlineStr">
        <is>
          <t>형은 분명 알려주었다[5]</t>
        </is>
      </c>
      <c r="C8874" t="inlineStr">
        <is>
          <t xml:space="preserve">이란 혁명수비대가 협상 맘에 안들어
아 몰랑~ 하고
미국기업 공격해버리면?
힌트는 여기ㄲ ㅏ지. </t>
        </is>
      </c>
      <c r="D8874" t="n">
        <v>3</v>
      </c>
      <c r="E8874" t="n">
        <v>16</v>
      </c>
      <c r="F8874" t="n">
        <v>409</v>
      </c>
      <c r="G8874" t="inlineStr">
        <is>
          <t xml:space="preserve">형은 분명 알려주었다[5] 이란 혁명수비대가 협상 맘에 안들어
아 몰랑~ 하고
미국기업 공격해버리면?
힌트는 여기ㄲ ㅏ지. </t>
        </is>
      </c>
      <c r="H8874" t="n">
        <v>417613527</v>
      </c>
    </row>
    <row r="8875">
      <c r="A8875" t="inlineStr">
        <is>
          <t>2026.04.15 13:27</t>
        </is>
      </c>
      <c r="B8875" t="inlineStr">
        <is>
          <t>영업이익 10%는 주주들에게 줘야지? 노동자...</t>
        </is>
      </c>
      <c r="C8875"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8875" t="n">
        <v>12</v>
      </c>
      <c r="E8875" t="n">
        <v>1</v>
      </c>
      <c r="F8875" t="n">
        <v>109</v>
      </c>
      <c r="G8875"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8875" t="n">
        <v>417613344</v>
      </c>
    </row>
    <row r="8876">
      <c r="A8876" t="inlineStr">
        <is>
          <t>2026.04.15 13:27</t>
        </is>
      </c>
      <c r="B8876" t="inlineStr">
        <is>
          <t>이러다 종전 협상 복귀 뜨면...[1]</t>
        </is>
      </c>
      <c r="C8876" t="inlineStr">
        <is>
          <t>+5% 오를꺼고...
협상 성공 뜨면 +10% 오를거고...
그런거 아닐까 싶음...</t>
        </is>
      </c>
      <c r="D8876" t="n">
        <v>9</v>
      </c>
      <c r="E8876" t="n">
        <v>4</v>
      </c>
      <c r="F8876" t="n">
        <v>204</v>
      </c>
      <c r="G8876" t="inlineStr">
        <is>
          <t>이러다 종전 협상 복귀 뜨면...[1] +5% 오를꺼고...
협상 성공 뜨면 +10% 오를거고...
그런거 아닐까 싶음...</t>
        </is>
      </c>
      <c r="H8876" t="n">
        <v>417613323</v>
      </c>
    </row>
    <row r="8877">
      <c r="A8877" t="inlineStr">
        <is>
          <t>2026.04.15 13:27</t>
        </is>
      </c>
      <c r="B8877" t="inlineStr">
        <is>
          <t>벚꽃필때 120만원, 5월에 150만원[1]</t>
        </is>
      </c>
      <c r="C8877" t="inlineStr">
        <is>
          <t>겨울부터 말씀 드려왔습니다.
벚꽃 질때로 타이밍이 약간 늦었지만,
전쟁임에도 거의 120만원 달성!!!
5월엔 150만원 갑니다. 빨리 사세요</t>
        </is>
      </c>
      <c r="D8877" t="n">
        <v>7</v>
      </c>
      <c r="E8877" t="n">
        <v>5</v>
      </c>
      <c r="F8877" t="n">
        <v>292</v>
      </c>
      <c r="G8877" t="inlineStr">
        <is>
          <t>벚꽃필때 120만원, 5월에 150만원[1] 겨울부터 말씀 드려왔습니다.
벚꽃 질때로 타이밍이 약간 늦었지만,
전쟁임에도 거의 120만원 달성!!!
5월엔 150만원 갑니다. 빨리 사세요</t>
        </is>
      </c>
      <c r="H8877" t="n">
        <v>417613363</v>
      </c>
    </row>
    <row r="8878">
      <c r="A8878" t="inlineStr">
        <is>
          <t>2026.04.15 13:26</t>
        </is>
      </c>
      <c r="B8878" t="inlineStr">
        <is>
          <t>역시 트럼프여 ..</t>
        </is>
      </c>
      <c r="C8878"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8878" t="n">
        <v>0</v>
      </c>
      <c r="E8878" t="n">
        <v>3</v>
      </c>
      <c r="F8878" t="n">
        <v>100</v>
      </c>
      <c r="G8878"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8878" t="n">
        <v>417613247</v>
      </c>
    </row>
    <row r="8879">
      <c r="A8879" t="inlineStr">
        <is>
          <t>2026.04.15 13:25</t>
        </is>
      </c>
      <c r="B8879" t="inlineStr">
        <is>
          <t>궁금한게[1]</t>
        </is>
      </c>
      <c r="C8879" t="inlineStr">
        <is>
          <t>오늘 매수세 보다 매도세가 더 큰데
왜 유지가 되는거지?
내일도 오른다라는 징조인가?
아니면 간보는거다 ㅇㅈ????</t>
        </is>
      </c>
      <c r="D8879" t="n">
        <v>3</v>
      </c>
      <c r="E8879" t="n">
        <v>0</v>
      </c>
      <c r="F8879" t="n">
        <v>212</v>
      </c>
      <c r="G8879" t="inlineStr">
        <is>
          <t>궁금한게[1] 오늘 매수세 보다 매도세가 더 큰데
왜 유지가 되는거지?
내일도 오른다라는 징조인가?
아니면 간보는거다 ㅇㅈ????</t>
        </is>
      </c>
      <c r="H8879" t="n">
        <v>417613150</v>
      </c>
    </row>
    <row r="8880">
      <c r="A8880" t="inlineStr">
        <is>
          <t>2026.04.15 13:24</t>
        </is>
      </c>
      <c r="B8880" t="inlineStr">
        <is>
          <t>단타 개미들 빨랑 나갔으면 좋겠답!!</t>
        </is>
      </c>
      <c r="C8880" t="inlineStr">
        <is>
          <t>쑤~~~욱~~~올라가쥬~~~</t>
        </is>
      </c>
      <c r="D8880" t="n">
        <v>1</v>
      </c>
      <c r="E8880" t="n">
        <v>2</v>
      </c>
      <c r="F8880" t="n">
        <v>56</v>
      </c>
      <c r="G8880" t="inlineStr">
        <is>
          <t>단타 개미들 빨랑 나갔으면 좋겠답!! 쑤~~~욱~~~올라가쥬~~~</t>
        </is>
      </c>
      <c r="H8880" t="n">
        <v>417612979</v>
      </c>
    </row>
    <row r="8881">
      <c r="A8881" t="inlineStr">
        <is>
          <t>2026.04.15 13:23</t>
        </is>
      </c>
      <c r="B8881" t="inlineStr">
        <is>
          <t>성과급</t>
        </is>
      </c>
      <c r="C8881"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8881" t="n">
        <v>5</v>
      </c>
      <c r="E8881" t="n">
        <v>0</v>
      </c>
      <c r="F8881" t="n">
        <v>85</v>
      </c>
      <c r="G8881"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8881" t="n">
        <v>417612788</v>
      </c>
    </row>
    <row r="8882">
      <c r="A8882" t="inlineStr">
        <is>
          <t>2026.04.15 13:17</t>
        </is>
      </c>
      <c r="B8882" t="inlineStr">
        <is>
          <t>SK ===휴림로봇</t>
        </is>
      </c>
      <c r="C8882" t="inlineStr">
        <is>
          <t>연관있으면 좋겠다</t>
        </is>
      </c>
      <c r="D8882" t="n">
        <v>0</v>
      </c>
      <c r="E8882" t="n">
        <v>0</v>
      </c>
      <c r="F8882" t="n">
        <v>94</v>
      </c>
      <c r="G8882" t="inlineStr">
        <is>
          <t>SK ===휴림로봇 연관있으면 좋겠다</t>
        </is>
      </c>
      <c r="H8882" t="n">
        <v>417612092</v>
      </c>
    </row>
    <row r="8883">
      <c r="A8883" t="inlineStr">
        <is>
          <t>2026.04.15 13:17</t>
        </is>
      </c>
      <c r="B8883" t="inlineStr">
        <is>
          <t>117 내놔</t>
        </is>
      </c>
      <c r="C8883" t="inlineStr">
        <is>
          <t>빼고 다시 들어가게 이놈아 왜 말을 안 듣냐</t>
        </is>
      </c>
      <c r="D8883" t="n">
        <v>0</v>
      </c>
      <c r="E8883" t="n">
        <v>2</v>
      </c>
      <c r="F8883" t="n">
        <v>87</v>
      </c>
      <c r="G8883" t="inlineStr">
        <is>
          <t>117 내놔 빼고 다시 들어가게 이놈아 왜 말을 안 듣냐</t>
        </is>
      </c>
      <c r="H8883" t="n">
        <v>417612091</v>
      </c>
    </row>
    <row r="8884">
      <c r="A8884" t="inlineStr">
        <is>
          <t>2026.04.15 13:17</t>
        </is>
      </c>
      <c r="B8884" t="inlineStr">
        <is>
          <t>내일도 갭 띄워 상승이라고 한다</t>
        </is>
      </c>
      <c r="C8884" t="inlineStr">
        <is>
          <t xml:space="preserve">지금 사든 종가에 사든 넥장에 사든
사는 자가 돈복사 </t>
        </is>
      </c>
      <c r="D8884" t="n">
        <v>14</v>
      </c>
      <c r="E8884" t="n">
        <v>4</v>
      </c>
      <c r="F8884" t="n">
        <v>180</v>
      </c>
      <c r="G8884" t="inlineStr">
        <is>
          <t xml:space="preserve">내일도 갭 띄워 상승이라고 한다 지금 사든 종가에 사든 넥장에 사든
사는 자가 돈복사 </t>
        </is>
      </c>
      <c r="H8884" t="n">
        <v>417612094</v>
      </c>
    </row>
    <row r="8885">
      <c r="A8885" t="inlineStr">
        <is>
          <t>2026.04.15 13:15</t>
        </is>
      </c>
      <c r="B8885" t="inlineStr">
        <is>
          <t>외인들 팔기시작한다[2]</t>
        </is>
      </c>
      <c r="C8885" t="inlineStr">
        <is>
          <t>조심들혀~</t>
        </is>
      </c>
      <c r="D8885" t="n">
        <v>6</v>
      </c>
      <c r="E8885" t="n">
        <v>6</v>
      </c>
      <c r="F8885" t="n">
        <v>297</v>
      </c>
      <c r="G8885" t="inlineStr">
        <is>
          <t>외인들 팔기시작한다[2] 조심들혀~</t>
        </is>
      </c>
      <c r="H8885" t="n">
        <v>417611805</v>
      </c>
    </row>
    <row r="8886">
      <c r="A8886" t="inlineStr">
        <is>
          <t>2026.04.15 13:15</t>
        </is>
      </c>
      <c r="B8886" t="inlineStr">
        <is>
          <t>응 꼬라박고 나락가는 버텨도 포모는 못버텨</t>
        </is>
      </c>
      <c r="C8886" t="inlineStr">
        <is>
          <t>걍 한국인 종특이야
절대 안사고는 못배겨^^
꼬라박으면??  걍 버티지 뭐</t>
        </is>
      </c>
      <c r="D8886" t="n">
        <v>8</v>
      </c>
      <c r="E8886" t="n">
        <v>2</v>
      </c>
      <c r="F8886" t="n">
        <v>75</v>
      </c>
      <c r="G8886" t="inlineStr">
        <is>
          <t>응 꼬라박고 나락가는 버텨도 포모는 못버텨 걍 한국인 종특이야
절대 안사고는 못배겨^^
꼬라박으면??  걍 버티지 뭐</t>
        </is>
      </c>
      <c r="H8886" t="n">
        <v>417611831</v>
      </c>
    </row>
    <row r="8887">
      <c r="A8887" t="inlineStr">
        <is>
          <t>2026.04.15 13:15</t>
        </is>
      </c>
      <c r="B8887" t="inlineStr">
        <is>
          <t>모건형!</t>
        </is>
      </c>
      <c r="C8887" t="inlineStr">
        <is>
          <t>하이닉스 리포트 하나부탁할께요
너무오래해쳐억는다</t>
        </is>
      </c>
      <c r="D8887" t="n">
        <v>1</v>
      </c>
      <c r="E8887" t="n">
        <v>2</v>
      </c>
      <c r="F8887" t="n">
        <v>74</v>
      </c>
      <c r="G8887" t="inlineStr">
        <is>
          <t>모건형! 하이닉스 리포트 하나부탁할께요
너무오래해쳐억는다</t>
        </is>
      </c>
      <c r="H8887" t="n">
        <v>417611858</v>
      </c>
    </row>
    <row r="8888">
      <c r="A8888" t="inlineStr">
        <is>
          <t>2026.04.15 13:13</t>
        </is>
      </c>
      <c r="B8888" t="inlineStr">
        <is>
          <t>미군전투기40대 ㅡ호르므즈. 봉쇄</t>
        </is>
      </c>
      <c r="C8888" t="inlineStr">
        <is>
          <t>지옥이 된 바다. 숨막히는 테헤란ㅡ
도람쁘 잘몬건드렸다ㅡ
모사드ㅡ이란정권붕괴까지. 계속폭격</t>
        </is>
      </c>
      <c r="D8888" t="n">
        <v>1</v>
      </c>
      <c r="E8888" t="n">
        <v>2</v>
      </c>
      <c r="F8888" t="n">
        <v>117</v>
      </c>
      <c r="G8888" t="inlineStr">
        <is>
          <t>미군전투기40대 ㅡ호르므즈. 봉쇄 지옥이 된 바다. 숨막히는 테헤란ㅡ
도람쁘 잘몬건드렸다ㅡ
모사드ㅡ이란정권붕괴까지. 계속폭격</t>
        </is>
      </c>
      <c r="H8888" t="n">
        <v>417611648</v>
      </c>
    </row>
    <row r="8889">
      <c r="A8889" t="inlineStr">
        <is>
          <t>2026.04.15 13:12</t>
        </is>
      </c>
      <c r="B8889" t="inlineStr">
        <is>
          <t>23일 실적발표   100% 선반영[1]</t>
        </is>
      </c>
      <c r="C8889" t="inlineStr">
        <is>
          <t>조금.쉬었다 간다니
추매 하지마세요</t>
        </is>
      </c>
      <c r="D8889" t="n">
        <v>3</v>
      </c>
      <c r="E8889" t="n">
        <v>8</v>
      </c>
      <c r="F8889" t="n">
        <v>327</v>
      </c>
      <c r="G8889" t="inlineStr">
        <is>
          <t>23일 실적발표   100% 선반영[1] 조금.쉬었다 간다니
추매 하지마세요</t>
        </is>
      </c>
      <c r="H8889" t="n">
        <v>417611526</v>
      </c>
    </row>
    <row r="8890">
      <c r="A8890" t="inlineStr">
        <is>
          <t>2026.04.15 13:09</t>
        </is>
      </c>
      <c r="B8890" t="inlineStr">
        <is>
          <t>1172000원에 매도걸어둠 팔리면좋고 안팔...[3]</t>
        </is>
      </c>
      <c r="C8890" t="inlineStr">
        <is>
          <t>ㅇㅇㅇㅇㅇㅇㅇㅇㅇㅇㅇㅇㅇㅇㅇㅇㅇㅇㅇㅇㅇㅇㅇ</t>
        </is>
      </c>
      <c r="D8890" t="n">
        <v>2</v>
      </c>
      <c r="E8890" t="n">
        <v>5</v>
      </c>
      <c r="F8890" t="n">
        <v>322</v>
      </c>
      <c r="G8890" t="inlineStr">
        <is>
          <t>1172000원에 매도걸어둠 팔리면좋고 안팔...[3] ㅇㅇㅇㅇㅇㅇㅇㅇㅇㅇㅇㅇㅇㅇㅇㅇㅇㅇㅇㅇㅇㅇㅇ</t>
        </is>
      </c>
      <c r="H8890" t="n">
        <v>417611087</v>
      </c>
    </row>
    <row r="8891">
      <c r="A8891" t="inlineStr">
        <is>
          <t>2026.04.15 13:09</t>
        </is>
      </c>
      <c r="B8891" t="inlineStr">
        <is>
          <t>속보~~</t>
        </is>
      </c>
      <c r="C8891" t="inlineStr">
        <is>
          <t>삼성전자/ SK하이닉스 종전 확정임박 예정2차 결과
최대 매수 5조이상~기관/ 외인 폭풍매집 ~7천포인트 언급 폭발매수 중
삼천당제약 // 한미약품 확인필~~!!!! 오늘이 마지막 매수 타이밍~@@</t>
        </is>
      </c>
      <c r="D8891" t="n">
        <v>0</v>
      </c>
      <c r="E8891" t="n">
        <v>4</v>
      </c>
      <c r="F8891" t="n">
        <v>124</v>
      </c>
      <c r="G8891" t="inlineStr">
        <is>
          <t>속보~~ 삼성전자/ SK하이닉스 종전 확정임박 예정2차 결과
최대 매수 5조이상~기관/ 외인 폭풍매집 ~7천포인트 언급 폭발매수 중
삼천당제약 // 한미약품 확인필~~!!!! 오늘이 마지막 매수 타이밍~@@</t>
        </is>
      </c>
      <c r="H8891" t="n">
        <v>417611056</v>
      </c>
    </row>
    <row r="8892">
      <c r="A8892" t="inlineStr">
        <is>
          <t>2026.04.15 13:08</t>
        </is>
      </c>
      <c r="B8892" t="inlineStr">
        <is>
          <t>속보) 삼성전자: 엔비디아 HBM4 독점 공급...[1]</t>
        </is>
      </c>
      <c r="C889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892" t="n">
        <v>3</v>
      </c>
      <c r="E8892" t="n">
        <v>0</v>
      </c>
      <c r="F8892" t="n">
        <v>108</v>
      </c>
      <c r="G8892"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892" t="n">
        <v>417610930</v>
      </c>
    </row>
    <row r="8893">
      <c r="A8893" t="inlineStr">
        <is>
          <t>2026.04.15 13:08</t>
        </is>
      </c>
      <c r="B8893" t="inlineStr">
        <is>
          <t>잔쟁종료 선언하면 20%급등[2]</t>
        </is>
      </c>
      <c r="C8893" t="inlineStr">
        <is>
          <t>금욜 미장 오르고 이번주말 전쟁종료 선언하면 20% 급등
미리 선점하는게 장땡</t>
        </is>
      </c>
      <c r="D8893" t="n">
        <v>10</v>
      </c>
      <c r="E8893" t="n">
        <v>4</v>
      </c>
      <c r="F8893" t="n">
        <v>219</v>
      </c>
      <c r="G8893" t="inlineStr">
        <is>
          <t>잔쟁종료 선언하면 20%급등[2] 금욜 미장 오르고 이번주말 전쟁종료 선언하면 20% 급등
미리 선점하는게 장땡</t>
        </is>
      </c>
      <c r="H8893" t="n">
        <v>417611016</v>
      </c>
    </row>
    <row r="8894">
      <c r="A8894" t="inlineStr">
        <is>
          <t>2026.04.15 13:08</t>
        </is>
      </c>
      <c r="B8894" t="inlineStr">
        <is>
          <t>미선물 음전했다.[2]</t>
        </is>
      </c>
      <c r="C8894" t="inlineStr">
        <is>
          <t>ㅋㅋㅋㅋㅋㅋㅋㅋㅋㅋㅋㅋㅋㅋㅋㅋㅋㅋㅋㅋㅋㅋㅋㅋㅋ
내일 볼만할거같다 ㅋㅋㅋㅋㅋㅋㅋㅋㅋㅋㅋㅋㅋㅋㅋㅋㅋㅋㅋㅋ</t>
        </is>
      </c>
      <c r="D8894" t="n">
        <v>2</v>
      </c>
      <c r="E8894" t="n">
        <v>8</v>
      </c>
      <c r="F8894" t="n">
        <v>342</v>
      </c>
      <c r="G8894" t="inlineStr">
        <is>
          <t>미선물 음전했다.[2] ㅋㅋㅋㅋㅋㅋㅋㅋㅋㅋㅋㅋㅋㅋㅋㅋㅋㅋㅋㅋㅋㅋㅋㅋㅋ
내일 볼만할거같다 ㅋㅋㅋㅋㅋㅋㅋㅋㅋㅋㅋㅋㅋㅋㅋㅋㅋㅋㅋㅋ</t>
        </is>
      </c>
      <c r="H8894" t="n">
        <v>417610954</v>
      </c>
    </row>
    <row r="8895">
      <c r="A8895" t="inlineStr">
        <is>
          <t>2026.04.15 13:08</t>
        </is>
      </c>
      <c r="B8895" t="inlineStr">
        <is>
          <t>난 알고 있었지 작년12월부터</t>
        </is>
      </c>
      <c r="C8895" t="inlineStr">
        <is>
          <t>어떤 애널이 나와서 지금 분위기가 닷컴버블이 아닌 80년대 버블경제 호황 느낌이라 이거 상승 이제 시작이고 오래간다고 그말이 딱 공감되서 전쟁나도 절대 안팔았지</t>
        </is>
      </c>
      <c r="D8895" t="n">
        <v>3</v>
      </c>
      <c r="E8895" t="n">
        <v>1</v>
      </c>
      <c r="F8895" t="n">
        <v>128</v>
      </c>
      <c r="G8895"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8895" t="n">
        <v>417611032</v>
      </c>
    </row>
    <row r="8896">
      <c r="A8896" t="inlineStr">
        <is>
          <t>2026.04.15 13:07</t>
        </is>
      </c>
      <c r="B8896" t="inlineStr">
        <is>
          <t>외국인, 기관  다 파는데[2]</t>
        </is>
      </c>
      <c r="C8896" t="inlineStr">
        <is>
          <t>오는다.
이 의미는?</t>
        </is>
      </c>
      <c r="D8896" t="n">
        <v>2</v>
      </c>
      <c r="E8896" t="n">
        <v>0</v>
      </c>
      <c r="F8896" t="n">
        <v>279</v>
      </c>
      <c r="G8896" t="inlineStr">
        <is>
          <t>외국인, 기관  다 파는데[2] 오는다.
이 의미는?</t>
        </is>
      </c>
      <c r="H8896" t="n">
        <v>417610822</v>
      </c>
    </row>
    <row r="8897">
      <c r="A8897" t="inlineStr">
        <is>
          <t>2026.04.15 13:07</t>
        </is>
      </c>
      <c r="B8897" t="inlineStr">
        <is>
          <t>실적 미리 좋을거 예상하고 선방영 오른거다</t>
        </is>
      </c>
      <c r="C8897" t="inlineStr">
        <is>
          <t>실적발표후 좋아도 떨어지고 안좋으면 더 떨어진다
형을 믿는다면 지금 당장 던져라!!!!!!!!!!!!!!!</t>
        </is>
      </c>
      <c r="D8897" t="n">
        <v>2</v>
      </c>
      <c r="E8897" t="n">
        <v>0</v>
      </c>
      <c r="F8897" t="n">
        <v>49</v>
      </c>
      <c r="G8897" t="inlineStr">
        <is>
          <t>실적 미리 좋을거 예상하고 선방영 오른거다 실적발표후 좋아도 떨어지고 안좋으면 더 떨어진다
형을 믿는다면 지금 당장 던져라!!!!!!!!!!!!!!!</t>
        </is>
      </c>
      <c r="H8897" t="n">
        <v>417610791</v>
      </c>
    </row>
    <row r="8898">
      <c r="A8898" t="inlineStr">
        <is>
          <t>2026.04.15 13:05</t>
        </is>
      </c>
      <c r="B8898" t="inlineStr">
        <is>
          <t>내일은 주가폭락[3]</t>
        </is>
      </c>
      <c r="C8898" t="inlineStr">
        <is>
          <t>3일연속 상승하지 않는다
나스닥 하락 반전</t>
        </is>
      </c>
      <c r="D8898" t="n">
        <v>9</v>
      </c>
      <c r="E8898" t="n">
        <v>9</v>
      </c>
      <c r="F8898" t="n">
        <v>313</v>
      </c>
      <c r="G8898" t="inlineStr">
        <is>
          <t>내일은 주가폭락[3] 3일연속 상승하지 않는다
나스닥 하락 반전</t>
        </is>
      </c>
      <c r="H8898" t="n">
        <v>417610635</v>
      </c>
    </row>
    <row r="8899">
      <c r="A8899" t="inlineStr">
        <is>
          <t>2026.04.15 13:05</t>
        </is>
      </c>
      <c r="B8899" t="inlineStr">
        <is>
          <t>민주당 세금 ㅠㅠㅠㅠㅠㅠㅠㅠㅠㅠㅠㅠㅠㅠㅠㅠㅠㅠㅠ...</t>
        </is>
      </c>
      <c r="C8899"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8899" t="n">
        <v>1</v>
      </c>
      <c r="E8899" t="n">
        <v>1</v>
      </c>
      <c r="F8899" t="n">
        <v>52</v>
      </c>
      <c r="G8899"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8899" t="n">
        <v>417610622</v>
      </c>
    </row>
    <row r="8900">
      <c r="A8900" t="inlineStr">
        <is>
          <t>2026.04.15 13:05</t>
        </is>
      </c>
      <c r="B8900" t="inlineStr">
        <is>
          <t>2시되면 또 질질 싸겠지뭐</t>
        </is>
      </c>
      <c r="C8900" t="inlineStr">
        <is>
          <t>개국장 수준 어디가나</t>
        </is>
      </c>
      <c r="D8900" t="n">
        <v>7</v>
      </c>
      <c r="E8900" t="n">
        <v>0</v>
      </c>
      <c r="F8900" t="n">
        <v>47</v>
      </c>
      <c r="G8900" t="inlineStr">
        <is>
          <t>2시되면 또 질질 싸겠지뭐 개국장 수준 어디가나</t>
        </is>
      </c>
      <c r="H8900" t="n">
        <v>417610620</v>
      </c>
    </row>
    <row r="8901">
      <c r="A8901" t="inlineStr">
        <is>
          <t>2026.04.15 13:04</t>
        </is>
      </c>
      <c r="B8901" t="inlineStr">
        <is>
          <t>이렇게 저평가된 종목이 또 어디 있을까?</t>
        </is>
      </c>
      <c r="C8901" t="inlineStr">
        <is>
          <t>하이닉스 시총 2000조원은 받아야 정상이다</t>
        </is>
      </c>
      <c r="D8901" t="n">
        <v>7</v>
      </c>
      <c r="E8901" t="n">
        <v>0</v>
      </c>
      <c r="F8901" t="n">
        <v>42</v>
      </c>
      <c r="G8901" t="inlineStr">
        <is>
          <t>이렇게 저평가된 종목이 또 어디 있을까? 하이닉스 시총 2000조원은 받아야 정상이다</t>
        </is>
      </c>
      <c r="H8901" t="n">
        <v>417610512</v>
      </c>
    </row>
    <row r="8902">
      <c r="A8902" t="inlineStr">
        <is>
          <t>2026.04.15 13:04</t>
        </is>
      </c>
      <c r="B8902" t="inlineStr">
        <is>
          <t>지금 도망쳐라 느낌이 쎄하다[2]</t>
        </is>
      </c>
      <c r="C8902" t="inlineStr">
        <is>
          <t>너무 미친듯이 올랐어
떨어질때가 됐다</t>
        </is>
      </c>
      <c r="D8902" t="n">
        <v>2</v>
      </c>
      <c r="E8902" t="n">
        <v>9</v>
      </c>
      <c r="F8902" t="n">
        <v>80</v>
      </c>
      <c r="G8902" t="inlineStr">
        <is>
          <t>지금 도망쳐라 느낌이 쎄하다[2] 너무 미친듯이 올랐어
떨어질때가 됐다</t>
        </is>
      </c>
      <c r="H8902" t="n">
        <v>417610535</v>
      </c>
    </row>
    <row r="8903">
      <c r="A8903" t="inlineStr">
        <is>
          <t>2026.04.15 13:03</t>
        </is>
      </c>
      <c r="B8903" t="inlineStr">
        <is>
          <t>170넘겨라~~[1]</t>
        </is>
      </c>
      <c r="C8903" t="inlineStr">
        <is>
          <t>평단360  * 250주 냐하하 
에코덕에 종잣돈벌고~ 삼전 하닉으로 돈벌고~~
인생 한방이다^^ 부모님께 효도도하고
5월엔 제주도 간다냥~~~</t>
        </is>
      </c>
      <c r="D8903" t="n">
        <v>4</v>
      </c>
      <c r="E8903" t="n">
        <v>0</v>
      </c>
      <c r="F8903" t="n">
        <v>74</v>
      </c>
      <c r="G8903" t="inlineStr">
        <is>
          <t>170넘겨라~~[1] 평단360  * 250주 냐하하 
에코덕에 종잣돈벌고~ 삼전 하닉으로 돈벌고~~
인생 한방이다^^ 부모님께 효도도하고
5월엔 제주도 간다냥~~~</t>
        </is>
      </c>
      <c r="H8903" t="n">
        <v>417610407</v>
      </c>
    </row>
    <row r="8904">
      <c r="A8904" t="inlineStr">
        <is>
          <t>2026.04.15 13:02</t>
        </is>
      </c>
      <c r="B8904" t="inlineStr">
        <is>
          <t>HY닉스 방향성 이야기하는데,,자꾸 지우지마[2]</t>
        </is>
      </c>
      <c r="C8904"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8904" t="n">
        <v>3</v>
      </c>
      <c r="E8904" t="n">
        <v>9</v>
      </c>
      <c r="F8904" t="n">
        <v>87</v>
      </c>
      <c r="G8904"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8904" t="n">
        <v>417610253</v>
      </c>
    </row>
    <row r="8905">
      <c r="A8905" t="inlineStr">
        <is>
          <t>2026.04.15 13:00</t>
        </is>
      </c>
      <c r="B8905" t="inlineStr">
        <is>
          <t>내일 tsmc ,실적 발표인데[1]</t>
        </is>
      </c>
      <c r="C8905" t="inlineStr">
        <is>
          <t>오늘 매도하는 주린이 없제?</t>
        </is>
      </c>
      <c r="D8905" t="n">
        <v>8</v>
      </c>
      <c r="E8905" t="n">
        <v>7</v>
      </c>
      <c r="F8905" t="n">
        <v>484</v>
      </c>
      <c r="G8905" t="inlineStr">
        <is>
          <t>내일 tsmc ,실적 발표인데[1] 오늘 매도하는 주린이 없제?</t>
        </is>
      </c>
      <c r="H8905" t="n">
        <v>417610038</v>
      </c>
    </row>
    <row r="8906">
      <c r="A8906" t="inlineStr">
        <is>
          <t>2026.04.15 13:00</t>
        </is>
      </c>
      <c r="B8906" t="inlineStr">
        <is>
          <t>개인적으로 20%정도추가상승보임 140만원까지는...[1]</t>
        </is>
      </c>
      <c r="C8906" t="inlineStr">
        <is>
          <t>의미가있는 가격이140만원이 라운드피겨고 시총이 1000조 찍어야 개미들도 더꼬시기쉬움 140만원찍으면 그때 공매도든 선물매도듬 해도 늦지않을듯합니다
그리도아직 숏스퀴즈안나옴</t>
        </is>
      </c>
      <c r="D8906" t="n">
        <v>3</v>
      </c>
      <c r="E8906" t="n">
        <v>5</v>
      </c>
      <c r="F8906" t="n">
        <v>131</v>
      </c>
      <c r="G8906"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8906" t="n">
        <v>417610012</v>
      </c>
    </row>
    <row r="8907">
      <c r="A8907" t="inlineStr">
        <is>
          <t>2026.04.15 12:58</t>
        </is>
      </c>
      <c r="B8907" t="inlineStr">
        <is>
          <t>슬프게도 조정 안와요.[2]</t>
        </is>
      </c>
      <c r="C8907" t="inlineStr">
        <is>
          <t>지금이 가장 쌈.
6만원 인하 기다리시나요?
아.... 어쩌나 그런일은 없을듯</t>
        </is>
      </c>
      <c r="D8907" t="n">
        <v>1</v>
      </c>
      <c r="E8907" t="n">
        <v>3</v>
      </c>
      <c r="F8907" t="n">
        <v>200</v>
      </c>
      <c r="G8907" t="inlineStr">
        <is>
          <t>슬프게도 조정 안와요.[2] 지금이 가장 쌈.
6만원 인하 기다리시나요?
아.... 어쩌나 그런일은 없을듯</t>
        </is>
      </c>
      <c r="H8907" t="n">
        <v>417609828</v>
      </c>
    </row>
    <row r="8908">
      <c r="A8908" t="inlineStr">
        <is>
          <t>2026.04.15 12:56</t>
        </is>
      </c>
      <c r="B8908" t="inlineStr">
        <is>
          <t>난 오늘[1]</t>
        </is>
      </c>
      <c r="C8908" t="inlineStr">
        <is>
          <t>120만 찍으면 굿이라고 생각돰
매도 안함 모조건 홀딩
ㅎㅎㅎ</t>
        </is>
      </c>
      <c r="D8908" t="n">
        <v>9</v>
      </c>
      <c r="E8908" t="n">
        <v>3</v>
      </c>
      <c r="F8908" t="n">
        <v>199</v>
      </c>
      <c r="G8908" t="inlineStr">
        <is>
          <t>난 오늘[1] 120만 찍으면 굿이라고 생각돰
매도 안함 모조건 홀딩
ㅎㅎㅎ</t>
        </is>
      </c>
      <c r="H8908" t="n">
        <v>417609559</v>
      </c>
    </row>
    <row r="8909">
      <c r="A8909" t="inlineStr">
        <is>
          <t>2026.04.15 12:54</t>
        </is>
      </c>
      <c r="B8909" t="inlineStr">
        <is>
          <t>정신 바짝 차리고 손가락 관리 철저</t>
        </is>
      </c>
      <c r="C8909" t="inlineStr">
        <is>
          <t>외인들 내려놓고 종가에 또 쓸어담을 예정인듯 하네.</t>
        </is>
      </c>
      <c r="D8909" t="n">
        <v>7</v>
      </c>
      <c r="E8909" t="n">
        <v>2</v>
      </c>
      <c r="F8909" t="n">
        <v>87</v>
      </c>
      <c r="G8909" t="inlineStr">
        <is>
          <t>정신 바짝 차리고 손가락 관리 철저 외인들 내려놓고 종가에 또 쓸어담을 예정인듯 하네.</t>
        </is>
      </c>
      <c r="H8909" t="n">
        <v>417609346</v>
      </c>
    </row>
    <row r="8910">
      <c r="A8910" t="inlineStr">
        <is>
          <t>2026.04.15 12:52</t>
        </is>
      </c>
      <c r="B8910" t="inlineStr">
        <is>
          <t>신한카드짤라버리고 신한증권이용말자=20만매도</t>
        </is>
      </c>
      <c r="C8910" t="inlineStr"/>
      <c r="D8910" t="n">
        <v>2</v>
      </c>
      <c r="E8910" t="n">
        <v>0</v>
      </c>
      <c r="F8910" t="n">
        <v>61</v>
      </c>
      <c r="G8910"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8910" t="n">
        <v>417609007</v>
      </c>
    </row>
    <row r="8911">
      <c r="A8911" t="inlineStr">
        <is>
          <t>2026.04.15 12:52</t>
        </is>
      </c>
      <c r="B8911" t="inlineStr">
        <is>
          <t>외인 매수 전환</t>
        </is>
      </c>
      <c r="C8911" t="inlineStr">
        <is>
          <t>매도 ....하는척 ㅋㅋ 하다 
다시매수하네 
그러든지 말든지 기차는간다</t>
        </is>
      </c>
      <c r="D8911" t="n">
        <v>11</v>
      </c>
      <c r="E8911" t="n">
        <v>2</v>
      </c>
      <c r="F8911" t="n">
        <v>104</v>
      </c>
      <c r="G8911" t="inlineStr">
        <is>
          <t>외인 매수 전환 매도 ....하는척 ㅋㅋ 하다 
다시매수하네 
그러든지 말든지 기차는간다</t>
        </is>
      </c>
      <c r="H8911" t="n">
        <v>417608987</v>
      </c>
    </row>
    <row r="8912">
      <c r="A8912" t="inlineStr">
        <is>
          <t>2026.04.15 12:51</t>
        </is>
      </c>
      <c r="B8912" t="inlineStr">
        <is>
          <t>조정도 없이 200만원까지 이번달 안에 갈듯</t>
        </is>
      </c>
      <c r="C8912" t="inlineStr">
        <is>
          <t>지금 오르는 추세를 보니 현대차 오를때랑 비슷.</t>
        </is>
      </c>
      <c r="D8912" t="n">
        <v>14</v>
      </c>
      <c r="E8912" t="n">
        <v>3</v>
      </c>
      <c r="F8912" t="n">
        <v>115</v>
      </c>
      <c r="G8912" t="inlineStr">
        <is>
          <t>조정도 없이 200만원까지 이번달 안에 갈듯 지금 오르는 추세를 보니 현대차 오를때랑 비슷.</t>
        </is>
      </c>
      <c r="H8912" t="n">
        <v>417608969</v>
      </c>
    </row>
    <row r="8913">
      <c r="A8913" t="inlineStr">
        <is>
          <t>2026.04.15 12:51</t>
        </is>
      </c>
      <c r="B8913" t="inlineStr">
        <is>
          <t>텐버거 휴네시온이다</t>
        </is>
      </c>
      <c r="C8913" t="inlineStr">
        <is>
          <t>두말 안한다. 관련자료 찾아봐라 찐대장
텐버거 차트부터 확인</t>
        </is>
      </c>
      <c r="D8913" t="n">
        <v>0</v>
      </c>
      <c r="E8913" t="n">
        <v>1</v>
      </c>
      <c r="F8913" t="n">
        <v>36</v>
      </c>
      <c r="G8913" t="inlineStr">
        <is>
          <t>텐버거 휴네시온이다 두말 안한다. 관련자료 찾아봐라 찐대장
텐버거 차트부터 확인</t>
        </is>
      </c>
      <c r="H8913" t="n">
        <v>417608931</v>
      </c>
    </row>
    <row r="8914">
      <c r="A8914" t="inlineStr">
        <is>
          <t>2026.04.15 12:49</t>
        </is>
      </c>
      <c r="B8914" t="inlineStr">
        <is>
          <t>ㅡ.삼성증권 에서 계속 매도하네</t>
        </is>
      </c>
      <c r="C8914" t="inlineStr">
        <is>
          <t xml:space="preserve">ㅡ.하이닉스 주가 잘가니 배아파서 그러나  ㅋㅋ
     웃기네  </t>
        </is>
      </c>
      <c r="D8914" t="n">
        <v>3</v>
      </c>
      <c r="E8914" t="n">
        <v>1</v>
      </c>
      <c r="F8914" t="n">
        <v>47</v>
      </c>
      <c r="G8914" t="inlineStr">
        <is>
          <t xml:space="preserve">ㅡ.삼성증권 에서 계속 매도하네 ㅡ.하이닉스 주가 잘가니 배아파서 그러나  ㅋㅋ
     웃기네  </t>
        </is>
      </c>
      <c r="H8914" t="n">
        <v>417608699</v>
      </c>
    </row>
    <row r="8915">
      <c r="A8915" t="inlineStr">
        <is>
          <t>2026.04.15 12:48</t>
        </is>
      </c>
      <c r="B8915" t="inlineStr">
        <is>
          <t>반도체 좋다~~~</t>
        </is>
      </c>
      <c r="C8915" t="inlineStr">
        <is>
          <t>최고. 이번주 느낌좋다
150까진아니더라고
130은 가겠지</t>
        </is>
      </c>
      <c r="D8915" t="n">
        <v>3</v>
      </c>
      <c r="E8915" t="n">
        <v>0</v>
      </c>
      <c r="F8915" t="n">
        <v>46</v>
      </c>
      <c r="G8915" t="inlineStr">
        <is>
          <t>반도체 좋다~~~ 최고. 이번주 느낌좋다
150까진아니더라고
130은 가겠지</t>
        </is>
      </c>
      <c r="H8915" t="n">
        <v>417608535</v>
      </c>
    </row>
    <row r="8916">
      <c r="A8916" t="inlineStr">
        <is>
          <t>2026.04.15 12:48</t>
        </is>
      </c>
      <c r="B8916" t="inlineStr">
        <is>
          <t>하닉 단타[2]</t>
        </is>
      </c>
      <c r="C8916"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8916" t="n">
        <v>4</v>
      </c>
      <c r="E8916" t="n">
        <v>1</v>
      </c>
      <c r="F8916" t="n">
        <v>287</v>
      </c>
      <c r="G8916"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8916" t="n">
        <v>417608571</v>
      </c>
    </row>
    <row r="8917">
      <c r="A8917" t="inlineStr">
        <is>
          <t>2026.04.15 12:46</t>
        </is>
      </c>
      <c r="B8917" t="inlineStr">
        <is>
          <t>■ SK하이닉스 10대1 액분후 20만원 된다...</t>
        </is>
      </c>
      <c r="C8917"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8917" t="n">
        <v>3</v>
      </c>
      <c r="E8917" t="n">
        <v>2</v>
      </c>
      <c r="F8917" t="n">
        <v>192</v>
      </c>
      <c r="G8917"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8917" t="n">
        <v>417608371</v>
      </c>
    </row>
    <row r="8918">
      <c r="A8918" t="inlineStr">
        <is>
          <t>2026.04.15 12:45</t>
        </is>
      </c>
      <c r="B8918" t="inlineStr">
        <is>
          <t>차익실현...</t>
        </is>
      </c>
      <c r="C8918" t="inlineStr">
        <is>
          <t>매물인가유?!
ㅋㅋ
갈.놈.갈!
ㅋㅋㅋ</t>
        </is>
      </c>
      <c r="D8918" t="n">
        <v>0</v>
      </c>
      <c r="E8918" t="n">
        <v>2</v>
      </c>
      <c r="F8918" t="n">
        <v>68</v>
      </c>
      <c r="G8918" t="inlineStr">
        <is>
          <t>차익실현... 매물인가유?!
ㅋㅋ
갈.놈.갈!
ㅋㅋㅋ</t>
        </is>
      </c>
      <c r="H8918" t="n">
        <v>417608247</v>
      </c>
    </row>
    <row r="8919">
      <c r="A8919" t="inlineStr">
        <is>
          <t>2026.04.15 12:45</t>
        </is>
      </c>
      <c r="B8919" t="inlineStr">
        <is>
          <t>~~Sk,하이닉스~~[1]</t>
        </is>
      </c>
      <c r="C8919" t="inlineStr">
        <is>
          <t>하이닉스 매도 하시고~~~s_oil 사세요.~~~</t>
        </is>
      </c>
      <c r="D8919" t="n">
        <v>0</v>
      </c>
      <c r="E8919" t="n">
        <v>6</v>
      </c>
      <c r="F8919" t="n">
        <v>115</v>
      </c>
      <c r="G8919" t="inlineStr">
        <is>
          <t>~~Sk,하이닉스~~[1] 하이닉스 매도 하시고~~~s_oil 사세요.~~~</t>
        </is>
      </c>
      <c r="H8919" t="n">
        <v>417608173</v>
      </c>
    </row>
    <row r="8920">
      <c r="A8920" t="inlineStr">
        <is>
          <t>2026.04.15 12:43</t>
        </is>
      </c>
      <c r="B8920" t="inlineStr">
        <is>
          <t>조넨 별볼일없네</t>
        </is>
      </c>
      <c r="C8920" t="inlineStr">
        <is>
          <t>별거없네  먹을것도없자.
무신 아이스바여 살살녹아 내리네</t>
        </is>
      </c>
      <c r="D8920" t="n">
        <v>2</v>
      </c>
      <c r="E8920" t="n">
        <v>1</v>
      </c>
      <c r="F8920" t="n">
        <v>46</v>
      </c>
      <c r="G8920" t="inlineStr">
        <is>
          <t>조넨 별볼일없네 별거없네  먹을것도없자.
무신 아이스바여 살살녹아 내리네</t>
        </is>
      </c>
      <c r="H8920" t="n">
        <v>417607945</v>
      </c>
    </row>
    <row r="8921">
      <c r="A8921" t="inlineStr">
        <is>
          <t>2026.04.15 12:43</t>
        </is>
      </c>
      <c r="B8921" t="inlineStr">
        <is>
          <t>잘 몰라서 그러는데.....[4]</t>
        </is>
      </c>
      <c r="C8921" t="inlineStr">
        <is>
          <t>체결강도가 낮으면 내리는 신호인가요?고수님들?</t>
        </is>
      </c>
      <c r="D8921" t="n">
        <v>0</v>
      </c>
      <c r="E8921" t="n">
        <v>0</v>
      </c>
      <c r="F8921" t="n">
        <v>482</v>
      </c>
      <c r="G8921" t="inlineStr">
        <is>
          <t>잘 몰라서 그러는데.....[4] 체결강도가 낮으면 내리는 신호인가요?고수님들?</t>
        </is>
      </c>
      <c r="H8921" t="n">
        <v>417607997</v>
      </c>
    </row>
    <row r="8922">
      <c r="A8922" t="inlineStr">
        <is>
          <t>2026.04.15 12:42</t>
        </is>
      </c>
      <c r="B8922" t="inlineStr">
        <is>
          <t>유가 폭락한디야! 150까지 고고![1]</t>
        </is>
      </c>
      <c r="C8922" t="inlineStr">
        <is>
          <t>이란 손발들그따!나토 인도 ㅡ떼죽으로. 달라들어
공동대응한뎌!</t>
        </is>
      </c>
      <c r="D8922" t="n">
        <v>3</v>
      </c>
      <c r="E8922" t="n">
        <v>1</v>
      </c>
      <c r="F8922" t="n">
        <v>74</v>
      </c>
      <c r="G8922" t="inlineStr">
        <is>
          <t>유가 폭락한디야! 150까지 고고![1] 이란 손발들그따!나토 인도 ㅡ떼죽으로. 달라들어
공동대응한뎌!</t>
        </is>
      </c>
      <c r="H8922" t="n">
        <v>417607827</v>
      </c>
    </row>
    <row r="8923">
      <c r="A8923" t="inlineStr">
        <is>
          <t>2026.04.15 12:42</t>
        </is>
      </c>
      <c r="B8923" t="inlineStr">
        <is>
          <t>다들 평단 얼마임??[1]</t>
        </is>
      </c>
      <c r="C8923" t="inlineStr">
        <is>
          <t>궁금하네 갑자기 다들 두둑히 먹었을거라 생각하니</t>
        </is>
      </c>
      <c r="D8923" t="n">
        <v>0</v>
      </c>
      <c r="E8923" t="n">
        <v>0</v>
      </c>
      <c r="F8923" t="n">
        <v>82</v>
      </c>
      <c r="G8923" t="inlineStr">
        <is>
          <t>다들 평단 얼마임??[1] 궁금하네 갑자기 다들 두둑히 먹었을거라 생각하니</t>
        </is>
      </c>
      <c r="H8923" t="n">
        <v>417607894</v>
      </c>
    </row>
    <row r="8924">
      <c r="A8924" t="inlineStr">
        <is>
          <t>2026.04.15 12:42</t>
        </is>
      </c>
      <c r="B8924" t="inlineStr">
        <is>
          <t>내일 조정온다에 한표[1]</t>
        </is>
      </c>
      <c r="C8924" t="inlineStr">
        <is>
          <t>다지는 조정
건강한 조정</t>
        </is>
      </c>
      <c r="D8924" t="n">
        <v>4</v>
      </c>
      <c r="E8924" t="n">
        <v>6</v>
      </c>
      <c r="F8924" t="n">
        <v>272</v>
      </c>
      <c r="G8924" t="inlineStr">
        <is>
          <t>내일 조정온다에 한표[1] 다지는 조정
건강한 조정</t>
        </is>
      </c>
      <c r="H8924" t="n">
        <v>417607853</v>
      </c>
    </row>
    <row r="8925">
      <c r="A8925" t="inlineStr">
        <is>
          <t>2026.04.15 12:42</t>
        </is>
      </c>
      <c r="B8925" t="inlineStr">
        <is>
          <t>다우상승과 하이닉스</t>
        </is>
      </c>
      <c r="C8925"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8925" t="n">
        <v>0</v>
      </c>
      <c r="E8925" t="n">
        <v>0</v>
      </c>
      <c r="F8925" t="n">
        <v>67</v>
      </c>
      <c r="G8925"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8925" t="n">
        <v>417607818</v>
      </c>
    </row>
    <row r="8926">
      <c r="A8926" t="inlineStr">
        <is>
          <t>2026.04.15 12:41</t>
        </is>
      </c>
      <c r="B8926" t="inlineStr">
        <is>
          <t>돌아가는 꼬라지보니[4]</t>
        </is>
      </c>
      <c r="C8926" t="inlineStr">
        <is>
          <t>하닉도 삼천당꼴 나겠다 찬티많으면 원래 그래</t>
        </is>
      </c>
      <c r="D8926" t="n">
        <v>1</v>
      </c>
      <c r="E8926" t="n">
        <v>8</v>
      </c>
      <c r="F8926" t="n">
        <v>175</v>
      </c>
      <c r="G8926" t="inlineStr">
        <is>
          <t>돌아가는 꼬라지보니[4] 하닉도 삼천당꼴 나겠다 찬티많으면 원래 그래</t>
        </is>
      </c>
      <c r="H8926" t="n">
        <v>417607756</v>
      </c>
    </row>
    <row r="8927">
      <c r="A8927" t="inlineStr">
        <is>
          <t>2026.04.15 12:41</t>
        </is>
      </c>
      <c r="B8927" t="inlineStr">
        <is>
          <t>개미물량 외인이 받아주네요</t>
        </is>
      </c>
      <c r="C8927" t="inlineStr">
        <is>
          <t>낼은 더 가려나봅니다</t>
        </is>
      </c>
      <c r="D8927" t="n">
        <v>2</v>
      </c>
      <c r="E8927" t="n">
        <v>0</v>
      </c>
      <c r="F8927" t="n">
        <v>42</v>
      </c>
      <c r="G8927" t="inlineStr">
        <is>
          <t>개미물량 외인이 받아주네요 낼은 더 가려나봅니다</t>
        </is>
      </c>
      <c r="H8927" t="n">
        <v>417607709</v>
      </c>
    </row>
    <row r="8928">
      <c r="A8928" t="inlineStr">
        <is>
          <t>2026.04.15 12:40</t>
        </is>
      </c>
      <c r="B8928" t="inlineStr">
        <is>
          <t>코스피매도=투신강도늄1110억원/사모강도늄14...</t>
        </is>
      </c>
      <c r="C8928" t="inlineStr">
        <is>
          <t>오늘 우리시장은 개관악마늄들 투신강도늄과 사모강도늄 2마리가 망치네
보험시래기늄도 400억원 매도</t>
        </is>
      </c>
      <c r="D8928" t="n">
        <v>0</v>
      </c>
      <c r="E8928" t="n">
        <v>0</v>
      </c>
      <c r="F8928" t="n">
        <v>20</v>
      </c>
      <c r="G8928" t="inlineStr">
        <is>
          <t>코스피매도=투신강도늄1110억원/사모강도늄14... 오늘 우리시장은 개관악마늄들 투신강도늄과 사모강도늄 2마리가 망치네
보험시래기늄도 400억원 매도</t>
        </is>
      </c>
      <c r="H8928" t="n">
        <v>417607626</v>
      </c>
    </row>
    <row r="8929">
      <c r="A8929" t="inlineStr">
        <is>
          <t>2026.04.15 12:39</t>
        </is>
      </c>
      <c r="B8929" t="inlineStr">
        <is>
          <t>요즘 삼닉 가기위한 조기교육 근황[2]</t>
        </is>
      </c>
      <c r="C8929" t="inlineStr">
        <is>
          <t>하이~~
닉스~</t>
        </is>
      </c>
      <c r="D8929" t="n">
        <v>0</v>
      </c>
      <c r="E8929" t="n">
        <v>1</v>
      </c>
      <c r="F8929" t="n">
        <v>109</v>
      </c>
      <c r="G8929" t="inlineStr">
        <is>
          <t>요즘 삼닉 가기위한 조기교육 근황[2] 하이~~
닉스~</t>
        </is>
      </c>
      <c r="H8929" t="n">
        <v>417607520</v>
      </c>
    </row>
    <row r="8930">
      <c r="A8930" t="inlineStr">
        <is>
          <t>2026.04.15 12:37</t>
        </is>
      </c>
      <c r="B8930" t="inlineStr">
        <is>
          <t>유기농 조정 한번 오겠군</t>
        </is>
      </c>
      <c r="C8930" t="inlineStr">
        <is>
          <t xml:space="preserve">ㅋㅋ 공
ㅋㅋㅋ </t>
        </is>
      </c>
      <c r="D8930" t="n">
        <v>3</v>
      </c>
      <c r="E8930" t="n">
        <v>0</v>
      </c>
      <c r="F8930" t="n">
        <v>57</v>
      </c>
      <c r="G8930" t="inlineStr">
        <is>
          <t xml:space="preserve">유기농 조정 한번 오겠군 ㅋㅋ 공
ㅋㅋㅋ </t>
        </is>
      </c>
      <c r="H8930" t="n">
        <v>417607204</v>
      </c>
    </row>
    <row r="8931">
      <c r="A8931" t="inlineStr">
        <is>
          <t>2026.04.15 12:33</t>
        </is>
      </c>
      <c r="B8931" t="inlineStr">
        <is>
          <t>★ 속보) 삼성전자: 엔비디아 HBM4 독점 ...[1]</t>
        </is>
      </c>
      <c r="C893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931" t="n">
        <v>7</v>
      </c>
      <c r="E8931" t="n">
        <v>2</v>
      </c>
      <c r="F8931" t="n">
        <v>212</v>
      </c>
      <c r="G8931"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931" t="n">
        <v>417606686</v>
      </c>
    </row>
    <row r="8932">
      <c r="A8932" t="inlineStr">
        <is>
          <t>2026.04.15 12:33</t>
        </is>
      </c>
      <c r="B8932" t="inlineStr">
        <is>
          <t>국제</t>
        </is>
      </c>
      <c r="C8932" t="inlineStr">
        <is>
          <t>유가 상승 전환. 흐르무즈 해협 사태 심각. 협상 재개는 물건너 감. 협상 재개 할거라는 트람프 말은 완전 공갈임. 유가 상승 !!!</t>
        </is>
      </c>
      <c r="D8932" t="n">
        <v>0</v>
      </c>
      <c r="E8932" t="n">
        <v>7</v>
      </c>
      <c r="F8932" t="n">
        <v>66</v>
      </c>
      <c r="G8932" t="inlineStr">
        <is>
          <t>국제 유가 상승 전환. 흐르무즈 해협 사태 심각. 협상 재개는 물건너 감. 협상 재개 할거라는 트람프 말은 완전 공갈임. 유가 상승 !!!</t>
        </is>
      </c>
      <c r="H8932" t="n">
        <v>417606741</v>
      </c>
    </row>
    <row r="8933">
      <c r="A8933" t="inlineStr">
        <is>
          <t>2026.04.15 12:32</t>
        </is>
      </c>
      <c r="B8933" t="inlineStr">
        <is>
          <t>ㄷㄷ</t>
        </is>
      </c>
      <c r="C8933" t="inlineStr">
        <is>
          <t>열흘동안 +35퍼 ㄷㄷㄷㄷㄷ개올랏노</t>
        </is>
      </c>
      <c r="D8933" t="n">
        <v>0</v>
      </c>
      <c r="E8933" t="n">
        <v>0</v>
      </c>
      <c r="F8933" t="n">
        <v>31</v>
      </c>
      <c r="G8933" t="inlineStr">
        <is>
          <t>ㄷㄷ 열흘동안 +35퍼 ㄷㄷㄷㄷㄷ개올랏노</t>
        </is>
      </c>
      <c r="H8933" t="n">
        <v>417606649</v>
      </c>
    </row>
    <row r="8934">
      <c r="A8934" t="inlineStr">
        <is>
          <t>2026.04.15 12:30</t>
        </is>
      </c>
      <c r="B8934" t="inlineStr">
        <is>
          <t>내일도 갈까요?</t>
        </is>
      </c>
      <c r="C8934" t="inlineStr">
        <is>
          <t>내일도 오르겠죠? 도람프랑 네타냐후만 가만 있으면?</t>
        </is>
      </c>
      <c r="D8934" t="n">
        <v>9</v>
      </c>
      <c r="E8934" t="n">
        <v>3</v>
      </c>
      <c r="F8934" t="n">
        <v>107</v>
      </c>
      <c r="G8934" t="inlineStr">
        <is>
          <t>내일도 갈까요? 내일도 오르겠죠? 도람프랑 네타냐후만 가만 있으면?</t>
        </is>
      </c>
      <c r="H8934" t="n">
        <v>417606335</v>
      </c>
    </row>
    <row r="8935">
      <c r="A8935" t="inlineStr">
        <is>
          <t>2026.04.15 12:30</t>
        </is>
      </c>
      <c r="B8935" t="inlineStr">
        <is>
          <t>매도 ...[3]</t>
        </is>
      </c>
      <c r="C8935" t="inlineStr">
        <is>
          <t>해야하나요??
왜 떨어지는지??</t>
        </is>
      </c>
      <c r="D8935" t="n">
        <v>5</v>
      </c>
      <c r="E8935" t="n">
        <v>7</v>
      </c>
      <c r="F8935" t="n">
        <v>517</v>
      </c>
      <c r="G8935" t="inlineStr">
        <is>
          <t>매도 ...[3] 해야하나요??
왜 떨어지는지??</t>
        </is>
      </c>
      <c r="H8935" t="n">
        <v>417606331</v>
      </c>
    </row>
    <row r="8936">
      <c r="A8936" t="inlineStr">
        <is>
          <t>2026.04.15 12:29</t>
        </is>
      </c>
      <c r="B8936" t="inlineStr">
        <is>
          <t>일단 50주 매수ㅎ[1]</t>
        </is>
      </c>
      <c r="C8936" t="inlineStr">
        <is>
          <t>180만원은 모르겠구
140만원에 판다ㅎ</t>
        </is>
      </c>
      <c r="D8936" t="n">
        <v>3</v>
      </c>
      <c r="E8936" t="n">
        <v>2</v>
      </c>
      <c r="F8936" t="n">
        <v>234</v>
      </c>
      <c r="G8936" t="inlineStr">
        <is>
          <t>일단 50주 매수ㅎ[1] 180만원은 모르겠구
140만원에 판다ㅎ</t>
        </is>
      </c>
      <c r="H8936" t="n">
        <v>417606229</v>
      </c>
    </row>
    <row r="8937">
      <c r="A8937" t="inlineStr">
        <is>
          <t>2026.04.15 12:27</t>
        </is>
      </c>
      <c r="B8937" t="inlineStr">
        <is>
          <t>벌면뭐해 ..한분기 영업이익 날릴껄껄껄</t>
        </is>
      </c>
      <c r="C8937" t="inlineStr">
        <is>
          <t>목표가 60만원갈껄</t>
        </is>
      </c>
      <c r="D8937" t="n">
        <v>0</v>
      </c>
      <c r="E8937" t="n">
        <v>12</v>
      </c>
      <c r="F8937" t="n">
        <v>72</v>
      </c>
      <c r="G8937" t="inlineStr">
        <is>
          <t>벌면뭐해 ..한분기 영업이익 날릴껄껄껄 목표가 60만원갈껄</t>
        </is>
      </c>
      <c r="H8937" t="n">
        <v>417606069</v>
      </c>
    </row>
    <row r="8938">
      <c r="A8938" t="inlineStr">
        <is>
          <t>2026.04.15 12:27</t>
        </is>
      </c>
      <c r="B8938" t="inlineStr">
        <is>
          <t>이제 닉스 1주 사기도 힘들구나</t>
        </is>
      </c>
      <c r="C8938" t="inlineStr">
        <is>
          <t>팔때 신중해야겠다❣️👏🏻</t>
        </is>
      </c>
      <c r="D8938" t="n">
        <v>2</v>
      </c>
      <c r="E8938" t="n">
        <v>1</v>
      </c>
      <c r="F8938" t="n">
        <v>71</v>
      </c>
      <c r="G8938" t="inlineStr">
        <is>
          <t>이제 닉스 1주 사기도 힘들구나 팔때 신중해야겠다❣️👏🏻</t>
        </is>
      </c>
      <c r="H8938" t="n">
        <v>417606055</v>
      </c>
    </row>
    <row r="8939">
      <c r="A8939" t="inlineStr">
        <is>
          <t>2026.04.15 12:24</t>
        </is>
      </c>
      <c r="B8939" t="inlineStr">
        <is>
          <t>외인들 매수전환?</t>
        </is>
      </c>
      <c r="C8939" t="inlineStr">
        <is>
          <t>소원은 너거들 또람프 재림예수한테 빌도록</t>
        </is>
      </c>
      <c r="D8939" t="n">
        <v>3</v>
      </c>
      <c r="E8939" t="n">
        <v>2</v>
      </c>
      <c r="F8939" t="n">
        <v>312</v>
      </c>
      <c r="G8939" t="inlineStr">
        <is>
          <t>외인들 매수전환? 소원은 너거들 또람프 재림예수한테 빌도록</t>
        </is>
      </c>
      <c r="H8939" t="n">
        <v>417605658</v>
      </c>
    </row>
    <row r="8940">
      <c r="A8940" t="inlineStr">
        <is>
          <t>2026.04.15 12:23</t>
        </is>
      </c>
      <c r="B8940" t="inlineStr">
        <is>
          <t>어제 오늘 그리으로 보아 ~ ㅎㅎㅎ</t>
        </is>
      </c>
      <c r="C8940" t="inlineStr">
        <is>
          <t>어제 오늘 그림으로 보아 SK하닉의 110~ 116만대 거래로 지지선이 형성 된다고, 보여진다. ㅎㅎㅎ
100만원 이하를 보기 힘들 것이다~ ㅎㅎㅎ</t>
        </is>
      </c>
      <c r="D8940" t="n">
        <v>9</v>
      </c>
      <c r="E8940" t="n">
        <v>1</v>
      </c>
      <c r="F8940" t="n">
        <v>83</v>
      </c>
      <c r="G8940" t="inlineStr">
        <is>
          <t>어제 오늘 그리으로 보아 ~ ㅎㅎㅎ 어제 오늘 그림으로 보아 SK하닉의 110~ 116만대 거래로 지지선이 형성 된다고, 보여진다. ㅎㅎㅎ
100만원 이하를 보기 힘들 것이다~ ㅎㅎㅎ</t>
        </is>
      </c>
      <c r="H8940" t="n">
        <v>417605605</v>
      </c>
    </row>
    <row r="8941">
      <c r="A8941" t="inlineStr">
        <is>
          <t>2026.04.15 12:23</t>
        </is>
      </c>
      <c r="B8941" t="inlineStr">
        <is>
          <t>분기 영업이익만 50조에 육박한다.</t>
        </is>
      </c>
      <c r="C8941" t="inlineStr">
        <is>
          <t>말 다했다잉</t>
        </is>
      </c>
      <c r="D8941" t="n">
        <v>7</v>
      </c>
      <c r="E8941" t="n">
        <v>0</v>
      </c>
      <c r="F8941" t="n">
        <v>47</v>
      </c>
      <c r="G8941" t="inlineStr">
        <is>
          <t>분기 영업이익만 50조에 육박한다. 말 다했다잉</t>
        </is>
      </c>
      <c r="H8941" t="n">
        <v>417605587</v>
      </c>
    </row>
    <row r="8942">
      <c r="A8942" t="inlineStr">
        <is>
          <t>2026.04.15 12:23</t>
        </is>
      </c>
      <c r="B8942" t="inlineStr">
        <is>
          <t>안티분들이 짖고, 주가는 더 고공행진</t>
        </is>
      </c>
      <c r="C8942" t="inlineStr">
        <is>
          <t>아름다운 하이닉스</t>
        </is>
      </c>
      <c r="D8942" t="n">
        <v>7</v>
      </c>
      <c r="E8942" t="n">
        <v>0</v>
      </c>
      <c r="F8942" t="n">
        <v>31</v>
      </c>
      <c r="G8942" t="inlineStr">
        <is>
          <t>안티분들이 짖고, 주가는 더 고공행진 아름다운 하이닉스</t>
        </is>
      </c>
      <c r="H8942" t="n">
        <v>417605597</v>
      </c>
    </row>
    <row r="8943">
      <c r="A8943" t="inlineStr">
        <is>
          <t>2026.04.15 12:20</t>
        </is>
      </c>
      <c r="B8943" t="inlineStr">
        <is>
          <t>108층에서</t>
        </is>
      </c>
      <c r="C8943" t="inlineStr">
        <is>
          <t>잘못 내렸는데
언제 내려와요?
네타냐후님이 결단을 해야하나요?</t>
        </is>
      </c>
      <c r="D8943" t="n">
        <v>4</v>
      </c>
      <c r="E8943" t="n">
        <v>18</v>
      </c>
      <c r="F8943" t="n">
        <v>126</v>
      </c>
      <c r="G8943" t="inlineStr">
        <is>
          <t>108층에서 잘못 내렸는데
언제 내려와요?
네타냐후님이 결단을 해야하나요?</t>
        </is>
      </c>
      <c r="H8943" t="n">
        <v>417605165</v>
      </c>
    </row>
    <row r="8944">
      <c r="A8944" t="inlineStr">
        <is>
          <t>2026.04.15 12:19</t>
        </is>
      </c>
      <c r="B8944" t="inlineStr">
        <is>
          <t>전 재산을 몰빵을 해도 시원찮을 판국에.....[1]</t>
        </is>
      </c>
      <c r="C8944" t="inlineStr">
        <is>
          <t>고점이라고 생각하는 분들이 있다니..쯧쯧
그런 와중에 고점은 계속 높아지는 중...</t>
        </is>
      </c>
      <c r="D8944" t="n">
        <v>15</v>
      </c>
      <c r="E8944" t="n">
        <v>0</v>
      </c>
      <c r="F8944" t="n">
        <v>257</v>
      </c>
      <c r="G8944" t="inlineStr">
        <is>
          <t>전 재산을 몰빵을 해도 시원찮을 판국에.....[1] 고점이라고 생각하는 분들이 있다니..쯧쯧
그런 와중에 고점은 계속 높아지는 중...</t>
        </is>
      </c>
      <c r="H8944" t="n">
        <v>417605117</v>
      </c>
    </row>
    <row r="8945">
      <c r="A8945" t="inlineStr">
        <is>
          <t>2026.04.15 12:19</t>
        </is>
      </c>
      <c r="B8945" t="inlineStr">
        <is>
          <t>외인들 드리블보소</t>
        </is>
      </c>
      <c r="C8945" t="inlineStr">
        <is>
          <t>거의 메시급이네</t>
        </is>
      </c>
      <c r="D8945" t="n">
        <v>11</v>
      </c>
      <c r="E8945" t="n">
        <v>1</v>
      </c>
      <c r="F8945" t="n">
        <v>95</v>
      </c>
      <c r="G8945" t="inlineStr">
        <is>
          <t>외인들 드리블보소 거의 메시급이네</t>
        </is>
      </c>
      <c r="H8945" t="n">
        <v>417605071</v>
      </c>
    </row>
    <row r="8946">
      <c r="A8946" t="inlineStr">
        <is>
          <t>2026.04.15 12:18</t>
        </is>
      </c>
      <c r="B8946" t="inlineStr">
        <is>
          <t>외인들 매수 전환 하네~ ㅎㅎ</t>
        </is>
      </c>
      <c r="C8946"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8946" t="n">
        <v>11</v>
      </c>
      <c r="E8946" t="n">
        <v>3</v>
      </c>
      <c r="F8946" t="n">
        <v>367</v>
      </c>
      <c r="G8946"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8946" t="n">
        <v>417604990</v>
      </c>
    </row>
    <row r="8947">
      <c r="A8947" t="inlineStr">
        <is>
          <t>2026.04.15 12:17</t>
        </is>
      </c>
      <c r="B8947" t="inlineStr">
        <is>
          <t>골라골라 담아들 보셔 골라골라</t>
        </is>
      </c>
      <c r="C8947" t="inlineStr">
        <is>
          <t>오늘이 젤 싼날~ 
골라골라~ 닉스 삼성~
단타는 꺼져~ 장타는 돈복사~
골라골라~</t>
        </is>
      </c>
      <c r="D8947" t="n">
        <v>6</v>
      </c>
      <c r="E8947" t="n">
        <v>0</v>
      </c>
      <c r="F8947" t="n">
        <v>34</v>
      </c>
      <c r="G8947" t="inlineStr">
        <is>
          <t>골라골라 담아들 보셔 골라골라 오늘이 젤 싼날~ 
골라골라~ 닉스 삼성~
단타는 꺼져~ 장타는 돈복사~
골라골라~</t>
        </is>
      </c>
      <c r="H8947" t="n">
        <v>417604915</v>
      </c>
    </row>
    <row r="8948">
      <c r="A8948" t="inlineStr">
        <is>
          <t>2026.04.15 12:17</t>
        </is>
      </c>
      <c r="B8948" t="inlineStr">
        <is>
          <t>속보&gt; SK하닉, HBM4 불합격↓[2]</t>
        </is>
      </c>
      <c r="C8948" t="inlineStr">
        <is>
          <t>SK하이닉스가 올해 엔비디아향 6세대 고대역폭메모리(HBM) 출하량을 당초 계획 대비 20~30% 가량 줄이는 방안을 추진 중인 것으로 파악됐다.
n.news.naver.com/mnews/ranking/article/092/0002418624</t>
        </is>
      </c>
      <c r="D8948" t="n">
        <v>1</v>
      </c>
      <c r="E8948" t="n">
        <v>11</v>
      </c>
      <c r="F8948" t="n">
        <v>342</v>
      </c>
      <c r="G8948"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8948" t="n">
        <v>417604898</v>
      </c>
    </row>
    <row r="8949">
      <c r="A8949" t="inlineStr">
        <is>
          <t>2026.04.15 12:16</t>
        </is>
      </c>
      <c r="B8949" t="inlineStr">
        <is>
          <t>20하던 주식이 116만원인데 안티들은 여...[1]</t>
        </is>
      </c>
      <c r="C8949" t="inlineStr">
        <is>
          <t>ㅋㅋㅋㅋㅋㅋㅋ개웃기네
오르는거 평생 지켜봐라 ㅋㅋㅋ</t>
        </is>
      </c>
      <c r="D8949" t="n">
        <v>8</v>
      </c>
      <c r="E8949" t="n">
        <v>0</v>
      </c>
      <c r="F8949" t="n">
        <v>107</v>
      </c>
      <c r="G8949" t="inlineStr">
        <is>
          <t>20하던 주식이 116만원인데 안티들은 여...[1] ㅋㅋㅋㅋㅋㅋㅋ개웃기네
오르는거 평생 지켜봐라 ㅋㅋㅋ</t>
        </is>
      </c>
      <c r="H8949" t="n">
        <v>417604739</v>
      </c>
    </row>
    <row r="8950">
      <c r="A8950" t="inlineStr">
        <is>
          <t>2026.04.15 12:16</t>
        </is>
      </c>
      <c r="B8950" t="inlineStr">
        <is>
          <t>너무 좋아 지릴꺼 같네 1,162,000[1]</t>
        </is>
      </c>
      <c r="C8950" t="inlineStr">
        <is>
          <t>어디까지 갈꺼냐
잘 참았다 진짜 ㅜ</t>
        </is>
      </c>
      <c r="D8950" t="n">
        <v>2</v>
      </c>
      <c r="E8950" t="n">
        <v>0</v>
      </c>
      <c r="F8950" t="n">
        <v>244</v>
      </c>
      <c r="G8950" t="inlineStr">
        <is>
          <t>너무 좋아 지릴꺼 같네 1,162,000[1] 어디까지 갈꺼냐
잘 참았다 진짜 ㅜ</t>
        </is>
      </c>
      <c r="H8950" t="n">
        <v>417604783</v>
      </c>
    </row>
    <row r="8951">
      <c r="A8951" t="inlineStr">
        <is>
          <t>2026.04.15 12:13</t>
        </is>
      </c>
      <c r="B8951" t="inlineStr">
        <is>
          <t>사이클끝나면 무덤이가?[1]</t>
        </is>
      </c>
      <c r="C8951" t="inlineStr">
        <is>
          <t>??????</t>
        </is>
      </c>
      <c r="D8951" t="n">
        <v>2</v>
      </c>
      <c r="E8951" t="n">
        <v>3</v>
      </c>
      <c r="F8951" t="n">
        <v>173</v>
      </c>
      <c r="G8951" t="inlineStr">
        <is>
          <t>사이클끝나면 무덤이가?[1] ??????</t>
        </is>
      </c>
      <c r="H8951" t="n">
        <v>417604312</v>
      </c>
    </row>
    <row r="8952">
      <c r="A8952" t="inlineStr">
        <is>
          <t>2026.04.15 12:13</t>
        </is>
      </c>
      <c r="B8952" t="inlineStr">
        <is>
          <t>★ 속보) 삼성전자: 엔비디아 HBM4 독...[3]</t>
        </is>
      </c>
      <c r="C895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952" t="n">
        <v>9</v>
      </c>
      <c r="E8952" t="n">
        <v>0</v>
      </c>
      <c r="F8952" t="n">
        <v>214</v>
      </c>
      <c r="G8952"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952" t="n">
        <v>417604377</v>
      </c>
    </row>
    <row r="8953">
      <c r="A8953" t="inlineStr">
        <is>
          <t>2026.04.15 12:13</t>
        </is>
      </c>
      <c r="B8953" t="inlineStr">
        <is>
          <t>주주님들 식사 맛있게 하세요!</t>
        </is>
      </c>
      <c r="C8953" t="inlineStr">
        <is>
          <t>맛점 히히~</t>
        </is>
      </c>
      <c r="D8953" t="n">
        <v>5</v>
      </c>
      <c r="E8953" t="n">
        <v>0</v>
      </c>
      <c r="F8953" t="n">
        <v>38</v>
      </c>
      <c r="G8953" t="inlineStr">
        <is>
          <t>주주님들 식사 맛있게 하세요! 맛점 히히~</t>
        </is>
      </c>
      <c r="H8953" t="n">
        <v>417604391</v>
      </c>
    </row>
    <row r="8954">
      <c r="A8954" t="inlineStr">
        <is>
          <t>2026.04.15 12:09</t>
        </is>
      </c>
      <c r="B8954" t="inlineStr">
        <is>
          <t>진짜 따지지도 묻지도 말고</t>
        </is>
      </c>
      <c r="C8954" t="inlineStr">
        <is>
          <t>사기 정 힘들면 오늘 하이닉스 종가베팅하고 낼 갭상승 먹으면서 롱 잡으세요.. 물리는 게 힘들면 주식이고 뭐고 아무대도 투자 못합니다</t>
        </is>
      </c>
      <c r="D8954" t="n">
        <v>6</v>
      </c>
      <c r="E8954" t="n">
        <v>0</v>
      </c>
      <c r="F8954" t="n">
        <v>106</v>
      </c>
      <c r="G8954" t="inlineStr">
        <is>
          <t>진짜 따지지도 묻지도 말고 사기 정 힘들면 오늘 하이닉스 종가베팅하고 낼 갭상승 먹으면서 롱 잡으세요.. 물리는 게 힘들면 주식이고 뭐고 아무대도 투자 못합니다</t>
        </is>
      </c>
      <c r="H8954" t="n">
        <v>417603944</v>
      </c>
    </row>
    <row r="8955">
      <c r="A8955" t="inlineStr">
        <is>
          <t>2026.04.15 12:07</t>
        </is>
      </c>
      <c r="B8955" t="inlineStr">
        <is>
          <t>개잡주</t>
        </is>
      </c>
      <c r="C8955" t="inlineStr">
        <is>
          <t>개잡주에서 보던
상승을
시총 2위주에서 보다니
독복사기네 이거ㅋㅋ</t>
        </is>
      </c>
      <c r="D8955" t="n">
        <v>7</v>
      </c>
      <c r="E8955" t="n">
        <v>0</v>
      </c>
      <c r="F8955" t="n">
        <v>62</v>
      </c>
      <c r="G8955" t="inlineStr">
        <is>
          <t>개잡주 개잡주에서 보던
상승을
시총 2위주에서 보다니
독복사기네 이거ㅋㅋ</t>
        </is>
      </c>
      <c r="H8955" t="n">
        <v>417603652</v>
      </c>
    </row>
    <row r="8956">
      <c r="A8956" t="inlineStr">
        <is>
          <t>2026.04.15 12:07</t>
        </is>
      </c>
      <c r="B8956" t="inlineStr">
        <is>
          <t>오 외국인 다시 돌아왔구나[1]</t>
        </is>
      </c>
      <c r="C8956" t="inlineStr">
        <is>
          <t>가보자~~~</t>
        </is>
      </c>
      <c r="D8956" t="n">
        <v>15</v>
      </c>
      <c r="E8956" t="n">
        <v>3</v>
      </c>
      <c r="F8956" t="n">
        <v>307</v>
      </c>
      <c r="G8956" t="inlineStr">
        <is>
          <t>오 외국인 다시 돌아왔구나[1] 가보자~~~</t>
        </is>
      </c>
      <c r="H8956" t="n">
        <v>417603687</v>
      </c>
    </row>
    <row r="8957">
      <c r="A8957" t="inlineStr">
        <is>
          <t>2026.04.15 12:05</t>
        </is>
      </c>
      <c r="B8957" t="inlineStr">
        <is>
          <t>자사주 매입해서 ADR 상장하면..[1]</t>
        </is>
      </c>
      <c r="C8957" t="inlineStr">
        <is>
          <t>최소 200만원이다..</t>
        </is>
      </c>
      <c r="D8957" t="n">
        <v>19</v>
      </c>
      <c r="E8957" t="n">
        <v>0</v>
      </c>
      <c r="F8957" t="n">
        <v>283</v>
      </c>
      <c r="G8957" t="inlineStr">
        <is>
          <t>자사주 매입해서 ADR 상장하면..[1] 최소 200만원이다..</t>
        </is>
      </c>
      <c r="H8957" t="n">
        <v>417603349</v>
      </c>
    </row>
    <row r="8958">
      <c r="A8958" t="inlineStr">
        <is>
          <t>2026.04.15 12:04</t>
        </is>
      </c>
      <c r="B8958" t="inlineStr">
        <is>
          <t>액면분할 하면 호재일까요?[1]</t>
        </is>
      </c>
      <c r="C8958"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8958" t="n">
        <v>5</v>
      </c>
      <c r="E8958" t="n">
        <v>4</v>
      </c>
      <c r="F8958" t="n">
        <v>256</v>
      </c>
      <c r="G8958"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8958" t="n">
        <v>417603284</v>
      </c>
    </row>
    <row r="8959">
      <c r="A8959" t="inlineStr">
        <is>
          <t>2026.04.15 12:03</t>
        </is>
      </c>
      <c r="B8959" t="inlineStr">
        <is>
          <t>라면 회사도 200가까이 갔었습니다[2]</t>
        </is>
      </c>
      <c r="C8959" t="inlineStr">
        <is>
          <t>그런데 전세계 반도체 탑기업을 못믿어 불안해하시는 분들은 솔직히 말해 주식판 접으시고 새마을금고가셔서 정기예금이나 드시라고 권유드립니다</t>
        </is>
      </c>
      <c r="D8959" t="n">
        <v>22</v>
      </c>
      <c r="E8959" t="n">
        <v>0</v>
      </c>
      <c r="F8959" t="n">
        <v>137</v>
      </c>
      <c r="G8959" t="inlineStr">
        <is>
          <t>라면 회사도 200가까이 갔었습니다[2] 그런데 전세계 반도체 탑기업을 못믿어 불안해하시는 분들은 솔직히 말해 주식판 접으시고 새마을금고가셔서 정기예금이나 드시라고 권유드립니다</t>
        </is>
      </c>
      <c r="H8959" t="n">
        <v>417603140</v>
      </c>
    </row>
    <row r="8960">
      <c r="A8960" t="inlineStr">
        <is>
          <t>2026.04.15 12:03</t>
        </is>
      </c>
      <c r="B8960" t="inlineStr">
        <is>
          <t>외인들이 다시 매수하기 시작 했단 소식</t>
        </is>
      </c>
      <c r="C8960" t="inlineStr">
        <is>
          <t>알려 드립니다📈</t>
        </is>
      </c>
      <c r="D8960" t="n">
        <v>15</v>
      </c>
      <c r="E8960" t="n">
        <v>1</v>
      </c>
      <c r="F8960" t="n">
        <v>104</v>
      </c>
      <c r="G8960" t="inlineStr">
        <is>
          <t>외인들이 다시 매수하기 시작 했단 소식 알려 드립니다📈</t>
        </is>
      </c>
      <c r="H8960" t="n">
        <v>417603120</v>
      </c>
    </row>
    <row r="8961">
      <c r="A8961" t="inlineStr">
        <is>
          <t>2026.04.15 12:03</t>
        </is>
      </c>
      <c r="B8961" t="inlineStr">
        <is>
          <t>꺼~어~억 잘 먹었다 ,  15% ㅎㅎ 소고기...[3]</t>
        </is>
      </c>
      <c r="C8961" t="inlineStr">
        <is>
          <t>다시
폭락하면
재방문할께
ㅋㅋ
성투</t>
        </is>
      </c>
      <c r="D8961" t="n">
        <v>3</v>
      </c>
      <c r="E8961" t="n">
        <v>18</v>
      </c>
      <c r="F8961" t="n">
        <v>240</v>
      </c>
      <c r="G8961" t="inlineStr">
        <is>
          <t>꺼~어~억 잘 먹었다 ,  15% ㅎㅎ 소고기...[3] 다시
폭락하면
재방문할께
ㅋㅋ
성투</t>
        </is>
      </c>
      <c r="H8961" t="n">
        <v>417603211</v>
      </c>
    </row>
    <row r="8962">
      <c r="A8962" t="inlineStr">
        <is>
          <t>2026.04.15 12:02</t>
        </is>
      </c>
      <c r="B8962" t="inlineStr">
        <is>
          <t>@장전신용 올정리!</t>
        </is>
      </c>
      <c r="C8962" t="inlineStr">
        <is>
          <t>성투하세요</t>
        </is>
      </c>
      <c r="D8962" t="n">
        <v>3</v>
      </c>
      <c r="E8962" t="n">
        <v>0</v>
      </c>
      <c r="F8962" t="n">
        <v>19</v>
      </c>
      <c r="G8962" t="inlineStr">
        <is>
          <t>@장전신용 올정리! 성투하세요</t>
        </is>
      </c>
      <c r="H8962" t="n">
        <v>417603013</v>
      </c>
    </row>
    <row r="8963">
      <c r="A8963" t="inlineStr">
        <is>
          <t>2026.04.15 12:02</t>
        </is>
      </c>
      <c r="B8963" t="inlineStr">
        <is>
          <t>기관놈들은</t>
        </is>
      </c>
      <c r="C8963" t="inlineStr">
        <is>
          <t>오늘도 단타치네</t>
        </is>
      </c>
      <c r="D8963" t="n">
        <v>1</v>
      </c>
      <c r="E8963" t="n">
        <v>0</v>
      </c>
      <c r="F8963" t="n">
        <v>25</v>
      </c>
      <c r="G8963" t="inlineStr">
        <is>
          <t>기관놈들은 오늘도 단타치네</t>
        </is>
      </c>
      <c r="H8963" t="n">
        <v>417603007</v>
      </c>
    </row>
    <row r="8964">
      <c r="A8964" t="inlineStr">
        <is>
          <t>2026.04.15 12:02</t>
        </is>
      </c>
      <c r="B8964" t="inlineStr">
        <is>
          <t>안티들 특징[1]</t>
        </is>
      </c>
      <c r="C8964" t="inlineStr">
        <is>
          <t>15만원대부터 좀만 떨어지면 10만원 깨지고 나락간다 이gr ㅋㅋㅋ</t>
        </is>
      </c>
      <c r="D8964" t="n">
        <v>5</v>
      </c>
      <c r="E8964" t="n">
        <v>1</v>
      </c>
      <c r="F8964" t="n">
        <v>59</v>
      </c>
      <c r="G8964" t="inlineStr">
        <is>
          <t>안티들 특징[1] 15만원대부터 좀만 떨어지면 10만원 깨지고 나락간다 이gr ㅋㅋㅋ</t>
        </is>
      </c>
      <c r="H8964" t="n">
        <v>417603097</v>
      </c>
    </row>
    <row r="8965">
      <c r="A8965" t="inlineStr">
        <is>
          <t>2026.04.15 12:01</t>
        </is>
      </c>
      <c r="B8965" t="inlineStr">
        <is>
          <t>모간서울 머하냐?[2]</t>
        </is>
      </c>
      <c r="C8965" t="inlineStr">
        <is>
          <t>아침부터 내내 팔다가 방금 10만주 넘게 매수했네 ㅋㅋㅋ</t>
        </is>
      </c>
      <c r="D8965" t="n">
        <v>3</v>
      </c>
      <c r="E8965" t="n">
        <v>1</v>
      </c>
      <c r="F8965" t="n">
        <v>178</v>
      </c>
      <c r="G8965" t="inlineStr">
        <is>
          <t>모간서울 머하냐?[2] 아침부터 내내 팔다가 방금 10만주 넘게 매수했네 ㅋㅋㅋ</t>
        </is>
      </c>
      <c r="H8965" t="n">
        <v>417602937</v>
      </c>
    </row>
    <row r="8966">
      <c r="A8966" t="inlineStr">
        <is>
          <t>2026.04.15 12:00</t>
        </is>
      </c>
      <c r="B8966" t="inlineStr">
        <is>
          <t>88만원에 1억박았다</t>
        </is>
      </c>
      <c r="C8966" t="inlineStr">
        <is>
          <t xml:space="preserve">개꿀이다 신고가다 ㅋㅋㅋㅋㅋ </t>
        </is>
      </c>
      <c r="D8966" t="n">
        <v>4</v>
      </c>
      <c r="E8966" t="n">
        <v>0</v>
      </c>
      <c r="F8966" t="n">
        <v>113</v>
      </c>
      <c r="G8966" t="inlineStr">
        <is>
          <t xml:space="preserve">88만원에 1억박았다 개꿀이다 신고가다 ㅋㅋㅋㅋㅋ </t>
        </is>
      </c>
      <c r="H8966" t="n">
        <v>417602832</v>
      </c>
    </row>
    <row r="8967">
      <c r="A8967" t="inlineStr">
        <is>
          <t>2026.04.15 11:58</t>
        </is>
      </c>
      <c r="B8967" t="inlineStr">
        <is>
          <t>꼴갑들 떨더니 ㅉㅉㅉ[5]</t>
        </is>
      </c>
      <c r="C8967"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8967" t="n">
        <v>1</v>
      </c>
      <c r="E8967" t="n">
        <v>9</v>
      </c>
      <c r="F8967" t="n">
        <v>203</v>
      </c>
      <c r="G8967"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8967" t="n">
        <v>417602581</v>
      </c>
    </row>
    <row r="8968">
      <c r="A8968" t="inlineStr">
        <is>
          <t>2026.04.15 11:58</t>
        </is>
      </c>
      <c r="B8968" t="inlineStr">
        <is>
          <t>위장보수트르딱조갑제옹!도람쁘. 정신감정해보란다...</t>
        </is>
      </c>
      <c r="C8968" t="inlineStr">
        <is>
          <t>너부터감정해바라ㅡ박정희파라서책팔아돈두둑이챙겨몆십녀늘살다가 어느날갑자기변신!닏ㅐ구리정신감정해바!</t>
        </is>
      </c>
      <c r="D8968" t="n">
        <v>0</v>
      </c>
      <c r="E8968" t="n">
        <v>2</v>
      </c>
      <c r="F8968" t="n">
        <v>16</v>
      </c>
      <c r="G8968" t="inlineStr">
        <is>
          <t>위장보수트르딱조갑제옹!도람쁘. 정신감정해보란다... 너부터감정해바라ㅡ박정희파라서책팔아돈두둑이챙겨몆십녀늘살다가 어느날갑자기변신!닏ㅐ구리정신감정해바!</t>
        </is>
      </c>
      <c r="H8968" t="n">
        <v>417602665</v>
      </c>
    </row>
    <row r="8969">
      <c r="A8969" t="inlineStr">
        <is>
          <t>2026.04.15 11:58</t>
        </is>
      </c>
      <c r="B8969" t="inlineStr">
        <is>
          <t>ㅋㅋ 바보들[2]</t>
        </is>
      </c>
      <c r="C8969" t="inlineStr">
        <is>
          <t>w반등은 마지막 떨어진 시점부터 전 고점을 돌파시에
마지막 떨어진 골짜기 만큼의 길이를 두배 올라간다
이제 볼밴 상단라인 타고 다닌다</t>
        </is>
      </c>
      <c r="D8969" t="n">
        <v>1</v>
      </c>
      <c r="E8969" t="n">
        <v>5</v>
      </c>
      <c r="F8969" t="n">
        <v>186</v>
      </c>
      <c r="G8969" t="inlineStr">
        <is>
          <t>ㅋㅋ 바보들[2] w반등은 마지막 떨어진 시점부터 전 고점을 돌파시에
마지막 떨어진 골짜기 만큼의 길이를 두배 올라간다
이제 볼밴 상단라인 타고 다닌다</t>
        </is>
      </c>
      <c r="H8969" t="n">
        <v>417602618</v>
      </c>
    </row>
    <row r="8970">
      <c r="A8970" t="inlineStr">
        <is>
          <t>2026.04.15 11:57</t>
        </is>
      </c>
      <c r="B8970" t="inlineStr">
        <is>
          <t>지금 들어가도 될까요? (진심)[5]</t>
        </is>
      </c>
      <c r="C8970" t="inlineStr">
        <is>
          <t>6개월 정도 묻어 둔다면
오늘 들어가도 될까요?</t>
        </is>
      </c>
      <c r="D8970" t="n">
        <v>24</v>
      </c>
      <c r="E8970" t="n">
        <v>0</v>
      </c>
      <c r="F8970" t="n">
        <v>637</v>
      </c>
      <c r="G8970" t="inlineStr">
        <is>
          <t>지금 들어가도 될까요? (진심)[5] 6개월 정도 묻어 둔다면
오늘 들어가도 될까요?</t>
        </is>
      </c>
      <c r="H8970" t="n">
        <v>417602559</v>
      </c>
    </row>
    <row r="8971">
      <c r="A8971" t="inlineStr">
        <is>
          <t>2026.04.15 11:56</t>
        </is>
      </c>
      <c r="B8971" t="inlineStr">
        <is>
          <t>추추 오늘 상승 열차 출발합니다</t>
        </is>
      </c>
      <c r="C8971" t="inlineStr">
        <is>
          <t>쫄보들 다 내린거 맞죠?</t>
        </is>
      </c>
      <c r="D8971" t="n">
        <v>11</v>
      </c>
      <c r="E8971" t="n">
        <v>0</v>
      </c>
      <c r="F8971" t="n">
        <v>43</v>
      </c>
      <c r="G8971" t="inlineStr">
        <is>
          <t>추추 오늘 상승 열차 출발합니다 쫄보들 다 내린거 맞죠?</t>
        </is>
      </c>
      <c r="H8971" t="n">
        <v>417602414</v>
      </c>
    </row>
    <row r="8972">
      <c r="A8972" t="inlineStr">
        <is>
          <t>2026.04.15 11:53</t>
        </is>
      </c>
      <c r="B8972" t="inlineStr">
        <is>
          <t>외인 다팔구 나갔는데[2]</t>
        </is>
      </c>
      <c r="C8972" t="inlineStr">
        <is>
          <t>니들끼리 모하누 ㅋㅋㅋㅋㅋㅋ</t>
        </is>
      </c>
      <c r="D8972" t="n">
        <v>1</v>
      </c>
      <c r="E8972" t="n">
        <v>13</v>
      </c>
      <c r="F8972" t="n">
        <v>334</v>
      </c>
      <c r="G8972" t="inlineStr">
        <is>
          <t>외인 다팔구 나갔는데[2] 니들끼리 모하누 ㅋㅋㅋㅋㅋㅋ</t>
        </is>
      </c>
      <c r="H8972" t="n">
        <v>417602003</v>
      </c>
    </row>
    <row r="8973">
      <c r="A8973" t="inlineStr">
        <is>
          <t>2026.04.15 11:52</t>
        </is>
      </c>
      <c r="B8973" t="inlineStr">
        <is>
          <t>내일이 무서워..[3]</t>
        </is>
      </c>
      <c r="C8973" t="inlineStr">
        <is>
          <t>낼은 낼릴꺼같은 불안감에 나가는듯.. 계속 오를순없으니..</t>
        </is>
      </c>
      <c r="D8973" t="n">
        <v>2</v>
      </c>
      <c r="E8973" t="n">
        <v>6</v>
      </c>
      <c r="F8973" t="n">
        <v>294</v>
      </c>
      <c r="G8973" t="inlineStr">
        <is>
          <t>내일이 무서워..[3] 낼은 낼릴꺼같은 불안감에 나가는듯.. 계속 오를순없으니..</t>
        </is>
      </c>
      <c r="H8973" t="n">
        <v>417601829</v>
      </c>
    </row>
    <row r="8974">
      <c r="A8974" t="inlineStr">
        <is>
          <t>2026.04.15 11:52</t>
        </is>
      </c>
      <c r="B8974" t="inlineStr">
        <is>
          <t>190만닉스넘어 200만닉스까지..깜짝전망 이유...</t>
        </is>
      </c>
      <c r="C8974"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8974" t="n">
        <v>13</v>
      </c>
      <c r="E8974" t="n">
        <v>1</v>
      </c>
      <c r="F8974" t="n">
        <v>141</v>
      </c>
      <c r="G8974"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8974" t="n">
        <v>417601845</v>
      </c>
    </row>
    <row r="8975">
      <c r="A8975" t="inlineStr">
        <is>
          <t>2026.04.15 11:51</t>
        </is>
      </c>
      <c r="B8975" t="inlineStr">
        <is>
          <t>천조닉스 가보즈아~~!!</t>
        </is>
      </c>
      <c r="C8975" t="inlineStr">
        <is>
          <t>얼마 안남았드아~~!!</t>
        </is>
      </c>
      <c r="D8975" t="n">
        <v>7</v>
      </c>
      <c r="E8975" t="n">
        <v>0</v>
      </c>
      <c r="F8975" t="n">
        <v>30</v>
      </c>
      <c r="G8975" t="inlineStr">
        <is>
          <t>천조닉스 가보즈아~~!! 얼마 안남았드아~~!!</t>
        </is>
      </c>
      <c r="H8975" t="n">
        <v>417601702</v>
      </c>
    </row>
    <row r="8976">
      <c r="A8976" t="inlineStr">
        <is>
          <t>2026.04.15 11:49</t>
        </is>
      </c>
      <c r="B8976" t="inlineStr">
        <is>
          <t>200만원 가능합니까?[1]</t>
        </is>
      </c>
      <c r="C8976" t="inlineStr">
        <is>
          <t>언젠가는 찍을것 같긴한데</t>
        </is>
      </c>
      <c r="D8976" t="n">
        <v>14</v>
      </c>
      <c r="E8976" t="n">
        <v>1</v>
      </c>
      <c r="F8976" t="n">
        <v>242</v>
      </c>
      <c r="G8976" t="inlineStr">
        <is>
          <t>200만원 가능합니까?[1] 언젠가는 찍을것 같긴한데</t>
        </is>
      </c>
      <c r="H8976" t="n">
        <v>417601469</v>
      </c>
    </row>
    <row r="8977">
      <c r="A8977" t="inlineStr">
        <is>
          <t>2026.04.15 11:44</t>
        </is>
      </c>
      <c r="B8977" t="inlineStr">
        <is>
          <t>왜 다 나가노</t>
        </is>
      </c>
      <c r="C8977" t="inlineStr">
        <is>
          <t>외인 기관 싹 나가뿌노....
내일이 두려운 모양... 
언제부터 하닉이가 단타종목이 됐노 ...0</t>
        </is>
      </c>
      <c r="D8977" t="n">
        <v>3</v>
      </c>
      <c r="E8977" t="n">
        <v>2</v>
      </c>
      <c r="F8977" t="n">
        <v>138</v>
      </c>
      <c r="G8977" t="inlineStr">
        <is>
          <t>왜 다 나가노 외인 기관 싹 나가뿌노....
내일이 두려운 모양... 
언제부터 하닉이가 단타종목이 됐노 ...0</t>
        </is>
      </c>
      <c r="H8977" t="n">
        <v>417600800</v>
      </c>
    </row>
    <row r="8978">
      <c r="A8978" t="inlineStr">
        <is>
          <t>2026.04.15 11:43</t>
        </is>
      </c>
      <c r="B8978" t="inlineStr">
        <is>
          <t>윤석렬때 어땠는줄 아냐?[1]</t>
        </is>
      </c>
      <c r="C8978"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8978" t="n">
        <v>17</v>
      </c>
      <c r="E8978" t="n">
        <v>6</v>
      </c>
      <c r="F8978" t="n">
        <v>167</v>
      </c>
      <c r="G8978"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8978" t="n">
        <v>417600685</v>
      </c>
    </row>
    <row r="8979">
      <c r="A8979" t="inlineStr">
        <is>
          <t>2026.04.15 11:43</t>
        </is>
      </c>
      <c r="B8979" t="inlineStr">
        <is>
          <t>실적발표가 점점 다가오는데...</t>
        </is>
      </c>
      <c r="C8979" t="inlineStr">
        <is>
          <t>어닝서프라이즈실적일텐데 벌써 내린다고?
증권사 목표가 한번씩 보고와라
최근에 또 상향했네</t>
        </is>
      </c>
      <c r="D8979" t="n">
        <v>16</v>
      </c>
      <c r="E8979" t="n">
        <v>0</v>
      </c>
      <c r="F8979" t="n">
        <v>145</v>
      </c>
      <c r="G8979" t="inlineStr">
        <is>
          <t>실적발표가 점점 다가오는데... 어닝서프라이즈실적일텐데 벌써 내린다고?
증권사 목표가 한번씩 보고와라
최근에 또 상향했네</t>
        </is>
      </c>
      <c r="H8979" t="n">
        <v>417600721</v>
      </c>
    </row>
    <row r="8980">
      <c r="A8980" t="inlineStr">
        <is>
          <t>2026.04.15 11:43</t>
        </is>
      </c>
      <c r="B8980" t="inlineStr">
        <is>
          <t>ㅋㅋ</t>
        </is>
      </c>
      <c r="C8980" t="inlineStr">
        <is>
          <t>아니 하이닉스를 떨어진다고 나가는애들은 뭐지??
대단한 러지들이구나</t>
        </is>
      </c>
      <c r="D8980" t="n">
        <v>6</v>
      </c>
      <c r="E8980" t="n">
        <v>1</v>
      </c>
      <c r="F8980" t="n">
        <v>39</v>
      </c>
      <c r="G8980" t="inlineStr">
        <is>
          <t>ㅋㅋ 아니 하이닉스를 떨어진다고 나가는애들은 뭐지??
대단한 러지들이구나</t>
        </is>
      </c>
      <c r="H8980" t="n">
        <v>417600606</v>
      </c>
    </row>
    <row r="8981">
      <c r="A8981" t="inlineStr">
        <is>
          <t>2026.04.15 11:42</t>
        </is>
      </c>
      <c r="B8981" t="inlineStr">
        <is>
          <t>오늘..</t>
        </is>
      </c>
      <c r="C8981" t="inlineStr">
        <is>
          <t>깔끔하게 120 안착합시다~</t>
        </is>
      </c>
      <c r="D8981" t="n">
        <v>8</v>
      </c>
      <c r="E8981" t="n">
        <v>4</v>
      </c>
      <c r="F8981" t="n">
        <v>39</v>
      </c>
      <c r="G8981" t="inlineStr">
        <is>
          <t>오늘.. 깔끔하게 120 안착합시다~</t>
        </is>
      </c>
      <c r="H8981" t="n">
        <v>417600510</v>
      </c>
    </row>
    <row r="8982">
      <c r="A8982" t="inlineStr">
        <is>
          <t>2026.04.15 11:42</t>
        </is>
      </c>
      <c r="B8982" t="inlineStr">
        <is>
          <t>★ 속보) 삼성전자: 엔비디아 HBM4 독점 공...[2]</t>
        </is>
      </c>
      <c r="C898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982" t="n">
        <v>9</v>
      </c>
      <c r="E8982" t="n">
        <v>7</v>
      </c>
      <c r="F8982" t="n">
        <v>207</v>
      </c>
      <c r="G8982"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982" t="n">
        <v>417600512</v>
      </c>
    </row>
    <row r="8983">
      <c r="A8983" t="inlineStr">
        <is>
          <t>2026.04.15 11:41</t>
        </is>
      </c>
      <c r="B8983" t="inlineStr">
        <is>
          <t>❗️120 오게땅 ❗️</t>
        </is>
      </c>
      <c r="C8983" t="inlineStr">
        <is>
          <t>너무신나🥰❣️❣️</t>
        </is>
      </c>
      <c r="D8983" t="n">
        <v>10</v>
      </c>
      <c r="E8983" t="n">
        <v>0</v>
      </c>
      <c r="F8983" t="n">
        <v>48</v>
      </c>
      <c r="G8983" t="inlineStr">
        <is>
          <t>❗️120 오게땅 ❗️ 너무신나🥰❣️❣️</t>
        </is>
      </c>
      <c r="H8983" t="n">
        <v>417600384</v>
      </c>
    </row>
    <row r="8984">
      <c r="A8984" t="inlineStr">
        <is>
          <t>2026.04.15 11:40</t>
        </is>
      </c>
      <c r="B8984" t="inlineStr">
        <is>
          <t>배당 쥐꼬리 주고</t>
        </is>
      </c>
      <c r="C8984" t="inlineStr">
        <is>
          <t>직원 성과급은 어마어마하고
그런데 또 신주발행?
sk넘들은 증말 싫다.</t>
        </is>
      </c>
      <c r="D8984" t="n">
        <v>6</v>
      </c>
      <c r="E8984" t="n">
        <v>0</v>
      </c>
      <c r="F8984" t="n">
        <v>52</v>
      </c>
      <c r="G8984" t="inlineStr">
        <is>
          <t>배당 쥐꼬리 주고 직원 성과급은 어마어마하고
그런데 또 신주발행?
sk넘들은 증말 싫다.</t>
        </is>
      </c>
      <c r="H8984" t="n">
        <v>417600191</v>
      </c>
    </row>
    <row r="8985">
      <c r="A8985" t="inlineStr">
        <is>
          <t>2026.04.15 11:40</t>
        </is>
      </c>
      <c r="B8985" t="inlineStr">
        <is>
          <t>안티가.만선인것 보니</t>
        </is>
      </c>
      <c r="C8985" t="inlineStr">
        <is>
          <t>당분간 계속 가겠네</t>
        </is>
      </c>
      <c r="D8985" t="n">
        <v>14</v>
      </c>
      <c r="E8985" t="n">
        <v>0</v>
      </c>
      <c r="F8985" t="n">
        <v>57</v>
      </c>
      <c r="G8985" t="inlineStr">
        <is>
          <t>안티가.만선인것 보니 당분간 계속 가겠네</t>
        </is>
      </c>
      <c r="H8985" t="n">
        <v>417600275</v>
      </c>
    </row>
    <row r="8986">
      <c r="A8986" t="inlineStr">
        <is>
          <t>2026.04.15 11:39</t>
        </is>
      </c>
      <c r="B8986" t="inlineStr">
        <is>
          <t>마지막 탈출기회[5]</t>
        </is>
      </c>
      <c r="C8986" t="inlineStr">
        <is>
          <t>꺼내줄때나오세요 헤드앤숄더갑니다 쌍봉</t>
        </is>
      </c>
      <c r="D8986" t="n">
        <v>0</v>
      </c>
      <c r="E8986" t="n">
        <v>6</v>
      </c>
      <c r="F8986" t="n">
        <v>153</v>
      </c>
      <c r="G8986" t="inlineStr">
        <is>
          <t>마지막 탈출기회[5] 꺼내줄때나오세요 헤드앤숄더갑니다 쌍봉</t>
        </is>
      </c>
      <c r="H8986" t="n">
        <v>417600162</v>
      </c>
    </row>
    <row r="8987">
      <c r="A8987" t="inlineStr">
        <is>
          <t>2026.04.15 11:39</t>
        </is>
      </c>
      <c r="B8987" t="inlineStr">
        <is>
          <t>2주전 81갔을때 60주 주워서[2]</t>
        </is>
      </c>
      <c r="C8987" t="inlineStr">
        <is>
          <t>115에 나와따 고맙다</t>
        </is>
      </c>
      <c r="D8987" t="n">
        <v>3</v>
      </c>
      <c r="E8987" t="n">
        <v>1</v>
      </c>
      <c r="F8987" t="n">
        <v>243</v>
      </c>
      <c r="G8987" t="inlineStr">
        <is>
          <t>2주전 81갔을때 60주 주워서[2] 115에 나와따 고맙다</t>
        </is>
      </c>
      <c r="H8987" t="n">
        <v>417600169</v>
      </c>
    </row>
    <row r="8988">
      <c r="A8988" t="inlineStr">
        <is>
          <t>2026.04.15 11:38</t>
        </is>
      </c>
      <c r="B8988" t="inlineStr">
        <is>
          <t>낌새가 안좋은데..</t>
        </is>
      </c>
      <c r="C8988" t="inlineStr">
        <is>
          <t>오후엔 내리나..</t>
        </is>
      </c>
      <c r="D8988" t="n">
        <v>2</v>
      </c>
      <c r="E8988" t="n">
        <v>2</v>
      </c>
      <c r="F8988" t="n">
        <v>72</v>
      </c>
      <c r="G8988" t="inlineStr">
        <is>
          <t>낌새가 안좋은데.. 오후엔 내리나..</t>
        </is>
      </c>
      <c r="H8988" t="n">
        <v>417599918</v>
      </c>
    </row>
    <row r="8989">
      <c r="A8989" t="inlineStr">
        <is>
          <t>2026.04.15 11:38</t>
        </is>
      </c>
      <c r="B8989" t="inlineStr">
        <is>
          <t>30만원갈것[1]</t>
        </is>
      </c>
      <c r="C8989" t="inlineStr">
        <is>
          <t>하닉실적은 26/2분기가 고점일게고,
이번 상승이후,
하이닉스주가 장기적으론..
하이닉스는 변동성이 무서운 주식..
제2의 에코가 될듯..</t>
        </is>
      </c>
      <c r="D8989" t="n">
        <v>2</v>
      </c>
      <c r="E8989" t="n">
        <v>0</v>
      </c>
      <c r="F8989" t="n">
        <v>144</v>
      </c>
      <c r="G8989" t="inlineStr">
        <is>
          <t>30만원갈것[1] 하닉실적은 26/2분기가 고점일게고,
이번 상승이후,
하이닉스주가 장기적으론..
하이닉스는 변동성이 무서운 주식..
제2의 에코가 될듯..</t>
        </is>
      </c>
      <c r="H8989" t="n">
        <v>417600008</v>
      </c>
    </row>
    <row r="8990">
      <c r="A8990" t="inlineStr">
        <is>
          <t>2026.04.15 11:37</t>
        </is>
      </c>
      <c r="B8990" t="inlineStr">
        <is>
          <t>하닉 오늘 120만원 돌파~</t>
        </is>
      </c>
      <c r="C8990" t="inlineStr">
        <is>
          <t>반도체가 시장을 조도하고 있는 대만 증시에서 가권지수는 다시금 사상 최고치를 써내려가고 있다.
오늘 하닉도 120만원 돌파해보자~</t>
        </is>
      </c>
      <c r="D8990" t="n">
        <v>12</v>
      </c>
      <c r="E8990" t="n">
        <v>0</v>
      </c>
      <c r="F8990" t="n">
        <v>66</v>
      </c>
      <c r="G8990" t="inlineStr">
        <is>
          <t>하닉 오늘 120만원 돌파~ 반도체가 시장을 조도하고 있는 대만 증시에서 가권지수는 다시금 사상 최고치를 써내려가고 있다.
오늘 하닉도 120만원 돌파해보자~</t>
        </is>
      </c>
      <c r="H8990" t="n">
        <v>417599892</v>
      </c>
    </row>
    <row r="8991">
      <c r="A8991" t="inlineStr">
        <is>
          <t>2026.04.15 11:37</t>
        </is>
      </c>
      <c r="B8991" t="inlineStr">
        <is>
          <t>나는 차익실현하고 . . .[1]</t>
        </is>
      </c>
      <c r="C8991" t="inlineStr">
        <is>
          <t>구경만 할기다 ㅋㅋㅋ</t>
        </is>
      </c>
      <c r="D8991" t="n">
        <v>2</v>
      </c>
      <c r="E8991" t="n">
        <v>2</v>
      </c>
      <c r="F8991" t="n">
        <v>84</v>
      </c>
      <c r="G8991" t="inlineStr">
        <is>
          <t>나는 차익실현하고 . . .[1] 구경만 할기다 ㅋㅋㅋ</t>
        </is>
      </c>
      <c r="H8991" t="n">
        <v>417599870</v>
      </c>
    </row>
    <row r="8992">
      <c r="A8992" t="inlineStr">
        <is>
          <t>2026.04.15 11:35</t>
        </is>
      </c>
      <c r="B8992" t="inlineStr">
        <is>
          <t>낌새가</t>
        </is>
      </c>
      <c r="C8992" t="inlineStr">
        <is>
          <t>뭔가
별로인 듯  꼭다리??</t>
        </is>
      </c>
      <c r="D8992" t="n">
        <v>5</v>
      </c>
      <c r="E8992" t="n">
        <v>7</v>
      </c>
      <c r="F8992" t="n">
        <v>85</v>
      </c>
      <c r="G8992" t="inlineStr">
        <is>
          <t>낌새가 뭔가
별로인 듯  꼭다리??</t>
        </is>
      </c>
      <c r="H8992" t="n">
        <v>417599552</v>
      </c>
    </row>
    <row r="8993">
      <c r="A8993" t="inlineStr">
        <is>
          <t>2026.04.15 11:34</t>
        </is>
      </c>
      <c r="B8993" t="inlineStr">
        <is>
          <t>삼전보다</t>
        </is>
      </c>
      <c r="C8993" t="inlineStr">
        <is>
          <t>닉스가 가벼워서 잘 간다. 비중조절 실패군. 실적발표  기대감으로 당분간  잘 갈듯.</t>
        </is>
      </c>
      <c r="D8993" t="n">
        <v>3</v>
      </c>
      <c r="E8993" t="n">
        <v>1</v>
      </c>
      <c r="F8993" t="n">
        <v>70</v>
      </c>
      <c r="G8993" t="inlineStr">
        <is>
          <t>삼전보다 닉스가 가벼워서 잘 간다. 비중조절 실패군. 실적발표  기대감으로 당분간  잘 갈듯.</t>
        </is>
      </c>
      <c r="H8993" t="n">
        <v>417599455</v>
      </c>
    </row>
    <row r="8994">
      <c r="A8994" t="inlineStr">
        <is>
          <t>2026.04.15 11:34</t>
        </is>
      </c>
      <c r="B8994" t="inlineStr">
        <is>
          <t>스페이스x에 삼성 디램 쓴단다</t>
        </is>
      </c>
      <c r="C8994" t="inlineStr">
        <is>
          <t>어서들 오시고~~</t>
        </is>
      </c>
      <c r="D8994" t="n">
        <v>0</v>
      </c>
      <c r="E8994" t="n">
        <v>3</v>
      </c>
      <c r="F8994" t="n">
        <v>61</v>
      </c>
      <c r="G8994" t="inlineStr">
        <is>
          <t>스페이스x에 삼성 디램 쓴단다 어서들 오시고~~</t>
        </is>
      </c>
      <c r="H8994" t="n">
        <v>417599451</v>
      </c>
    </row>
    <row r="8995">
      <c r="A8995" t="inlineStr">
        <is>
          <t>2026.04.15 11:33</t>
        </is>
      </c>
      <c r="B8995" t="inlineStr">
        <is>
          <t>추정 per 5.26</t>
        </is>
      </c>
      <c r="C8995"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8995" t="n">
        <v>7</v>
      </c>
      <c r="E8995" t="n">
        <v>1</v>
      </c>
      <c r="F8995" t="n">
        <v>68</v>
      </c>
      <c r="G8995"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8995" t="n">
        <v>417599354</v>
      </c>
    </row>
    <row r="8996">
      <c r="A8996" t="inlineStr">
        <is>
          <t>2026.04.15 11:32</t>
        </is>
      </c>
      <c r="B8996" t="inlineStr">
        <is>
          <t>KB증권이 닉스 목표 190만 잡음[1]</t>
        </is>
      </c>
      <c r="C8996" t="inlineStr">
        <is>
          <t>KB애들 일 잘함
지금 저가 매수 기회</t>
        </is>
      </c>
      <c r="D8996" t="n">
        <v>15</v>
      </c>
      <c r="E8996" t="n">
        <v>0</v>
      </c>
      <c r="F8996" t="n">
        <v>208</v>
      </c>
      <c r="G8996" t="inlineStr">
        <is>
          <t>KB증권이 닉스 목표 190만 잡음[1] KB애들 일 잘함
지금 저가 매수 기회</t>
        </is>
      </c>
      <c r="H8996" t="n">
        <v>417599176</v>
      </c>
    </row>
    <row r="8997">
      <c r="A8997" t="inlineStr">
        <is>
          <t>2026.04.15 11:31</t>
        </is>
      </c>
      <c r="B8997" t="inlineStr">
        <is>
          <t>1167에들어왔는데[6]</t>
        </is>
      </c>
      <c r="C8997" t="inlineStr">
        <is>
          <t>갠차늘까여</t>
        </is>
      </c>
      <c r="D8997" t="n">
        <v>15</v>
      </c>
      <c r="E8997" t="n">
        <v>1</v>
      </c>
      <c r="F8997" t="n">
        <v>588</v>
      </c>
      <c r="G8997" t="inlineStr">
        <is>
          <t>1167에들어왔는데[6] 갠차늘까여</t>
        </is>
      </c>
      <c r="H8997" t="n">
        <v>417598901</v>
      </c>
    </row>
    <row r="8998">
      <c r="A8998" t="inlineStr">
        <is>
          <t>2026.04.15 11:30</t>
        </is>
      </c>
      <c r="B8998" t="inlineStr">
        <is>
          <t>어닝서프실적발표가 얼마 안남았는데</t>
        </is>
      </c>
      <c r="C8998" t="inlineStr">
        <is>
          <t>벌써 내린다고?
증권사 목표가가 얼만데</t>
        </is>
      </c>
      <c r="D8998" t="n">
        <v>5</v>
      </c>
      <c r="E8998" t="n">
        <v>0</v>
      </c>
      <c r="F8998" t="n">
        <v>92</v>
      </c>
      <c r="G8998" t="inlineStr">
        <is>
          <t>어닝서프실적발표가 얼마 안남았는데 벌써 내린다고?
증권사 목표가가 얼만데</t>
        </is>
      </c>
      <c r="H8998" t="n">
        <v>417598821</v>
      </c>
    </row>
    <row r="8999">
      <c r="A8999" t="inlineStr">
        <is>
          <t>2026.04.15 11:29</t>
        </is>
      </c>
      <c r="B8999" t="inlineStr">
        <is>
          <t>단타 계속 하러면 대우건설 가세요</t>
        </is>
      </c>
      <c r="C8999" t="inlineStr">
        <is>
          <t>왜 여기서 화풀이지</t>
        </is>
      </c>
      <c r="D8999" t="n">
        <v>3</v>
      </c>
      <c r="E8999" t="n">
        <v>0</v>
      </c>
      <c r="F8999" t="n">
        <v>62</v>
      </c>
      <c r="G8999" t="inlineStr">
        <is>
          <t>단타 계속 하러면 대우건설 가세요 왜 여기서 화풀이지</t>
        </is>
      </c>
      <c r="H8999" t="n">
        <v>417598637</v>
      </c>
    </row>
    <row r="9000">
      <c r="A9000" t="inlineStr">
        <is>
          <t>2026.04.15 11:29</t>
        </is>
      </c>
      <c r="B9000" t="inlineStr">
        <is>
          <t>적당히가 없네 만물을 지가 다 만들었나보...</t>
        </is>
      </c>
      <c r="C9000" t="inlineStr">
        <is>
          <t>적당히 선동해라 어우 윀</t>
        </is>
      </c>
      <c r="D9000" t="n">
        <v>3</v>
      </c>
      <c r="E9000" t="n">
        <v>10</v>
      </c>
      <c r="F9000" t="n">
        <v>109</v>
      </c>
      <c r="G9000" t="inlineStr">
        <is>
          <t>적당히가 없네 만물을 지가 다 만들었나보... 적당히 선동해라 어우 윀</t>
        </is>
      </c>
      <c r="H9000" t="n">
        <v>417598732</v>
      </c>
    </row>
    <row r="9001">
      <c r="A9001" t="inlineStr">
        <is>
          <t>2026.04.15 11:28</t>
        </is>
      </c>
      <c r="B9001" t="inlineStr">
        <is>
          <t>대재명이니까 이정도다[5]</t>
        </is>
      </c>
      <c r="C9001" t="inlineStr">
        <is>
          <t>아직도 윤석렬이었으면 코스피 2300 환율 1600원
하이닉스 20만 삼전 6만원이다.
주식쟁이들은 대재명에게 감사하자
서학개미 유인책과 상법개정이 큰일했다.</t>
        </is>
      </c>
      <c r="D9001" t="n">
        <v>17</v>
      </c>
      <c r="E9001" t="n">
        <v>9</v>
      </c>
      <c r="F9001" t="n">
        <v>141</v>
      </c>
      <c r="G9001" t="inlineStr">
        <is>
          <t>대재명이니까 이정도다[5] 아직도 윤석렬이었으면 코스피 2300 환율 1600원
하이닉스 20만 삼전 6만원이다.
주식쟁이들은 대재명에게 감사하자
서학개미 유인책과 상법개정이 큰일했다.</t>
        </is>
      </c>
      <c r="H9001" t="n">
        <v>417598535</v>
      </c>
    </row>
    <row r="9002">
      <c r="A9002" t="inlineStr">
        <is>
          <t>2026.04.15 11:27</t>
        </is>
      </c>
      <c r="B9002" t="inlineStr">
        <is>
          <t>좋아요</t>
        </is>
      </c>
      <c r="C9002" t="inlineStr">
        <is>
          <t>오후장 본격 조정이네요.</t>
        </is>
      </c>
      <c r="D9002" t="n">
        <v>6</v>
      </c>
      <c r="E9002" t="n">
        <v>3</v>
      </c>
      <c r="F9002" t="n">
        <v>32</v>
      </c>
      <c r="G9002" t="inlineStr">
        <is>
          <t>좋아요 오후장 본격 조정이네요.</t>
        </is>
      </c>
      <c r="H9002" t="n">
        <v>417598454</v>
      </c>
    </row>
    <row r="9003">
      <c r="A9003" t="inlineStr">
        <is>
          <t>2026.04.15 11:27</t>
        </is>
      </c>
      <c r="B9003" t="inlineStr">
        <is>
          <t>ㅡ.연락왔어요</t>
        </is>
      </c>
      <c r="C9003" t="inlineStr">
        <is>
          <t>ㅡ.오후에  출발합니다라고  1.200.000원 위에서
     논다</t>
        </is>
      </c>
      <c r="D9003" t="n">
        <v>8</v>
      </c>
      <c r="E9003" t="n">
        <v>2</v>
      </c>
      <c r="F9003" t="n">
        <v>56</v>
      </c>
      <c r="G9003" t="inlineStr">
        <is>
          <t>ㅡ.연락왔어요 ㅡ.오후에  출발합니다라고  1.200.000원 위에서
     논다</t>
        </is>
      </c>
      <c r="H9003" t="n">
        <v>417598473</v>
      </c>
    </row>
    <row r="9004">
      <c r="A9004" t="inlineStr">
        <is>
          <t>2026.04.15 11:25</t>
        </is>
      </c>
      <c r="B9004" t="inlineStr">
        <is>
          <t>신한19만/한국14만/모간서울14만 3마...</t>
        </is>
      </c>
      <c r="C9004"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9004" t="n">
        <v>5</v>
      </c>
      <c r="E9004" t="n">
        <v>0</v>
      </c>
      <c r="F9004" t="n">
        <v>102</v>
      </c>
      <c r="G9004"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9004" t="n">
        <v>417598171</v>
      </c>
    </row>
    <row r="9005">
      <c r="A9005" t="inlineStr">
        <is>
          <t>2026.04.15 11:25</t>
        </is>
      </c>
      <c r="B9005" t="inlineStr">
        <is>
          <t>실적 발표일이 언제에요</t>
        </is>
      </c>
      <c r="C9005" t="inlineStr">
        <is>
          <t>실적 발표일?</t>
        </is>
      </c>
      <c r="D9005" t="n">
        <v>0</v>
      </c>
      <c r="E9005" t="n">
        <v>0</v>
      </c>
      <c r="F9005" t="n">
        <v>56</v>
      </c>
      <c r="G9005" t="inlineStr">
        <is>
          <t>실적 발표일이 언제에요 실적 발표일?</t>
        </is>
      </c>
      <c r="H9005" t="n">
        <v>417598170</v>
      </c>
    </row>
    <row r="9006">
      <c r="A9006" t="inlineStr">
        <is>
          <t>2026.04.15 11:25</t>
        </is>
      </c>
      <c r="B9006" t="inlineStr">
        <is>
          <t>지금 눌러줄때 잡아라[2]</t>
        </is>
      </c>
      <c r="C9006" t="inlineStr">
        <is>
          <t>내일이면 지금 가격 안옴</t>
        </is>
      </c>
      <c r="D9006" t="n">
        <v>8</v>
      </c>
      <c r="E9006" t="n">
        <v>2</v>
      </c>
      <c r="F9006" t="n">
        <v>166</v>
      </c>
      <c r="G9006" t="inlineStr">
        <is>
          <t>지금 눌러줄때 잡아라[2] 내일이면 지금 가격 안옴</t>
        </is>
      </c>
      <c r="H9006" t="n">
        <v>417598037</v>
      </c>
    </row>
    <row r="9007">
      <c r="A9007" t="inlineStr">
        <is>
          <t>2026.04.15 11:25</t>
        </is>
      </c>
      <c r="B9007" t="inlineStr">
        <is>
          <t>1170000원에 187주물렸네 풀미수 ...[3]</t>
        </is>
      </c>
      <c r="C9007" t="inlineStr">
        <is>
          <t>이놈들아 다시올려 주어라 내돈 내놓아라</t>
        </is>
      </c>
      <c r="D9007" t="n">
        <v>4</v>
      </c>
      <c r="E9007" t="n">
        <v>4</v>
      </c>
      <c r="F9007" t="n">
        <v>331</v>
      </c>
      <c r="G9007" t="inlineStr">
        <is>
          <t>1170000원에 187주물렸네 풀미수 ...[3] 이놈들아 다시올려 주어라 내돈 내놓아라</t>
        </is>
      </c>
      <c r="H9007" t="n">
        <v>417598166</v>
      </c>
    </row>
    <row r="9008">
      <c r="A9008" t="inlineStr">
        <is>
          <t>2026.04.15 11:24</t>
        </is>
      </c>
      <c r="B9008" t="inlineStr">
        <is>
          <t>하이닉스 추매한 이유[2]</t>
        </is>
      </c>
      <c r="C9008"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9008" t="n">
        <v>3</v>
      </c>
      <c r="E9008" t="n">
        <v>0</v>
      </c>
      <c r="F9008" t="n">
        <v>122</v>
      </c>
      <c r="G9008"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9008" t="n">
        <v>417597925</v>
      </c>
    </row>
    <row r="9009">
      <c r="A9009" t="inlineStr">
        <is>
          <t>2026.04.15 11:23</t>
        </is>
      </c>
      <c r="B9009" t="inlineStr">
        <is>
          <t>오늘 차익실현 하는 날이네.[2]</t>
        </is>
      </c>
      <c r="C9009" t="inlineStr">
        <is>
          <t>차익 실현하는거 안보여?
오늘은 지켜보는게 좋음.</t>
        </is>
      </c>
      <c r="D9009" t="n">
        <v>2</v>
      </c>
      <c r="E9009" t="n">
        <v>2</v>
      </c>
      <c r="F9009" t="n">
        <v>175</v>
      </c>
      <c r="G9009" t="inlineStr">
        <is>
          <t>오늘 차익실현 하는 날이네.[2] 차익 실현하는거 안보여?
오늘은 지켜보는게 좋음.</t>
        </is>
      </c>
      <c r="H9009" t="n">
        <v>417597819</v>
      </c>
    </row>
    <row r="9010">
      <c r="A9010" t="inlineStr">
        <is>
          <t>2026.04.15 11:23</t>
        </is>
      </c>
      <c r="B9010" t="inlineStr">
        <is>
          <t>❣️전력이 없으면 AI 도 없습니다 ❣️</t>
        </is>
      </c>
      <c r="C9010" t="inlineStr">
        <is>
          <t>✅LS ELECTRIC --&gt; 전력 우량주💕</t>
        </is>
      </c>
      <c r="D9010" t="n">
        <v>1</v>
      </c>
      <c r="E9010" t="n">
        <v>1</v>
      </c>
      <c r="F9010" t="n">
        <v>43</v>
      </c>
      <c r="G9010" t="inlineStr">
        <is>
          <t>❣️전력이 없으면 AI 도 없습니다 ❣️ ✅LS ELECTRIC --&gt; 전력 우량주💕</t>
        </is>
      </c>
      <c r="H9010" t="n">
        <v>417597738</v>
      </c>
    </row>
    <row r="9011">
      <c r="A9011" t="inlineStr">
        <is>
          <t>2026.04.15 11:22</t>
        </is>
      </c>
      <c r="B9011" t="inlineStr">
        <is>
          <t>오늘 입성했고 -1.3 퍼센트 입니다 살...</t>
        </is>
      </c>
      <c r="C9011" t="inlineStr">
        <is>
          <t xml:space="preserve">저 바이버에 AP 사려구요 이번 주말에 </t>
        </is>
      </c>
      <c r="D9011" t="n">
        <v>4</v>
      </c>
      <c r="E9011" t="n">
        <v>0</v>
      </c>
      <c r="F9011" t="n">
        <v>91</v>
      </c>
      <c r="G9011" t="inlineStr">
        <is>
          <t xml:space="preserve">오늘 입성했고 -1.3 퍼센트 입니다 살... 저 바이버에 AP 사려구요 이번 주말에 </t>
        </is>
      </c>
      <c r="H9011" t="n">
        <v>417597622</v>
      </c>
    </row>
    <row r="9012">
      <c r="A9012" t="inlineStr">
        <is>
          <t>2026.04.15 11:21</t>
        </is>
      </c>
      <c r="B9012" t="inlineStr">
        <is>
          <t>오후장[1]</t>
        </is>
      </c>
      <c r="C9012" t="inlineStr">
        <is>
          <t>떡락이랍니다</t>
        </is>
      </c>
      <c r="D9012" t="n">
        <v>5</v>
      </c>
      <c r="E9012" t="n">
        <v>13</v>
      </c>
      <c r="F9012" t="n">
        <v>258</v>
      </c>
      <c r="G9012" t="inlineStr">
        <is>
          <t>오후장[1] 떡락이랍니다</t>
        </is>
      </c>
      <c r="H9012" t="n">
        <v>417597493</v>
      </c>
    </row>
    <row r="9013">
      <c r="A9013" t="inlineStr">
        <is>
          <t>2026.04.15 11:21</t>
        </is>
      </c>
      <c r="B9013" t="inlineStr">
        <is>
          <t>찬티들이 눈뒤집히고 종목을</t>
        </is>
      </c>
      <c r="C9013" t="inlineStr">
        <is>
          <t>찬양하면 뭐다? 그때부터 폭포수야 ㅋㅋㅋㅋ</t>
        </is>
      </c>
      <c r="D9013" t="n">
        <v>2</v>
      </c>
      <c r="E9013" t="n">
        <v>6</v>
      </c>
      <c r="F9013" t="n">
        <v>42</v>
      </c>
      <c r="G9013" t="inlineStr">
        <is>
          <t>찬티들이 눈뒤집히고 종목을 찬양하면 뭐다? 그때부터 폭포수야 ㅋㅋㅋㅋ</t>
        </is>
      </c>
      <c r="H9013" t="n">
        <v>417597454</v>
      </c>
    </row>
    <row r="9014">
      <c r="A9014" t="inlineStr">
        <is>
          <t>2026.04.15 11:20</t>
        </is>
      </c>
      <c r="B9014" t="inlineStr">
        <is>
          <t>내일 120 돌파할 듯</t>
        </is>
      </c>
      <c r="C9014" t="inlineStr">
        <is>
          <t>멍멍 잡주도 가는데 반도체가 못 가겠니.</t>
        </is>
      </c>
      <c r="D9014" t="n">
        <v>13</v>
      </c>
      <c r="E9014" t="n">
        <v>1</v>
      </c>
      <c r="F9014" t="n">
        <v>74</v>
      </c>
      <c r="G9014" t="inlineStr">
        <is>
          <t>내일 120 돌파할 듯 멍멍 잡주도 가는데 반도체가 못 가겠니.</t>
        </is>
      </c>
      <c r="H9014" t="n">
        <v>417597291</v>
      </c>
    </row>
    <row r="9015">
      <c r="A9015" t="inlineStr">
        <is>
          <t>2026.04.15 11:18</t>
        </is>
      </c>
      <c r="B9015" t="inlineStr">
        <is>
          <t>ㅎ ㅎ[1]</t>
        </is>
      </c>
      <c r="C9015" t="inlineStr">
        <is>
          <t>눌림목. 이런 매수 기회를 ㅋ</t>
        </is>
      </c>
      <c r="D9015" t="n">
        <v>10</v>
      </c>
      <c r="E9015" t="n">
        <v>1</v>
      </c>
      <c r="F9015" t="n">
        <v>133</v>
      </c>
      <c r="G9015" t="inlineStr">
        <is>
          <t>ㅎ ㅎ[1] 눌림목. 이런 매수 기회를 ㅋ</t>
        </is>
      </c>
      <c r="H9015" t="n">
        <v>417597110</v>
      </c>
    </row>
    <row r="9016">
      <c r="A9016" t="inlineStr">
        <is>
          <t>2026.04.15 11:18</t>
        </is>
      </c>
      <c r="B9016" t="inlineStr">
        <is>
          <t>지금 하이닉스에 화가 난사람은[4]</t>
        </is>
      </c>
      <c r="C9016"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9016" t="n">
        <v>29</v>
      </c>
      <c r="E9016" t="n">
        <v>1</v>
      </c>
      <c r="F9016" t="n">
        <v>512</v>
      </c>
      <c r="G9016"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9016" t="n">
        <v>417597003</v>
      </c>
    </row>
    <row r="9017">
      <c r="A9017" t="inlineStr">
        <is>
          <t>2026.04.15 11:17</t>
        </is>
      </c>
      <c r="B9017" t="inlineStr">
        <is>
          <t>닉스 없으면 장중 조정이라도 줄때 사</t>
        </is>
      </c>
      <c r="C9017" t="inlineStr">
        <is>
          <t>아무리 못해도 지금 매수하면 20%는 먹어.
시총 2천조는 많이 남았지만
시총 1천조는 금방 온다.</t>
        </is>
      </c>
      <c r="D9017" t="n">
        <v>15</v>
      </c>
      <c r="E9017" t="n">
        <v>1</v>
      </c>
      <c r="F9017" t="n">
        <v>70</v>
      </c>
      <c r="G9017" t="inlineStr">
        <is>
          <t>닉스 없으면 장중 조정이라도 줄때 사 아무리 못해도 지금 매수하면 20%는 먹어.
시총 2천조는 많이 남았지만
시총 1천조는 금방 온다.</t>
        </is>
      </c>
      <c r="H9017" t="n">
        <v>417596887</v>
      </c>
    </row>
    <row r="9018">
      <c r="A9018" t="inlineStr">
        <is>
          <t>2026.04.15 11:17</t>
        </is>
      </c>
      <c r="B9018" t="inlineStr">
        <is>
          <t>메릴린치가  stop</t>
        </is>
      </c>
      <c r="C9018" t="inlineStr">
        <is>
          <t>jp ! 
오늘도 순항 조건 충족</t>
        </is>
      </c>
      <c r="D9018" t="n">
        <v>6</v>
      </c>
      <c r="E9018" t="n">
        <v>0</v>
      </c>
      <c r="F9018" t="n">
        <v>65</v>
      </c>
      <c r="G9018" t="inlineStr">
        <is>
          <t>메릴린치가  stop jp ! 
오늘도 순항 조건 충족</t>
        </is>
      </c>
      <c r="H9018" t="n">
        <v>417596815</v>
      </c>
    </row>
    <row r="9019">
      <c r="A9019" t="inlineStr">
        <is>
          <t>2026.04.15 11:16</t>
        </is>
      </c>
      <c r="B9019" t="inlineStr">
        <is>
          <t>36억 수익중...서울 아파트 추천 바람[5]</t>
        </is>
      </c>
      <c r="C9019" t="inlineStr">
        <is>
          <t>매도는 실적발표때 생각중......
와이프는 헬리오시티 가자는데..
다른곳 추천바랍니다</t>
        </is>
      </c>
      <c r="D9019" t="n">
        <v>7</v>
      </c>
      <c r="E9019" t="n">
        <v>5</v>
      </c>
      <c r="F9019" t="n">
        <v>294</v>
      </c>
      <c r="G9019" t="inlineStr">
        <is>
          <t>36억 수익중...서울 아파트 추천 바람[5] 매도는 실적발표때 생각중......
와이프는 헬리오시티 가자는데..
다른곳 추천바랍니다</t>
        </is>
      </c>
      <c r="H9019" t="n">
        <v>417596733</v>
      </c>
    </row>
    <row r="9020">
      <c r="A9020" t="inlineStr">
        <is>
          <t>2026.04.15 11:15</t>
        </is>
      </c>
      <c r="B9020" t="inlineStr">
        <is>
          <t>하이눅스.. 1분기 영억실적이  예상보다...[1]</t>
        </is>
      </c>
      <c r="C9020" t="inlineStr">
        <is>
          <t>무조건 50조 넘을줄 알았는데..
튀어요... 어서...</t>
        </is>
      </c>
      <c r="D9020" t="n">
        <v>2</v>
      </c>
      <c r="E9020" t="n">
        <v>9</v>
      </c>
      <c r="F9020" t="n">
        <v>257</v>
      </c>
      <c r="G9020" t="inlineStr">
        <is>
          <t>하이눅스.. 1분기 영억실적이  예상보다...[1] 무조건 50조 넘을줄 알았는데..
튀어요... 어서...</t>
        </is>
      </c>
      <c r="H9020" t="n">
        <v>417596547</v>
      </c>
    </row>
    <row r="9021">
      <c r="A9021" t="inlineStr">
        <is>
          <t>2026.04.15 11:15</t>
        </is>
      </c>
      <c r="B9021" t="inlineStr">
        <is>
          <t>안티님들</t>
        </is>
      </c>
      <c r="C9021" t="inlineStr">
        <is>
          <t>내일은 120위에서 놀테니......구경이나하셈.</t>
        </is>
      </c>
      <c r="D9021" t="n">
        <v>13</v>
      </c>
      <c r="E9021" t="n">
        <v>1</v>
      </c>
      <c r="F9021" t="n">
        <v>40</v>
      </c>
      <c r="G9021" t="inlineStr">
        <is>
          <t>안티님들 내일은 120위에서 놀테니......구경이나하셈.</t>
        </is>
      </c>
      <c r="H9021" t="n">
        <v>417596528</v>
      </c>
    </row>
    <row r="9022">
      <c r="A9022" t="inlineStr">
        <is>
          <t>2026.04.15 11:14</t>
        </is>
      </c>
      <c r="B9022" t="inlineStr">
        <is>
          <t>하락시작? ㄴㄴ[1]</t>
        </is>
      </c>
      <c r="C9022" t="inlineStr">
        <is>
          <t>그냥 매일 있을 상승에 따른 장중 조정임
어제 1125000원에 팔아치우고 떨어질거라고 하던 넘들 어케됐드나?
오늘 최저가가 어제 최고가보다 높았재?
130만까진 이게 일상이여</t>
        </is>
      </c>
      <c r="D9022" t="n">
        <v>12</v>
      </c>
      <c r="E9022" t="n">
        <v>3</v>
      </c>
      <c r="F9022" t="n">
        <v>189</v>
      </c>
      <c r="G9022" t="inlineStr">
        <is>
          <t>하락시작? ㄴㄴ[1] 그냥 매일 있을 상승에 따른 장중 조정임
어제 1125000원에 팔아치우고 떨어질거라고 하던 넘들 어케됐드나?
오늘 최저가가 어제 최고가보다 높았재?
130만까진 이게 일상이여</t>
        </is>
      </c>
      <c r="H9022" t="n">
        <v>417596299</v>
      </c>
    </row>
    <row r="9023">
      <c r="A9023" t="inlineStr">
        <is>
          <t>2026.04.15 11:14</t>
        </is>
      </c>
      <c r="B9023" t="inlineStr">
        <is>
          <t>하닉 액분하자[1]</t>
        </is>
      </c>
      <c r="C9023" t="inlineStr">
        <is>
          <t>5대1 정도로</t>
        </is>
      </c>
      <c r="D9023" t="n">
        <v>1</v>
      </c>
      <c r="E9023" t="n">
        <v>1</v>
      </c>
      <c r="F9023" t="n">
        <v>127</v>
      </c>
      <c r="G9023" t="inlineStr">
        <is>
          <t>하닉 액분하자[1] 5대1 정도로</t>
        </is>
      </c>
      <c r="H9023" t="n">
        <v>417596438</v>
      </c>
    </row>
    <row r="9024">
      <c r="A9024" t="inlineStr">
        <is>
          <t>2026.04.15 11:14</t>
        </is>
      </c>
      <c r="B9024" t="inlineStr">
        <is>
          <t>조정.</t>
        </is>
      </c>
      <c r="C9024" t="inlineStr">
        <is>
          <t>몇일 재건주로.</t>
        </is>
      </c>
      <c r="D9024" t="n">
        <v>0</v>
      </c>
      <c r="E9024" t="n">
        <v>0</v>
      </c>
      <c r="F9024" t="n">
        <v>63</v>
      </c>
      <c r="G9024" t="inlineStr">
        <is>
          <t>조정. 몇일 재건주로.</t>
        </is>
      </c>
      <c r="H9024" t="n">
        <v>417596422</v>
      </c>
    </row>
    <row r="9025">
      <c r="A9025" t="inlineStr">
        <is>
          <t>2026.04.15 11:13</t>
        </is>
      </c>
      <c r="B9025" t="inlineStr">
        <is>
          <t>연개금 홍어족 회사 주가 올리기에 집중중</t>
        </is>
      </c>
      <c r="C9025" t="inlineStr">
        <is>
          <t>지선 대비해서 정권의 개가되어 홍어족 회사 주가 띄우기 시작
대한전선 대우건설 오를 이유없음</t>
        </is>
      </c>
      <c r="D9025" t="n">
        <v>0</v>
      </c>
      <c r="E9025" t="n">
        <v>1</v>
      </c>
      <c r="F9025" t="n">
        <v>32</v>
      </c>
      <c r="G9025" t="inlineStr">
        <is>
          <t>연개금 홍어족 회사 주가 올리기에 집중중 지선 대비해서 정권의 개가되어 홍어족 회사 주가 띄우기 시작
대한전선 대우건설 오를 이유없음</t>
        </is>
      </c>
      <c r="H9025" t="n">
        <v>417596154</v>
      </c>
    </row>
    <row r="9026">
      <c r="A9026" t="inlineStr">
        <is>
          <t>2026.04.15 11:13</t>
        </is>
      </c>
      <c r="B9026" t="inlineStr">
        <is>
          <t>★ 속보) 삼성전자: 엔비디아 HBM4 ...[3]</t>
        </is>
      </c>
      <c r="C902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026" t="n">
        <v>7</v>
      </c>
      <c r="E9026" t="n">
        <v>2</v>
      </c>
      <c r="F9026" t="n">
        <v>158</v>
      </c>
      <c r="G9026"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026" t="n">
        <v>417596231</v>
      </c>
    </row>
    <row r="9027">
      <c r="A9027" t="inlineStr">
        <is>
          <t>2026.04.15 11:13</t>
        </is>
      </c>
      <c r="B9027" t="inlineStr">
        <is>
          <t>하이고 쪼매 세일좀 해도가</t>
        </is>
      </c>
      <c r="C9027" t="inlineStr">
        <is>
          <t>막차좀 세워도가 같이좀 가자</t>
        </is>
      </c>
      <c r="D9027" t="n">
        <v>1</v>
      </c>
      <c r="E9027" t="n">
        <v>0</v>
      </c>
      <c r="F9027" t="n">
        <v>47</v>
      </c>
      <c r="G9027" t="inlineStr">
        <is>
          <t>하이고 쪼매 세일좀 해도가 막차좀 세워도가 같이좀 가자</t>
        </is>
      </c>
      <c r="H9027" t="n">
        <v>417596216</v>
      </c>
    </row>
    <row r="9028">
      <c r="A9028" t="inlineStr">
        <is>
          <t>2026.04.15 11:12</t>
        </is>
      </c>
      <c r="B9028" t="inlineStr">
        <is>
          <t>바이버에 데이토나 흰판 예약해놨어</t>
        </is>
      </c>
      <c r="C9028" t="inlineStr">
        <is>
          <t xml:space="preserve">닉스야 제발 올라줘 ~ </t>
        </is>
      </c>
      <c r="D9028" t="n">
        <v>0</v>
      </c>
      <c r="E9028" t="n">
        <v>0</v>
      </c>
      <c r="F9028" t="n">
        <v>25</v>
      </c>
      <c r="G9028" t="inlineStr">
        <is>
          <t xml:space="preserve">바이버에 데이토나 흰판 예약해놨어 닉스야 제발 올라줘 ~ </t>
        </is>
      </c>
      <c r="H9028" t="n">
        <v>417596048</v>
      </c>
    </row>
    <row r="9029">
      <c r="A9029" t="inlineStr">
        <is>
          <t>2026.04.15 11:12</t>
        </is>
      </c>
      <c r="B9029" t="inlineStr">
        <is>
          <t>보합가겠네</t>
        </is>
      </c>
      <c r="C9029" t="inlineStr">
        <is>
          <t>도망쳐!!!</t>
        </is>
      </c>
      <c r="D9029" t="n">
        <v>2</v>
      </c>
      <c r="E9029" t="n">
        <v>3</v>
      </c>
      <c r="F9029" t="n">
        <v>47</v>
      </c>
      <c r="G9029" t="inlineStr">
        <is>
          <t>보합가겠네 도망쳐!!!</t>
        </is>
      </c>
      <c r="H9029" t="n">
        <v>417596075</v>
      </c>
    </row>
    <row r="9030">
      <c r="A9030" t="inlineStr">
        <is>
          <t>2026.04.15 11:12</t>
        </is>
      </c>
      <c r="B9030" t="inlineStr">
        <is>
          <t>물량 푝탄 던지기 시작 튀어라!!ㅌㅌ</t>
        </is>
      </c>
      <c r="C9030" t="inlineStr">
        <is>
          <t>물량 푝탄 던지기 시작 튀어라!!ㅌㅌ</t>
        </is>
      </c>
      <c r="D9030" t="n">
        <v>5</v>
      </c>
      <c r="E9030" t="n">
        <v>2</v>
      </c>
      <c r="F9030" t="n">
        <v>60</v>
      </c>
      <c r="G9030" t="inlineStr">
        <is>
          <t>물량 푝탄 던지기 시작 튀어라!!ㅌㅌ 물량 푝탄 던지기 시작 튀어라!!ㅌㅌ</t>
        </is>
      </c>
      <c r="H9030" t="n">
        <v>417596022</v>
      </c>
    </row>
    <row r="9031">
      <c r="A9031" t="inlineStr">
        <is>
          <t>2026.04.15 11:10</t>
        </is>
      </c>
      <c r="B9031" t="inlineStr">
        <is>
          <t>AI는 시대정신입니다[1]</t>
        </is>
      </c>
      <c r="C9031" t="inlineStr">
        <is>
          <t>성공투자하세요</t>
        </is>
      </c>
      <c r="D9031" t="n">
        <v>6</v>
      </c>
      <c r="E9031" t="n">
        <v>0</v>
      </c>
      <c r="F9031" t="n">
        <v>74</v>
      </c>
      <c r="G9031" t="inlineStr">
        <is>
          <t>AI는 시대정신입니다[1] 성공투자하세요</t>
        </is>
      </c>
      <c r="H9031" t="n">
        <v>417595659</v>
      </c>
    </row>
    <row r="9032">
      <c r="A9032" t="inlineStr">
        <is>
          <t>2026.04.15 11:10</t>
        </is>
      </c>
      <c r="B9032" t="inlineStr">
        <is>
          <t>조정들어가네요</t>
        </is>
      </c>
      <c r="C9032" t="inlineStr">
        <is>
          <t>프로그램 빠지고 외인 기관 매도 
미선물도 빠지네요 잠깐 빠졌다 다시 들가야지</t>
        </is>
      </c>
      <c r="D9032" t="n">
        <v>6</v>
      </c>
      <c r="E9032" t="n">
        <v>0</v>
      </c>
      <c r="F9032" t="n">
        <v>133</v>
      </c>
      <c r="G9032" t="inlineStr">
        <is>
          <t>조정들어가네요 프로그램 빠지고 외인 기관 매도 
미선물도 빠지네요 잠깐 빠졌다 다시 들가야지</t>
        </is>
      </c>
      <c r="H9032" t="n">
        <v>417595796</v>
      </c>
    </row>
    <row r="9033">
      <c r="A9033" t="inlineStr">
        <is>
          <t>2026.04.15 11:10</t>
        </is>
      </c>
      <c r="B9033" t="inlineStr">
        <is>
          <t>개미님들 많이 팔아주세요 ㅋ</t>
        </is>
      </c>
      <c r="C9033" t="inlineStr">
        <is>
          <t>개미님들 많이 팔아주세요.</t>
        </is>
      </c>
      <c r="D9033" t="n">
        <v>2</v>
      </c>
      <c r="E9033" t="n">
        <v>0</v>
      </c>
      <c r="F9033" t="n">
        <v>54</v>
      </c>
      <c r="G9033" t="inlineStr">
        <is>
          <t>개미님들 많이 팔아주세요 ㅋ 개미님들 많이 팔아주세요.</t>
        </is>
      </c>
      <c r="H9033" t="n">
        <v>417595771</v>
      </c>
    </row>
    <row r="9034">
      <c r="A9034" t="inlineStr">
        <is>
          <t>2026.04.15 11:10</t>
        </is>
      </c>
      <c r="B9034" t="inlineStr">
        <is>
          <t>아직 붙들고 있어?[1]</t>
        </is>
      </c>
      <c r="C9034" t="inlineStr">
        <is>
          <t>오늘은 진짜 구조적으로 최소 조정이랑께
빨리 튀고 매수 대기 하는 놈이 위너야 진짜로</t>
        </is>
      </c>
      <c r="D9034" t="n">
        <v>3</v>
      </c>
      <c r="E9034" t="n">
        <v>3</v>
      </c>
      <c r="F9034" t="n">
        <v>160</v>
      </c>
      <c r="G9034" t="inlineStr">
        <is>
          <t>아직 붙들고 있어?[1] 오늘은 진짜 구조적으로 최소 조정이랑께
빨리 튀고 매수 대기 하는 놈이 위너야 진짜로</t>
        </is>
      </c>
      <c r="H9034" t="n">
        <v>417595661</v>
      </c>
    </row>
    <row r="9035">
      <c r="A9035" t="inlineStr">
        <is>
          <t>2026.04.15 11:09</t>
        </is>
      </c>
      <c r="B9035" t="inlineStr">
        <is>
          <t>단타 형들</t>
        </is>
      </c>
      <c r="C9035" t="inlineStr">
        <is>
          <t>우리 유가증권시장의 꽃 유동성.. 하지만 우리 하이닉스 좀 더 길게 봐도 좋아요^^</t>
        </is>
      </c>
      <c r="D9035" t="n">
        <v>4</v>
      </c>
      <c r="E9035" t="n">
        <v>0</v>
      </c>
      <c r="F9035" t="n">
        <v>44</v>
      </c>
      <c r="G9035" t="inlineStr">
        <is>
          <t>단타 형들 우리 유가증권시장의 꽃 유동성.. 하지만 우리 하이닉스 좀 더 길게 봐도 좋아요^^</t>
        </is>
      </c>
      <c r="H9035" t="n">
        <v>417595556</v>
      </c>
    </row>
    <row r="9036">
      <c r="A9036" t="inlineStr">
        <is>
          <t>2026.04.15 11:08</t>
        </is>
      </c>
      <c r="B9036" t="inlineStr">
        <is>
          <t>단타 잔챙이들  죽이고 가야지  굿</t>
        </is>
      </c>
      <c r="C9036" t="inlineStr">
        <is>
          <t xml:space="preserve"> 더  빼!!!!!
오늘 120만  보고  들어온놈들      아작을 내줘 ㅋㅋㅋ</t>
        </is>
      </c>
      <c r="D9036" t="n">
        <v>4</v>
      </c>
      <c r="E9036" t="n">
        <v>1</v>
      </c>
      <c r="F9036" t="n">
        <v>41</v>
      </c>
      <c r="G9036" t="inlineStr">
        <is>
          <t>단타 잔챙이들  죽이고 가야지  굿  더  빼!!!!!
오늘 120만  보고  들어온놈들      아작을 내줘 ㅋㅋㅋ</t>
        </is>
      </c>
      <c r="H9036" t="n">
        <v>417595483</v>
      </c>
    </row>
    <row r="9037">
      <c r="A9037" t="inlineStr">
        <is>
          <t>2026.04.15 11:07</t>
        </is>
      </c>
      <c r="B9037" t="inlineStr">
        <is>
          <t>sk하이닉스</t>
        </is>
      </c>
      <c r="C9037" t="inlineStr">
        <is>
          <t>실적발표 언제하나요? 23일이 맞나요?</t>
        </is>
      </c>
      <c r="D9037" t="n">
        <v>7</v>
      </c>
      <c r="E9037" t="n">
        <v>0</v>
      </c>
      <c r="F9037" t="n">
        <v>51</v>
      </c>
      <c r="G9037" t="inlineStr">
        <is>
          <t>sk하이닉스 실적발표 언제하나요? 23일이 맞나요?</t>
        </is>
      </c>
      <c r="H9037" t="n">
        <v>417595307</v>
      </c>
    </row>
    <row r="9038">
      <c r="A9038" t="inlineStr">
        <is>
          <t>2026.04.15 11:07</t>
        </is>
      </c>
      <c r="B9038" t="inlineStr">
        <is>
          <t>어차피 1시되면[2]</t>
        </is>
      </c>
      <c r="C9038" t="inlineStr">
        <is>
          <t>다시 차오를겁니다. 지금은 빈집 털이수준</t>
        </is>
      </c>
      <c r="D9038" t="n">
        <v>10</v>
      </c>
      <c r="E9038" t="n">
        <v>2</v>
      </c>
      <c r="F9038" t="n">
        <v>246</v>
      </c>
      <c r="G9038" t="inlineStr">
        <is>
          <t>어차피 1시되면[2] 다시 차오를겁니다. 지금은 빈집 털이수준</t>
        </is>
      </c>
      <c r="H9038" t="n">
        <v>417595235</v>
      </c>
    </row>
    <row r="9039">
      <c r="A9039" t="inlineStr">
        <is>
          <t>2026.04.15 11:07</t>
        </is>
      </c>
      <c r="B9039" t="inlineStr">
        <is>
          <t>최근1개월간 외국인과 기관들이 쌍끌이 순매수...</t>
        </is>
      </c>
      <c r="C9039"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9039" t="n">
        <v>2</v>
      </c>
      <c r="E9039" t="n">
        <v>3</v>
      </c>
      <c r="F9039" t="n">
        <v>172</v>
      </c>
      <c r="G9039"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9039" t="n">
        <v>417595301</v>
      </c>
    </row>
    <row r="9040">
      <c r="A9040" t="inlineStr">
        <is>
          <t>2026.04.15 11:07</t>
        </is>
      </c>
      <c r="B9040" t="inlineStr">
        <is>
          <t>메릴린치 행님  참전</t>
        </is>
      </c>
      <c r="C9040" t="inlineStr">
        <is>
          <t>1105 메릴햄 참전</t>
        </is>
      </c>
      <c r="D9040" t="n">
        <v>4</v>
      </c>
      <c r="E9040" t="n">
        <v>1</v>
      </c>
      <c r="F9040" t="n">
        <v>63</v>
      </c>
      <c r="G9040" t="inlineStr">
        <is>
          <t>메릴린치 행님  참전 1105 메릴햄 참전</t>
        </is>
      </c>
      <c r="H9040" t="n">
        <v>417595161</v>
      </c>
    </row>
    <row r="9041">
      <c r="A9041" t="inlineStr">
        <is>
          <t>2026.04.15 11:06</t>
        </is>
      </c>
      <c r="B9041" t="inlineStr">
        <is>
          <t>삼전닉스로</t>
        </is>
      </c>
      <c r="C9041" t="inlineStr">
        <is>
          <t>단타치는 인간들 너무마타</t>
        </is>
      </c>
      <c r="D9041" t="n">
        <v>3</v>
      </c>
      <c r="E9041" t="n">
        <v>0</v>
      </c>
      <c r="F9041" t="n">
        <v>61</v>
      </c>
      <c r="G9041" t="inlineStr">
        <is>
          <t>삼전닉스로 단타치는 인간들 너무마타</t>
        </is>
      </c>
      <c r="H9041" t="n">
        <v>417595039</v>
      </c>
    </row>
    <row r="9042">
      <c r="A9042" t="inlineStr">
        <is>
          <t>2026.04.15 11:06</t>
        </is>
      </c>
      <c r="B9042" t="inlineStr">
        <is>
          <t>보합까지 갑니다...[3]</t>
        </is>
      </c>
      <c r="C9042" t="inlineStr">
        <is>
          <t>분명히 말했어요 도망치세요...</t>
        </is>
      </c>
      <c r="D9042" t="n">
        <v>3</v>
      </c>
      <c r="E9042" t="n">
        <v>7</v>
      </c>
      <c r="F9042" t="n">
        <v>231</v>
      </c>
      <c r="G9042" t="inlineStr">
        <is>
          <t>보합까지 갑니다...[3] 분명히 말했어요 도망치세요...</t>
        </is>
      </c>
      <c r="H9042" t="n">
        <v>417595067</v>
      </c>
    </row>
    <row r="9043">
      <c r="A9043" t="inlineStr">
        <is>
          <t>2026.04.15 11:06</t>
        </is>
      </c>
      <c r="B9043" t="inlineStr">
        <is>
          <t>요놈도</t>
        </is>
      </c>
      <c r="C9043" t="inlineStr">
        <is>
          <t>손실이네  
  잡주?</t>
        </is>
      </c>
      <c r="D9043" t="n">
        <v>2</v>
      </c>
      <c r="E9043" t="n">
        <v>2</v>
      </c>
      <c r="F9043" t="n">
        <v>37</v>
      </c>
      <c r="G9043" t="inlineStr">
        <is>
          <t>요놈도 손실이네  
  잡주?</t>
        </is>
      </c>
      <c r="H9043" t="n">
        <v>417595012</v>
      </c>
    </row>
    <row r="9044">
      <c r="A9044" t="inlineStr">
        <is>
          <t>2026.04.15 11:05</t>
        </is>
      </c>
      <c r="B9044" t="inlineStr">
        <is>
          <t>누군가 ㅠㅏ네</t>
        </is>
      </c>
      <c r="C9044" t="inlineStr">
        <is>
          <t xml:space="preserve">누구지 왜 팔고 </t>
        </is>
      </c>
      <c r="D9044" t="n">
        <v>2</v>
      </c>
      <c r="E9044" t="n">
        <v>0</v>
      </c>
      <c r="F9044" t="n">
        <v>53</v>
      </c>
      <c r="G9044" t="inlineStr">
        <is>
          <t xml:space="preserve">누군가 ㅠㅏ네 누구지 왜 팔고 </t>
        </is>
      </c>
      <c r="H9044" t="n">
        <v>417594903</v>
      </c>
    </row>
    <row r="9045">
      <c r="A9045" t="inlineStr">
        <is>
          <t>2026.04.15 11:04</t>
        </is>
      </c>
      <c r="B9045" t="inlineStr">
        <is>
          <t>멘탈관리 잘하자!!!</t>
        </is>
      </c>
      <c r="C9045" t="inlineStr">
        <is>
          <t>털리지말자!!!!</t>
        </is>
      </c>
      <c r="D9045" t="n">
        <v>6</v>
      </c>
      <c r="E9045" t="n">
        <v>2</v>
      </c>
      <c r="F9045" t="n">
        <v>70</v>
      </c>
      <c r="G9045" t="inlineStr">
        <is>
          <t>멘탈관리 잘하자!!! 털리지말자!!!!</t>
        </is>
      </c>
      <c r="H9045" t="n">
        <v>417594792</v>
      </c>
    </row>
    <row r="9046">
      <c r="A9046" t="inlineStr">
        <is>
          <t>2026.04.15 11:04</t>
        </is>
      </c>
      <c r="B9046" t="inlineStr">
        <is>
          <t>어제 외인 80만주 추매하고[1]</t>
        </is>
      </c>
      <c r="C9046" t="inlineStr">
        <is>
          <t>20만주도 안 팔았음 ㅋㅋ 단기추세추종이라고 봐도 더 본다는 것임 ㅇㅇ 어닝까진 보겠다는 의지가 더 쌔다는 것</t>
        </is>
      </c>
      <c r="D9046" t="n">
        <v>8</v>
      </c>
      <c r="E9046" t="n">
        <v>3</v>
      </c>
      <c r="F9046" t="n">
        <v>213</v>
      </c>
      <c r="G9046" t="inlineStr">
        <is>
          <t>어제 외인 80만주 추매하고[1] 20만주도 안 팔았음 ㅋㅋ 단기추세추종이라고 봐도 더 본다는 것임 ㅇㅇ 어닝까진 보겠다는 의지가 더 쌔다는 것</t>
        </is>
      </c>
      <c r="H9046" t="n">
        <v>417594713</v>
      </c>
    </row>
    <row r="9047">
      <c r="A9047" t="inlineStr">
        <is>
          <t>2026.04.15 11:03</t>
        </is>
      </c>
      <c r="B9047" t="inlineStr">
        <is>
          <t>단기고점</t>
        </is>
      </c>
      <c r="C9047" t="inlineStr">
        <is>
          <t>변동성 주의 ,, 지수및,주가도 전쟁이전 수준 회복 ,,</t>
        </is>
      </c>
      <c r="D9047" t="n">
        <v>5</v>
      </c>
      <c r="E9047" t="n">
        <v>1</v>
      </c>
      <c r="F9047" t="n">
        <v>72</v>
      </c>
      <c r="G9047" t="inlineStr">
        <is>
          <t>단기고점 변동성 주의 ,, 지수및,주가도 전쟁이전 수준 회복 ,,</t>
        </is>
      </c>
      <c r="H9047" t="n">
        <v>417594568</v>
      </c>
    </row>
    <row r="9048">
      <c r="A9048" t="inlineStr">
        <is>
          <t>2026.04.15 11:03</t>
        </is>
      </c>
      <c r="B9048" t="inlineStr">
        <is>
          <t>★ 속보) 삼성전자: 엔비디아 HBM4 독점...[2]</t>
        </is>
      </c>
      <c r="C904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048" t="n">
        <v>8</v>
      </c>
      <c r="E9048" t="n">
        <v>3</v>
      </c>
      <c r="F9048" t="n">
        <v>202</v>
      </c>
      <c r="G9048"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048" t="n">
        <v>417594593</v>
      </c>
    </row>
    <row r="9049">
      <c r="A9049" t="inlineStr">
        <is>
          <t>2026.04.15 11:03</t>
        </is>
      </c>
      <c r="B9049" t="inlineStr">
        <is>
          <t>개관들이 정성껏 망가뜨리는구나</t>
        </is>
      </c>
      <c r="C9049" t="inlineStr">
        <is>
          <t>개KB는 190만원 레포트내고 8일동안 9천억 매도질하질않나
연개금은 매일 단타질이고ㅎㅎ</t>
        </is>
      </c>
      <c r="D9049" t="n">
        <v>7</v>
      </c>
      <c r="E9049" t="n">
        <v>1</v>
      </c>
      <c r="F9049" t="n">
        <v>74</v>
      </c>
      <c r="G9049" t="inlineStr">
        <is>
          <t>개관들이 정성껏 망가뜨리는구나 개KB는 190만원 레포트내고 8일동안 9천억 매도질하질않나
연개금은 매일 단타질이고ㅎㅎ</t>
        </is>
      </c>
      <c r="H9049" t="n">
        <v>417594507</v>
      </c>
    </row>
    <row r="9050">
      <c r="A9050" t="inlineStr">
        <is>
          <t>2026.04.15 11:02</t>
        </is>
      </c>
      <c r="B9050" t="inlineStr">
        <is>
          <t>지금이 가장 저점 어서타</t>
        </is>
      </c>
      <c r="C9050" t="inlineStr">
        <is>
          <t>할인해줄때 어서 타 오후에는📈</t>
        </is>
      </c>
      <c r="D9050" t="n">
        <v>11</v>
      </c>
      <c r="E9050" t="n">
        <v>1</v>
      </c>
      <c r="F9050" t="n">
        <v>71</v>
      </c>
      <c r="G9050" t="inlineStr">
        <is>
          <t>지금이 가장 저점 어서타 할인해줄때 어서 타 오후에는📈</t>
        </is>
      </c>
      <c r="H9050" t="n">
        <v>417594367</v>
      </c>
    </row>
    <row r="9051">
      <c r="A9051" t="inlineStr">
        <is>
          <t>2026.04.15 11:02</t>
        </is>
      </c>
      <c r="B9051" t="inlineStr">
        <is>
          <t>왜????[2]</t>
        </is>
      </c>
      <c r="C9051" t="inlineStr">
        <is>
          <t xml:space="preserve"> 떨어지나요??</t>
        </is>
      </c>
      <c r="D9051" t="n">
        <v>1</v>
      </c>
      <c r="E9051" t="n">
        <v>1</v>
      </c>
      <c r="F9051" t="n">
        <v>421</v>
      </c>
      <c r="G9051" t="inlineStr">
        <is>
          <t>왜????[2]  떨어지나요??</t>
        </is>
      </c>
      <c r="H9051" t="n">
        <v>417594350</v>
      </c>
    </row>
    <row r="9052">
      <c r="A9052" t="inlineStr">
        <is>
          <t>2026.04.15 11:02</t>
        </is>
      </c>
      <c r="B9052" t="inlineStr">
        <is>
          <t>외인매도21.8만주+개관매도5,9만주=모대형...</t>
        </is>
      </c>
      <c r="C9052"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9052" t="n">
        <v>0</v>
      </c>
      <c r="E9052" t="n">
        <v>0</v>
      </c>
      <c r="F9052" t="n">
        <v>130</v>
      </c>
      <c r="G9052"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9052" t="n">
        <v>417594461</v>
      </c>
    </row>
    <row r="9053">
      <c r="A9053" t="inlineStr">
        <is>
          <t>2026.04.15 11:01</t>
        </is>
      </c>
      <c r="B9053" t="inlineStr">
        <is>
          <t>모건 내려팔다 3만주?</t>
        </is>
      </c>
      <c r="C9053" t="inlineStr">
        <is>
          <t>ㅇㅇ?  장난질지리네용</t>
        </is>
      </c>
      <c r="D9053" t="n">
        <v>1</v>
      </c>
      <c r="E9053" t="n">
        <v>1</v>
      </c>
      <c r="F9053" t="n">
        <v>82</v>
      </c>
      <c r="G9053" t="inlineStr">
        <is>
          <t>모건 내려팔다 3만주? ㅇㅇ?  장난질지리네용</t>
        </is>
      </c>
      <c r="H9053" t="n">
        <v>417594282</v>
      </c>
    </row>
    <row r="9054">
      <c r="A9054" t="inlineStr">
        <is>
          <t>2026.04.15 11:01</t>
        </is>
      </c>
      <c r="B9054" t="inlineStr">
        <is>
          <t>꼬라지</t>
        </is>
      </c>
      <c r="C9054" t="inlineStr">
        <is>
          <t>보니 털어 먹게생겻네 ㅋㅋㅋ</t>
        </is>
      </c>
      <c r="D9054" t="n">
        <v>1</v>
      </c>
      <c r="E9054" t="n">
        <v>0</v>
      </c>
      <c r="F9054" t="n">
        <v>37</v>
      </c>
      <c r="G9054" t="inlineStr">
        <is>
          <t>꼬라지 보니 털어 먹게생겻네 ㅋㅋㅋ</t>
        </is>
      </c>
      <c r="H9054" t="n">
        <v>417594202</v>
      </c>
    </row>
    <row r="9055">
      <c r="A9055" t="inlineStr">
        <is>
          <t>2026.04.15 11:00</t>
        </is>
      </c>
      <c r="B9055" t="inlineStr">
        <is>
          <t>Sk하이닉스</t>
        </is>
      </c>
      <c r="C9055" t="inlineStr">
        <is>
          <t>단기간  너무올라 이익시련 할것임~~~^^</t>
        </is>
      </c>
      <c r="D9055" t="n">
        <v>3</v>
      </c>
      <c r="E9055" t="n">
        <v>2</v>
      </c>
      <c r="F9055" t="n">
        <v>37</v>
      </c>
      <c r="G9055" t="inlineStr">
        <is>
          <t>Sk하이닉스 단기간  너무올라 이익시련 할것임~~~^^</t>
        </is>
      </c>
      <c r="H9055" t="n">
        <v>417594030</v>
      </c>
    </row>
    <row r="9056">
      <c r="A9056" t="inlineStr">
        <is>
          <t>2026.04.15 10:59</t>
        </is>
      </c>
      <c r="B9056" t="inlineStr">
        <is>
          <t>돔  황  쳐~~~~~~ 어~~~~~~~[1]</t>
        </is>
      </c>
      <c r="C9056" t="inlineStr">
        <is>
          <t>상 to the 투
머~ 리  어깨 무릎 발~ 무릎~ ㅎ</t>
        </is>
      </c>
      <c r="D9056" t="n">
        <v>2</v>
      </c>
      <c r="E9056" t="n">
        <v>1</v>
      </c>
      <c r="F9056" t="n">
        <v>62</v>
      </c>
      <c r="G9056" t="inlineStr">
        <is>
          <t>돔  황  쳐~~~~~~ 어~~~~~~~[1] 상 to the 투
머~ 리  어깨 무릎 발~ 무릎~ ㅎ</t>
        </is>
      </c>
      <c r="H9056" t="n">
        <v>417593937</v>
      </c>
    </row>
    <row r="9057">
      <c r="A9057" t="inlineStr">
        <is>
          <t>2026.04.15 10:59</t>
        </is>
      </c>
      <c r="B9057" t="inlineStr">
        <is>
          <t>장중 +2퍼까지는 갑니다...</t>
        </is>
      </c>
      <c r="C9057" t="inlineStr">
        <is>
          <t xml:space="preserve">장중 + 2퍼는 갑니다 허허허 </t>
        </is>
      </c>
      <c r="D9057" t="n">
        <v>0</v>
      </c>
      <c r="E9057" t="n">
        <v>2</v>
      </c>
      <c r="F9057" t="n">
        <v>46</v>
      </c>
      <c r="G9057" t="inlineStr">
        <is>
          <t xml:space="preserve">장중 +2퍼까지는 갑니다... 장중 + 2퍼는 갑니다 허허허 </t>
        </is>
      </c>
      <c r="H9057" t="n">
        <v>417594008</v>
      </c>
    </row>
    <row r="9058">
      <c r="A9058" t="inlineStr">
        <is>
          <t>2026.04.15 10:58</t>
        </is>
      </c>
      <c r="B9058" t="inlineStr">
        <is>
          <t>넘 좋네요</t>
        </is>
      </c>
      <c r="C9058" t="inlineStr">
        <is>
          <t>돈잃은 사람도없고 영차영차</t>
        </is>
      </c>
      <c r="D9058" t="n">
        <v>3</v>
      </c>
      <c r="E9058" t="n">
        <v>1</v>
      </c>
      <c r="F9058" t="n">
        <v>33</v>
      </c>
      <c r="G9058" t="inlineStr">
        <is>
          <t>넘 좋네요 돈잃은 사람도없고 영차영차</t>
        </is>
      </c>
      <c r="H9058" t="n">
        <v>417593806</v>
      </c>
    </row>
    <row r="9059">
      <c r="A9059" t="inlineStr">
        <is>
          <t>2026.04.15 10:57</t>
        </is>
      </c>
      <c r="B9059" t="inlineStr">
        <is>
          <t>가즈야~ 달려라~</t>
        </is>
      </c>
      <c r="C9059" t="inlineStr">
        <is>
          <t>전쟁도 끝 같은디 달려라 목표가 200만원 카지노급~~~ 
분기수익도 40조 이상???  달려 달려 달려 ㅋㅋ 
왜 안가즤~~~~~~~</t>
        </is>
      </c>
      <c r="D9059" t="n">
        <v>4</v>
      </c>
      <c r="E9059" t="n">
        <v>0</v>
      </c>
      <c r="F9059" t="n">
        <v>14</v>
      </c>
      <c r="G9059" t="inlineStr">
        <is>
          <t>가즈야~ 달려라~ 전쟁도 끝 같은디 달려라 목표가 200만원 카지노급~~~ 
분기수익도 40조 이상???  달려 달려 달려 ㅋㅋ 
왜 안가즤~~~~~~~</t>
        </is>
      </c>
      <c r="H9059" t="n">
        <v>417593580</v>
      </c>
    </row>
    <row r="9060">
      <c r="A9060" t="inlineStr">
        <is>
          <t>2026.04.15 10:57</t>
        </is>
      </c>
      <c r="B9060" t="inlineStr">
        <is>
          <t>떨어지네,,</t>
        </is>
      </c>
      <c r="C9060" t="inlineStr">
        <is>
          <t>하아 계속 떨어지네</t>
        </is>
      </c>
      <c r="D9060" t="n">
        <v>4</v>
      </c>
      <c r="E9060" t="n">
        <v>4</v>
      </c>
      <c r="F9060" t="n">
        <v>47</v>
      </c>
      <c r="G9060" t="inlineStr">
        <is>
          <t>떨어지네,, 하아 계속 떨어지네</t>
        </is>
      </c>
      <c r="H9060" t="n">
        <v>417593648</v>
      </c>
    </row>
    <row r="9061">
      <c r="A9061" t="inlineStr">
        <is>
          <t>2026.04.15 10:57</t>
        </is>
      </c>
      <c r="B9061" t="inlineStr">
        <is>
          <t>한번 더 쏜다</t>
        </is>
      </c>
      <c r="C9061" t="inlineStr">
        <is>
          <t>덮어두고 기다리면 됨</t>
        </is>
      </c>
      <c r="D9061" t="n">
        <v>5</v>
      </c>
      <c r="E9061" t="n">
        <v>1</v>
      </c>
      <c r="F9061" t="n">
        <v>29</v>
      </c>
      <c r="G9061" t="inlineStr">
        <is>
          <t>한번 더 쏜다 덮어두고 기다리면 됨</t>
        </is>
      </c>
      <c r="H9061" t="n">
        <v>417593617</v>
      </c>
    </row>
    <row r="9062">
      <c r="A9062" t="inlineStr">
        <is>
          <t>2026.04.15 10:57</t>
        </is>
      </c>
      <c r="B9062" t="inlineStr">
        <is>
          <t>부광약품</t>
        </is>
      </c>
      <c r="C9062" t="inlineStr">
        <is>
          <t>발사 3분전입니다.</t>
        </is>
      </c>
      <c r="D9062" t="n">
        <v>0</v>
      </c>
      <c r="E9062" t="n">
        <v>1</v>
      </c>
      <c r="F9062" t="n">
        <v>17</v>
      </c>
      <c r="G9062" t="inlineStr">
        <is>
          <t>부광약품 발사 3분전입니다.</t>
        </is>
      </c>
      <c r="H9062" t="n">
        <v>417593528</v>
      </c>
    </row>
    <row r="9063">
      <c r="A9063" t="inlineStr">
        <is>
          <t>2026.04.15 10:56</t>
        </is>
      </c>
      <c r="B9063" t="inlineStr">
        <is>
          <t>내가 들어오면 떨어지고 남이 사면 올라가네[2]</t>
        </is>
      </c>
      <c r="C9063" t="inlineStr">
        <is>
          <t xml:space="preserve"> 주식 하기 참 힘들다. 내가 살 때 좀 올라가라</t>
        </is>
      </c>
      <c r="D9063" t="n">
        <v>2</v>
      </c>
      <c r="E9063" t="n">
        <v>0</v>
      </c>
      <c r="F9063" t="n">
        <v>86</v>
      </c>
      <c r="G9063" t="inlineStr">
        <is>
          <t>내가 들어오면 떨어지고 남이 사면 올라가네[2]  주식 하기 참 힘들다. 내가 살 때 좀 올라가라</t>
        </is>
      </c>
      <c r="H9063" t="n">
        <v>417593500</v>
      </c>
    </row>
    <row r="9064">
      <c r="A9064" t="inlineStr">
        <is>
          <t>2026.04.15 10:55</t>
        </is>
      </c>
      <c r="B9064" t="inlineStr">
        <is>
          <t>못사겠으면 종가 베팅이라도 하셈</t>
        </is>
      </c>
      <c r="C9064" t="inlineStr">
        <is>
          <t>어닝까지 갭상승만으로 120만 무조건 넘김 분기 영업이익이 40조대나오는데 시총 800조가 말이야 방구야</t>
        </is>
      </c>
      <c r="D9064" t="n">
        <v>4</v>
      </c>
      <c r="E9064" t="n">
        <v>0</v>
      </c>
      <c r="F9064" t="n">
        <v>50</v>
      </c>
      <c r="G9064" t="inlineStr">
        <is>
          <t>못사겠으면 종가 베팅이라도 하셈 어닝까지 갭상승만으로 120만 무조건 넘김 분기 영업이익이 40조대나오는데 시총 800조가 말이야 방구야</t>
        </is>
      </c>
      <c r="H9064" t="n">
        <v>417593286</v>
      </c>
    </row>
    <row r="9065">
      <c r="A9065" t="inlineStr">
        <is>
          <t>2026.04.15 10:55</t>
        </is>
      </c>
      <c r="B9065" t="inlineStr">
        <is>
          <t>못참겠다 그냥 던질게요</t>
        </is>
      </c>
      <c r="C9065" t="inlineStr">
        <is>
          <t>116이면 진짜 참을만큼 참은듯
던지고 아파트사러갈게요</t>
        </is>
      </c>
      <c r="D9065" t="n">
        <v>10</v>
      </c>
      <c r="E9065" t="n">
        <v>3</v>
      </c>
      <c r="F9065" t="n">
        <v>96</v>
      </c>
      <c r="G9065" t="inlineStr">
        <is>
          <t>못참겠다 그냥 던질게요 116이면 진짜 참을만큼 참은듯
던지고 아파트사러갈게요</t>
        </is>
      </c>
      <c r="H9065" t="n">
        <v>417593214</v>
      </c>
    </row>
    <row r="9066">
      <c r="A9066" t="inlineStr">
        <is>
          <t>2026.04.15 10:55</t>
        </is>
      </c>
      <c r="B9066" t="inlineStr">
        <is>
          <t>지금 들어가면</t>
        </is>
      </c>
      <c r="C9066" t="inlineStr">
        <is>
          <t>독박쓸 각오해라</t>
        </is>
      </c>
      <c r="D9066" t="n">
        <v>5</v>
      </c>
      <c r="E9066" t="n">
        <v>6</v>
      </c>
      <c r="F9066" t="n">
        <v>57</v>
      </c>
      <c r="G9066" t="inlineStr">
        <is>
          <t>지금 들어가면 독박쓸 각오해라</t>
        </is>
      </c>
      <c r="H9066" t="n">
        <v>417593307</v>
      </c>
    </row>
    <row r="9067">
      <c r="A9067" t="inlineStr">
        <is>
          <t>2026.04.15 10:55</t>
        </is>
      </c>
      <c r="B9067" t="inlineStr">
        <is>
          <t>저가 깨면 도망가.</t>
        </is>
      </c>
      <c r="C9067" t="inlineStr">
        <is>
          <t>저가깨면 돔황차아아아</t>
        </is>
      </c>
      <c r="D9067" t="n">
        <v>3</v>
      </c>
      <c r="E9067" t="n">
        <v>2</v>
      </c>
      <c r="F9067" t="n">
        <v>37</v>
      </c>
      <c r="G9067" t="inlineStr">
        <is>
          <t>저가 깨면 도망가. 저가깨면 돔황차아아아</t>
        </is>
      </c>
      <c r="H9067" t="n">
        <v>417593229</v>
      </c>
    </row>
    <row r="9068">
      <c r="A9068" t="inlineStr">
        <is>
          <t>2026.04.15 10:54</t>
        </is>
      </c>
      <c r="B9068" t="inlineStr">
        <is>
          <t>트럼프 대비해서 총알 대기 해놓을까요 아니면 ...[2]</t>
        </is>
      </c>
      <c r="C9068" t="inlineStr">
        <is>
          <t>현재 2000만 넣어서 4프로 수익중이고
총알 3000만 구비중임
의견들좀 내주세요</t>
        </is>
      </c>
      <c r="D9068" t="n">
        <v>1</v>
      </c>
      <c r="E9068" t="n">
        <v>0</v>
      </c>
      <c r="F9068" t="n">
        <v>172</v>
      </c>
      <c r="G9068" t="inlineStr">
        <is>
          <t>트럼프 대비해서 총알 대기 해놓을까요 아니면 ...[2] 현재 2000만 넣어서 4프로 수익중이고
총알 3000만 구비중임
의견들좀 내주세요</t>
        </is>
      </c>
      <c r="H9068" t="n">
        <v>417593171</v>
      </c>
    </row>
    <row r="9069">
      <c r="A9069" t="inlineStr">
        <is>
          <t>2026.04.15 10:53</t>
        </is>
      </c>
      <c r="B9069" t="inlineStr">
        <is>
          <t>겡~축!!!   4월24일~~~~~종가~~~~...</t>
        </is>
      </c>
      <c r="C9069" t="inlineStr">
        <is>
          <t>1,434,000~~~~~~~~~~추카!츄카!!! ㅎㅋ    7월24일 종가~~~~~1,960,000~~~~~~~~~~~</t>
        </is>
      </c>
      <c r="D9069" t="n">
        <v>5</v>
      </c>
      <c r="E9069" t="n">
        <v>3</v>
      </c>
      <c r="F9069" t="n">
        <v>105</v>
      </c>
      <c r="G9069" t="inlineStr">
        <is>
          <t>겡~축!!!   4월24일~~~~~종가~~~~... 1,434,000~~~~~~~~~~추카!츄카!!! ㅎㅋ    7월24일 종가~~~~~1,960,000~~~~~~~~~~~</t>
        </is>
      </c>
      <c r="H9069" t="n">
        <v>417592873</v>
      </c>
    </row>
    <row r="9070">
      <c r="A9070" t="inlineStr">
        <is>
          <t>2026.04.15 10:52</t>
        </is>
      </c>
      <c r="B9070" t="inlineStr">
        <is>
          <t>잘먹고 갑니다.</t>
        </is>
      </c>
      <c r="C9070" t="inlineStr">
        <is>
          <t>20% 먹었지만
다들 성투하시길 바랍니다.</t>
        </is>
      </c>
      <c r="D9070" t="n">
        <v>4</v>
      </c>
      <c r="E9070" t="n">
        <v>6</v>
      </c>
      <c r="F9070" t="n">
        <v>51</v>
      </c>
      <c r="G9070" t="inlineStr">
        <is>
          <t>잘먹고 갑니다. 20% 먹었지만
다들 성투하시길 바랍니다.</t>
        </is>
      </c>
      <c r="H9070" t="n">
        <v>417592782</v>
      </c>
    </row>
    <row r="9071">
      <c r="A9071" t="inlineStr">
        <is>
          <t>2026.04.15 10:52</t>
        </is>
      </c>
      <c r="B9071" t="inlineStr">
        <is>
          <t>자 이제 추매타임이다</t>
        </is>
      </c>
      <c r="C9071" t="inlineStr">
        <is>
          <t>150만간다  대출받아서 더 사라 ㅋㅋㅋㅋㅋㅋㅋ</t>
        </is>
      </c>
      <c r="D9071" t="n">
        <v>3</v>
      </c>
      <c r="E9071" t="n">
        <v>3</v>
      </c>
      <c r="F9071" t="n">
        <v>62</v>
      </c>
      <c r="G9071" t="inlineStr">
        <is>
          <t>자 이제 추매타임이다 150만간다  대출받아서 더 사라 ㅋㅋㅋㅋㅋㅋㅋ</t>
        </is>
      </c>
      <c r="H9071" t="n">
        <v>417592863</v>
      </c>
    </row>
    <row r="9072">
      <c r="A9072" t="inlineStr">
        <is>
          <t>2026.04.15 10:51</t>
        </is>
      </c>
      <c r="B9072" t="inlineStr">
        <is>
          <t>지금이라도</t>
        </is>
      </c>
      <c r="C9072" t="inlineStr">
        <is>
          <t>사거나 홀딩하라고 이렇게 알려줘도 모르면 뭐...</t>
        </is>
      </c>
      <c r="D9072" t="n">
        <v>0</v>
      </c>
      <c r="E9072" t="n">
        <v>0</v>
      </c>
      <c r="F9072" t="n">
        <v>172</v>
      </c>
      <c r="G9072" t="inlineStr">
        <is>
          <t>지금이라도 사거나 홀딩하라고 이렇게 알려줘도 모르면 뭐...</t>
        </is>
      </c>
      <c r="H9072" t="n">
        <v>417592563</v>
      </c>
    </row>
    <row r="9073">
      <c r="A9073" t="inlineStr">
        <is>
          <t>2026.04.15 10:51</t>
        </is>
      </c>
      <c r="B9073" t="inlineStr">
        <is>
          <t>도망치세요 눈치싸움.[1]</t>
        </is>
      </c>
      <c r="C9073" t="inlineStr">
        <is>
          <t>오후에 최소 보합 찍고 갑니다.</t>
        </is>
      </c>
      <c r="D9073" t="n">
        <v>3</v>
      </c>
      <c r="E9073" t="n">
        <v>7</v>
      </c>
      <c r="F9073" t="n">
        <v>182</v>
      </c>
      <c r="G9073" t="inlineStr">
        <is>
          <t>도망치세요 눈치싸움.[1] 오후에 최소 보합 찍고 갑니다.</t>
        </is>
      </c>
      <c r="H9073" t="n">
        <v>417592702</v>
      </c>
    </row>
    <row r="9074">
      <c r="A9074" t="inlineStr">
        <is>
          <t>2026.04.15 10:51</t>
        </is>
      </c>
      <c r="B9074" t="inlineStr">
        <is>
          <t>놀고들 있네 ㅋㅋ</t>
        </is>
      </c>
      <c r="C9074" t="inlineStr">
        <is>
          <t>ㅋㅋㅋㅋㅋㅋㅋㅋ</t>
        </is>
      </c>
      <c r="D9074" t="n">
        <v>0</v>
      </c>
      <c r="E9074" t="n">
        <v>2</v>
      </c>
      <c r="F9074" t="n">
        <v>68</v>
      </c>
      <c r="G9074" t="inlineStr">
        <is>
          <t>놀고들 있네 ㅋㅋ ㅋㅋㅋㅋㅋㅋㅋㅋ</t>
        </is>
      </c>
      <c r="H9074" t="n">
        <v>417592561</v>
      </c>
    </row>
    <row r="9075">
      <c r="A9075" t="inlineStr">
        <is>
          <t>2026.04.15 10:50</t>
        </is>
      </c>
      <c r="B9075" t="inlineStr">
        <is>
          <t>4/3부터 2주간 딱36%폭등해서리 너무 배가...</t>
        </is>
      </c>
      <c r="C9075" t="inlineStr">
        <is>
          <t>하루도 안쉬고 달려왔더니 너무 힘드네~~그래야 막차 놓친줄알고 실망하고 포기했던 투기포모개미들도 마지막 막차탈 기회는 주어야 공평하잖아~~~오후에 뵤합으로 주가하락 기대해라,,,,,</t>
        </is>
      </c>
      <c r="D9075" t="n">
        <v>2</v>
      </c>
      <c r="E9075" t="n">
        <v>1</v>
      </c>
      <c r="F9075" t="n">
        <v>95</v>
      </c>
      <c r="G9075"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9075" t="n">
        <v>417592536</v>
      </c>
    </row>
    <row r="9076">
      <c r="A9076" t="inlineStr">
        <is>
          <t>2026.04.15 10:50</t>
        </is>
      </c>
      <c r="B9076" t="inlineStr">
        <is>
          <t>전 계속 가지고 가고 싶지만 사정상 오늘 매도...</t>
        </is>
      </c>
      <c r="C9076" t="inlineStr">
        <is>
          <t>제발 다시 170까지 가주세요 욕심 안부릴게요</t>
        </is>
      </c>
      <c r="D9076" t="n">
        <v>1</v>
      </c>
      <c r="E9076" t="n">
        <v>0</v>
      </c>
      <c r="F9076" t="n">
        <v>64</v>
      </c>
      <c r="G9076" t="inlineStr">
        <is>
          <t>전 계속 가지고 가고 싶지만 사정상 오늘 매도... 제발 다시 170까지 가주세요 욕심 안부릴게요</t>
        </is>
      </c>
      <c r="H9076" t="n">
        <v>417592484</v>
      </c>
    </row>
    <row r="9077">
      <c r="A9077" t="inlineStr">
        <is>
          <t>2026.04.15 10:50</t>
        </is>
      </c>
      <c r="B9077" t="inlineStr">
        <is>
          <t>120만닉스는 우습네❣️</t>
        </is>
      </c>
      <c r="C9077" t="inlineStr">
        <is>
          <t>진짜 하이닉스가 이렇게 날아갈줄이야
근데 이제 시작이라는거🤫
100만초반도 괜찮은거였다니🤗</t>
        </is>
      </c>
      <c r="D9077" t="n">
        <v>2</v>
      </c>
      <c r="E9077" t="n">
        <v>1</v>
      </c>
      <c r="F9077" t="n">
        <v>47</v>
      </c>
      <c r="G9077" t="inlineStr">
        <is>
          <t>120만닉스는 우습네❣️ 진짜 하이닉스가 이렇게 날아갈줄이야
근데 이제 시작이라는거🤫
100만초반도 괜찮은거였다니🤗</t>
        </is>
      </c>
      <c r="H9077" t="n">
        <v>417592500</v>
      </c>
    </row>
    <row r="9078">
      <c r="A9078" t="inlineStr">
        <is>
          <t>2026.04.15 10:50</t>
        </is>
      </c>
      <c r="B9078" t="inlineStr">
        <is>
          <t>반도체만</t>
        </is>
      </c>
      <c r="C9078" t="inlineStr">
        <is>
          <t xml:space="preserve">주식인거같냐 </t>
        </is>
      </c>
      <c r="D9078" t="n">
        <v>0</v>
      </c>
      <c r="E9078" t="n">
        <v>0</v>
      </c>
      <c r="F9078" t="n">
        <v>42</v>
      </c>
      <c r="G9078" t="inlineStr">
        <is>
          <t xml:space="preserve">반도체만 주식인거같냐 </t>
        </is>
      </c>
      <c r="H9078" t="n">
        <v>417592381</v>
      </c>
    </row>
    <row r="9079">
      <c r="A9079" t="inlineStr">
        <is>
          <t>2026.04.15 10:48</t>
        </is>
      </c>
      <c r="B9079" t="inlineStr">
        <is>
          <t>105[3]</t>
        </is>
      </c>
      <c r="C9079" t="inlineStr">
        <is>
          <t>105만 가려낭</t>
        </is>
      </c>
      <c r="D9079" t="n">
        <v>2</v>
      </c>
      <c r="E9079" t="n">
        <v>5</v>
      </c>
      <c r="F9079" t="n">
        <v>158</v>
      </c>
      <c r="G9079" t="inlineStr">
        <is>
          <t>105[3] 105만 가려낭</t>
        </is>
      </c>
      <c r="H9079" t="n">
        <v>417592183</v>
      </c>
    </row>
    <row r="9080">
      <c r="A9080" t="inlineStr">
        <is>
          <t>2026.04.15 10:47</t>
        </is>
      </c>
      <c r="B9080" t="inlineStr">
        <is>
          <t>푸근하네 200만원까지쭉~~~~~~~~~~~~...</t>
        </is>
      </c>
      <c r="C9080" t="inlineStr">
        <is>
          <t>200만원 무조건가겠네</t>
        </is>
      </c>
      <c r="D9080" t="n">
        <v>4</v>
      </c>
      <c r="E9080" t="n">
        <v>0</v>
      </c>
      <c r="F9080" t="n">
        <v>39</v>
      </c>
      <c r="G9080" t="inlineStr">
        <is>
          <t>푸근하네 200만원까지쭉~~~~~~~~~~~~... 200만원 무조건가겠네</t>
        </is>
      </c>
      <c r="H9080" t="n">
        <v>417591963</v>
      </c>
    </row>
    <row r="9081">
      <c r="A9081" t="inlineStr">
        <is>
          <t>2026.04.15 10:47</t>
        </is>
      </c>
      <c r="B9081" t="inlineStr">
        <is>
          <t>오늘 생각보자 못가네 쫄보들 매도 하는 바람에...</t>
        </is>
      </c>
      <c r="C9081" t="inlineStr">
        <is>
          <t>오늘만 날이가</t>
        </is>
      </c>
      <c r="D9081" t="n">
        <v>3</v>
      </c>
      <c r="E9081" t="n">
        <v>0</v>
      </c>
      <c r="F9081" t="n">
        <v>55</v>
      </c>
      <c r="G9081" t="inlineStr">
        <is>
          <t>오늘 생각보자 못가네 쫄보들 매도 하는 바람에... 오늘만 날이가</t>
        </is>
      </c>
      <c r="H9081" t="n">
        <v>417591993</v>
      </c>
    </row>
    <row r="9082">
      <c r="A9082" t="inlineStr">
        <is>
          <t>2026.04.15 10:47</t>
        </is>
      </c>
      <c r="B9082" t="inlineStr">
        <is>
          <t>평단 25인데요.평단 50찍을때까지 무지성 불...</t>
        </is>
      </c>
      <c r="C9082" t="inlineStr">
        <is>
          <t>블랙록따라서 길게봐야죠.</t>
        </is>
      </c>
      <c r="D9082" t="n">
        <v>2</v>
      </c>
      <c r="E9082" t="n">
        <v>0</v>
      </c>
      <c r="F9082" t="n">
        <v>67</v>
      </c>
      <c r="G9082" t="inlineStr">
        <is>
          <t>평단 25인데요.평단 50찍을때까지 무지성 불... 블랙록따라서 길게봐야죠.</t>
        </is>
      </c>
      <c r="H9082" t="n">
        <v>417591966</v>
      </c>
    </row>
    <row r="9083">
      <c r="A9083" t="inlineStr">
        <is>
          <t>2026.04.15 10:47</t>
        </is>
      </c>
      <c r="B9083" t="inlineStr">
        <is>
          <t>올해 200만 갔으면 좋겠다.</t>
        </is>
      </c>
      <c r="C9083" t="inlineStr">
        <is>
          <t>ㅇㅇ 대출 받아서 갚는다고 했제 ?</t>
        </is>
      </c>
      <c r="D9083" t="n">
        <v>4</v>
      </c>
      <c r="E9083" t="n">
        <v>0</v>
      </c>
      <c r="F9083" t="n">
        <v>28</v>
      </c>
      <c r="G9083" t="inlineStr">
        <is>
          <t>올해 200만 갔으면 좋겠다. ㅇㅇ 대출 받아서 갚는다고 했제 ?</t>
        </is>
      </c>
      <c r="H9083" t="n">
        <v>417591881</v>
      </c>
    </row>
    <row r="9084">
      <c r="A9084" t="inlineStr">
        <is>
          <t>2026.04.15 10:46</t>
        </is>
      </c>
      <c r="B9084" t="inlineStr">
        <is>
          <t>오늘 갭 상승에 짭짤하게 벌고</t>
        </is>
      </c>
      <c r="C9084" t="inlineStr">
        <is>
          <t>모닝술하며 관망했는데 건설주 말고 할만한게 읍네</t>
        </is>
      </c>
      <c r="D9084" t="n">
        <v>1</v>
      </c>
      <c r="E9084" t="n">
        <v>0</v>
      </c>
      <c r="F9084" t="n">
        <v>52</v>
      </c>
      <c r="G9084" t="inlineStr">
        <is>
          <t>오늘 갭 상승에 짭짤하게 벌고 모닝술하며 관망했는데 건설주 말고 할만한게 읍네</t>
        </is>
      </c>
      <c r="H9084" t="n">
        <v>417591827</v>
      </c>
    </row>
    <row r="9085">
      <c r="A9085" t="inlineStr">
        <is>
          <t>2026.04.15 10:46</t>
        </is>
      </c>
      <c r="B9085" t="inlineStr">
        <is>
          <t>★ 속보) 삼성전자: 엔비디아 HBM4 독점 ...[1]</t>
        </is>
      </c>
      <c r="C908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085" t="n">
        <v>6</v>
      </c>
      <c r="E9085" t="n">
        <v>0</v>
      </c>
      <c r="F9085" t="n">
        <v>127</v>
      </c>
      <c r="G9085"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085" t="n">
        <v>417591748</v>
      </c>
    </row>
    <row r="9086">
      <c r="A9086" t="inlineStr">
        <is>
          <t>2026.04.15 10:46</t>
        </is>
      </c>
      <c r="B9086" t="inlineStr">
        <is>
          <t>하이닉스 98만에 50주 사서</t>
        </is>
      </c>
      <c r="C9086" t="inlineStr">
        <is>
          <t>물 많이 주고 무럭무럭 자라는 중...... 1억 되믄 팔아줄께</t>
        </is>
      </c>
      <c r="D9086" t="n">
        <v>3</v>
      </c>
      <c r="E9086" t="n">
        <v>0</v>
      </c>
      <c r="F9086" t="n">
        <v>150</v>
      </c>
      <c r="G9086" t="inlineStr">
        <is>
          <t>하이닉스 98만에 50주 사서 물 많이 주고 무럭무럭 자라는 중...... 1억 되믄 팔아줄께</t>
        </is>
      </c>
      <c r="H9086" t="n">
        <v>417591809</v>
      </c>
    </row>
    <row r="9087">
      <c r="A9087" t="inlineStr">
        <is>
          <t>2026.04.15 10:46</t>
        </is>
      </c>
      <c r="B9087" t="inlineStr">
        <is>
          <t>오늘 추매했다</t>
        </is>
      </c>
      <c r="C9087" t="inlineStr">
        <is>
          <t>더 갈 놈이란 확신이 있어서
낼은 더 상승이라 못사</t>
        </is>
      </c>
      <c r="D9087" t="n">
        <v>3</v>
      </c>
      <c r="E9087" t="n">
        <v>3</v>
      </c>
      <c r="F9087" t="n">
        <v>41</v>
      </c>
      <c r="G9087" t="inlineStr">
        <is>
          <t>오늘 추매했다 더 갈 놈이란 확신이 있어서
낼은 더 상승이라 못사</t>
        </is>
      </c>
      <c r="H9087" t="n">
        <v>417591668</v>
      </c>
    </row>
    <row r="9088">
      <c r="A9088" t="inlineStr">
        <is>
          <t>2026.04.15 10:45</t>
        </is>
      </c>
      <c r="B9088" t="inlineStr">
        <is>
          <t>신한카드짤라버리고 신한증권이용말자=18만매도</t>
        </is>
      </c>
      <c r="C9088" t="inlineStr"/>
      <c r="D9088" t="n">
        <v>1</v>
      </c>
      <c r="E9088" t="n">
        <v>0</v>
      </c>
      <c r="F9088" t="n">
        <v>30</v>
      </c>
      <c r="G9088"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9088" t="n">
        <v>417591399</v>
      </c>
    </row>
    <row r="9089">
      <c r="A9089" t="inlineStr">
        <is>
          <t>2026.04.15 10:44</t>
        </is>
      </c>
      <c r="B9089" t="inlineStr">
        <is>
          <t>나는 떨어져도 매수 할 거야</t>
        </is>
      </c>
      <c r="C9089" t="inlineStr">
        <is>
          <t xml:space="preserve"> 언젠간 또 올라가니까 너무 걱정 마시게 매수 할 준비 됐다105만</t>
        </is>
      </c>
      <c r="D9089" t="n">
        <v>3</v>
      </c>
      <c r="E9089" t="n">
        <v>0</v>
      </c>
      <c r="F9089" t="n">
        <v>43</v>
      </c>
      <c r="G9089" t="inlineStr">
        <is>
          <t>나는 떨어져도 매수 할 거야  언젠간 또 올라가니까 너무 걱정 마시게 매수 할 준비 됐다105만</t>
        </is>
      </c>
      <c r="H9089" t="n">
        <v>417591327</v>
      </c>
    </row>
    <row r="9090">
      <c r="A9090" t="inlineStr">
        <is>
          <t>2026.04.15 10:43</t>
        </is>
      </c>
      <c r="B9090" t="inlineStr">
        <is>
          <t>팔 때아니라 살 때📈</t>
        </is>
      </c>
      <c r="C9090" t="inlineStr">
        <is>
          <t>코스피 지탱하는 하이닉스 아직 저평가주
오후부턴 날라간다</t>
        </is>
      </c>
      <c r="D9090" t="n">
        <v>2</v>
      </c>
      <c r="E9090" t="n">
        <v>0</v>
      </c>
      <c r="F9090" t="n">
        <v>44</v>
      </c>
      <c r="G9090" t="inlineStr">
        <is>
          <t>팔 때아니라 살 때📈 코스피 지탱하는 하이닉스 아직 저평가주
오후부턴 날라간다</t>
        </is>
      </c>
      <c r="H9090" t="n">
        <v>417591105</v>
      </c>
    </row>
    <row r="9091">
      <c r="A9091" t="inlineStr">
        <is>
          <t>2026.04.15 10:43</t>
        </is>
      </c>
      <c r="B9091" t="inlineStr">
        <is>
          <t>묵혀둔지</t>
        </is>
      </c>
      <c r="C9091"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9091" t="n">
        <v>1</v>
      </c>
      <c r="E9091" t="n">
        <v>0</v>
      </c>
      <c r="F9091" t="n">
        <v>93</v>
      </c>
      <c r="G9091"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9091" t="n">
        <v>417591185</v>
      </c>
    </row>
    <row r="9092">
      <c r="A9092" t="inlineStr">
        <is>
          <t>2026.04.15 10:42</t>
        </is>
      </c>
      <c r="B9092" t="inlineStr">
        <is>
          <t>더갈 힘이 없나보다</t>
        </is>
      </c>
      <c r="C9092" t="inlineStr">
        <is>
          <t>오늘인 이만~~</t>
        </is>
      </c>
      <c r="D9092" t="n">
        <v>0</v>
      </c>
      <c r="E9092" t="n">
        <v>0</v>
      </c>
      <c r="F9092" t="n">
        <v>29</v>
      </c>
      <c r="G9092" t="inlineStr">
        <is>
          <t>더갈 힘이 없나보다 오늘인 이만~~</t>
        </is>
      </c>
      <c r="H9092" t="n">
        <v>417591045</v>
      </c>
    </row>
    <row r="9093">
      <c r="A9093" t="inlineStr">
        <is>
          <t>2026.04.15 10:42</t>
        </is>
      </c>
      <c r="B9093" t="inlineStr">
        <is>
          <t>아 외인 프로그램 그만 좀</t>
        </is>
      </c>
      <c r="C9093" t="inlineStr">
        <is>
          <t>팔어라
개인이 다 버티네 와~~</t>
        </is>
      </c>
      <c r="D9093" t="n">
        <v>0</v>
      </c>
      <c r="E9093" t="n">
        <v>0</v>
      </c>
      <c r="F9093" t="n">
        <v>40</v>
      </c>
      <c r="G9093" t="inlineStr">
        <is>
          <t>아 외인 프로그램 그만 좀 팔어라
개인이 다 버티네 와~~</t>
        </is>
      </c>
      <c r="H9093" t="n">
        <v>417591058</v>
      </c>
    </row>
    <row r="9094">
      <c r="A9094" t="inlineStr">
        <is>
          <t>2026.04.15 10:41</t>
        </is>
      </c>
      <c r="B9094" t="inlineStr">
        <is>
          <t>원투데이 속냐</t>
        </is>
      </c>
      <c r="C9094" t="inlineStr">
        <is>
          <t>외기프로그램 오전에 파는척 개미물량 뺏고
오후에 쌍끌이 더이상 속지마라</t>
        </is>
      </c>
      <c r="D9094" t="n">
        <v>4</v>
      </c>
      <c r="E9094" t="n">
        <v>0</v>
      </c>
      <c r="F9094" t="n">
        <v>47</v>
      </c>
      <c r="G9094" t="inlineStr">
        <is>
          <t>원투데이 속냐 외기프로그램 오전에 파는척 개미물량 뺏고
오후에 쌍끌이 더이상 속지마라</t>
        </is>
      </c>
      <c r="H9094" t="n">
        <v>417590801</v>
      </c>
    </row>
    <row r="9095">
      <c r="A9095" t="inlineStr">
        <is>
          <t>2026.04.15 10:41</t>
        </is>
      </c>
      <c r="B9095" t="inlineStr">
        <is>
          <t>액분하자 1만원으로</t>
        </is>
      </c>
      <c r="C9095" t="inlineStr">
        <is>
          <t>그래야 동네 초딩들도 싹싹긁어모아 사지</t>
        </is>
      </c>
      <c r="D9095" t="n">
        <v>1</v>
      </c>
      <c r="E9095" t="n">
        <v>0</v>
      </c>
      <c r="F9095" t="n">
        <v>40</v>
      </c>
      <c r="G9095" t="inlineStr">
        <is>
          <t>액분하자 1만원으로 그래야 동네 초딩들도 싹싹긁어모아 사지</t>
        </is>
      </c>
      <c r="H9095" t="n">
        <v>417590868</v>
      </c>
    </row>
    <row r="9096">
      <c r="A9096" t="inlineStr">
        <is>
          <t>2026.04.15 10:41</t>
        </is>
      </c>
      <c r="B9096" t="inlineStr">
        <is>
          <t>튀어라 오늘은 하락이 정배</t>
        </is>
      </c>
      <c r="C9096" t="inlineStr">
        <is>
          <t>지금 이미 종전 기대감으로 2일 연속 3% 상승이라 조정 무조건이다
여기서 흐름 바꾸려면 종전 협상 극적 타결 속보 떠야하는데 되겠냐</t>
        </is>
      </c>
      <c r="D9096" t="n">
        <v>2</v>
      </c>
      <c r="E9096" t="n">
        <v>2</v>
      </c>
      <c r="F9096" t="n">
        <v>52</v>
      </c>
      <c r="G9096" t="inlineStr">
        <is>
          <t>튀어라 오늘은 하락이 정배 지금 이미 종전 기대감으로 2일 연속 3% 상승이라 조정 무조건이다
여기서 흐름 바꾸려면 종전 협상 극적 타결 속보 떠야하는데 되겠냐</t>
        </is>
      </c>
      <c r="H9096" t="n">
        <v>417590827</v>
      </c>
    </row>
    <row r="9097">
      <c r="A9097" t="inlineStr">
        <is>
          <t>2026.04.15 10:38</t>
        </is>
      </c>
      <c r="B9097" t="inlineStr">
        <is>
          <t>안티들 나불거림에 속지마</t>
        </is>
      </c>
      <c r="C9097" t="inlineStr">
        <is>
          <t>부러워서 나불나불</t>
        </is>
      </c>
      <c r="D9097" t="n">
        <v>7</v>
      </c>
      <c r="E9097" t="n">
        <v>0</v>
      </c>
      <c r="F9097" t="n">
        <v>34</v>
      </c>
      <c r="G9097" t="inlineStr">
        <is>
          <t>안티들 나불거림에 속지마 부러워서 나불나불</t>
        </is>
      </c>
      <c r="H9097" t="n">
        <v>417590403</v>
      </c>
    </row>
    <row r="9098">
      <c r="A9098" t="inlineStr">
        <is>
          <t>2026.04.15 10:38</t>
        </is>
      </c>
      <c r="B9098" t="inlineStr">
        <is>
          <t>개잡주</t>
        </is>
      </c>
      <c r="C9098" t="inlineStr">
        <is>
          <t>막판에 폭락이네</t>
        </is>
      </c>
      <c r="D9098" t="n">
        <v>1</v>
      </c>
      <c r="E9098" t="n">
        <v>3</v>
      </c>
      <c r="F9098" t="n">
        <v>23</v>
      </c>
      <c r="G9098" t="inlineStr">
        <is>
          <t>개잡주 막판에 폭락이네</t>
        </is>
      </c>
      <c r="H9098" t="n">
        <v>417590264</v>
      </c>
    </row>
    <row r="9099">
      <c r="A9099" t="inlineStr">
        <is>
          <t>2026.04.15 10:38</t>
        </is>
      </c>
      <c r="B9099" t="inlineStr">
        <is>
          <t>반도체 이제 저점 지나고 있다 쓸어담아라</t>
        </is>
      </c>
      <c r="C9099" t="inlineStr">
        <is>
          <t>200간다 월말</t>
        </is>
      </c>
      <c r="D9099" t="n">
        <v>6</v>
      </c>
      <c r="E9099" t="n">
        <v>0</v>
      </c>
      <c r="F9099" t="n">
        <v>32</v>
      </c>
      <c r="G9099" t="inlineStr">
        <is>
          <t>반도체 이제 저점 지나고 있다 쓸어담아라 200간다 월말</t>
        </is>
      </c>
      <c r="H9099" t="n">
        <v>417590332</v>
      </c>
    </row>
    <row r="9100">
      <c r="A9100" t="inlineStr">
        <is>
          <t>2026.04.15 10:38</t>
        </is>
      </c>
      <c r="B9100" t="inlineStr">
        <is>
          <t>폭락 시작</t>
        </is>
      </c>
      <c r="C9100" t="inlineStr">
        <is>
          <t>먼저 돔향치는게 상책</t>
        </is>
      </c>
      <c r="D9100" t="n">
        <v>1</v>
      </c>
      <c r="E9100" t="n">
        <v>7</v>
      </c>
      <c r="F9100" t="n">
        <v>46</v>
      </c>
      <c r="G9100" t="inlineStr">
        <is>
          <t>폭락 시작 먼저 돔향치는게 상책</t>
        </is>
      </c>
      <c r="H9100" t="n">
        <v>417590399</v>
      </c>
    </row>
    <row r="9101">
      <c r="A9101" t="inlineStr">
        <is>
          <t>2026.04.15 10:38</t>
        </is>
      </c>
      <c r="B9101" t="inlineStr">
        <is>
          <t>상투 상투 상투 상투 상투 상투 상투 상투[1]</t>
        </is>
      </c>
      <c r="C9101" t="inlineStr">
        <is>
          <t>상
.
.
.
.
.
.
.
.
.
.
.
투</t>
        </is>
      </c>
      <c r="D9101" t="n">
        <v>1</v>
      </c>
      <c r="E9101" t="n">
        <v>4</v>
      </c>
      <c r="F9101" t="n">
        <v>39</v>
      </c>
      <c r="G9101" t="inlineStr">
        <is>
          <t>상투 상투 상투 상투 상투 상투 상투 상투[1] 상
.
.
.
.
.
.
.
.
.
.
.
투</t>
        </is>
      </c>
      <c r="H9101" t="n">
        <v>417590391</v>
      </c>
    </row>
    <row r="9102">
      <c r="A9102" t="inlineStr">
        <is>
          <t>2026.04.15 10:37</t>
        </is>
      </c>
      <c r="B9102" t="inlineStr">
        <is>
          <t>왜 항상 넥장 가격이 항상 높을까요?[1]</t>
        </is>
      </c>
      <c r="C9102" t="inlineStr">
        <is>
          <t>넥장에서 패대기치고 본장에서 매수 해야하나요</t>
        </is>
      </c>
      <c r="D9102" t="n">
        <v>0</v>
      </c>
      <c r="E9102" t="n">
        <v>0</v>
      </c>
      <c r="F9102" t="n">
        <v>134</v>
      </c>
      <c r="G9102" t="inlineStr">
        <is>
          <t>왜 항상 넥장 가격이 항상 높을까요?[1] 넥장에서 패대기치고 본장에서 매수 해야하나요</t>
        </is>
      </c>
      <c r="H9102" t="n">
        <v>417590185</v>
      </c>
    </row>
    <row r="9103">
      <c r="A9103" t="inlineStr">
        <is>
          <t>2026.04.15 10:37</t>
        </is>
      </c>
      <c r="B9103" t="inlineStr">
        <is>
          <t>추가매수 합니다</t>
        </is>
      </c>
      <c r="C9103" t="inlineStr">
        <is>
          <t>여전히 주도주를
밀리면 사라
상승기원</t>
        </is>
      </c>
      <c r="D9103" t="n">
        <v>5</v>
      </c>
      <c r="E9103" t="n">
        <v>0</v>
      </c>
      <c r="F9103" t="n">
        <v>28</v>
      </c>
      <c r="G9103" t="inlineStr">
        <is>
          <t>추가매수 합니다 여전히 주도주를
밀리면 사라
상승기원</t>
        </is>
      </c>
      <c r="H9103" t="n">
        <v>417590122</v>
      </c>
    </row>
    <row r="9104">
      <c r="A9104" t="inlineStr">
        <is>
          <t>2026.04.15 10:37</t>
        </is>
      </c>
      <c r="B9104" t="inlineStr">
        <is>
          <t>개미들 꼬이게 하고[1]</t>
        </is>
      </c>
      <c r="C9104" t="inlineStr">
        <is>
          <t>외인 기관 엄청파네
종합 수치 봤는데 이미 몇조 나갔는데?</t>
        </is>
      </c>
      <c r="D9104" t="n">
        <v>3</v>
      </c>
      <c r="E9104" t="n">
        <v>2</v>
      </c>
      <c r="F9104" t="n">
        <v>149</v>
      </c>
      <c r="G9104" t="inlineStr">
        <is>
          <t>개미들 꼬이게 하고[1] 외인 기관 엄청파네
종합 수치 봤는데 이미 몇조 나갔는데?</t>
        </is>
      </c>
      <c r="H9104" t="n">
        <v>417590239</v>
      </c>
    </row>
    <row r="9105">
      <c r="A9105" t="inlineStr">
        <is>
          <t>2026.04.15 10:37</t>
        </is>
      </c>
      <c r="B9105" t="inlineStr">
        <is>
          <t>5% 다 반납한다[2]</t>
        </is>
      </c>
      <c r="C9105" t="inlineStr">
        <is>
          <t>오후에....</t>
        </is>
      </c>
      <c r="D9105" t="n">
        <v>1</v>
      </c>
      <c r="E9105" t="n">
        <v>2</v>
      </c>
      <c r="F9105" t="n">
        <v>108</v>
      </c>
      <c r="G9105" t="inlineStr">
        <is>
          <t>5% 다 반납한다[2] 오후에....</t>
        </is>
      </c>
      <c r="H9105" t="n">
        <v>417590175</v>
      </c>
    </row>
    <row r="9106">
      <c r="A9106" t="inlineStr">
        <is>
          <t>2026.04.15 10:36</t>
        </is>
      </c>
      <c r="B9106" t="inlineStr">
        <is>
          <t>1분기 57조 번 삼성전자…KB증권 "2분기엔</t>
        </is>
      </c>
      <c r="C9106" t="inlineStr">
        <is>
          <t>1분기 57조 번 삼성전자…KB증권 "2분기엔 77조 전망
하이닉스도 2분기 ?</t>
        </is>
      </c>
      <c r="D9106" t="n">
        <v>1</v>
      </c>
      <c r="E9106" t="n">
        <v>0</v>
      </c>
      <c r="F9106" t="n">
        <v>79</v>
      </c>
      <c r="G9106" t="inlineStr">
        <is>
          <t>1분기 57조 번 삼성전자…KB증권 "2분기엔 1분기 57조 번 삼성전자…KB증권 "2분기엔 77조 전망
하이닉스도 2분기 ?</t>
        </is>
      </c>
      <c r="H9106" t="n">
        <v>417589996</v>
      </c>
    </row>
    <row r="9107">
      <c r="A9107" t="inlineStr">
        <is>
          <t>2026.04.15 10:36</t>
        </is>
      </c>
      <c r="B9107" t="inlineStr">
        <is>
          <t>털고 더 올라갑니다</t>
        </is>
      </c>
      <c r="C9107" t="inlineStr">
        <is>
          <t>실적발표  코 앞</t>
        </is>
      </c>
      <c r="D9107" t="n">
        <v>9</v>
      </c>
      <c r="E9107" t="n">
        <v>2</v>
      </c>
      <c r="F9107" t="n">
        <v>53</v>
      </c>
      <c r="G9107" t="inlineStr">
        <is>
          <t>털고 더 올라갑니다 실적발표  코 앞</t>
        </is>
      </c>
      <c r="H9107" t="n">
        <v>417589974</v>
      </c>
    </row>
    <row r="9108">
      <c r="A9108" t="inlineStr">
        <is>
          <t>2026.04.15 10:34</t>
        </is>
      </c>
      <c r="B9108" t="inlineStr">
        <is>
          <t>태원회장님 믿어라</t>
        </is>
      </c>
      <c r="C9108"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9108" t="n">
        <v>6</v>
      </c>
      <c r="E9108" t="n">
        <v>1</v>
      </c>
      <c r="F9108" t="n">
        <v>99</v>
      </c>
      <c r="G9108"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9108" t="n">
        <v>417589564</v>
      </c>
    </row>
    <row r="9109">
      <c r="A9109" t="inlineStr">
        <is>
          <t>2026.04.15 10:33</t>
        </is>
      </c>
      <c r="B9109" t="inlineStr">
        <is>
          <t>축 신고가 경신 , 삼전도 데리고 가야 하닉 ...</t>
        </is>
      </c>
      <c r="C9109" t="inlineStr">
        <is>
          <t>세계에서 가장 큰 반도체기업이자 세계 1위  메모리기업은 못 가고  그 후순위만 가려하면  매수 힘이 안 따라주는 법이다</t>
        </is>
      </c>
      <c r="D9109" t="n">
        <v>3</v>
      </c>
      <c r="E9109" t="n">
        <v>0</v>
      </c>
      <c r="F9109" t="n">
        <v>54</v>
      </c>
      <c r="G9109" t="inlineStr">
        <is>
          <t>축 신고가 경신 , 삼전도 데리고 가야 하닉 ... 세계에서 가장 큰 반도체기업이자 세계 1위  메모리기업은 못 가고  그 후순위만 가려하면  매수 힘이 안 따라주는 법이다</t>
        </is>
      </c>
      <c r="H9109" t="n">
        <v>417589486</v>
      </c>
    </row>
    <row r="9110">
      <c r="A9110" t="inlineStr">
        <is>
          <t>2026.04.15 10:33</t>
        </is>
      </c>
      <c r="B9110" t="inlineStr">
        <is>
          <t>더럽게</t>
        </is>
      </c>
      <c r="C9110" t="inlineStr">
        <is>
          <t>못올리네
  지긋지긋하다</t>
        </is>
      </c>
      <c r="D9110" t="n">
        <v>2</v>
      </c>
      <c r="E9110" t="n">
        <v>1</v>
      </c>
      <c r="F9110" t="n">
        <v>40</v>
      </c>
      <c r="G9110" t="inlineStr">
        <is>
          <t>더럽게 못올리네
  지긋지긋하다</t>
        </is>
      </c>
      <c r="H9110" t="n">
        <v>417589345</v>
      </c>
    </row>
    <row r="9111">
      <c r="A9111" t="inlineStr">
        <is>
          <t>2026.04.15 10:33</t>
        </is>
      </c>
      <c r="B9111" t="inlineStr">
        <is>
          <t>헉 나락</t>
        </is>
      </c>
      <c r="C9111" t="inlineStr">
        <is>
          <t>개미들 열심 매도중?</t>
        </is>
      </c>
      <c r="D9111" t="n">
        <v>2</v>
      </c>
      <c r="E9111" t="n">
        <v>1</v>
      </c>
      <c r="F9111" t="n">
        <v>60</v>
      </c>
      <c r="G9111" t="inlineStr">
        <is>
          <t>헉 나락 개미들 열심 매도중?</t>
        </is>
      </c>
      <c r="H9111" t="n">
        <v>417589405</v>
      </c>
    </row>
    <row r="9112">
      <c r="A9112" t="inlineStr">
        <is>
          <t>2026.04.15 10:33</t>
        </is>
      </c>
      <c r="B9112" t="inlineStr">
        <is>
          <t>고점에서 일이만원 내렸다고 호들갑떨지말자[1]</t>
        </is>
      </c>
      <c r="C9112" t="inlineStr">
        <is>
          <t>원래 주식은 그렇게 가는것이다.
수익내는놈은 내고 살사람은 사면서 때로는 겁줘서 손절하게 만들면서 매물흡수하면서 가는것이다. 호들갑은 이제그만</t>
        </is>
      </c>
      <c r="D9112" t="n">
        <v>6</v>
      </c>
      <c r="E9112" t="n">
        <v>1</v>
      </c>
      <c r="F9112" t="n">
        <v>57</v>
      </c>
      <c r="G9112"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9112" t="n">
        <v>417589456</v>
      </c>
    </row>
    <row r="9113">
      <c r="A9113" t="inlineStr">
        <is>
          <t>2026.04.15 10:33</t>
        </is>
      </c>
      <c r="B9113" t="inlineStr">
        <is>
          <t>대통령 임기 중에도 국민이 평가할 수 있어야 ...</t>
        </is>
      </c>
      <c r="C9113"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9113" t="n">
        <v>1</v>
      </c>
      <c r="E9113" t="n">
        <v>1</v>
      </c>
      <c r="F9113" t="n">
        <v>37</v>
      </c>
      <c r="G9113"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9113" t="n">
        <v>417589454</v>
      </c>
    </row>
    <row r="9114">
      <c r="A9114" t="inlineStr">
        <is>
          <t>2026.04.15 10:32</t>
        </is>
      </c>
      <c r="B9114" t="inlineStr">
        <is>
          <t>갑자기 왜 나락가냐?</t>
        </is>
      </c>
      <c r="C9114" t="inlineStr">
        <is>
          <t>흠좀무ㅠㅠㅠ</t>
        </is>
      </c>
      <c r="D9114" t="n">
        <v>1</v>
      </c>
      <c r="E9114" t="n">
        <v>0</v>
      </c>
      <c r="F9114" t="n">
        <v>96</v>
      </c>
      <c r="G9114" t="inlineStr">
        <is>
          <t>갑자기 왜 나락가냐? 흠좀무ㅠㅠㅠ</t>
        </is>
      </c>
      <c r="H9114" t="n">
        <v>417589217</v>
      </c>
    </row>
    <row r="9115">
      <c r="A9115" t="inlineStr">
        <is>
          <t>2026.04.15 10:31</t>
        </is>
      </c>
      <c r="B9115" t="inlineStr">
        <is>
          <t>이렇케 매일 오르면</t>
        </is>
      </c>
      <c r="C9115" t="inlineStr">
        <is>
          <t xml:space="preserve">안티들 홧병나 입원하겄네 ㅋㅋㅋㅋ </t>
        </is>
      </c>
      <c r="D9115" t="n">
        <v>4</v>
      </c>
      <c r="E9115" t="n">
        <v>1</v>
      </c>
      <c r="F9115" t="n">
        <v>80</v>
      </c>
      <c r="G9115" t="inlineStr">
        <is>
          <t xml:space="preserve">이렇케 매일 오르면 안티들 홧병나 입원하겄네 ㅋㅋㅋㅋ </t>
        </is>
      </c>
      <c r="H9115" t="n">
        <v>417589090</v>
      </c>
    </row>
    <row r="9116">
      <c r="A9116" t="inlineStr">
        <is>
          <t>2026.04.15 10:31</t>
        </is>
      </c>
      <c r="B9116" t="inlineStr">
        <is>
          <t>곧 폭락 시작[2]</t>
        </is>
      </c>
      <c r="C9116" t="inlineStr">
        <is>
          <t>모두돔향쳐</t>
        </is>
      </c>
      <c r="D9116" t="n">
        <v>2</v>
      </c>
      <c r="E9116" t="n">
        <v>14</v>
      </c>
      <c r="F9116" t="n">
        <v>205</v>
      </c>
      <c r="G9116" t="inlineStr">
        <is>
          <t>곧 폭락 시작[2] 모두돔향쳐</t>
        </is>
      </c>
      <c r="H9116" t="n">
        <v>417589094</v>
      </c>
    </row>
    <row r="9117">
      <c r="A9117" t="inlineStr">
        <is>
          <t>2026.04.15 10:30</t>
        </is>
      </c>
      <c r="B9117" t="inlineStr">
        <is>
          <t>지금 사도 되는지[2]</t>
        </is>
      </c>
      <c r="C9117" t="inlineStr">
        <is>
          <t>지금 사면 늦을까요 .....? ㅜㅜ
도와주세요 너무 고민됩니다</t>
        </is>
      </c>
      <c r="D9117" t="n">
        <v>17</v>
      </c>
      <c r="E9117" t="n">
        <v>1</v>
      </c>
      <c r="F9117" t="n">
        <v>481</v>
      </c>
      <c r="G9117" t="inlineStr">
        <is>
          <t>지금 사도 되는지[2] 지금 사면 늦을까요 .....? ㅜㅜ
도와주세요 너무 고민됩니다</t>
        </is>
      </c>
      <c r="H9117" t="n">
        <v>417588895</v>
      </c>
    </row>
    <row r="9118">
      <c r="A9118" t="inlineStr">
        <is>
          <t>2026.04.15 10:30</t>
        </is>
      </c>
      <c r="B9118" t="inlineStr">
        <is>
          <t>신한 공매도~~</t>
        </is>
      </c>
      <c r="C9118" t="inlineStr">
        <is>
          <t>너희들은 공매도만 치냐~~
거지중에 상거지들~~</t>
        </is>
      </c>
      <c r="D9118" t="n">
        <v>7</v>
      </c>
      <c r="E9118" t="n">
        <v>0</v>
      </c>
      <c r="F9118" t="n">
        <v>55</v>
      </c>
      <c r="G9118" t="inlineStr">
        <is>
          <t>신한 공매도~~ 너희들은 공매도만 치냐~~
거지중에 상거지들~~</t>
        </is>
      </c>
      <c r="H9118" t="n">
        <v>417588873</v>
      </c>
    </row>
    <row r="9119">
      <c r="A9119" t="inlineStr">
        <is>
          <t>2026.04.15 10:30</t>
        </is>
      </c>
      <c r="B9119" t="inlineStr">
        <is>
          <t>다시 쌍끌 매수[1]</t>
        </is>
      </c>
      <c r="C9119" t="inlineStr">
        <is>
          <t>미국 이란 이차 회담 16일 예상 (합의 확률 80프로 이상)
4.23 역대급 실적 발표....</t>
        </is>
      </c>
      <c r="D9119" t="n">
        <v>5</v>
      </c>
      <c r="E9119" t="n">
        <v>0</v>
      </c>
      <c r="F9119" t="n">
        <v>152</v>
      </c>
      <c r="G9119" t="inlineStr">
        <is>
          <t>다시 쌍끌 매수[1] 미국 이란 이차 회담 16일 예상 (합의 확률 80프로 이상)
4.23 역대급 실적 발표....</t>
        </is>
      </c>
      <c r="H9119" t="n">
        <v>417588867</v>
      </c>
    </row>
    <row r="9120">
      <c r="A9120" t="inlineStr">
        <is>
          <t>2026.04.15 10:29</t>
        </is>
      </c>
      <c r="B9120" t="inlineStr">
        <is>
          <t>연개금 단타질 시작ㅋㅋㅋ</t>
        </is>
      </c>
      <c r="C9120" t="inlineStr">
        <is>
          <t>진짜 대단하다
어케 연개금이 매일 단타질이냐
이래놓고 지들 수익 많이났다고 기사질이나 하고있고</t>
        </is>
      </c>
      <c r="D9120" t="n">
        <v>1</v>
      </c>
      <c r="E9120" t="n">
        <v>0</v>
      </c>
      <c r="F9120" t="n">
        <v>39</v>
      </c>
      <c r="G9120" t="inlineStr">
        <is>
          <t>연개금 단타질 시작ㅋㅋㅋ 진짜 대단하다
어케 연개금이 매일 단타질이냐
이래놓고 지들 수익 많이났다고 기사질이나 하고있고</t>
        </is>
      </c>
      <c r="H9120" t="n">
        <v>417588763</v>
      </c>
    </row>
    <row r="9121">
      <c r="A9121" t="inlineStr">
        <is>
          <t>2026.04.15 10:28</t>
        </is>
      </c>
      <c r="B9121" t="inlineStr">
        <is>
          <t>전쟁터지고 100만원에 샀다가 80가길래 90...[1]</t>
        </is>
      </c>
      <c r="C9121" t="inlineStr">
        <is>
          <t xml:space="preserve">50주들고있었는데 젠장할 </t>
        </is>
      </c>
      <c r="D9121" t="n">
        <v>7</v>
      </c>
      <c r="E9121" t="n">
        <v>0</v>
      </c>
      <c r="F9121" t="n">
        <v>189</v>
      </c>
      <c r="G9121" t="inlineStr">
        <is>
          <t xml:space="preserve">전쟁터지고 100만원에 샀다가 80가길래 90...[1] 50주들고있었는데 젠장할 </t>
        </is>
      </c>
      <c r="H9121" t="n">
        <v>417588660</v>
      </c>
    </row>
    <row r="9122">
      <c r="A9122" t="inlineStr">
        <is>
          <t>2026.04.15 10:28</t>
        </is>
      </c>
      <c r="B9122" t="inlineStr">
        <is>
          <t>양놈들</t>
        </is>
      </c>
      <c r="C9122" t="inlineStr">
        <is>
          <t>오늘도 차익 실현하나?</t>
        </is>
      </c>
      <c r="D9122" t="n">
        <v>0</v>
      </c>
      <c r="E9122" t="n">
        <v>0</v>
      </c>
      <c r="F9122" t="n">
        <v>31</v>
      </c>
      <c r="G9122" t="inlineStr">
        <is>
          <t>양놈들 오늘도 차익 실현하나?</t>
        </is>
      </c>
      <c r="H9122" t="n">
        <v>417588646</v>
      </c>
    </row>
    <row r="9123">
      <c r="A9123" t="inlineStr">
        <is>
          <t>2026.04.15 10:28</t>
        </is>
      </c>
      <c r="B9123" t="inlineStr">
        <is>
          <t>천조~</t>
        </is>
      </c>
      <c r="C9123" t="inlineStr">
        <is>
          <t>넘어서자&gt;&gt;&gt;&gt;&gt;&gt;&gt;&gt;&gt;&gt;&gt;
ㆍ
ㆍ
ㆍ
ㆍ
GOGO</t>
        </is>
      </c>
      <c r="D9123" t="n">
        <v>0</v>
      </c>
      <c r="E9123" t="n">
        <v>0</v>
      </c>
      <c r="F9123" t="n">
        <v>30</v>
      </c>
      <c r="G9123" t="inlineStr">
        <is>
          <t>천조~ 넘어서자&gt;&gt;&gt;&gt;&gt;&gt;&gt;&gt;&gt;&gt;&gt;
ㆍ
ㆍ
ㆍ
ㆍ
GOGO</t>
        </is>
      </c>
      <c r="H9123" t="n">
        <v>417588517</v>
      </c>
    </row>
    <row r="9124">
      <c r="A9124" t="inlineStr">
        <is>
          <t>2026.04.15 10:27</t>
        </is>
      </c>
      <c r="B9124" t="inlineStr">
        <is>
          <t>슬슬 매도 시작인듯</t>
        </is>
      </c>
      <c r="C9124" t="inlineStr">
        <is>
          <t>슬슬 매도 시작인듯</t>
        </is>
      </c>
      <c r="D9124" t="n">
        <v>6</v>
      </c>
      <c r="E9124" t="n">
        <v>1</v>
      </c>
      <c r="F9124" t="n">
        <v>83</v>
      </c>
      <c r="G9124" t="inlineStr">
        <is>
          <t>슬슬 매도 시작인듯 슬슬 매도 시작인듯</t>
        </is>
      </c>
      <c r="H9124" t="n">
        <v>417588395</v>
      </c>
    </row>
    <row r="9125">
      <c r="A9125" t="inlineStr">
        <is>
          <t>2026.04.15 10:27</t>
        </is>
      </c>
      <c r="B9125" t="inlineStr">
        <is>
          <t>2차 회담 16일 예상[1]</t>
        </is>
      </c>
      <c r="C9125" t="inlineStr">
        <is>
          <t>매우 긍정적... 이란이 절실히ㅜ원함</t>
        </is>
      </c>
      <c r="D9125" t="n">
        <v>4</v>
      </c>
      <c r="E9125" t="n">
        <v>1</v>
      </c>
      <c r="F9125" t="n">
        <v>83</v>
      </c>
      <c r="G9125" t="inlineStr">
        <is>
          <t>2차 회담 16일 예상[1] 매우 긍정적... 이란이 절실히ㅜ원함</t>
        </is>
      </c>
      <c r="H9125" t="n">
        <v>417588339</v>
      </c>
    </row>
    <row r="9126">
      <c r="A9126" t="inlineStr">
        <is>
          <t>2026.04.15 10:26</t>
        </is>
      </c>
      <c r="B9126" t="inlineStr">
        <is>
          <t>직원한테 성과급 주는건 알겠는데[1]</t>
        </is>
      </c>
      <c r="C9126" t="inlineStr">
        <is>
          <t>인당 13억은 너무 과한거 아니냐?!
너네 HBM4도 못만들고 있으면서?</t>
        </is>
      </c>
      <c r="D9126" t="n">
        <v>4</v>
      </c>
      <c r="E9126" t="n">
        <v>1</v>
      </c>
      <c r="F9126" t="n">
        <v>135</v>
      </c>
      <c r="G9126" t="inlineStr">
        <is>
          <t>직원한테 성과급 주는건 알겠는데[1] 인당 13억은 너무 과한거 아니냐?!
너네 HBM4도 못만들고 있으면서?</t>
        </is>
      </c>
      <c r="H9126" t="n">
        <v>417588229</v>
      </c>
    </row>
    <row r="9127">
      <c r="A9127" t="inlineStr">
        <is>
          <t>2026.04.15 10:26</t>
        </is>
      </c>
      <c r="B9127" t="inlineStr">
        <is>
          <t>1월부터갖고있는대요[3]</t>
        </is>
      </c>
      <c r="C9127" t="inlineStr">
        <is>
          <t>졸라 차악실현하고싶음 어쩌지
이손가락을 잘라버려야할까요</t>
        </is>
      </c>
      <c r="D9127" t="n">
        <v>1</v>
      </c>
      <c r="E9127" t="n">
        <v>0</v>
      </c>
      <c r="F9127" t="n">
        <v>258</v>
      </c>
      <c r="G9127" t="inlineStr">
        <is>
          <t>1월부터갖고있는대요[3] 졸라 차악실현하고싶음 어쩌지
이손가락을 잘라버려야할까요</t>
        </is>
      </c>
      <c r="H9127" t="n">
        <v>417588168</v>
      </c>
    </row>
    <row r="9128">
      <c r="A9128" t="inlineStr">
        <is>
          <t>2026.04.15 10:25</t>
        </is>
      </c>
      <c r="B9128" t="inlineStr">
        <is>
          <t>설명할 시간이 없어 이번 주 120가니까</t>
        </is>
      </c>
      <c r="C9128" t="inlineStr">
        <is>
          <t>어서 타 어서</t>
        </is>
      </c>
      <c r="D9128" t="n">
        <v>5</v>
      </c>
      <c r="E9128" t="n">
        <v>0</v>
      </c>
      <c r="F9128" t="n">
        <v>42</v>
      </c>
      <c r="G9128" t="inlineStr">
        <is>
          <t>설명할 시간이 없어 이번 주 120가니까 어서 타 어서</t>
        </is>
      </c>
      <c r="H9128" t="n">
        <v>417588068</v>
      </c>
    </row>
    <row r="9129">
      <c r="A9129" t="inlineStr">
        <is>
          <t>2026.04.15 10:25</t>
        </is>
      </c>
      <c r="B9129" t="inlineStr">
        <is>
          <t>오늘 아침에도 줍줍~~믿는다! 닉스야</t>
        </is>
      </c>
      <c r="C9129" t="inlineStr">
        <is>
          <t>4/16   종전협의 되면 하늘뚫어버린다!!!!!!!!!!!</t>
        </is>
      </c>
      <c r="D9129" t="n">
        <v>3</v>
      </c>
      <c r="E9129" t="n">
        <v>0</v>
      </c>
      <c r="F9129" t="n">
        <v>41</v>
      </c>
      <c r="G9129" t="inlineStr">
        <is>
          <t>오늘 아침에도 줍줍~~믿는다! 닉스야 4/16   종전협의 되면 하늘뚫어버린다!!!!!!!!!!!</t>
        </is>
      </c>
      <c r="H9129" t="n">
        <v>417588099</v>
      </c>
    </row>
    <row r="9130">
      <c r="A9130" t="inlineStr">
        <is>
          <t>2026.04.15 10:23</t>
        </is>
      </c>
      <c r="B9130" t="inlineStr">
        <is>
          <t>안티들아 악플달기전에 반성부터해라.....[1]</t>
        </is>
      </c>
      <c r="C9130" t="inlineStr">
        <is>
          <t>하루에 수천만원씩 벌기회를 날리고 구경만 하는데 반성해야지...살아생전 이런기회가 몇번이나 오겠냐?.. .언젠가는 오긴 오겠지만 그런 썩은 마인드로는 그때도 구경만 하다 말거다...</t>
        </is>
      </c>
      <c r="D9130" t="n">
        <v>3</v>
      </c>
      <c r="E9130" t="n">
        <v>1</v>
      </c>
      <c r="F9130" t="n">
        <v>42</v>
      </c>
      <c r="G9130"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9130" t="n">
        <v>417587677</v>
      </c>
    </row>
    <row r="9131">
      <c r="A9131" t="inlineStr">
        <is>
          <t>2026.04.15 10:21</t>
        </is>
      </c>
      <c r="B9131" t="inlineStr">
        <is>
          <t>외인,기관</t>
        </is>
      </c>
      <c r="C9131" t="inlineStr">
        <is>
          <t>매도에도 상승하는기 폭등각이다
공매숏커버 와 엔비팔고 들어오는 서학개미들의 폭풍매수세가 주가를 견인 하고 있다</t>
        </is>
      </c>
      <c r="D9131" t="n">
        <v>1</v>
      </c>
      <c r="E9131" t="n">
        <v>0</v>
      </c>
      <c r="F9131" t="n">
        <v>91</v>
      </c>
      <c r="G9131" t="inlineStr">
        <is>
          <t>외인,기관 매도에도 상승하는기 폭등각이다
공매숏커버 와 엔비팔고 들어오는 서학개미들의 폭풍매수세가 주가를 견인 하고 있다</t>
        </is>
      </c>
      <c r="H9131" t="n">
        <v>417587330</v>
      </c>
    </row>
    <row r="9132">
      <c r="A9132" t="inlineStr">
        <is>
          <t>2026.04.15 10:21</t>
        </is>
      </c>
      <c r="B9132" t="inlineStr">
        <is>
          <t>200만원까지안판다[2]</t>
        </is>
      </c>
      <c r="C9132" t="inlineStr">
        <is>
          <t>지금도저평가</t>
        </is>
      </c>
      <c r="D9132" t="n">
        <v>5</v>
      </c>
      <c r="E9132" t="n">
        <v>3</v>
      </c>
      <c r="F9132" t="n">
        <v>354</v>
      </c>
      <c r="G9132" t="inlineStr">
        <is>
          <t>200만원까지안판다[2] 지금도저평가</t>
        </is>
      </c>
      <c r="H9132" t="n">
        <v>417587313</v>
      </c>
    </row>
    <row r="9133">
      <c r="A9133" t="inlineStr">
        <is>
          <t>2026.04.15 10:20</t>
        </is>
      </c>
      <c r="B9133" t="inlineStr">
        <is>
          <t>다시 2월말 분위기로 복귀</t>
        </is>
      </c>
      <c r="C9133" t="inlineStr">
        <is>
          <t>50일동안 잘 참았다</t>
        </is>
      </c>
      <c r="D9133" t="n">
        <v>2</v>
      </c>
      <c r="E9133" t="n">
        <v>0</v>
      </c>
      <c r="F9133" t="n">
        <v>72</v>
      </c>
      <c r="G9133" t="inlineStr">
        <is>
          <t>다시 2월말 분위기로 복귀 50일동안 잘 참았다</t>
        </is>
      </c>
      <c r="H9133" t="n">
        <v>417587218</v>
      </c>
    </row>
    <row r="9134">
      <c r="A9134" t="inlineStr">
        <is>
          <t>2026.04.15 10:20</t>
        </is>
      </c>
      <c r="B9134" t="inlineStr">
        <is>
          <t>형들 얘는 갭을 안매꾸?[3]</t>
        </is>
      </c>
      <c r="C9134" t="inlineStr">
        <is>
          <t xml:space="preserve">왜 안매꾸? </t>
        </is>
      </c>
      <c r="D9134" t="n">
        <v>1</v>
      </c>
      <c r="E9134" t="n">
        <v>1</v>
      </c>
      <c r="F9134" t="n">
        <v>229</v>
      </c>
      <c r="G9134" t="inlineStr">
        <is>
          <t xml:space="preserve">형들 얘는 갭을 안매꾸?[3] 왜 안매꾸? </t>
        </is>
      </c>
      <c r="H9134" t="n">
        <v>417587144</v>
      </c>
    </row>
    <row r="9135">
      <c r="A9135" t="inlineStr">
        <is>
          <t>2026.04.15 10:19</t>
        </is>
      </c>
      <c r="B9135" t="inlineStr">
        <is>
          <t>오늘 120층 ㄷㄷㄷ</t>
        </is>
      </c>
      <c r="C9135" t="inlineStr">
        <is>
          <t>와 이번주 130 보겠는뎅?
다음주 150? ㄷㄷㄷ</t>
        </is>
      </c>
      <c r="D9135" t="n">
        <v>6</v>
      </c>
      <c r="E9135" t="n">
        <v>1</v>
      </c>
      <c r="F9135" t="n">
        <v>51</v>
      </c>
      <c r="G9135" t="inlineStr">
        <is>
          <t>오늘 120층 ㄷㄷㄷ 와 이번주 130 보겠는뎅?
다음주 150? ㄷㄷㄷ</t>
        </is>
      </c>
      <c r="H9135" t="n">
        <v>417587009</v>
      </c>
    </row>
    <row r="9136">
      <c r="A9136" t="inlineStr">
        <is>
          <t>2026.04.15 10:19</t>
        </is>
      </c>
      <c r="B9136" t="inlineStr">
        <is>
          <t>하닉 무적권 150만냥 간다</t>
        </is>
      </c>
      <c r="C9136" t="inlineStr">
        <is>
          <t>형이 그렇다면 그런거다</t>
        </is>
      </c>
      <c r="D9136" t="n">
        <v>6</v>
      </c>
      <c r="E9136" t="n">
        <v>1</v>
      </c>
      <c r="F9136" t="n">
        <v>49</v>
      </c>
      <c r="G9136" t="inlineStr">
        <is>
          <t>하닉 무적권 150만냥 간다 형이 그렇다면 그런거다</t>
        </is>
      </c>
      <c r="H9136" t="n">
        <v>417587015</v>
      </c>
    </row>
    <row r="9137">
      <c r="A9137" t="inlineStr">
        <is>
          <t>2026.04.15 10:18</t>
        </is>
      </c>
      <c r="B9137" t="inlineStr">
        <is>
          <t>오늘 12프로 이상 상승한다구 햇다</t>
        </is>
      </c>
      <c r="C9137" t="inlineStr">
        <is>
          <t>미래에서ㅜ왔다 ㅋㅋ</t>
        </is>
      </c>
      <c r="D9137" t="n">
        <v>4</v>
      </c>
      <c r="E9137" t="n">
        <v>2</v>
      </c>
      <c r="F9137" t="n">
        <v>59</v>
      </c>
      <c r="G9137" t="inlineStr">
        <is>
          <t>오늘 12프로 이상 상승한다구 햇다 미래에서ㅜ왔다 ㅋㅋ</t>
        </is>
      </c>
      <c r="H9137" t="n">
        <v>417586799</v>
      </c>
    </row>
    <row r="9138">
      <c r="A9138" t="inlineStr">
        <is>
          <t>2026.04.15 10:18</t>
        </is>
      </c>
      <c r="B9138" t="inlineStr">
        <is>
          <t>미국 증시도 바닥쳤다</t>
        </is>
      </c>
      <c r="C9138" t="inlineStr">
        <is>
          <t>이제  올라갈  일  뿐이다  특히  반도체  하이닉스의  해  라고 보면된다   뒤 따라  오는  삼전  귀여워</t>
        </is>
      </c>
      <c r="D9138" t="n">
        <v>2</v>
      </c>
      <c r="E9138" t="n">
        <v>1</v>
      </c>
      <c r="F9138" t="n">
        <v>66</v>
      </c>
      <c r="G9138" t="inlineStr">
        <is>
          <t>미국 증시도 바닥쳤다 이제  올라갈  일  뿐이다  특히  반도체  하이닉스의  해  라고 보면된다   뒤 따라  오는  삼전  귀여워</t>
        </is>
      </c>
      <c r="H9138" t="n">
        <v>417586789</v>
      </c>
    </row>
    <row r="9139">
      <c r="A9139" t="inlineStr">
        <is>
          <t>2026.04.15 10:17</t>
        </is>
      </c>
      <c r="B9139" t="inlineStr">
        <is>
          <t>서학개미들 ETF자금이</t>
        </is>
      </c>
      <c r="C9139" t="inlineStr">
        <is>
          <t>금일 반도체시장에 들어오는거 같다?</t>
        </is>
      </c>
      <c r="D9139" t="n">
        <v>4</v>
      </c>
      <c r="E9139" t="n">
        <v>1</v>
      </c>
      <c r="F9139" t="n">
        <v>88</v>
      </c>
      <c r="G9139" t="inlineStr">
        <is>
          <t>서학개미들 ETF자금이 금일 반도체시장에 들어오는거 같다?</t>
        </is>
      </c>
      <c r="H9139" t="n">
        <v>417586601</v>
      </c>
    </row>
    <row r="9140">
      <c r="A9140" t="inlineStr">
        <is>
          <t>2026.04.15 10:17</t>
        </is>
      </c>
      <c r="B9140" t="inlineStr">
        <is>
          <t>175 뚫으면 ㄹㅇ 120간다이</t>
        </is>
      </c>
      <c r="C9140" t="inlineStr">
        <is>
          <t>가보자 제발것</t>
        </is>
      </c>
      <c r="D9140" t="n">
        <v>5</v>
      </c>
      <c r="E9140" t="n">
        <v>2</v>
      </c>
      <c r="F9140" t="n">
        <v>52</v>
      </c>
      <c r="G9140" t="inlineStr">
        <is>
          <t>175 뚫으면 ㄹㅇ 120간다이 가보자 제발것</t>
        </is>
      </c>
      <c r="H9140" t="n">
        <v>417586748</v>
      </c>
    </row>
    <row r="9141">
      <c r="A9141" t="inlineStr">
        <is>
          <t>2026.04.15 10:16</t>
        </is>
      </c>
      <c r="B9141" t="inlineStr">
        <is>
          <t>이쯤에서다시 하이닉스 호재정리</t>
        </is>
      </c>
      <c r="C9141"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9141" t="n">
        <v>16</v>
      </c>
      <c r="E9141" t="n">
        <v>1</v>
      </c>
      <c r="F9141" t="n">
        <v>247</v>
      </c>
      <c r="G9141"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9141" t="n">
        <v>417586520</v>
      </c>
    </row>
    <row r="9142">
      <c r="A9142" t="inlineStr">
        <is>
          <t>2026.04.15 10:15</t>
        </is>
      </c>
      <c r="B9142" t="inlineStr">
        <is>
          <t>주식은 야금  야금  올라야 한다</t>
        </is>
      </c>
      <c r="C9142" t="inlineStr">
        <is>
          <t>너무 한꺼번에  많이오르면  오바슈팅 이다  절대  상한가  안된다  조금씩  올라야  한다</t>
        </is>
      </c>
      <c r="D9142" t="n">
        <v>0</v>
      </c>
      <c r="E9142" t="n">
        <v>0</v>
      </c>
      <c r="F9142" t="n">
        <v>33</v>
      </c>
      <c r="G9142" t="inlineStr">
        <is>
          <t>주식은 야금  야금  올라야 한다 너무 한꺼번에  많이오르면  오바슈팅 이다  절대  상한가  안된다  조금씩  올라야  한다</t>
        </is>
      </c>
      <c r="H9142" t="n">
        <v>417586315</v>
      </c>
    </row>
    <row r="9143">
      <c r="A9143" t="inlineStr">
        <is>
          <t>2026.04.15 10:15</t>
        </is>
      </c>
      <c r="B9143" t="inlineStr">
        <is>
          <t>per4 인데, 사팔사팔을 왜함?</t>
        </is>
      </c>
      <c r="C9143" t="inlineStr">
        <is>
          <t>하이닉 이익 추정치가 상향되서
현재가에서 주가 50만대와 per가 동일
그럼 200만 간다는거지
사팔사팔해서 주수만 줄어든다 ㅋ</t>
        </is>
      </c>
      <c r="D9143" t="n">
        <v>4</v>
      </c>
      <c r="E9143" t="n">
        <v>1</v>
      </c>
      <c r="F9143" t="n">
        <v>154</v>
      </c>
      <c r="G9143" t="inlineStr">
        <is>
          <t>per4 인데, 사팔사팔을 왜함? 하이닉 이익 추정치가 상향되서
현재가에서 주가 50만대와 per가 동일
그럼 200만 간다는거지
사팔사팔해서 주수만 줄어든다 ㅋ</t>
        </is>
      </c>
      <c r="H9143" t="n">
        <v>417586342</v>
      </c>
    </row>
    <row r="9144">
      <c r="A9144" t="inlineStr">
        <is>
          <t>2026.04.15 10:14</t>
        </is>
      </c>
      <c r="B9144" t="inlineStr">
        <is>
          <t>실적발표일</t>
        </is>
      </c>
      <c r="C9144" t="inlineStr">
        <is>
          <t xml:space="preserve">130만 온다. 느긋하게 기다려. </t>
        </is>
      </c>
      <c r="D9144" t="n">
        <v>3</v>
      </c>
      <c r="E9144" t="n">
        <v>0</v>
      </c>
      <c r="F9144" t="n">
        <v>65</v>
      </c>
      <c r="G9144" t="inlineStr">
        <is>
          <t xml:space="preserve">실적발표일 130만 온다. 느긋하게 기다려. </t>
        </is>
      </c>
      <c r="H9144" t="n">
        <v>417586129</v>
      </c>
    </row>
    <row r="9145">
      <c r="A9145" t="inlineStr">
        <is>
          <t>2026.04.15 10:14</t>
        </is>
      </c>
      <c r="B9145" t="inlineStr">
        <is>
          <t>마 갈끄면 함 시원하게 가뿌자</t>
        </is>
      </c>
      <c r="C9145" t="inlineStr">
        <is>
          <t>찔끔찔끔 뭐고이게</t>
        </is>
      </c>
      <c r="D9145" t="n">
        <v>1</v>
      </c>
      <c r="E9145" t="n">
        <v>1</v>
      </c>
      <c r="F9145" t="n">
        <v>22</v>
      </c>
      <c r="G9145" t="inlineStr">
        <is>
          <t>마 갈끄면 함 시원하게 가뿌자 찔끔찔끔 뭐고이게</t>
        </is>
      </c>
      <c r="H9145" t="n">
        <v>417586174</v>
      </c>
    </row>
    <row r="9146">
      <c r="A9146" t="inlineStr">
        <is>
          <t>2026.04.15 10:14</t>
        </is>
      </c>
      <c r="B9146" t="inlineStr">
        <is>
          <t>오늘 120만원 안착</t>
        </is>
      </c>
      <c r="C9146" t="inlineStr">
        <is>
          <t>이번달 내 200만원 까지 달려보자</t>
        </is>
      </c>
      <c r="D9146" t="n">
        <v>4</v>
      </c>
      <c r="E9146" t="n">
        <v>0</v>
      </c>
      <c r="F9146" t="n">
        <v>40</v>
      </c>
      <c r="G9146" t="inlineStr">
        <is>
          <t>오늘 120만원 안착 이번달 내 200만원 까지 달려보자</t>
        </is>
      </c>
      <c r="H9146" t="n">
        <v>417586078</v>
      </c>
    </row>
    <row r="9147">
      <c r="A9147" t="inlineStr">
        <is>
          <t>2026.04.15 10:12</t>
        </is>
      </c>
      <c r="B9147" t="inlineStr">
        <is>
          <t>오늘 운전 좀 거시기하네</t>
        </is>
      </c>
      <c r="C9147" t="inlineStr">
        <is>
          <t>브레이크를 하도 밣아서 멀미가 좀 심하네요 기사님</t>
        </is>
      </c>
      <c r="D9147" t="n">
        <v>1</v>
      </c>
      <c r="E9147" t="n">
        <v>0</v>
      </c>
      <c r="F9147" t="n">
        <v>32</v>
      </c>
      <c r="G9147" t="inlineStr">
        <is>
          <t>오늘 운전 좀 거시기하네 브레이크를 하도 밣아서 멀미가 좀 심하네요 기사님</t>
        </is>
      </c>
      <c r="H9147" t="n">
        <v>417585853</v>
      </c>
    </row>
    <row r="9148">
      <c r="A9148" t="inlineStr">
        <is>
          <t>2026.04.15 10:11</t>
        </is>
      </c>
      <c r="B9148" t="inlineStr">
        <is>
          <t>고수가 말하면 들어라 하닉 단기 16...</t>
        </is>
      </c>
      <c r="C9148" t="inlineStr">
        <is>
          <t>하이닉스 120은 다 왔고
차트를 보아하니 150~160까지는 밀어붙인다
전 재산 몰빵해도 안전 빵이다
고수가 말하면 들어라</t>
        </is>
      </c>
      <c r="D9148" t="n">
        <v>7</v>
      </c>
      <c r="E9148" t="n">
        <v>0</v>
      </c>
      <c r="F9148" t="n">
        <v>262</v>
      </c>
      <c r="G9148" t="inlineStr">
        <is>
          <t>고수가 말하면 들어라 하닉 단기 16... 하이닉스 120은 다 왔고
차트를 보아하니 150~160까지는 밀어붙인다
전 재산 몰빵해도 안전 빵이다
고수가 말하면 들어라</t>
        </is>
      </c>
      <c r="H9148" t="n">
        <v>417585644</v>
      </c>
    </row>
    <row r="9149">
      <c r="A9149" t="inlineStr">
        <is>
          <t>2026.04.15 10:11</t>
        </is>
      </c>
      <c r="B9149" t="inlineStr">
        <is>
          <t>오늘 뭐 조정 드가나요?[1]</t>
        </is>
      </c>
      <c r="C9149" t="inlineStr">
        <is>
          <t>팔아재끼뿔까 삼성에서 왓는데</t>
        </is>
      </c>
      <c r="D9149" t="n">
        <v>0</v>
      </c>
      <c r="E9149" t="n">
        <v>0</v>
      </c>
      <c r="F9149" t="n">
        <v>194</v>
      </c>
      <c r="G9149" t="inlineStr">
        <is>
          <t>오늘 뭐 조정 드가나요?[1] 팔아재끼뿔까 삼성에서 왓는데</t>
        </is>
      </c>
      <c r="H9149" t="n">
        <v>417585609</v>
      </c>
    </row>
    <row r="9150">
      <c r="A9150" t="inlineStr">
        <is>
          <t>2026.04.15 10:07</t>
        </is>
      </c>
      <c r="B9150" t="inlineStr">
        <is>
          <t>망상[5]</t>
        </is>
      </c>
      <c r="C9150" t="inlineStr">
        <is>
          <t xml:space="preserve">호재도없이 계속 오를거라 생각하냐
 1168000원 정상적이지않지 ㅋ
하루에 5.6%씩 오름 ㅋ 쉽게상승은 내리는것도
수직하강이다 </t>
        </is>
      </c>
      <c r="D9150" t="n">
        <v>1</v>
      </c>
      <c r="E9150" t="n">
        <v>6</v>
      </c>
      <c r="F9150" t="n">
        <v>316</v>
      </c>
      <c r="G9150" t="inlineStr">
        <is>
          <t xml:space="preserve">망상[5] 호재도없이 계속 오를거라 생각하냐
 1168000원 정상적이지않지 ㅋ
하루에 5.6%씩 오름 ㅋ 쉽게상승은 내리는것도
수직하강이다 </t>
        </is>
      </c>
      <c r="H9150" t="n">
        <v>417584863</v>
      </c>
    </row>
    <row r="9151">
      <c r="A9151" t="inlineStr">
        <is>
          <t>2026.04.15 10:07</t>
        </is>
      </c>
      <c r="B9151" t="inlineStr">
        <is>
          <t>질문</t>
        </is>
      </c>
      <c r="C9151" t="inlineStr">
        <is>
          <t>미상장 하자마자 TSMC 시총 넘겠나?
못넘겠나? TSMC 시총 2700 조다</t>
        </is>
      </c>
      <c r="D9151" t="n">
        <v>0</v>
      </c>
      <c r="E9151" t="n">
        <v>0</v>
      </c>
      <c r="F9151" t="n">
        <v>34</v>
      </c>
      <c r="G9151" t="inlineStr">
        <is>
          <t>질문 미상장 하자마자 TSMC 시총 넘겠나?
못넘겠나? TSMC 시총 2700 조다</t>
        </is>
      </c>
      <c r="H9151" t="n">
        <v>417584875</v>
      </c>
    </row>
    <row r="9152">
      <c r="A9152" t="inlineStr">
        <is>
          <t>2026.04.15 10:07</t>
        </is>
      </c>
      <c r="B9152" t="inlineStr">
        <is>
          <t>오늘 우리증시 발목잡는 개관늄들=금투,투신...</t>
        </is>
      </c>
      <c r="C9152" t="inlineStr">
        <is>
          <t>코스피 매도하는 개관악마 강도늄들은
1) 금융투자악마 강도늄 매도1510억원
2) 투신악마 강도늄 매도 400억원
3) 사모악마 강도늄 매도 550억원</t>
        </is>
      </c>
      <c r="D9152" t="n">
        <v>2</v>
      </c>
      <c r="E9152" t="n">
        <v>0</v>
      </c>
      <c r="F9152" t="n">
        <v>59</v>
      </c>
      <c r="G9152" t="inlineStr">
        <is>
          <t>오늘 우리증시 발목잡는 개관늄들=금투,투신... 코스피 매도하는 개관악마 강도늄들은
1) 금융투자악마 강도늄 매도1510억원
2) 투신악마 강도늄 매도 400억원
3) 사모악마 강도늄 매도 550억원</t>
        </is>
      </c>
      <c r="H9152" t="n">
        <v>417584878</v>
      </c>
    </row>
    <row r="9153">
      <c r="A9153" t="inlineStr">
        <is>
          <t>2026.04.15 10:06</t>
        </is>
      </c>
      <c r="B9153" t="inlineStr">
        <is>
          <t>사팔사팔그만하고</t>
        </is>
      </c>
      <c r="C9153" t="inlineStr">
        <is>
          <t>지득히기다리면 돈이 복사사되는데 이걸 단타치는 능지는 대체 ㅋㅋㅋㅋ;;</t>
        </is>
      </c>
      <c r="D9153" t="n">
        <v>6</v>
      </c>
      <c r="E9153" t="n">
        <v>1</v>
      </c>
      <c r="F9153" t="n">
        <v>83</v>
      </c>
      <c r="G9153" t="inlineStr">
        <is>
          <t>사팔사팔그만하고 지득히기다리면 돈이 복사사되는데 이걸 단타치는 능지는 대체 ㅋㅋㅋㅋ;;</t>
        </is>
      </c>
      <c r="H9153" t="n">
        <v>417584688</v>
      </c>
    </row>
    <row r="9154">
      <c r="A9154" t="inlineStr">
        <is>
          <t>2026.04.15 10:04</t>
        </is>
      </c>
      <c r="B9154" t="inlineStr">
        <is>
          <t>오늘이 제일 싼데,</t>
        </is>
      </c>
      <c r="C9154" t="inlineStr">
        <is>
          <t>그냥 나만 믿고 따라오세요.</t>
        </is>
      </c>
      <c r="D9154" t="n">
        <v>10</v>
      </c>
      <c r="E9154" t="n">
        <v>0</v>
      </c>
      <c r="F9154" t="n">
        <v>64</v>
      </c>
      <c r="G9154" t="inlineStr">
        <is>
          <t>오늘이 제일 싼데, 그냥 나만 믿고 따라오세요.</t>
        </is>
      </c>
      <c r="H9154" t="n">
        <v>417584286</v>
      </c>
    </row>
    <row r="9155">
      <c r="A9155" t="inlineStr">
        <is>
          <t>2026.04.15 10:04</t>
        </is>
      </c>
      <c r="B9155" t="inlineStr">
        <is>
          <t>이제128금방이고 142넘어갑니다[1]</t>
        </is>
      </c>
      <c r="C9155"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9155" t="n">
        <v>12</v>
      </c>
      <c r="E9155" t="n">
        <v>2</v>
      </c>
      <c r="F9155" t="n">
        <v>180</v>
      </c>
      <c r="G9155"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9155" t="n">
        <v>417584243</v>
      </c>
    </row>
    <row r="9156">
      <c r="A9156" t="inlineStr">
        <is>
          <t>2026.04.15 10:02</t>
        </is>
      </c>
      <c r="B9156" t="inlineStr">
        <is>
          <t>영차 영차 영차📈</t>
        </is>
      </c>
      <c r="C9156" t="inlineStr">
        <is>
          <t>117에 안착하자</t>
        </is>
      </c>
      <c r="D9156" t="n">
        <v>3</v>
      </c>
      <c r="E9156" t="n">
        <v>2</v>
      </c>
      <c r="F9156" t="n">
        <v>26</v>
      </c>
      <c r="G9156" t="inlineStr">
        <is>
          <t>영차 영차 영차📈 117에 안착하자</t>
        </is>
      </c>
      <c r="H9156" t="n">
        <v>417583819</v>
      </c>
    </row>
    <row r="9157">
      <c r="A9157" t="inlineStr">
        <is>
          <t>2026.04.15 10:02</t>
        </is>
      </c>
      <c r="B9157" t="inlineStr">
        <is>
          <t>투자 말고 입사하는게 더 빨리벌어[1]</t>
        </is>
      </c>
      <c r="C9157" t="inlineStr">
        <is>
          <t>성과금     ㅋ</t>
        </is>
      </c>
      <c r="D9157" t="n">
        <v>3</v>
      </c>
      <c r="E9157" t="n">
        <v>1</v>
      </c>
      <c r="F9157" t="n">
        <v>78</v>
      </c>
      <c r="G9157" t="inlineStr">
        <is>
          <t>투자 말고 입사하는게 더 빨리벌어[1] 성과금     ㅋ</t>
        </is>
      </c>
      <c r="H9157" t="n">
        <v>417583935</v>
      </c>
    </row>
    <row r="9158">
      <c r="A9158" t="inlineStr">
        <is>
          <t>2026.04.15 10:01</t>
        </is>
      </c>
      <c r="B9158" t="inlineStr">
        <is>
          <t>매도하려는 손꾸락을[1]</t>
        </is>
      </c>
      <c r="C9158" t="inlineStr">
        <is>
          <t>꽁꽁 묶어서 주머니에.
아직 더 간다.</t>
        </is>
      </c>
      <c r="D9158" t="n">
        <v>8</v>
      </c>
      <c r="E9158" t="n">
        <v>3</v>
      </c>
      <c r="F9158" t="n">
        <v>133</v>
      </c>
      <c r="G9158" t="inlineStr">
        <is>
          <t>매도하려는 손꾸락을[1] 꽁꽁 묶어서 주머니에.
아직 더 간다.</t>
        </is>
      </c>
      <c r="H9158" t="n">
        <v>417583651</v>
      </c>
    </row>
    <row r="9159">
      <c r="A9159" t="inlineStr">
        <is>
          <t>2026.04.15 10:01</t>
        </is>
      </c>
      <c r="B9159" t="inlineStr">
        <is>
          <t>이거 SK하이닉스 협력업체라고 볼수있나요</t>
        </is>
      </c>
      <c r="C9159"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9159" t="n">
        <v>0</v>
      </c>
      <c r="E9159" t="n">
        <v>2</v>
      </c>
      <c r="F9159" t="n">
        <v>78</v>
      </c>
      <c r="G9159"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9159" t="n">
        <v>417583605</v>
      </c>
    </row>
    <row r="9160">
      <c r="A9160" t="inlineStr">
        <is>
          <t>2026.04.15 10:00</t>
        </is>
      </c>
      <c r="B9160" t="inlineStr">
        <is>
          <t>형들 그냥 회사를 다녀 성과급 7억</t>
        </is>
      </c>
      <c r="C9160" t="inlineStr">
        <is>
          <t xml:space="preserve">ㅎㄷㄷ      </t>
        </is>
      </c>
      <c r="D9160" t="n">
        <v>4</v>
      </c>
      <c r="E9160" t="n">
        <v>0</v>
      </c>
      <c r="F9160" t="n">
        <v>66</v>
      </c>
      <c r="G9160" t="inlineStr">
        <is>
          <t xml:space="preserve">형들 그냥 회사를 다녀 성과급 7억 ㅎㄷㄷ      </t>
        </is>
      </c>
      <c r="H9160" t="n">
        <v>417583549</v>
      </c>
    </row>
    <row r="9161">
      <c r="A9161" t="inlineStr">
        <is>
          <t>2026.04.15 10:00</t>
        </is>
      </c>
      <c r="B9161" t="inlineStr">
        <is>
          <t>120만원 약속의 2시 !! 지금 풀매수 ...[1]</t>
        </is>
      </c>
      <c r="C9161" t="inlineStr">
        <is>
          <t>가즈아 !!!</t>
        </is>
      </c>
      <c r="D9161" t="n">
        <v>5</v>
      </c>
      <c r="E9161" t="n">
        <v>0</v>
      </c>
      <c r="F9161" t="n">
        <v>142</v>
      </c>
      <c r="G9161" t="inlineStr">
        <is>
          <t>120만원 약속의 2시 !! 지금 풀매수 ...[1] 가즈아 !!!</t>
        </is>
      </c>
      <c r="H9161" t="n">
        <v>417583470</v>
      </c>
    </row>
    <row r="9162">
      <c r="A9162" t="inlineStr">
        <is>
          <t>2026.04.15 10:00</t>
        </is>
      </c>
      <c r="B9162" t="inlineStr">
        <is>
          <t>한번은 크게 눌린다</t>
        </is>
      </c>
      <c r="C9162" t="inlineStr">
        <is>
          <t>주식이 그러하다.그냥두면 언젠간 다시 이가격 오겠지만 오늘은 재건주에 밀린다.</t>
        </is>
      </c>
      <c r="D9162" t="n">
        <v>4</v>
      </c>
      <c r="E9162" t="n">
        <v>1</v>
      </c>
      <c r="F9162" t="n">
        <v>62</v>
      </c>
      <c r="G9162" t="inlineStr">
        <is>
          <t>한번은 크게 눌린다 주식이 그러하다.그냥두면 언젠간 다시 이가격 오겠지만 오늘은 재건주에 밀린다.</t>
        </is>
      </c>
      <c r="H9162" t="n">
        <v>417583546</v>
      </c>
    </row>
    <row r="9163">
      <c r="A9163" t="inlineStr">
        <is>
          <t>2026.04.15 09:59</t>
        </is>
      </c>
      <c r="B9163" t="inlineStr">
        <is>
          <t>성과급 올해 7억  내년에 13억 예상</t>
        </is>
      </c>
      <c r="C9163" t="inlineStr">
        <is>
          <t>대댜나다  1년에 1번씩 로또 1등 당첨되네  풉</t>
        </is>
      </c>
      <c r="D9163" t="n">
        <v>2</v>
      </c>
      <c r="E9163" t="n">
        <v>0</v>
      </c>
      <c r="F9163" t="n">
        <v>29</v>
      </c>
      <c r="G9163" t="inlineStr">
        <is>
          <t>성과급 올해 7억  내년에 13억 예상 대댜나다  1년에 1번씩 로또 1등 당첨되네  풉</t>
        </is>
      </c>
      <c r="H9163" t="n">
        <v>417583332</v>
      </c>
    </row>
    <row r="9164">
      <c r="A9164" t="inlineStr">
        <is>
          <t>2026.04.15 09:59</t>
        </is>
      </c>
      <c r="B9164" t="inlineStr">
        <is>
          <t>안녕하세요 안티입니다</t>
        </is>
      </c>
      <c r="C9164" t="inlineStr">
        <is>
          <t>오늘도 안사고 배아플 예정입니다ㅠㅠ 하루종일 되도않는 욕만 남길게요</t>
        </is>
      </c>
      <c r="D9164" t="n">
        <v>1</v>
      </c>
      <c r="E9164" t="n">
        <v>1</v>
      </c>
      <c r="F9164" t="n">
        <v>26</v>
      </c>
      <c r="G9164" t="inlineStr">
        <is>
          <t>안녕하세요 안티입니다 오늘도 안사고 배아플 예정입니다ㅠㅠ 하루종일 되도않는 욕만 남길게요</t>
        </is>
      </c>
      <c r="H9164" t="n">
        <v>417583239</v>
      </c>
    </row>
    <row r="9165">
      <c r="A9165" t="inlineStr">
        <is>
          <t>2026.04.15 09:59</t>
        </is>
      </c>
      <c r="B9165" t="inlineStr">
        <is>
          <t>7월 150만</t>
        </is>
      </c>
      <c r="C9165" t="inlineStr">
        <is>
          <t>느긋하게 기다려.  시간문제.  일희일비하지마라. 어차피 간다.</t>
        </is>
      </c>
      <c r="D9165" t="n">
        <v>6</v>
      </c>
      <c r="E9165" t="n">
        <v>1</v>
      </c>
      <c r="F9165" t="n">
        <v>34</v>
      </c>
      <c r="G9165" t="inlineStr">
        <is>
          <t>7월 150만 느긋하게 기다려.  시간문제.  일희일비하지마라. 어차피 간다.</t>
        </is>
      </c>
      <c r="H9165" t="n">
        <v>417583351</v>
      </c>
    </row>
    <row r="9166">
      <c r="A9166" t="inlineStr">
        <is>
          <t>2026.04.15 09:57</t>
        </is>
      </c>
      <c r="B9166" t="inlineStr">
        <is>
          <t>오늘도 가고 내일도 오를각</t>
        </is>
      </c>
      <c r="C9166" t="inlineStr">
        <is>
          <t>매일 매일 오르다 금방 130</t>
        </is>
      </c>
      <c r="D9166" t="n">
        <v>4</v>
      </c>
      <c r="E9166" t="n">
        <v>0</v>
      </c>
      <c r="F9166" t="n">
        <v>49</v>
      </c>
      <c r="G9166" t="inlineStr">
        <is>
          <t>오늘도 가고 내일도 오를각 매일 매일 오르다 금방 130</t>
        </is>
      </c>
      <c r="H9166" t="n">
        <v>417582883</v>
      </c>
    </row>
    <row r="9167">
      <c r="A9167" t="inlineStr">
        <is>
          <t>2026.04.15 09:57</t>
        </is>
      </c>
      <c r="B9167" t="inlineStr">
        <is>
          <t>너네 멋진거 아는데</t>
        </is>
      </c>
      <c r="C9167" t="inlineStr">
        <is>
          <t xml:space="preserve">그만 오르고 코스닥으로 좀 오지 않을래ㅠㅠ </t>
        </is>
      </c>
      <c r="D9167" t="n">
        <v>0</v>
      </c>
      <c r="E9167" t="n">
        <v>3</v>
      </c>
      <c r="F9167" t="n">
        <v>55</v>
      </c>
      <c r="G9167" t="inlineStr">
        <is>
          <t xml:space="preserve">너네 멋진거 아는데 그만 오르고 코스닥으로 좀 오지 않을래ㅠㅠ </t>
        </is>
      </c>
      <c r="H9167" t="n">
        <v>417582962</v>
      </c>
    </row>
    <row r="9168">
      <c r="A9168" t="inlineStr">
        <is>
          <t>2026.04.15 09:56</t>
        </is>
      </c>
      <c r="B9168" t="inlineStr">
        <is>
          <t>디스크터진거마냥[4]</t>
        </is>
      </c>
      <c r="C9168" t="inlineStr">
        <is>
          <t>줄줄 흘러내렸으면 좋갰다</t>
        </is>
      </c>
      <c r="D9168" t="n">
        <v>3</v>
      </c>
      <c r="E9168" t="n">
        <v>11</v>
      </c>
      <c r="F9168" t="n">
        <v>227</v>
      </c>
      <c r="G9168" t="inlineStr">
        <is>
          <t>디스크터진거마냥[4] 줄줄 흘러내렸으면 좋갰다</t>
        </is>
      </c>
      <c r="H9168" t="n">
        <v>417582577</v>
      </c>
    </row>
    <row r="9169">
      <c r="A9169" t="inlineStr">
        <is>
          <t>2026.04.15 09:55</t>
        </is>
      </c>
      <c r="B9169" t="inlineStr">
        <is>
          <t>매도15만 천하의사기꾼 신한증권악마 강도...</t>
        </is>
      </c>
      <c r="C9169"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9169" t="n">
        <v>1</v>
      </c>
      <c r="E9169" t="n">
        <v>0</v>
      </c>
      <c r="F9169" t="n">
        <v>59</v>
      </c>
      <c r="G9169"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9169" t="n">
        <v>417582445</v>
      </c>
    </row>
    <row r="9170">
      <c r="A9170" t="inlineStr">
        <is>
          <t>2026.04.15 09:55</t>
        </is>
      </c>
      <c r="B9170" t="inlineStr">
        <is>
          <t>저축보험[3]</t>
        </is>
      </c>
      <c r="C9170" t="inlineStr">
        <is>
          <t>21살 대학생입니다. 저축보험 들어놓은게 5400만원치가 있는데 이거 때고 주식하는게 나을까요?</t>
        </is>
      </c>
      <c r="D9170" t="n">
        <v>4</v>
      </c>
      <c r="E9170" t="n">
        <v>1</v>
      </c>
      <c r="F9170" t="n">
        <v>320</v>
      </c>
      <c r="G9170" t="inlineStr">
        <is>
          <t>저축보험[3] 21살 대학생입니다. 저축보험 들어놓은게 5400만원치가 있는데 이거 때고 주식하는게 나을까요?</t>
        </is>
      </c>
      <c r="H9170" t="n">
        <v>417582563</v>
      </c>
    </row>
    <row r="9171">
      <c r="A9171" t="inlineStr">
        <is>
          <t>2026.04.15 09:54</t>
        </is>
      </c>
      <c r="B9171" t="inlineStr">
        <is>
          <t>Sk.하이닉스</t>
        </is>
      </c>
      <c r="C9171" t="inlineStr">
        <is>
          <t>하이닉스 다. 매도하세요.</t>
        </is>
      </c>
      <c r="D9171" t="n">
        <v>0</v>
      </c>
      <c r="E9171" t="n">
        <v>0</v>
      </c>
      <c r="F9171" t="n">
        <v>32</v>
      </c>
      <c r="G9171" t="inlineStr">
        <is>
          <t>Sk.하이닉스 하이닉스 다. 매도하세요.</t>
        </is>
      </c>
      <c r="H9171" t="n">
        <v>417582315</v>
      </c>
    </row>
    <row r="9172">
      <c r="A9172" t="inlineStr">
        <is>
          <t>2026.04.15 09:54</t>
        </is>
      </c>
      <c r="B9172" t="inlineStr">
        <is>
          <t>진심으로 오늘[1]</t>
        </is>
      </c>
      <c r="C9172" t="inlineStr">
        <is>
          <t>일단 수익 실현하고 좀 쉬는날</t>
        </is>
      </c>
      <c r="D9172" t="n">
        <v>1</v>
      </c>
      <c r="E9172" t="n">
        <v>2</v>
      </c>
      <c r="F9172" t="n">
        <v>195</v>
      </c>
      <c r="G9172" t="inlineStr">
        <is>
          <t>진심으로 오늘[1] 일단 수익 실현하고 좀 쉬는날</t>
        </is>
      </c>
      <c r="H9172" t="n">
        <v>417582178</v>
      </c>
    </row>
    <row r="9173">
      <c r="A9173" t="inlineStr">
        <is>
          <t>2026.04.15 09:54</t>
        </is>
      </c>
      <c r="B9173" t="inlineStr">
        <is>
          <t>외인이 파니, 기관도 매도 시작</t>
        </is>
      </c>
      <c r="C9173" t="inlineStr">
        <is>
          <t>개인이 고가에 매수하네
죽겠어요 ㅎㅎ
좀 내려오면 사는것이
1,100.000~ 1,150,000원</t>
        </is>
      </c>
      <c r="D9173" t="n">
        <v>5</v>
      </c>
      <c r="E9173" t="n">
        <v>0</v>
      </c>
      <c r="F9173" t="n">
        <v>139</v>
      </c>
      <c r="G9173" t="inlineStr">
        <is>
          <t>외인이 파니, 기관도 매도 시작 개인이 고가에 매수하네
죽겠어요 ㅎㅎ
좀 내려오면 사는것이
1,100.000~ 1,150,000원</t>
        </is>
      </c>
      <c r="H9173" t="n">
        <v>417582346</v>
      </c>
    </row>
    <row r="9174">
      <c r="A9174" t="inlineStr">
        <is>
          <t>2026.04.15 09:54</t>
        </is>
      </c>
      <c r="B9174" t="inlineStr">
        <is>
          <t>시원하게 음봉 한번 갑시다</t>
        </is>
      </c>
      <c r="C9174" t="inlineStr">
        <is>
          <t>ㅋㅋㅋㅋㅋㅋ</t>
        </is>
      </c>
      <c r="D9174" t="n">
        <v>0</v>
      </c>
      <c r="E9174" t="n">
        <v>4</v>
      </c>
      <c r="F9174" t="n">
        <v>39</v>
      </c>
      <c r="G9174" t="inlineStr">
        <is>
          <t>시원하게 음봉 한번 갑시다 ㅋㅋㅋㅋㅋㅋ</t>
        </is>
      </c>
      <c r="H9174" t="n">
        <v>417582325</v>
      </c>
    </row>
    <row r="9175">
      <c r="A9175" t="inlineStr">
        <is>
          <t>2026.04.15 09:54</t>
        </is>
      </c>
      <c r="B9175" t="inlineStr">
        <is>
          <t>오랜만에</t>
        </is>
      </c>
      <c r="C9175" t="inlineStr">
        <is>
          <t>52주 신고가 종목 들고있으니까
이렇게 마음이 편할 수가 없다...</t>
        </is>
      </c>
      <c r="D9175" t="n">
        <v>5</v>
      </c>
      <c r="E9175" t="n">
        <v>0</v>
      </c>
      <c r="F9175" t="n">
        <v>41</v>
      </c>
      <c r="G9175" t="inlineStr">
        <is>
          <t>오랜만에 52주 신고가 종목 들고있으니까
이렇게 마음이 편할 수가 없다...</t>
        </is>
      </c>
      <c r="H9175" t="n">
        <v>417582145</v>
      </c>
    </row>
    <row r="9176">
      <c r="A9176" t="inlineStr">
        <is>
          <t>2026.04.15 09:53</t>
        </is>
      </c>
      <c r="B9176" t="inlineStr">
        <is>
          <t>2030년까지 매그7들 대부분 1주당[1]</t>
        </is>
      </c>
      <c r="C9176" t="inlineStr">
        <is>
          <t xml:space="preserve">1000달러이상에서 노는데 하이닉스는 1주당 1천만원은 가야 정상입니다.
왜 2030년 1천만원가서 비교해봐 그래도 싸다. </t>
        </is>
      </c>
      <c r="D9176" t="n">
        <v>1</v>
      </c>
      <c r="E9176" t="n">
        <v>0</v>
      </c>
      <c r="F9176" t="n">
        <v>84</v>
      </c>
      <c r="G9176" t="inlineStr">
        <is>
          <t xml:space="preserve">2030년까지 매그7들 대부분 1주당[1] 1000달러이상에서 노는데 하이닉스는 1주당 1천만원은 가야 정상입니다.
왜 2030년 1천만원가서 비교해봐 그래도 싸다. </t>
        </is>
      </c>
      <c r="H9176" t="n">
        <v>417582069</v>
      </c>
    </row>
    <row r="9177">
      <c r="A9177" t="inlineStr">
        <is>
          <t>2026.04.15 09:53</t>
        </is>
      </c>
      <c r="B9177" t="inlineStr">
        <is>
          <t>SK 하이닉스 협력업체중에 이런 주가의 ...</t>
        </is>
      </c>
      <c r="C9177"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9177" t="n">
        <v>0</v>
      </c>
      <c r="E9177" t="n">
        <v>0</v>
      </c>
      <c r="F9177" t="n">
        <v>106</v>
      </c>
      <c r="G9177"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9177" t="n">
        <v>417581949</v>
      </c>
    </row>
    <row r="9178">
      <c r="A9178" t="inlineStr">
        <is>
          <t>2026.04.15 09:52</t>
        </is>
      </c>
      <c r="B9178" t="inlineStr">
        <is>
          <t>주식 30년차다[4]</t>
        </is>
      </c>
      <c r="C9178" t="inlineStr">
        <is>
          <t>질문받는다ㅡ</t>
        </is>
      </c>
      <c r="D9178" t="n">
        <v>0</v>
      </c>
      <c r="E9178" t="n">
        <v>0</v>
      </c>
      <c r="F9178" t="n">
        <v>344</v>
      </c>
      <c r="G9178" t="inlineStr">
        <is>
          <t>주식 30년차다[4] 질문받는다ㅡ</t>
        </is>
      </c>
      <c r="H9178" t="n">
        <v>417581739</v>
      </c>
    </row>
    <row r="9179">
      <c r="A9179" t="inlineStr">
        <is>
          <t>2026.04.15 09:52</t>
        </is>
      </c>
      <c r="B9179" t="inlineStr">
        <is>
          <t>어서 타 설명할 시간이 없어</t>
        </is>
      </c>
      <c r="C9179" t="inlineStr">
        <is>
          <t>8500 가즈아</t>
        </is>
      </c>
      <c r="D9179" t="n">
        <v>3</v>
      </c>
      <c r="E9179" t="n">
        <v>0</v>
      </c>
      <c r="F9179" t="n">
        <v>57</v>
      </c>
      <c r="G9179" t="inlineStr">
        <is>
          <t>어서 타 설명할 시간이 없어 8500 가즈아</t>
        </is>
      </c>
      <c r="H9179" t="n">
        <v>417581806</v>
      </c>
    </row>
    <row r="9180">
      <c r="A9180" t="inlineStr">
        <is>
          <t>2026.04.15 09:52</t>
        </is>
      </c>
      <c r="B9180" t="inlineStr">
        <is>
          <t>안녕하세요 안티입니다</t>
        </is>
      </c>
      <c r="C9180" t="inlineStr">
        <is>
          <t>사라고할때 살걸 그랫습니다 죄송합니다</t>
        </is>
      </c>
      <c r="D9180" t="n">
        <v>13</v>
      </c>
      <c r="E9180" t="n">
        <v>0</v>
      </c>
      <c r="F9180" t="n">
        <v>62</v>
      </c>
      <c r="G9180" t="inlineStr">
        <is>
          <t>안녕하세요 안티입니다 사라고할때 살걸 그랫습니다 죄송합니다</t>
        </is>
      </c>
      <c r="H9180" t="n">
        <v>417581906</v>
      </c>
    </row>
    <row r="9181">
      <c r="A9181" t="inlineStr">
        <is>
          <t>2026.04.15 09:52</t>
        </is>
      </c>
      <c r="B9181" t="inlineStr">
        <is>
          <t>안녕하세요</t>
        </is>
      </c>
      <c r="C9181" t="inlineStr">
        <is>
          <t>안티입니다
부럽습니다</t>
        </is>
      </c>
      <c r="D9181" t="n">
        <v>6</v>
      </c>
      <c r="E9181" t="n">
        <v>0</v>
      </c>
      <c r="F9181" t="n">
        <v>31</v>
      </c>
      <c r="G9181" t="inlineStr">
        <is>
          <t>안녕하세요 안티입니다
부럽습니다</t>
        </is>
      </c>
      <c r="H9181" t="n">
        <v>417581721</v>
      </c>
    </row>
    <row r="9182">
      <c r="A9182" t="inlineStr">
        <is>
          <t>2026.04.15 09:51</t>
        </is>
      </c>
      <c r="B9182" t="inlineStr">
        <is>
          <t>게이버토스따라가려면멀었다 &lt;&lt; 미국과 한...[1]</t>
        </is>
      </c>
      <c r="C9182" t="inlineStr">
        <is>
          <t>같이 비교하는건 무리가 있슴.
한국은 비록 유가가 하락은 했지만 미국과는 처지가 다르고 석유 생산조차 불가능하니,
유가에 따라서 투자자들의 희비가 엇갈림.</t>
        </is>
      </c>
      <c r="D9182" t="n">
        <v>1</v>
      </c>
      <c r="E9182" t="n">
        <v>2</v>
      </c>
      <c r="F9182" t="n">
        <v>33</v>
      </c>
      <c r="G9182"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9182" t="n">
        <v>417581525</v>
      </c>
    </row>
    <row r="9183">
      <c r="A9183" t="inlineStr">
        <is>
          <t>2026.04.15 09:50</t>
        </is>
      </c>
      <c r="B9183" t="inlineStr">
        <is>
          <t>지금 파는분 고수 인정ㆍ전 하수라 반만들...[1]</t>
        </is>
      </c>
      <c r="C9183" t="inlineStr">
        <is>
          <t>역사에 동참
왠지  
뿌듯 하내요</t>
        </is>
      </c>
      <c r="D9183" t="n">
        <v>4</v>
      </c>
      <c r="E9183" t="n">
        <v>0</v>
      </c>
      <c r="F9183" t="n">
        <v>110</v>
      </c>
      <c r="G9183" t="inlineStr">
        <is>
          <t>지금 파는분 고수 인정ㆍ전 하수라 반만들...[1] 역사에 동참
왠지  
뿌듯 하내요</t>
        </is>
      </c>
      <c r="H9183" t="n">
        <v>417581314</v>
      </c>
    </row>
    <row r="9184">
      <c r="A9184" t="inlineStr">
        <is>
          <t>2026.04.15 09:50</t>
        </is>
      </c>
      <c r="B9184" t="inlineStr">
        <is>
          <t>하루 5%씩  따박따박</t>
        </is>
      </c>
      <c r="C9184" t="inlineStr">
        <is>
          <t xml:space="preserve">23일  실적발표날까지 갈거고
150만원도달   넉넉하다.  </t>
        </is>
      </c>
      <c r="D9184" t="n">
        <v>7</v>
      </c>
      <c r="E9184" t="n">
        <v>0</v>
      </c>
      <c r="F9184" t="n">
        <v>85</v>
      </c>
      <c r="G9184" t="inlineStr">
        <is>
          <t xml:space="preserve">하루 5%씩  따박따박 23일  실적발표날까지 갈거고
150만원도달   넉넉하다.  </t>
        </is>
      </c>
      <c r="H9184" t="n">
        <v>417581400</v>
      </c>
    </row>
    <row r="9185">
      <c r="A9185" t="inlineStr">
        <is>
          <t>2026.04.15 09:50</t>
        </is>
      </c>
      <c r="B9185" t="inlineStr">
        <is>
          <t>외인 엄청 파네요  1~2%내 보합</t>
        </is>
      </c>
      <c r="C9185" t="inlineStr">
        <is>
          <t>오늘 같은 좋은장에
하락하여 보합 마감하겠네
외인들 단타</t>
        </is>
      </c>
      <c r="D9185" t="n">
        <v>1</v>
      </c>
      <c r="E9185" t="n">
        <v>2</v>
      </c>
      <c r="F9185" t="n">
        <v>79</v>
      </c>
      <c r="G9185" t="inlineStr">
        <is>
          <t>외인 엄청 파네요  1~2%내 보합 오늘 같은 좋은장에
하락하여 보합 마감하겠네
외인들 단타</t>
        </is>
      </c>
      <c r="H9185" t="n">
        <v>417581295</v>
      </c>
    </row>
    <row r="9186">
      <c r="A9186" t="inlineStr">
        <is>
          <t>2026.04.15 09:48</t>
        </is>
      </c>
      <c r="B9186" t="inlineStr">
        <is>
          <t>성과급 나이따</t>
        </is>
      </c>
      <c r="C9186" t="inlineStr">
        <is>
          <t>다 여러분 덕분입니다</t>
        </is>
      </c>
      <c r="D9186" t="n">
        <v>2</v>
      </c>
      <c r="E9186" t="n">
        <v>0</v>
      </c>
      <c r="F9186" t="n">
        <v>65</v>
      </c>
      <c r="G9186" t="inlineStr">
        <is>
          <t>성과급 나이따 다 여러분 덕분입니다</t>
        </is>
      </c>
      <c r="H9186" t="n">
        <v>417580971</v>
      </c>
    </row>
    <row r="9187">
      <c r="A9187" t="inlineStr">
        <is>
          <t>2026.04.15 09:48</t>
        </is>
      </c>
      <c r="B9187" t="inlineStr">
        <is>
          <t>마이크론 9퍼 올랐다 넌 왜그러냐 닉스야...[1]</t>
        </is>
      </c>
      <c r="C9187" t="inlineStr">
        <is>
          <t xml:space="preserve">너도 올라가자 </t>
        </is>
      </c>
      <c r="D9187" t="n">
        <v>4</v>
      </c>
      <c r="E9187" t="n">
        <v>1</v>
      </c>
      <c r="F9187" t="n">
        <v>75</v>
      </c>
      <c r="G9187" t="inlineStr">
        <is>
          <t xml:space="preserve">마이크론 9퍼 올랐다 넌 왜그러냐 닉스야...[1] 너도 올라가자 </t>
        </is>
      </c>
      <c r="H9187" t="n">
        <v>417580952</v>
      </c>
    </row>
    <row r="9188">
      <c r="A9188" t="inlineStr">
        <is>
          <t>2026.04.15 09:46</t>
        </is>
      </c>
      <c r="B9188" t="inlineStr">
        <is>
          <t>부러워요[1]</t>
        </is>
      </c>
      <c r="C9188" t="inlineStr">
        <is>
          <t>나도 하이닉스갖고싶었는데</t>
        </is>
      </c>
      <c r="D9188" t="n">
        <v>3</v>
      </c>
      <c r="E9188" t="n">
        <v>0</v>
      </c>
      <c r="F9188" t="n">
        <v>218</v>
      </c>
      <c r="G9188" t="inlineStr">
        <is>
          <t>부러워요[1] 나도 하이닉스갖고싶었는데</t>
        </is>
      </c>
      <c r="H9188" t="n">
        <v>417580460</v>
      </c>
    </row>
    <row r="9189">
      <c r="A9189" t="inlineStr">
        <is>
          <t>2026.04.15 09:45</t>
        </is>
      </c>
      <c r="B9189" t="inlineStr">
        <is>
          <t>딱봐도</t>
        </is>
      </c>
      <c r="C9189" t="inlineStr">
        <is>
          <t xml:space="preserve">외인 도움 없이 상승 하는게
공매숏커버와 유턴 서학개미의 강한 매수세다 </t>
        </is>
      </c>
      <c r="D9189" t="n">
        <v>8</v>
      </c>
      <c r="E9189" t="n">
        <v>0</v>
      </c>
      <c r="F9189" t="n">
        <v>99</v>
      </c>
      <c r="G9189" t="inlineStr">
        <is>
          <t xml:space="preserve">딱봐도 외인 도움 없이 상승 하는게
공매숏커버와 유턴 서학개미의 강한 매수세다 </t>
        </is>
      </c>
      <c r="H9189" t="n">
        <v>417580246</v>
      </c>
    </row>
    <row r="9190">
      <c r="A9190" t="inlineStr">
        <is>
          <t>2026.04.15 09:44</t>
        </is>
      </c>
      <c r="B9190" t="inlineStr">
        <is>
          <t>전원주 왈 ! 최소 2백만 되면 매도한다했다</t>
        </is>
      </c>
      <c r="C9190" t="inlineStr">
        <is>
          <t>전원주가 팔면 그때 팔면 수익되</t>
        </is>
      </c>
      <c r="D9190" t="n">
        <v>7</v>
      </c>
      <c r="E9190" t="n">
        <v>1</v>
      </c>
      <c r="F9190" t="n">
        <v>70</v>
      </c>
      <c r="G9190" t="inlineStr">
        <is>
          <t>전원주 왈 ! 최소 2백만 되면 매도한다했다 전원주가 팔면 그때 팔면 수익되</t>
        </is>
      </c>
      <c r="H9190" t="n">
        <v>417580093</v>
      </c>
    </row>
    <row r="9191">
      <c r="A9191" t="inlineStr">
        <is>
          <t>2026.04.15 09:44</t>
        </is>
      </c>
      <c r="B9191" t="inlineStr">
        <is>
          <t>이제 주가 퐁당퐁당이 아님</t>
        </is>
      </c>
      <c r="C9191" t="inlineStr">
        <is>
          <t>퐁당퐁당에 세뇌된 개미들 전부 매도 ㅋㅋㅋ
이제 퐁퐁퐁퐁~
단타 안티들 사요나라~</t>
        </is>
      </c>
      <c r="D9191" t="n">
        <v>7</v>
      </c>
      <c r="E9191" t="n">
        <v>0</v>
      </c>
      <c r="F9191" t="n">
        <v>77</v>
      </c>
      <c r="G9191" t="inlineStr">
        <is>
          <t>이제 주가 퐁당퐁당이 아님 퐁당퐁당에 세뇌된 개미들 전부 매도 ㅋㅋㅋ
이제 퐁퐁퐁퐁~
단타 안티들 사요나라~</t>
        </is>
      </c>
      <c r="H9191" t="n">
        <v>417580033</v>
      </c>
    </row>
    <row r="9192">
      <c r="A9192" t="inlineStr">
        <is>
          <t>2026.04.15 09:43</t>
        </is>
      </c>
      <c r="B9192" t="inlineStr">
        <is>
          <t>중동에 석유나오는 것처럼 대한민국에 반도체 쏟...</t>
        </is>
      </c>
      <c r="C9192" t="inlineStr">
        <is>
          <t>그냥 있는돈 다 넣어~</t>
        </is>
      </c>
      <c r="D9192" t="n">
        <v>13</v>
      </c>
      <c r="E9192" t="n">
        <v>0</v>
      </c>
      <c r="F9192" t="n">
        <v>48</v>
      </c>
      <c r="G9192" t="inlineStr">
        <is>
          <t>중동에 석유나오는 것처럼 대한민국에 반도체 쏟... 그냥 있는돈 다 넣어~</t>
        </is>
      </c>
      <c r="H9192" t="n">
        <v>417579741</v>
      </c>
    </row>
    <row r="9193">
      <c r="A9193" t="inlineStr">
        <is>
          <t>2026.04.15 09:43</t>
        </is>
      </c>
      <c r="B9193" t="inlineStr">
        <is>
          <t>늘 얘기하지만 삼전닉스는 샀다팔았다</t>
        </is>
      </c>
      <c r="C9193" t="inlineStr">
        <is>
          <t>하는게 아니다.  절대 큰돈못번다</t>
        </is>
      </c>
      <c r="D9193" t="n">
        <v>10</v>
      </c>
      <c r="E9193" t="n">
        <v>3</v>
      </c>
      <c r="F9193" t="n">
        <v>161</v>
      </c>
      <c r="G9193" t="inlineStr">
        <is>
          <t>늘 얘기하지만 삼전닉스는 샀다팔았다 하는게 아니다.  절대 큰돈못번다</t>
        </is>
      </c>
      <c r="H9193" t="n">
        <v>417579874</v>
      </c>
    </row>
    <row r="9194">
      <c r="A9194" t="inlineStr">
        <is>
          <t>2026.04.15 09:43</t>
        </is>
      </c>
      <c r="B9194" t="inlineStr">
        <is>
          <t>이번달 150 간다는 썰돌던데[1]</t>
        </is>
      </c>
      <c r="C9194" t="inlineStr">
        <is>
          <t>맞음????</t>
        </is>
      </c>
      <c r="D9194" t="n">
        <v>12</v>
      </c>
      <c r="E9194" t="n">
        <v>0</v>
      </c>
      <c r="F9194" t="n">
        <v>188</v>
      </c>
      <c r="G9194" t="inlineStr">
        <is>
          <t>이번달 150 간다는 썰돌던데[1] 맞음????</t>
        </is>
      </c>
      <c r="H9194" t="n">
        <v>417579873</v>
      </c>
    </row>
    <row r="9195">
      <c r="A9195" t="inlineStr">
        <is>
          <t>2026.04.15 09:42</t>
        </is>
      </c>
      <c r="B9195" t="inlineStr">
        <is>
          <t>지금. 들어가면.</t>
        </is>
      </c>
      <c r="C9195" t="inlineStr">
        <is>
          <t>불나방. 지금은. 보유자의. 영역입니다.</t>
        </is>
      </c>
      <c r="D9195" t="n">
        <v>4</v>
      </c>
      <c r="E9195" t="n">
        <v>6</v>
      </c>
      <c r="F9195" t="n">
        <v>113</v>
      </c>
      <c r="G9195" t="inlineStr">
        <is>
          <t>지금. 들어가면. 불나방. 지금은. 보유자의. 영역입니다.</t>
        </is>
      </c>
      <c r="H9195" t="n">
        <v>417579551</v>
      </c>
    </row>
    <row r="9196">
      <c r="A9196" t="inlineStr">
        <is>
          <t>2026.04.15 09:41</t>
        </is>
      </c>
      <c r="B9196" t="inlineStr">
        <is>
          <t>뉴스 떳던데 7억 성과금</t>
        </is>
      </c>
      <c r="C9196" t="inlineStr">
        <is>
          <t xml:space="preserve">리얼?     </t>
        </is>
      </c>
      <c r="D9196" t="n">
        <v>2</v>
      </c>
      <c r="E9196" t="n">
        <v>1</v>
      </c>
      <c r="F9196" t="n">
        <v>109</v>
      </c>
      <c r="G9196" t="inlineStr">
        <is>
          <t xml:space="preserve">뉴스 떳던데 7억 성과금 리얼?     </t>
        </is>
      </c>
      <c r="H9196" t="n">
        <v>417579252</v>
      </c>
    </row>
    <row r="9197">
      <c r="A9197" t="inlineStr">
        <is>
          <t>2026.04.15 09:41</t>
        </is>
      </c>
      <c r="B9197" t="inlineStr">
        <is>
          <t>진짜 종토방 찬티글만 믿고 매매하는 흑두루미 ...</t>
        </is>
      </c>
      <c r="C9197" t="inlineStr">
        <is>
          <t>순진한건지 멍청한건지 실발까지 '무조건' 오르면 풀대출 해서 미수 박지 일왜함 ㅋ</t>
        </is>
      </c>
      <c r="D9197" t="n">
        <v>2</v>
      </c>
      <c r="E9197" t="n">
        <v>3</v>
      </c>
      <c r="F9197" t="n">
        <v>37</v>
      </c>
      <c r="G9197" t="inlineStr">
        <is>
          <t>진짜 종토방 찬티글만 믿고 매매하는 흑두루미 ... 순진한건지 멍청한건지 실발까지 '무조건' 오르면 풀대출 해서 미수 박지 일왜함 ㅋ</t>
        </is>
      </c>
      <c r="H9197" t="n">
        <v>417579232</v>
      </c>
    </row>
    <row r="9198">
      <c r="A9198" t="inlineStr">
        <is>
          <t>2026.04.15 09:41</t>
        </is>
      </c>
      <c r="B9198" t="inlineStr">
        <is>
          <t>실적발표전 무조건 시총 1000조는 갈겁니다</t>
        </is>
      </c>
      <c r="C9198" t="inlineStr">
        <is>
          <t>실적이 받침되기에 ᆢ 믿습니다</t>
        </is>
      </c>
      <c r="D9198" t="n">
        <v>8</v>
      </c>
      <c r="E9198" t="n">
        <v>1</v>
      </c>
      <c r="F9198" t="n">
        <v>37</v>
      </c>
      <c r="G9198" t="inlineStr">
        <is>
          <t>실적발표전 무조건 시총 1000조는 갈겁니다 실적이 받침되기에 ᆢ 믿습니다</t>
        </is>
      </c>
      <c r="H9198" t="n">
        <v>417579195</v>
      </c>
    </row>
    <row r="9199">
      <c r="A9199" t="inlineStr">
        <is>
          <t>2026.04.15 09:40</t>
        </is>
      </c>
      <c r="B9199" t="inlineStr">
        <is>
          <t>ㅋㅋㅎ 미국  뉴욕에  상장되면~~~~300만...[2]</t>
        </is>
      </c>
      <c r="C9199" t="inlineStr">
        <is>
          <t>저는~~평단  517,000원에~~1,860주  매수(골드 스탁론  4억 활용해)) 보유 중인데~~~~~  1,699,000부터  분할  매도  계획 입니다  ㅎㅎ   여러분!!  큰!수익  나세요~~~~~~~~~</t>
        </is>
      </c>
      <c r="D9199" t="n">
        <v>8</v>
      </c>
      <c r="E9199" t="n">
        <v>1</v>
      </c>
      <c r="F9199" t="n">
        <v>236</v>
      </c>
      <c r="G9199" t="inlineStr">
        <is>
          <t>ㅋㅋㅎ 미국  뉴욕에  상장되면~~~~300만...[2] 저는~~평단  517,000원에~~1,860주  매수(골드 스탁론  4억 활용해)) 보유 중인데~~~~~  1,699,000부터  분할  매도  계획 입니다  ㅎㅎ   여러분!!  큰!수익  나세요~~~~~~~~~</t>
        </is>
      </c>
      <c r="H9199" t="n">
        <v>417578942</v>
      </c>
    </row>
    <row r="9200">
      <c r="A9200" t="inlineStr">
        <is>
          <t>2026.04.15 09:40</t>
        </is>
      </c>
      <c r="B9200" t="inlineStr">
        <is>
          <t>지금 사도 리치</t>
        </is>
      </c>
      <c r="C9200" t="inlineStr">
        <is>
          <t>리치에  리치할 수 있다.
rich   reach</t>
        </is>
      </c>
      <c r="D9200" t="n">
        <v>5</v>
      </c>
      <c r="E9200" t="n">
        <v>3</v>
      </c>
      <c r="F9200" t="n">
        <v>68</v>
      </c>
      <c r="G9200" t="inlineStr">
        <is>
          <t>지금 사도 리치 리치에  리치할 수 있다.
rich   reach</t>
        </is>
      </c>
      <c r="H9200" t="n">
        <v>417578962</v>
      </c>
    </row>
    <row r="9201">
      <c r="A9201" t="inlineStr">
        <is>
          <t>2026.04.15 09:40</t>
        </is>
      </c>
      <c r="B9201" t="inlineStr">
        <is>
          <t>반기별  이익금  20%  주주환원</t>
        </is>
      </c>
      <c r="C9201" t="inlineStr">
        <is>
          <t>발표하면  
하이닉스주가  1천만원간다.
통큰  태원이형   결단만 남았어
부탁해❤️</t>
        </is>
      </c>
      <c r="D9201" t="n">
        <v>7</v>
      </c>
      <c r="E9201" t="n">
        <v>0</v>
      </c>
      <c r="F9201" t="n">
        <v>60</v>
      </c>
      <c r="G9201" t="inlineStr">
        <is>
          <t>반기별  이익금  20%  주주환원 발표하면  
하이닉스주가  1천만원간다.
통큰  태원이형   결단만 남았어
부탁해❤️</t>
        </is>
      </c>
      <c r="H9201" t="n">
        <v>417579083</v>
      </c>
    </row>
    <row r="9202">
      <c r="A9202" t="inlineStr">
        <is>
          <t>2026.04.15 09:40</t>
        </is>
      </c>
      <c r="B9202" t="inlineStr">
        <is>
          <t>❤️120이 코앞이라네❤️</t>
        </is>
      </c>
      <c r="C9202" t="inlineStr">
        <is>
          <t>하이닉스 돈복사 개꿀❣️
아직은 안팔아 ㅋㅋㅋㅋ</t>
        </is>
      </c>
      <c r="D9202" t="n">
        <v>9</v>
      </c>
      <c r="E9202" t="n">
        <v>2</v>
      </c>
      <c r="F9202" t="n">
        <v>46</v>
      </c>
      <c r="G9202" t="inlineStr">
        <is>
          <t>❤️120이 코앞이라네❤️ 하이닉스 돈복사 개꿀❣️
아직은 안팔아 ㅋㅋㅋㅋ</t>
        </is>
      </c>
      <c r="H9202" t="n">
        <v>417579146</v>
      </c>
    </row>
    <row r="9203">
      <c r="A9203" t="inlineStr">
        <is>
          <t>2026.04.15 09:39</t>
        </is>
      </c>
      <c r="B9203" t="inlineStr">
        <is>
          <t>자사주 매입해서[1]</t>
        </is>
      </c>
      <c r="C9203" t="inlineStr">
        <is>
          <t>ADR 상장 가즈아..
https://lite.tiktok.com/t/ZS9LUdTB8C2XE-0UsJ6/</t>
        </is>
      </c>
      <c r="D9203" t="n">
        <v>5</v>
      </c>
      <c r="E9203" t="n">
        <v>0</v>
      </c>
      <c r="F9203" t="n">
        <v>85</v>
      </c>
      <c r="G9203" t="inlineStr">
        <is>
          <t>자사주 매입해서[1] ADR 상장 가즈아..
https://lite.tiktok.com/t/ZS9LUdTB8C2XE-0UsJ6/</t>
        </is>
      </c>
      <c r="H9203" t="n">
        <v>417578708</v>
      </c>
    </row>
    <row r="9204">
      <c r="A9204" t="inlineStr">
        <is>
          <t>2026.04.15 09:39</t>
        </is>
      </c>
      <c r="B9204" t="inlineStr">
        <is>
          <t>구조적 성장 우량주는...</t>
        </is>
      </c>
      <c r="C9204" t="inlineStr">
        <is>
          <t xml:space="preserve"> 무겁고 고가인주식도,
상승할수록,
깃털처럼 가벼워진다는</t>
        </is>
      </c>
      <c r="D9204" t="n">
        <v>6</v>
      </c>
      <c r="E9204" t="n">
        <v>0</v>
      </c>
      <c r="F9204" t="n">
        <v>54</v>
      </c>
      <c r="G9204" t="inlineStr">
        <is>
          <t>구조적 성장 우량주는...  무겁고 고가인주식도,
상승할수록,
깃털처럼 가벼워진다는</t>
        </is>
      </c>
      <c r="H9204" t="n">
        <v>417578849</v>
      </c>
    </row>
    <row r="9205">
      <c r="A9205" t="inlineStr">
        <is>
          <t>2026.04.15 09:39</t>
        </is>
      </c>
      <c r="B9205" t="inlineStr">
        <is>
          <t>다들 내리세요</t>
        </is>
      </c>
      <c r="C9205" t="inlineStr">
        <is>
          <t>110에 다시봅시다</t>
        </is>
      </c>
      <c r="D9205" t="n">
        <v>8</v>
      </c>
      <c r="E9205" t="n">
        <v>5</v>
      </c>
      <c r="F9205" t="n">
        <v>82</v>
      </c>
      <c r="G9205" t="inlineStr">
        <is>
          <t>다들 내리세요 110에 다시봅시다</t>
        </is>
      </c>
      <c r="H9205" t="n">
        <v>417578847</v>
      </c>
    </row>
    <row r="9206">
      <c r="A9206" t="inlineStr">
        <is>
          <t>2026.04.15 09:38</t>
        </is>
      </c>
      <c r="B9206" t="inlineStr">
        <is>
          <t>빨리 사세요~지금이라도 사세요!!!!!!!!!...</t>
        </is>
      </c>
      <c r="C9206" t="inlineStr">
        <is>
          <t xml:space="preserve">빨리 사세요~지금이라도 사세요!!!!!!!!!!!!!!이번주 130만원 갑니다 </t>
        </is>
      </c>
      <c r="D9206" t="n">
        <v>9</v>
      </c>
      <c r="E9206" t="n">
        <v>1</v>
      </c>
      <c r="F9206" t="n">
        <v>66</v>
      </c>
      <c r="G9206" t="inlineStr">
        <is>
          <t xml:space="preserve">빨리 사세요~지금이라도 사세요!!!!!!!!!... 빨리 사세요~지금이라도 사세요!!!!!!!!!!!!!!이번주 130만원 갑니다 </t>
        </is>
      </c>
      <c r="H9206" t="n">
        <v>417578443</v>
      </c>
    </row>
    <row r="9207">
      <c r="A9207" t="inlineStr">
        <is>
          <t>2026.04.15 09:38</t>
        </is>
      </c>
      <c r="B9207" t="inlineStr">
        <is>
          <t>이건 갈수밖에 없겠다..</t>
        </is>
      </c>
      <c r="C9207" t="inlineStr">
        <is>
          <t>코스피 개미들이 다 몰려온다., ,동네 할매들도 하이닉스 다 들고 있더라..,</t>
        </is>
      </c>
      <c r="D9207" t="n">
        <v>6</v>
      </c>
      <c r="E9207" t="n">
        <v>2</v>
      </c>
      <c r="F9207" t="n">
        <v>67</v>
      </c>
      <c r="G9207" t="inlineStr">
        <is>
          <t>이건 갈수밖에 없겠다.. 코스피 개미들이 다 몰려온다., ,동네 할매들도 하이닉스 다 들고 있더라..,</t>
        </is>
      </c>
      <c r="H9207" t="n">
        <v>417578655</v>
      </c>
    </row>
    <row r="9208">
      <c r="A9208" t="inlineStr">
        <is>
          <t>2026.04.15 09:38</t>
        </is>
      </c>
      <c r="B9208" t="inlineStr">
        <is>
          <t>하이닉스 안산 흑우없제???[1]</t>
        </is>
      </c>
      <c r="C9208" t="inlineStr">
        <is>
          <t>3일만에 100만원 벌어가누</t>
        </is>
      </c>
      <c r="D9208" t="n">
        <v>8</v>
      </c>
      <c r="E9208" t="n">
        <v>2</v>
      </c>
      <c r="F9208" t="n">
        <v>91</v>
      </c>
      <c r="G9208" t="inlineStr">
        <is>
          <t>하이닉스 안산 흑우없제???[1] 3일만에 100만원 벌어가누</t>
        </is>
      </c>
      <c r="H9208" t="n">
        <v>417578546</v>
      </c>
    </row>
    <row r="9209">
      <c r="A9209" t="inlineStr">
        <is>
          <t>2026.04.15 09:38</t>
        </is>
      </c>
      <c r="B9209" t="inlineStr">
        <is>
          <t>저희 아버지 예전에 2만원에 사서 4000주 ...[5]</t>
        </is>
      </c>
      <c r="C9209"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9209" t="n">
        <v>10</v>
      </c>
      <c r="E9209" t="n">
        <v>1</v>
      </c>
      <c r="F9209" t="n">
        <v>550</v>
      </c>
      <c r="G9209"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9209" t="n">
        <v>417578662</v>
      </c>
    </row>
    <row r="9210">
      <c r="A9210" t="inlineStr">
        <is>
          <t>2026.04.15 09:37</t>
        </is>
      </c>
      <c r="B9210" t="inlineStr">
        <is>
          <t>절반 팔았다. 4750만원 수익[2]</t>
        </is>
      </c>
      <c r="C9210" t="inlineStr">
        <is>
          <t>더 날라가면 좋은거고
내려오면 줍줍하는거고</t>
        </is>
      </c>
      <c r="D9210" t="n">
        <v>5</v>
      </c>
      <c r="E9210" t="n">
        <v>5</v>
      </c>
      <c r="F9210" t="n">
        <v>301</v>
      </c>
      <c r="G9210" t="inlineStr">
        <is>
          <t>절반 팔았다. 4750만원 수익[2] 더 날라가면 좋은거고
내려오면 줍줍하는거고</t>
        </is>
      </c>
      <c r="H9210" t="n">
        <v>417578226</v>
      </c>
    </row>
    <row r="9211">
      <c r="A9211" t="inlineStr">
        <is>
          <t>2026.04.15 09:37</t>
        </is>
      </c>
      <c r="B9211" t="inlineStr">
        <is>
          <t>80~100</t>
        </is>
      </c>
      <c r="C9211" t="inlineStr">
        <is>
          <t>사이 공매도 젤 많은듯 자들 우짜노?
100 만 이하는 영원히 안올건데</t>
        </is>
      </c>
      <c r="D9211" t="n">
        <v>4</v>
      </c>
      <c r="E9211" t="n">
        <v>3</v>
      </c>
      <c r="F9211" t="n">
        <v>84</v>
      </c>
      <c r="G9211" t="inlineStr">
        <is>
          <t>80~100 사이 공매도 젤 많은듯 자들 우짜노?
100 만 이하는 영원히 안올건데</t>
        </is>
      </c>
      <c r="H9211" t="n">
        <v>417578265</v>
      </c>
    </row>
    <row r="9212">
      <c r="A9212" t="inlineStr">
        <is>
          <t>2026.04.15 09:36</t>
        </is>
      </c>
      <c r="B9212" t="inlineStr">
        <is>
          <t>하이닉스가 시총 1000조 못넘길꺼 같습니까?...</t>
        </is>
      </c>
      <c r="C9212" t="inlineStr">
        <is>
          <t>넘길꺼 같으면 그냥 드루와 빨리 소외되지 말고</t>
        </is>
      </c>
      <c r="D9212" t="n">
        <v>6</v>
      </c>
      <c r="E9212" t="n">
        <v>1</v>
      </c>
      <c r="F9212" t="n">
        <v>51</v>
      </c>
      <c r="G9212" t="inlineStr">
        <is>
          <t>하이닉스가 시총 1000조 못넘길꺼 같습니까?... 넘길꺼 같으면 그냥 드루와 빨리 소외되지 말고</t>
        </is>
      </c>
      <c r="H9212" t="n">
        <v>417578054</v>
      </c>
    </row>
    <row r="9213">
      <c r="A9213" t="inlineStr">
        <is>
          <t>2026.04.15 09:35</t>
        </is>
      </c>
      <c r="B9213" t="inlineStr">
        <is>
          <t>개단타 1프로만 떨어져도 손절 ㅋ[1]</t>
        </is>
      </c>
      <c r="C9213" t="inlineStr">
        <is>
          <t>설마 개단타 오늘도 마이너스? ㅋ</t>
        </is>
      </c>
      <c r="D9213" t="n">
        <v>0</v>
      </c>
      <c r="E9213" t="n">
        <v>0</v>
      </c>
      <c r="F9213" t="n">
        <v>91</v>
      </c>
      <c r="G9213" t="inlineStr">
        <is>
          <t>개단타 1프로만 떨어져도 손절 ㅋ[1] 설마 개단타 오늘도 마이너스? ㅋ</t>
        </is>
      </c>
      <c r="H9213" t="n">
        <v>417577961</v>
      </c>
    </row>
    <row r="9214">
      <c r="A9214" t="inlineStr">
        <is>
          <t>2026.04.15 09:35</t>
        </is>
      </c>
      <c r="B9214" t="inlineStr">
        <is>
          <t>오늘</t>
        </is>
      </c>
      <c r="C9214" t="inlineStr">
        <is>
          <t>121예측해본다</t>
        </is>
      </c>
      <c r="D9214" t="n">
        <v>5</v>
      </c>
      <c r="E9214" t="n">
        <v>0</v>
      </c>
      <c r="F9214" t="n">
        <v>34</v>
      </c>
      <c r="G9214" t="inlineStr">
        <is>
          <t>오늘 121예측해본다</t>
        </is>
      </c>
      <c r="H9214" t="n">
        <v>417577935</v>
      </c>
    </row>
    <row r="9215">
      <c r="A9215" t="inlineStr">
        <is>
          <t>2026.04.15 09:35</t>
        </is>
      </c>
      <c r="B9215" t="inlineStr">
        <is>
          <t>200만원 가는 길목[2]</t>
        </is>
      </c>
      <c r="C9215" t="inlineStr">
        <is>
          <t>지금 사도 됩니다</t>
        </is>
      </c>
      <c r="D9215" t="n">
        <v>11</v>
      </c>
      <c r="E9215" t="n">
        <v>0</v>
      </c>
      <c r="F9215" t="n">
        <v>200</v>
      </c>
      <c r="G9215" t="inlineStr">
        <is>
          <t>200만원 가는 길목[2] 지금 사도 됩니다</t>
        </is>
      </c>
      <c r="H9215" t="n">
        <v>417577803</v>
      </c>
    </row>
    <row r="9216">
      <c r="A9216" t="inlineStr">
        <is>
          <t>2026.04.15 09:34</t>
        </is>
      </c>
      <c r="B9216" t="inlineStr">
        <is>
          <t>오늘  분위기  120까지 갔으면 좋겠어요,,...[1]</t>
        </is>
      </c>
      <c r="C9216" t="inlineStr">
        <is>
          <t>갈수있겠져?</t>
        </is>
      </c>
      <c r="D9216" t="n">
        <v>8</v>
      </c>
      <c r="E9216" t="n">
        <v>1</v>
      </c>
      <c r="F9216" t="n">
        <v>224</v>
      </c>
      <c r="G9216" t="inlineStr">
        <is>
          <t>오늘  분위기  120까지 갔으면 좋겠어요,,...[1] 갈수있겠져?</t>
        </is>
      </c>
      <c r="H9216" t="n">
        <v>417577525</v>
      </c>
    </row>
    <row r="9217">
      <c r="A9217" t="inlineStr">
        <is>
          <t>2026.04.15 09:34</t>
        </is>
      </c>
      <c r="B9217" t="inlineStr">
        <is>
          <t>어제 108에 사고 오늘 116.2에 던졌습니...[9]</t>
        </is>
      </c>
      <c r="C9217" t="inlineStr">
        <is>
          <t>꼴랑 9주지만 70만원 잘 먹고 갑니다.</t>
        </is>
      </c>
      <c r="D9217" t="n">
        <v>6</v>
      </c>
      <c r="E9217" t="n">
        <v>9</v>
      </c>
      <c r="F9217" t="n">
        <v>577</v>
      </c>
      <c r="G9217" t="inlineStr">
        <is>
          <t>어제 108에 사고 오늘 116.2에 던졌습니...[9] 꼴랑 9주지만 70만원 잘 먹고 갑니다.</t>
        </is>
      </c>
      <c r="H9217" t="n">
        <v>417577559</v>
      </c>
    </row>
    <row r="9218">
      <c r="A9218" t="inlineStr">
        <is>
          <t>2026.04.15 09:34</t>
        </is>
      </c>
      <c r="B9218" t="inlineStr">
        <is>
          <t>적정가격 2천조</t>
        </is>
      </c>
      <c r="C9218" t="inlineStr">
        <is>
          <t>거거 
들이부어</t>
        </is>
      </c>
      <c r="D9218" t="n">
        <v>5</v>
      </c>
      <c r="E9218" t="n">
        <v>1</v>
      </c>
      <c r="F9218" t="n">
        <v>26</v>
      </c>
      <c r="G9218" t="inlineStr">
        <is>
          <t>적정가격 2천조 거거 
들이부어</t>
        </is>
      </c>
      <c r="H9218" t="n">
        <v>417577506</v>
      </c>
    </row>
    <row r="9219">
      <c r="A9219" t="inlineStr">
        <is>
          <t>2026.04.15 09:33</t>
        </is>
      </c>
      <c r="B9219" t="inlineStr">
        <is>
          <t>SK하이닉스가 세계 최고 인듯. . 보너스수억...[1]</t>
        </is>
      </c>
      <c r="C9219"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9219" t="n">
        <v>0</v>
      </c>
      <c r="E9219" t="n">
        <v>0</v>
      </c>
      <c r="F9219" t="n">
        <v>114</v>
      </c>
      <c r="G9219"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9219" t="n">
        <v>417577229</v>
      </c>
    </row>
    <row r="9220">
      <c r="A9220" t="inlineStr">
        <is>
          <t>2026.04.15 09:33</t>
        </is>
      </c>
      <c r="B9220" t="inlineStr">
        <is>
          <t>대박~~~ 다 소용없고 무조건, 무조건 닉스가...</t>
        </is>
      </c>
      <c r="C9220" t="inlineStr">
        <is>
          <t>크게 먹자~~~~</t>
        </is>
      </c>
      <c r="D9220" t="n">
        <v>6</v>
      </c>
      <c r="E9220" t="n">
        <v>1</v>
      </c>
      <c r="F9220" t="n">
        <v>44</v>
      </c>
      <c r="G9220" t="inlineStr">
        <is>
          <t>대박~~~ 다 소용없고 무조건, 무조건 닉스가... 크게 먹자~~~~</t>
        </is>
      </c>
      <c r="H9220" t="n">
        <v>417577484</v>
      </c>
    </row>
    <row r="9221">
      <c r="A9221" t="inlineStr">
        <is>
          <t>2026.04.15 09:33</t>
        </is>
      </c>
      <c r="B9221" t="inlineStr">
        <is>
          <t>지금 사도될까요?[1]</t>
        </is>
      </c>
      <c r="C9221" t="inlineStr">
        <is>
          <t>이딴 소리하고 처자빠졌다.. 아까 세일할때 머하고 이제 처사겠다고 얼쩡거리노.. 주식도 머리가 있어야 돈을벌지.. 답답다 답답워</t>
        </is>
      </c>
      <c r="D9221" t="n">
        <v>2</v>
      </c>
      <c r="E9221" t="n">
        <v>2</v>
      </c>
      <c r="F9221" t="n">
        <v>166</v>
      </c>
      <c r="G9221" t="inlineStr">
        <is>
          <t>지금 사도될까요?[1] 이딴 소리하고 처자빠졌다.. 아까 세일할때 머하고 이제 처사겠다고 얼쩡거리노.. 주식도 머리가 있어야 돈을벌지.. 답답다 답답워</t>
        </is>
      </c>
      <c r="H9221" t="n">
        <v>417577287</v>
      </c>
    </row>
    <row r="9222">
      <c r="A9222" t="inlineStr">
        <is>
          <t>2026.04.15 09:32</t>
        </is>
      </c>
      <c r="B9222" t="inlineStr">
        <is>
          <t>신고가 왔다 끨끨</t>
        </is>
      </c>
      <c r="C9222" t="inlineStr">
        <is>
          <t xml:space="preserve">개꿀잼 팝콘관람 끨끨끨 </t>
        </is>
      </c>
      <c r="D9222" t="n">
        <v>1</v>
      </c>
      <c r="E9222" t="n">
        <v>0</v>
      </c>
      <c r="F9222" t="n">
        <v>24</v>
      </c>
      <c r="G9222" t="inlineStr">
        <is>
          <t xml:space="preserve">신고가 왔다 끨끨 개꿀잼 팝콘관람 끨끨끨 </t>
        </is>
      </c>
      <c r="H9222" t="n">
        <v>417577146</v>
      </c>
    </row>
    <row r="9223">
      <c r="A9223" t="inlineStr">
        <is>
          <t>2026.04.15 09:31</t>
        </is>
      </c>
      <c r="B9223" t="inlineStr">
        <is>
          <t>175만 뚫으면 120까지 로켓임[1]</t>
        </is>
      </c>
      <c r="C9223" t="inlineStr">
        <is>
          <t>가즈아ㅏㅏㅏㅏㅏ</t>
        </is>
      </c>
      <c r="D9223" t="n">
        <v>4</v>
      </c>
      <c r="E9223" t="n">
        <v>0</v>
      </c>
      <c r="F9223" t="n">
        <v>217</v>
      </c>
      <c r="G9223" t="inlineStr">
        <is>
          <t>175만 뚫으면 120까지 로켓임[1] 가즈아ㅏㅏㅏㅏㅏ</t>
        </is>
      </c>
      <c r="H9223" t="n">
        <v>417576915</v>
      </c>
    </row>
    <row r="9224">
      <c r="A9224" t="inlineStr">
        <is>
          <t>2026.04.15 09:31</t>
        </is>
      </c>
      <c r="B9224" t="inlineStr">
        <is>
          <t>지금 들어가도 되나요?[11]</t>
        </is>
      </c>
      <c r="C9224" t="inlineStr">
        <is>
          <t>오늘 들어가도 되나요?</t>
        </is>
      </c>
      <c r="D9224" t="n">
        <v>8</v>
      </c>
      <c r="E9224" t="n">
        <v>2</v>
      </c>
      <c r="F9224" t="n">
        <v>498</v>
      </c>
      <c r="G9224" t="inlineStr">
        <is>
          <t>지금 들어가도 되나요?[11] 오늘 들어가도 되나요?</t>
        </is>
      </c>
      <c r="H9224" t="n">
        <v>417576882</v>
      </c>
    </row>
    <row r="9225">
      <c r="A9225" t="inlineStr">
        <is>
          <t>2026.04.15 09:30</t>
        </is>
      </c>
      <c r="B9225" t="inlineStr">
        <is>
          <t>신고가[1]</t>
        </is>
      </c>
      <c r="C9225" t="inlineStr">
        <is>
          <t>조심해야지</t>
        </is>
      </c>
      <c r="D9225" t="n">
        <v>2</v>
      </c>
      <c r="E9225" t="n">
        <v>0</v>
      </c>
      <c r="F9225" t="n">
        <v>87</v>
      </c>
      <c r="G9225" t="inlineStr">
        <is>
          <t>신고가[1] 조심해야지</t>
        </is>
      </c>
      <c r="H9225" t="n">
        <v>417576714</v>
      </c>
    </row>
    <row r="9226">
      <c r="A9226" t="inlineStr">
        <is>
          <t>2026.04.15 09:30</t>
        </is>
      </c>
      <c r="B9226" t="inlineStr">
        <is>
          <t>1,175,000원 위로 매물 없다~ ㅎㅎㅎ[2]</t>
        </is>
      </c>
      <c r="C9226"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9226" t="n">
        <v>10</v>
      </c>
      <c r="E9226" t="n">
        <v>0</v>
      </c>
      <c r="F9226" t="n">
        <v>229</v>
      </c>
      <c r="G9226"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9226" t="n">
        <v>417576696</v>
      </c>
    </row>
    <row r="9227">
      <c r="A9227" t="inlineStr">
        <is>
          <t>2026.04.15 09:29</t>
        </is>
      </c>
      <c r="B9227" t="inlineStr">
        <is>
          <t>판다[3]</t>
        </is>
      </c>
      <c r="C9227" t="inlineStr">
        <is>
          <t>잘가^^.............</t>
        </is>
      </c>
      <c r="D9227" t="n">
        <v>1</v>
      </c>
      <c r="E9227" t="n">
        <v>3</v>
      </c>
      <c r="F9227" t="n">
        <v>174</v>
      </c>
      <c r="G9227" t="inlineStr">
        <is>
          <t>판다[3] 잘가^^.............</t>
        </is>
      </c>
      <c r="H9227" t="n">
        <v>417576454</v>
      </c>
    </row>
    <row r="9228">
      <c r="A9228" t="inlineStr">
        <is>
          <t>2026.04.15 09:28</t>
        </is>
      </c>
      <c r="B9228" t="inlineStr">
        <is>
          <t>아직도살까말까고민하는안티들</t>
        </is>
      </c>
      <c r="C9228" t="inlineStr">
        <is>
          <t>거울보고 본인 뒷통수 쌔게 때리세요. 앞으로 여기보다 더 탄탄한 회사가 어디있나요. 전쟁때문에 떨어져도 불안하지도않네요 워낙 호재가 앞으로 많으니..</t>
        </is>
      </c>
      <c r="D9228" t="n">
        <v>7</v>
      </c>
      <c r="E9228" t="n">
        <v>0</v>
      </c>
      <c r="F9228" t="n">
        <v>102</v>
      </c>
      <c r="G9228" t="inlineStr">
        <is>
          <t>아직도살까말까고민하는안티들 거울보고 본인 뒷통수 쌔게 때리세요. 앞으로 여기보다 더 탄탄한 회사가 어디있나요. 전쟁때문에 떨어져도 불안하지도않네요 워낙 호재가 앞으로 많으니..</t>
        </is>
      </c>
      <c r="H9228" t="n">
        <v>417576189</v>
      </c>
    </row>
    <row r="9229">
      <c r="A9229" t="inlineStr">
        <is>
          <t>2026.04.15 09:28</t>
        </is>
      </c>
      <c r="B9229" t="inlineStr">
        <is>
          <t>코스피까지 도와주네 +10% 충분하다</t>
        </is>
      </c>
      <c r="C9229" t="inlineStr">
        <is>
          <t>오늘 +10%    승리는 코스피가 한몫했다</t>
        </is>
      </c>
      <c r="D9229" t="n">
        <v>4</v>
      </c>
      <c r="E9229" t="n">
        <v>0</v>
      </c>
      <c r="F9229" t="n">
        <v>40</v>
      </c>
      <c r="G9229" t="inlineStr">
        <is>
          <t>코스피까지 도와주네 +10% 충분하다 오늘 +10%    승리는 코스피가 한몫했다</t>
        </is>
      </c>
      <c r="H9229" t="n">
        <v>417576053</v>
      </c>
    </row>
    <row r="9230">
      <c r="A9230" t="inlineStr">
        <is>
          <t>2026.04.15 09:27</t>
        </is>
      </c>
      <c r="B9230" t="inlineStr">
        <is>
          <t>고점인거 같네요..[1]</t>
        </is>
      </c>
      <c r="C9230" t="inlineStr">
        <is>
          <t>어여들 파세요..</t>
        </is>
      </c>
      <c r="D9230" t="n">
        <v>1</v>
      </c>
      <c r="E9230" t="n">
        <v>5</v>
      </c>
      <c r="F9230" t="n">
        <v>92</v>
      </c>
      <c r="G9230" t="inlineStr">
        <is>
          <t>고점인거 같네요..[1] 어여들 파세요..</t>
        </is>
      </c>
      <c r="H9230" t="n">
        <v>417575899</v>
      </c>
    </row>
    <row r="9231">
      <c r="A9231" t="inlineStr">
        <is>
          <t>2026.04.15 09:27</t>
        </is>
      </c>
      <c r="B9231" t="inlineStr">
        <is>
          <t>지나번 신혼부부3억 수익많이내서 애많...</t>
        </is>
      </c>
      <c r="C9231" t="inlineStr">
        <is>
          <t xml:space="preserve">  조아요..</t>
        </is>
      </c>
      <c r="D9231" t="n">
        <v>2</v>
      </c>
      <c r="E9231" t="n">
        <v>0</v>
      </c>
      <c r="F9231" t="n">
        <v>109</v>
      </c>
      <c r="G9231" t="inlineStr">
        <is>
          <t>지나번 신혼부부3억 수익많이내서 애많...   조아요..</t>
        </is>
      </c>
      <c r="H9231" t="n">
        <v>417575834</v>
      </c>
    </row>
    <row r="9232">
      <c r="A9232" t="inlineStr">
        <is>
          <t>2026.04.15 09:27</t>
        </is>
      </c>
      <c r="B9232" t="inlineStr">
        <is>
          <t>결혼자금 10억 담주 계약간다[2]</t>
        </is>
      </c>
      <c r="C9232" t="inlineStr">
        <is>
          <t>부동산 가자!!</t>
        </is>
      </c>
      <c r="D9232" t="n">
        <v>1</v>
      </c>
      <c r="E9232" t="n">
        <v>1</v>
      </c>
      <c r="F9232" t="n">
        <v>295</v>
      </c>
      <c r="G9232" t="inlineStr">
        <is>
          <t>결혼자금 10억 담주 계약간다[2] 부동산 가자!!</t>
        </is>
      </c>
      <c r="H9232" t="n">
        <v>417575994</v>
      </c>
    </row>
    <row r="9233">
      <c r="A9233" t="inlineStr">
        <is>
          <t>2026.04.15 09:27</t>
        </is>
      </c>
      <c r="B9233" t="inlineStr">
        <is>
          <t>전고점 돌파</t>
        </is>
      </c>
      <c r="C9233" t="inlineStr">
        <is>
          <t>모두가 수익권 공매 빼고 브라보</t>
        </is>
      </c>
      <c r="D9233" t="n">
        <v>1</v>
      </c>
      <c r="E9233" t="n">
        <v>0</v>
      </c>
      <c r="F9233" t="n">
        <v>45</v>
      </c>
      <c r="G9233" t="inlineStr">
        <is>
          <t>전고점 돌파 모두가 수익권 공매 빼고 브라보</t>
        </is>
      </c>
      <c r="H9233" t="n">
        <v>417575966</v>
      </c>
    </row>
    <row r="9234">
      <c r="A9234" t="inlineStr">
        <is>
          <t>2026.04.15 09:26</t>
        </is>
      </c>
      <c r="B9234" t="inlineStr">
        <is>
          <t>정신 똑바로 차려야 합니다.</t>
        </is>
      </c>
      <c r="C9234"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9234" t="n">
        <v>3</v>
      </c>
      <c r="E9234" t="n">
        <v>1</v>
      </c>
      <c r="F9234" t="n">
        <v>47</v>
      </c>
      <c r="G9234"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9234" t="n">
        <v>417575482</v>
      </c>
    </row>
    <row r="9235">
      <c r="A9235" t="inlineStr">
        <is>
          <t>2026.04.15 09:26</t>
        </is>
      </c>
      <c r="B9235" t="inlineStr">
        <is>
          <t>달리는 말에 올라타라</t>
        </is>
      </c>
      <c r="C9235" t="inlineStr">
        <is>
          <t>지금이 매수타이밍</t>
        </is>
      </c>
      <c r="D9235" t="n">
        <v>3</v>
      </c>
      <c r="E9235" t="n">
        <v>1</v>
      </c>
      <c r="F9235" t="n">
        <v>39</v>
      </c>
      <c r="G9235" t="inlineStr">
        <is>
          <t>달리는 말에 올라타라 지금이 매수타이밍</t>
        </is>
      </c>
      <c r="H9235" t="n">
        <v>417575508</v>
      </c>
    </row>
    <row r="9236">
      <c r="A9236" t="inlineStr">
        <is>
          <t>2026.04.15 09:26</t>
        </is>
      </c>
      <c r="B9236" t="inlineStr">
        <is>
          <t>전원주 평가액 34억 돌파[2]</t>
        </is>
      </c>
      <c r="C9236" t="inlineStr">
        <is>
          <t>여러모로 대단해</t>
        </is>
      </c>
      <c r="D9236" t="n">
        <v>2</v>
      </c>
      <c r="E9236" t="n">
        <v>3</v>
      </c>
      <c r="F9236" t="n">
        <v>230</v>
      </c>
      <c r="G9236" t="inlineStr">
        <is>
          <t>전원주 평가액 34억 돌파[2] 여러모로 대단해</t>
        </is>
      </c>
      <c r="H9236" t="n">
        <v>417575701</v>
      </c>
    </row>
    <row r="9237">
      <c r="A9237" t="inlineStr">
        <is>
          <t>2026.04.15 09:26</t>
        </is>
      </c>
      <c r="B9237" t="inlineStr">
        <is>
          <t>2시까지 질질  올린다 125만 까지</t>
        </is>
      </c>
      <c r="C9237" t="inlineStr">
        <is>
          <t xml:space="preserve"> 단타 잔챙이들 못들어오게    주가관리 잘하네
굿 </t>
        </is>
      </c>
      <c r="D9237" t="n">
        <v>2</v>
      </c>
      <c r="E9237" t="n">
        <v>0</v>
      </c>
      <c r="F9237" t="n">
        <v>48</v>
      </c>
      <c r="G9237" t="inlineStr">
        <is>
          <t xml:space="preserve">2시까지 질질  올린다 125만 까지  단타 잔챙이들 못들어오게    주가관리 잘하네
굿 </t>
        </is>
      </c>
      <c r="H9237" t="n">
        <v>417575629</v>
      </c>
    </row>
    <row r="9238">
      <c r="A9238" t="inlineStr">
        <is>
          <t>2026.04.15 09:25</t>
        </is>
      </c>
      <c r="B9238" t="inlineStr">
        <is>
          <t>하이닉스 52주 신고가!  120만닉스...</t>
        </is>
      </c>
      <c r="C9238" t="inlineStr">
        <is>
          <t>오늘 고점에서 매수하신 분들 너무 속상해하지 마세요. 오늘 산 가격이 훗날 '역대급 저점'이었다고 웃으며 말할 날이 올 겁니다.
파이팅!!</t>
        </is>
      </c>
      <c r="D9238" t="n">
        <v>4</v>
      </c>
      <c r="E9238" t="n">
        <v>0</v>
      </c>
      <c r="F9238" t="n">
        <v>68</v>
      </c>
      <c r="G9238" t="inlineStr">
        <is>
          <t>하이닉스 52주 신고가!  120만닉스... 오늘 고점에서 매수하신 분들 너무 속상해하지 마세요. 오늘 산 가격이 훗날 '역대급 저점'이었다고 웃으며 말할 날이 올 겁니다.
파이팅!!</t>
        </is>
      </c>
      <c r="H9238" t="n">
        <v>417575294</v>
      </c>
    </row>
    <row r="9239">
      <c r="A9239" t="inlineStr">
        <is>
          <t>2026.04.15 09:25</t>
        </is>
      </c>
      <c r="B9239" t="inlineStr">
        <is>
          <t>또 우리 세계적인 하이닉스</t>
        </is>
      </c>
      <c r="C9239" t="inlineStr">
        <is>
          <t>쫄탱이 개미 털고 날라가뿌네 !!!
엉아가 다시 한번 단디 말한데이 ~
23일 까지는 큰 조정 안 온 데이 
언능 타부려라 !! 같이 올라가야제
안 타 ?! 효자손으로 확 !! 콱 !! 마 그냥 !!!</t>
        </is>
      </c>
      <c r="D9239" t="n">
        <v>6</v>
      </c>
      <c r="E9239" t="n">
        <v>0</v>
      </c>
      <c r="F9239" t="n">
        <v>89</v>
      </c>
      <c r="G9239"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9239" t="n">
        <v>417575387</v>
      </c>
    </row>
    <row r="9240">
      <c r="A9240" t="inlineStr">
        <is>
          <t>2026.04.15 09:25</t>
        </is>
      </c>
      <c r="B9240" t="inlineStr">
        <is>
          <t>단타 좀 치지마라</t>
        </is>
      </c>
      <c r="C9240" t="inlineStr">
        <is>
          <t>스트레스 받으면서 왜 사서 고생하는지 몰겠네.. 그냥 가만히 놔두면 돈복사 자동인데.. 수수료도 장난없지않냐? 이해가 알빠노네</t>
        </is>
      </c>
      <c r="D9240" t="n">
        <v>2</v>
      </c>
      <c r="E9240" t="n">
        <v>0</v>
      </c>
      <c r="F9240" t="n">
        <v>43</v>
      </c>
      <c r="G9240" t="inlineStr">
        <is>
          <t>단타 좀 치지마라 스트레스 받으면서 왜 사서 고생하는지 몰겠네.. 그냥 가만히 놔두면 돈복사 자동인데.. 수수료도 장난없지않냐? 이해가 알빠노네</t>
        </is>
      </c>
      <c r="H9240" t="n">
        <v>417575206</v>
      </c>
    </row>
    <row r="9241">
      <c r="A9241" t="inlineStr">
        <is>
          <t>2026.04.15 09:24</t>
        </is>
      </c>
      <c r="B9241" t="inlineStr">
        <is>
          <t>ㅡㅡ[2]</t>
        </is>
      </c>
      <c r="C9241" t="inlineStr">
        <is>
          <t>무서워서 못들어가것다</t>
        </is>
      </c>
      <c r="D9241" t="n">
        <v>2</v>
      </c>
      <c r="E9241" t="n">
        <v>0</v>
      </c>
      <c r="F9241" t="n">
        <v>57</v>
      </c>
      <c r="G9241" t="inlineStr">
        <is>
          <t>ㅡㅡ[2] 무서워서 못들어가것다</t>
        </is>
      </c>
      <c r="H9241" t="n">
        <v>417575082</v>
      </c>
    </row>
    <row r="9242">
      <c r="A9242" t="inlineStr">
        <is>
          <t>2026.04.15 09:24</t>
        </is>
      </c>
      <c r="B9242" t="inlineStr">
        <is>
          <t>좀만 더 힘내자~</t>
        </is>
      </c>
      <c r="C9242" t="inlineStr">
        <is>
          <t>ㅎㅎㅎㅎㅎ</t>
        </is>
      </c>
      <c r="D9242" t="n">
        <v>0</v>
      </c>
      <c r="E9242" t="n">
        <v>0</v>
      </c>
      <c r="F9242" t="n">
        <v>6</v>
      </c>
      <c r="G9242" t="inlineStr">
        <is>
          <t>좀만 더 힘내자~ ㅎㅎㅎㅎㅎ</t>
        </is>
      </c>
      <c r="H9242" t="n">
        <v>417574957</v>
      </c>
    </row>
    <row r="9243">
      <c r="A9243" t="inlineStr">
        <is>
          <t>2026.04.15 09:24</t>
        </is>
      </c>
      <c r="B9243" t="inlineStr">
        <is>
          <t>가즈아 출발~~!!ㄱㄱ</t>
        </is>
      </c>
      <c r="C9243" t="inlineStr">
        <is>
          <t>가즈아 출발~~!!ㄱㄱ</t>
        </is>
      </c>
      <c r="D9243" t="n">
        <v>1</v>
      </c>
      <c r="E9243" t="n">
        <v>0</v>
      </c>
      <c r="F9243" t="n">
        <v>16</v>
      </c>
      <c r="G9243" t="inlineStr">
        <is>
          <t>가즈아 출발~~!!ㄱㄱ 가즈아 출발~~!!ㄱㄱ</t>
        </is>
      </c>
      <c r="H9243" t="n">
        <v>417575027</v>
      </c>
    </row>
    <row r="9244">
      <c r="A9244" t="inlineStr">
        <is>
          <t>2026.04.15 09:23</t>
        </is>
      </c>
      <c r="B9244" t="inlineStr">
        <is>
          <t>외인 매수로 돌아섰습니다[2]</t>
        </is>
      </c>
      <c r="C9244" t="inlineStr">
        <is>
          <t>쭉쭉 가보자요 ㅎㅎ</t>
        </is>
      </c>
      <c r="D9244" t="n">
        <v>4</v>
      </c>
      <c r="E9244" t="n">
        <v>2</v>
      </c>
      <c r="F9244" t="n">
        <v>178</v>
      </c>
      <c r="G9244" t="inlineStr">
        <is>
          <t>외인 매수로 돌아섰습니다[2] 쭉쭉 가보자요 ㅎㅎ</t>
        </is>
      </c>
      <c r="H9244" t="n">
        <v>417574726</v>
      </c>
    </row>
    <row r="9245">
      <c r="A9245" t="inlineStr">
        <is>
          <t>2026.04.15 09:23</t>
        </is>
      </c>
      <c r="B9245" t="inlineStr">
        <is>
          <t>솔직히 석유가 중요하다고들 하는데 지금...</t>
        </is>
      </c>
      <c r="C9245" t="inlineStr">
        <is>
          <t>석유는 중동외에서도 나오지만, AI시대로 향하는 지금은 AI의 핵심은 전 세계에서
미국 한국 두곳밖에 안나옴....
진짜 얼마나 말을 해줘야 이 하이닉스의 진가를 아려나....</t>
        </is>
      </c>
      <c r="D9245" t="n">
        <v>1</v>
      </c>
      <c r="E9245" t="n">
        <v>1</v>
      </c>
      <c r="F9245" t="n">
        <v>51</v>
      </c>
      <c r="G9245"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9245" t="n">
        <v>417574822</v>
      </c>
    </row>
    <row r="9246">
      <c r="A9246" t="inlineStr">
        <is>
          <t>2026.04.15 09:23</t>
        </is>
      </c>
      <c r="B9246" t="inlineStr">
        <is>
          <t>결혼자금 미수 5억 심장[1]</t>
        </is>
      </c>
      <c r="C9246" t="inlineStr">
        <is>
          <t>두근두근이다</t>
        </is>
      </c>
      <c r="D9246" t="n">
        <v>1</v>
      </c>
      <c r="E9246" t="n">
        <v>7</v>
      </c>
      <c r="F9246" t="n">
        <v>250</v>
      </c>
      <c r="G9246" t="inlineStr">
        <is>
          <t>결혼자금 미수 5억 심장[1] 두근두근이다</t>
        </is>
      </c>
      <c r="H9246" t="n">
        <v>417574846</v>
      </c>
    </row>
    <row r="9247">
      <c r="A9247" t="inlineStr">
        <is>
          <t>2026.04.15 09:23</t>
        </is>
      </c>
      <c r="B9247" t="inlineStr">
        <is>
          <t>또 깔짝깔짝</t>
        </is>
      </c>
      <c r="C9247" t="inlineStr">
        <is>
          <t>궁디를 또 주 차야하나!</t>
        </is>
      </c>
      <c r="D9247" t="n">
        <v>2</v>
      </c>
      <c r="E9247" t="n">
        <v>0</v>
      </c>
      <c r="F9247" t="n">
        <v>24</v>
      </c>
      <c r="G9247" t="inlineStr">
        <is>
          <t>또 깔짝깔짝 궁디를 또 주 차야하나!</t>
        </is>
      </c>
      <c r="H9247" t="n">
        <v>417574796</v>
      </c>
    </row>
    <row r="9248">
      <c r="A9248" t="inlineStr">
        <is>
          <t>2026.04.15 09:23</t>
        </is>
      </c>
      <c r="B9248" t="inlineStr">
        <is>
          <t>오늘 올리는건 증권사와 개미들 매물.</t>
        </is>
      </c>
      <c r="C9248" t="inlineStr">
        <is>
          <t>증권사 빠질때 조심해야 한다.</t>
        </is>
      </c>
      <c r="D9248" t="n">
        <v>4</v>
      </c>
      <c r="E9248" t="n">
        <v>0</v>
      </c>
      <c r="F9248" t="n">
        <v>44</v>
      </c>
      <c r="G9248" t="inlineStr">
        <is>
          <t>오늘 올리는건 증권사와 개미들 매물. 증권사 빠질때 조심해야 한다.</t>
        </is>
      </c>
      <c r="H9248" t="n">
        <v>417574651</v>
      </c>
    </row>
    <row r="9249">
      <c r="A9249" t="inlineStr">
        <is>
          <t>2026.04.15 09:22</t>
        </is>
      </c>
      <c r="B9249" t="inlineStr">
        <is>
          <t>오늘 124터치❤️</t>
        </is>
      </c>
      <c r="C9249" t="inlineStr">
        <is>
          <t>가즈아아아으으으</t>
        </is>
      </c>
      <c r="D9249" t="n">
        <v>2</v>
      </c>
      <c r="E9249" t="n">
        <v>0</v>
      </c>
      <c r="F9249" t="n">
        <v>29</v>
      </c>
      <c r="G9249" t="inlineStr">
        <is>
          <t>오늘 124터치❤️ 가즈아아아으으으</t>
        </is>
      </c>
      <c r="H9249" t="n">
        <v>417574567</v>
      </c>
    </row>
    <row r="9250">
      <c r="A9250" t="inlineStr">
        <is>
          <t>2026.04.15 09:21</t>
        </is>
      </c>
      <c r="B9250" t="inlineStr">
        <is>
          <t>스캘핑5년차[1]</t>
        </is>
      </c>
      <c r="C9250" t="inlineStr">
        <is>
          <t>형이 말한다.. 지금이닷!!</t>
        </is>
      </c>
      <c r="D9250" t="n">
        <v>2</v>
      </c>
      <c r="E9250" t="n">
        <v>0</v>
      </c>
      <c r="F9250" t="n">
        <v>97</v>
      </c>
      <c r="G9250" t="inlineStr">
        <is>
          <t>스캘핑5년차[1] 형이 말한다.. 지금이닷!!</t>
        </is>
      </c>
      <c r="H9250" t="n">
        <v>417574093</v>
      </c>
    </row>
    <row r="9251">
      <c r="A9251" t="inlineStr">
        <is>
          <t>2026.04.15 09:20</t>
        </is>
      </c>
      <c r="B9251" t="inlineStr">
        <is>
          <t>오른다 오른다</t>
        </is>
      </c>
      <c r="C9251" t="inlineStr">
        <is>
          <t>잘가네 가자</t>
        </is>
      </c>
      <c r="D9251" t="n">
        <v>3</v>
      </c>
      <c r="E9251" t="n">
        <v>0</v>
      </c>
      <c r="F9251" t="n">
        <v>29</v>
      </c>
      <c r="G9251" t="inlineStr">
        <is>
          <t>오른다 오른다 잘가네 가자</t>
        </is>
      </c>
      <c r="H9251" t="n">
        <v>417573827</v>
      </c>
    </row>
    <row r="9252">
      <c r="A9252" t="inlineStr">
        <is>
          <t>2026.04.15 09:20</t>
        </is>
      </c>
      <c r="B9252" t="inlineStr">
        <is>
          <t>120만 곧 간다 !! 풀매수 때려라 !...[1]</t>
        </is>
      </c>
      <c r="C9252" t="inlineStr">
        <is>
          <t>가즈아 !!!</t>
        </is>
      </c>
      <c r="D9252" t="n">
        <v>6</v>
      </c>
      <c r="E9252" t="n">
        <v>0</v>
      </c>
      <c r="F9252" t="n">
        <v>93</v>
      </c>
      <c r="G9252" t="inlineStr">
        <is>
          <t>120만 곧 간다 !! 풀매수 때려라 !...[1] 가즈아 !!!</t>
        </is>
      </c>
      <c r="H9252" t="n">
        <v>417573867</v>
      </c>
    </row>
    <row r="9253">
      <c r="A9253" t="inlineStr">
        <is>
          <t>2026.04.15 09:19</t>
        </is>
      </c>
      <c r="B9253" t="inlineStr">
        <is>
          <t>오늘</t>
        </is>
      </c>
      <c r="C9253" t="inlineStr">
        <is>
          <t>과연 120. 볼까?</t>
        </is>
      </c>
      <c r="D9253" t="n">
        <v>6</v>
      </c>
      <c r="E9253" t="n">
        <v>0</v>
      </c>
      <c r="F9253" t="n">
        <v>46</v>
      </c>
      <c r="G9253" t="inlineStr">
        <is>
          <t>오늘 과연 120. 볼까?</t>
        </is>
      </c>
      <c r="H9253" t="n">
        <v>417573619</v>
      </c>
    </row>
    <row r="9254">
      <c r="A9254" t="inlineStr">
        <is>
          <t>2026.04.15 09:19</t>
        </is>
      </c>
      <c r="B9254" t="inlineStr">
        <is>
          <t>액면분할 해야된다 조아요 아니다 싫어요 ...</t>
        </is>
      </c>
      <c r="C9254" t="inlineStr">
        <is>
          <t>전 액면분할찬성</t>
        </is>
      </c>
      <c r="D9254" t="n">
        <v>8</v>
      </c>
      <c r="E9254" t="n">
        <v>5</v>
      </c>
      <c r="F9254" t="n">
        <v>43</v>
      </c>
      <c r="G9254" t="inlineStr">
        <is>
          <t>액면분할 해야된다 조아요 아니다 싫어요 ... 전 액면분할찬성</t>
        </is>
      </c>
      <c r="H9254" t="n">
        <v>417573465</v>
      </c>
    </row>
    <row r="9255">
      <c r="A9255" t="inlineStr">
        <is>
          <t>2026.04.15 09:19</t>
        </is>
      </c>
      <c r="B9255" t="inlineStr">
        <is>
          <t>좀있다 또 포모와서</t>
        </is>
      </c>
      <c r="C9255" t="inlineStr">
        <is>
          <t xml:space="preserve">울고불고 짜지말고 세일할때 빨리사라 </t>
        </is>
      </c>
      <c r="D9255" t="n">
        <v>5</v>
      </c>
      <c r="E9255" t="n">
        <v>1</v>
      </c>
      <c r="F9255" t="n">
        <v>51</v>
      </c>
      <c r="G9255" t="inlineStr">
        <is>
          <t xml:space="preserve">좀있다 또 포모와서 울고불고 짜지말고 세일할때 빨리사라 </t>
        </is>
      </c>
      <c r="H9255" t="n">
        <v>417573501</v>
      </c>
    </row>
    <row r="9256">
      <c r="A9256" t="inlineStr">
        <is>
          <t>2026.04.15 09:19</t>
        </is>
      </c>
      <c r="B9256" t="inlineStr">
        <is>
          <t>코스피 너무 좋아요 +10% 예상</t>
        </is>
      </c>
      <c r="C9256" t="inlineStr">
        <is>
          <t>코스피까지 도와주네요 ~  +10%  충분 합니다</t>
        </is>
      </c>
      <c r="D9256" t="n">
        <v>4</v>
      </c>
      <c r="E9256" t="n">
        <v>0</v>
      </c>
      <c r="F9256" t="n">
        <v>32</v>
      </c>
      <c r="G9256" t="inlineStr">
        <is>
          <t>코스피 너무 좋아요 +10% 예상 코스피까지 도와주네요 ~  +10%  충분 합니다</t>
        </is>
      </c>
      <c r="H9256" t="n">
        <v>417573597</v>
      </c>
    </row>
    <row r="9257">
      <c r="A9257" t="inlineStr">
        <is>
          <t>2026.04.15 09:16</t>
        </is>
      </c>
      <c r="B9257" t="inlineStr">
        <is>
          <t>매수[1]</t>
        </is>
      </c>
      <c r="C9257" t="inlineStr">
        <is>
          <t>그냥 고민하다가...저점타이밍도 모르고..전쟁으로 떨어져도 추매할수있게 여유자금 반 남겨두고 지금 매수하려합니다...어쨌든 150은 넘을테니...</t>
        </is>
      </c>
      <c r="D9257" t="n">
        <v>10</v>
      </c>
      <c r="E9257" t="n">
        <v>2</v>
      </c>
      <c r="F9257" t="n">
        <v>239</v>
      </c>
      <c r="G9257" t="inlineStr">
        <is>
          <t>매수[1] 그냥 고민하다가...저점타이밍도 모르고..전쟁으로 떨어져도 추매할수있게 여유자금 반 남겨두고 지금 매수하려합니다...어쨌든 150은 넘을테니...</t>
        </is>
      </c>
      <c r="H9257" t="n">
        <v>417572811</v>
      </c>
    </row>
    <row r="9258">
      <c r="A9258" t="inlineStr">
        <is>
          <t>2026.04.15 09:16</t>
        </is>
      </c>
      <c r="B9258" t="inlineStr">
        <is>
          <t>하이닉스로 수익을..</t>
        </is>
      </c>
      <c r="C9258"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9258" t="n">
        <v>2</v>
      </c>
      <c r="E9258" t="n">
        <v>1</v>
      </c>
      <c r="F9258" t="n">
        <v>104</v>
      </c>
      <c r="G9258"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9258" t="n">
        <v>417572661</v>
      </c>
    </row>
    <row r="9259">
      <c r="A9259" t="inlineStr">
        <is>
          <t>2026.04.15 09:16</t>
        </is>
      </c>
      <c r="B9259" t="inlineStr">
        <is>
          <t>KB는 양심도 없구나[1]</t>
        </is>
      </c>
      <c r="C9259" t="inlineStr">
        <is>
          <t>계속 190만원 기사내고 8일째 매도질이네</t>
        </is>
      </c>
      <c r="D9259" t="n">
        <v>10</v>
      </c>
      <c r="E9259" t="n">
        <v>0</v>
      </c>
      <c r="F9259" t="n">
        <v>293</v>
      </c>
      <c r="G9259" t="inlineStr">
        <is>
          <t>KB는 양심도 없구나[1] 계속 190만원 기사내고 8일째 매도질이네</t>
        </is>
      </c>
      <c r="H9259" t="n">
        <v>417572792</v>
      </c>
    </row>
    <row r="9260">
      <c r="A9260" t="inlineStr">
        <is>
          <t>2026.04.15 09:15</t>
        </is>
      </c>
      <c r="B9260" t="inlineStr">
        <is>
          <t>한달전 가격[2]</t>
        </is>
      </c>
      <c r="C9260" t="inlineStr">
        <is>
          <t>오르니까 팔고 싶어짐</t>
        </is>
      </c>
      <c r="D9260" t="n">
        <v>2</v>
      </c>
      <c r="E9260" t="n">
        <v>1</v>
      </c>
      <c r="F9260" t="n">
        <v>390</v>
      </c>
      <c r="G9260" t="inlineStr">
        <is>
          <t>한달전 가격[2] 오르니까 팔고 싶어짐</t>
        </is>
      </c>
      <c r="H9260" t="n">
        <v>417572338</v>
      </c>
    </row>
    <row r="9261">
      <c r="A9261" t="inlineStr">
        <is>
          <t>2026.04.15 09:14</t>
        </is>
      </c>
      <c r="B9261" t="inlineStr">
        <is>
          <t>어제랑 똑같다[1]</t>
        </is>
      </c>
      <c r="C9261" t="inlineStr">
        <is>
          <t>오전장 심약개미 털리고, 다시 상승
마감에 하락
다들 알아서 판단하시길 ㅋㅋ</t>
        </is>
      </c>
      <c r="D9261" t="n">
        <v>11</v>
      </c>
      <c r="E9261" t="n">
        <v>2</v>
      </c>
      <c r="F9261" t="n">
        <v>322</v>
      </c>
      <c r="G9261" t="inlineStr">
        <is>
          <t>어제랑 똑같다[1] 오전장 심약개미 털리고, 다시 상승
마감에 하락
다들 알아서 판단하시길 ㅋㅋ</t>
        </is>
      </c>
      <c r="H9261" t="n">
        <v>417572048</v>
      </c>
    </row>
    <row r="9262">
      <c r="A9262" t="inlineStr">
        <is>
          <t>2026.04.15 09:13</t>
        </is>
      </c>
      <c r="B9262" t="inlineStr">
        <is>
          <t>어제 매도한 개미들이 또다시 추격매수를 ...[1]</t>
        </is>
      </c>
      <c r="C9262"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9262" t="n">
        <v>5</v>
      </c>
      <c r="E9262" t="n">
        <v>4</v>
      </c>
      <c r="F9262" t="n">
        <v>250</v>
      </c>
      <c r="G9262"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9262" t="n">
        <v>417571828</v>
      </c>
    </row>
    <row r="9263">
      <c r="A9263" t="inlineStr">
        <is>
          <t>2026.04.15 09:13</t>
        </is>
      </c>
      <c r="B9263" t="inlineStr">
        <is>
          <t>만드러가는거야 쫄보둘</t>
        </is>
      </c>
      <c r="C9263" t="inlineStr">
        <is>
          <t>이런 세계 적인 기업이 국내 주식 쫄보들 때무에 200만 300만주로 못가네
그러니 해외로 상장하지</t>
        </is>
      </c>
      <c r="D9263" t="n">
        <v>4</v>
      </c>
      <c r="E9263" t="n">
        <v>0</v>
      </c>
      <c r="F9263" t="n">
        <v>54</v>
      </c>
      <c r="G9263" t="inlineStr">
        <is>
          <t>만드러가는거야 쫄보둘 이런 세계 적인 기업이 국내 주식 쫄보들 때무에 200만 300만주로 못가네
그러니 해외로 상장하지</t>
        </is>
      </c>
      <c r="H9263" t="n">
        <v>417571977</v>
      </c>
    </row>
    <row r="9264">
      <c r="A9264" t="inlineStr">
        <is>
          <t>2026.04.15 09:13</t>
        </is>
      </c>
      <c r="B9264" t="inlineStr">
        <is>
          <t>오늘 백이십 안착</t>
        </is>
      </c>
      <c r="C9264" t="inlineStr">
        <is>
          <t>하닉을 파는 주주도있나
담주 실발까지 백오십간다
사상최대실적</t>
        </is>
      </c>
      <c r="D9264" t="n">
        <v>11</v>
      </c>
      <c r="E9264" t="n">
        <v>1</v>
      </c>
      <c r="F9264" t="n">
        <v>51</v>
      </c>
      <c r="G9264" t="inlineStr">
        <is>
          <t>오늘 백이십 안착 하닉을 파는 주주도있나
담주 실발까지 백오십간다
사상최대실적</t>
        </is>
      </c>
      <c r="H9264" t="n">
        <v>417571925</v>
      </c>
    </row>
    <row r="9265">
      <c r="A9265" t="inlineStr">
        <is>
          <t>2026.04.15 09:13</t>
        </is>
      </c>
      <c r="B9265" t="inlineStr">
        <is>
          <t>오늘은 북한의 태양절 입니다</t>
        </is>
      </c>
      <c r="C9265" t="inlineStr">
        <is>
          <t xml:space="preserve">남조선 동무들도 다같이 돈놀이 꽃놀이다니면서
재밌게 하루 보내시라우 </t>
        </is>
      </c>
      <c r="D9265" t="n">
        <v>2</v>
      </c>
      <c r="E9265" t="n">
        <v>2</v>
      </c>
      <c r="F9265" t="n">
        <v>32</v>
      </c>
      <c r="G9265" t="inlineStr">
        <is>
          <t xml:space="preserve">오늘은 북한의 태양절 입니다 남조선 동무들도 다같이 돈놀이 꽃놀이다니면서
재밌게 하루 보내시라우 </t>
        </is>
      </c>
      <c r="H9265" t="n">
        <v>417571973</v>
      </c>
    </row>
    <row r="9266">
      <c r="A9266" t="inlineStr">
        <is>
          <t>2026.04.15 09:12</t>
        </is>
      </c>
      <c r="B9266" t="inlineStr">
        <is>
          <t>ㅡ.또 물량  빼기  하는구나</t>
        </is>
      </c>
      <c r="C9266" t="inlineStr">
        <is>
          <t>ㅡ.개미들 물량 빼기 작업들어가서  물량 조정중</t>
        </is>
      </c>
      <c r="D9266" t="n">
        <v>2</v>
      </c>
      <c r="E9266" t="n">
        <v>0</v>
      </c>
      <c r="F9266" t="n">
        <v>56</v>
      </c>
      <c r="G9266" t="inlineStr">
        <is>
          <t>ㅡ.또 물량  빼기  하는구나 ㅡ.개미들 물량 빼기 작업들어가서  물량 조정중</t>
        </is>
      </c>
      <c r="H9266" t="n">
        <v>417571591</v>
      </c>
    </row>
    <row r="9267">
      <c r="A9267" t="inlineStr">
        <is>
          <t>2026.04.15 09:12</t>
        </is>
      </c>
      <c r="B9267" t="inlineStr">
        <is>
          <t>대한민국 세계 3위로</t>
        </is>
      </c>
      <c r="C9267" t="inlineStr">
        <is>
          <t>AI 산업 전환의 시기 반도체 산업 전환 시기.
한국에 태어나 삼전 닉스 쉽게 살수 있음에 그저 감사 ㅎ
하루하루 돈 복사</t>
        </is>
      </c>
      <c r="D9267" t="n">
        <v>1</v>
      </c>
      <c r="E9267" t="n">
        <v>0</v>
      </c>
      <c r="F9267" t="n">
        <v>43</v>
      </c>
      <c r="G9267" t="inlineStr">
        <is>
          <t>대한민국 세계 3위로 AI 산업 전환의 시기 반도체 산업 전환 시기.
한국에 태어나 삼전 닉스 쉽게 살수 있음에 그저 감사 ㅎ
하루하루 돈 복사</t>
        </is>
      </c>
      <c r="H9267" t="n">
        <v>417571606</v>
      </c>
    </row>
    <row r="9268">
      <c r="A9268" t="inlineStr">
        <is>
          <t>2026.04.15 09:12</t>
        </is>
      </c>
      <c r="B9268" t="inlineStr">
        <is>
          <t>원전이 뜬다.!</t>
        </is>
      </c>
      <c r="C9268" t="inlineStr">
        <is>
          <t xml:space="preserve">이제 원전이다. </t>
        </is>
      </c>
      <c r="D9268" t="n">
        <v>2</v>
      </c>
      <c r="E9268" t="n">
        <v>2</v>
      </c>
      <c r="F9268" t="n">
        <v>47</v>
      </c>
      <c r="G9268" t="inlineStr">
        <is>
          <t xml:space="preserve">원전이 뜬다.! 이제 원전이다. </t>
        </is>
      </c>
      <c r="H9268" t="n">
        <v>417571617</v>
      </c>
    </row>
    <row r="9269">
      <c r="A9269" t="inlineStr">
        <is>
          <t>2026.04.15 09:11</t>
        </is>
      </c>
      <c r="B9269" t="inlineStr">
        <is>
          <t>줄때 먹고 빠져라</t>
        </is>
      </c>
      <c r="C9269" t="inlineStr">
        <is>
          <t>반도체 사이클 잘못물리면 한동한 마이아프다</t>
        </is>
      </c>
      <c r="D9269" t="n">
        <v>6</v>
      </c>
      <c r="E9269" t="n">
        <v>4</v>
      </c>
      <c r="F9269" t="n">
        <v>76</v>
      </c>
      <c r="G9269" t="inlineStr">
        <is>
          <t>줄때 먹고 빠져라 반도체 사이클 잘못물리면 한동한 마이아프다</t>
        </is>
      </c>
      <c r="H9269" t="n">
        <v>417571166</v>
      </c>
    </row>
    <row r="9270">
      <c r="A9270" t="inlineStr">
        <is>
          <t>2026.04.15 09:11</t>
        </is>
      </c>
      <c r="B9270" t="inlineStr">
        <is>
          <t>본장 시작 10분도 안지났는데</t>
        </is>
      </c>
      <c r="C9270" t="inlineStr">
        <is>
          <t>얼마 안오르네 하시는 분들은 다른데 가세요
동전주 가세요</t>
        </is>
      </c>
      <c r="D9270" t="n">
        <v>1</v>
      </c>
      <c r="E9270" t="n">
        <v>0</v>
      </c>
      <c r="F9270" t="n">
        <v>167</v>
      </c>
      <c r="G9270" t="inlineStr">
        <is>
          <t>본장 시작 10분도 안지났는데 얼마 안오르네 하시는 분들은 다른데 가세요
동전주 가세요</t>
        </is>
      </c>
      <c r="H9270" t="n">
        <v>417571147</v>
      </c>
    </row>
    <row r="9271">
      <c r="A9271" t="inlineStr">
        <is>
          <t>2026.04.15 09:10</t>
        </is>
      </c>
      <c r="B9271" t="inlineStr">
        <is>
          <t>오늘이 제일 싼날, 지금이 제일 쌀때다.</t>
        </is>
      </c>
      <c r="C9271" t="inlineStr">
        <is>
          <t>이번 협정 예정. 종전 선언 가능성.
다음주 실적발표.
나스닥 상장 예정.
호재뿐이다. 내릴이유가 없다. 믿고사라.</t>
        </is>
      </c>
      <c r="D9271" t="n">
        <v>3</v>
      </c>
      <c r="E9271" t="n">
        <v>1</v>
      </c>
      <c r="F9271" t="n">
        <v>71</v>
      </c>
      <c r="G9271" t="inlineStr">
        <is>
          <t>오늘이 제일 싼날, 지금이 제일 쌀때다. 이번 협정 예정. 종전 선언 가능성.
다음주 실적발표.
나스닥 상장 예정.
호재뿐이다. 내릴이유가 없다. 믿고사라.</t>
        </is>
      </c>
      <c r="H9271" t="n">
        <v>417571083</v>
      </c>
    </row>
    <row r="9272">
      <c r="A9272" t="inlineStr">
        <is>
          <t>2026.04.15 09:10</t>
        </is>
      </c>
      <c r="B9272" t="inlineStr">
        <is>
          <t>연말 300 내년 액분후 100</t>
        </is>
      </c>
      <c r="C9272" t="inlineStr">
        <is>
          <t>마소 시총 따잇하러가야지</t>
        </is>
      </c>
      <c r="D9272" t="n">
        <v>3</v>
      </c>
      <c r="E9272" t="n">
        <v>0</v>
      </c>
      <c r="F9272" t="n">
        <v>69</v>
      </c>
      <c r="G9272" t="inlineStr">
        <is>
          <t>연말 300 내년 액분후 100 마소 시총 따잇하러가야지</t>
        </is>
      </c>
      <c r="H9272" t="n">
        <v>417570836</v>
      </c>
    </row>
    <row r="9273">
      <c r="A9273" t="inlineStr">
        <is>
          <t>2026.04.15 09:10</t>
        </is>
      </c>
      <c r="B9273" t="inlineStr">
        <is>
          <t>야 개인들 돈 많다</t>
        </is>
      </c>
      <c r="C9273" t="inlineStr">
        <is>
          <t>코스피 코스닥. 양 매수를 해버리네. ㅋㅋㅋ</t>
        </is>
      </c>
      <c r="D9273" t="n">
        <v>7</v>
      </c>
      <c r="E9273" t="n">
        <v>0</v>
      </c>
      <c r="F9273" t="n">
        <v>94</v>
      </c>
      <c r="G9273" t="inlineStr">
        <is>
          <t>야 개인들 돈 많다 코스피 코스닥. 양 매수를 해버리네. ㅋㅋㅋ</t>
        </is>
      </c>
      <c r="H9273" t="n">
        <v>417570849</v>
      </c>
    </row>
    <row r="9274">
      <c r="A9274" t="inlineStr">
        <is>
          <t>2026.04.15 09:09</t>
        </is>
      </c>
      <c r="B9274" t="inlineStr">
        <is>
          <t>오후 되면 반납.. 이런날은 꼭</t>
        </is>
      </c>
      <c r="C9274" t="inlineStr">
        <is>
          <t>그러더라..
오전에 갭상승 오후에 상승분 반납</t>
        </is>
      </c>
      <c r="D9274" t="n">
        <v>7</v>
      </c>
      <c r="E9274" t="n">
        <v>4</v>
      </c>
      <c r="F9274" t="n">
        <v>89</v>
      </c>
      <c r="G9274" t="inlineStr">
        <is>
          <t>오후 되면 반납.. 이런날은 꼭 그러더라..
오전에 갭상승 오후에 상승분 반납</t>
        </is>
      </c>
      <c r="H9274" t="n">
        <v>417570588</v>
      </c>
    </row>
    <row r="9275">
      <c r="A9275" t="inlineStr">
        <is>
          <t>2026.04.15 09:09</t>
        </is>
      </c>
      <c r="B9275" t="inlineStr">
        <is>
          <t>3월말 807에서 2주반만에 1160으로 35...</t>
        </is>
      </c>
      <c r="C9275" t="inlineStr">
        <is>
          <t>어떤놈인들 매도안하겠냐??  그동안 열나 순매수햏던 외국인과 짠돌이 기관들이 오늘 아침프리장부터 고평가 익절 대량 순매도 하는판에~~~~~</t>
        </is>
      </c>
      <c r="D9275" t="n">
        <v>3</v>
      </c>
      <c r="E9275" t="n">
        <v>0</v>
      </c>
      <c r="F9275" t="n">
        <v>101</v>
      </c>
      <c r="G9275" t="inlineStr">
        <is>
          <t>3월말 807에서 2주반만에 1160으로 35... 어떤놈인들 매도안하겠냐??  그동안 열나 순매수햏던 외국인과 짠돌이 기관들이 오늘 아침프리장부터 고평가 익절 대량 순매도 하는판에~~~~~</t>
        </is>
      </c>
      <c r="H9275" t="n">
        <v>417570789</v>
      </c>
    </row>
    <row r="9276">
      <c r="A9276" t="inlineStr">
        <is>
          <t>2026.04.15 09:09</t>
        </is>
      </c>
      <c r="B9276" t="inlineStr">
        <is>
          <t>와 안죽네</t>
        </is>
      </c>
      <c r="C9276" t="inlineStr">
        <is>
          <t>멋지다 오늘 손가락 관리 해야겟다</t>
        </is>
      </c>
      <c r="D9276" t="n">
        <v>3</v>
      </c>
      <c r="E9276" t="n">
        <v>1</v>
      </c>
      <c r="F9276" t="n">
        <v>61</v>
      </c>
      <c r="G9276" t="inlineStr">
        <is>
          <t>와 안죽네 멋지다 오늘 손가락 관리 해야겟다</t>
        </is>
      </c>
      <c r="H9276" t="n">
        <v>417570652</v>
      </c>
    </row>
    <row r="9277">
      <c r="A9277" t="inlineStr">
        <is>
          <t>2026.04.15 09:09</t>
        </is>
      </c>
      <c r="B9277" t="inlineStr">
        <is>
          <t>걱정마세요 갈놈은 갑니다</t>
        </is>
      </c>
      <c r="C9277" t="inlineStr">
        <is>
          <t>삼성보다 상승세가 좋잖아요</t>
        </is>
      </c>
      <c r="D9277" t="n">
        <v>7</v>
      </c>
      <c r="E9277" t="n">
        <v>3</v>
      </c>
      <c r="F9277" t="n">
        <v>41</v>
      </c>
      <c r="G9277" t="inlineStr">
        <is>
          <t>걱정마세요 갈놈은 갑니다 삼성보다 상승세가 좋잖아요</t>
        </is>
      </c>
      <c r="H9277" t="n">
        <v>417570549</v>
      </c>
    </row>
    <row r="9278">
      <c r="A9278" t="inlineStr">
        <is>
          <t>2026.04.15 09:09</t>
        </is>
      </c>
      <c r="B9278" t="inlineStr">
        <is>
          <t>다 내렸니?</t>
        </is>
      </c>
      <c r="C9278" t="inlineStr">
        <is>
          <t>우린 간다 ㅂㅂ</t>
        </is>
      </c>
      <c r="D9278" t="n">
        <v>2</v>
      </c>
      <c r="E9278" t="n">
        <v>3</v>
      </c>
      <c r="F9278" t="n">
        <v>39</v>
      </c>
      <c r="G9278" t="inlineStr">
        <is>
          <t>다 내렸니? 우린 간다 ㅂㅂ</t>
        </is>
      </c>
      <c r="H9278" t="n">
        <v>417570538</v>
      </c>
    </row>
    <row r="9279">
      <c r="A9279" t="inlineStr">
        <is>
          <t>2026.04.15 09:09</t>
        </is>
      </c>
      <c r="B9279" t="inlineStr">
        <is>
          <t>쿠팡 포장지를 종이봉투로~</t>
        </is>
      </c>
      <c r="C9279"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9279" t="n">
        <v>0</v>
      </c>
      <c r="E9279" t="n">
        <v>2</v>
      </c>
      <c r="F9279" t="n">
        <v>55</v>
      </c>
      <c r="G9279"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9279" t="n">
        <v>417570653</v>
      </c>
    </row>
    <row r="9280">
      <c r="A9280" t="inlineStr">
        <is>
          <t>2026.04.15 09:08</t>
        </is>
      </c>
      <c r="B9280" t="inlineStr">
        <is>
          <t>1174000 매도 완료</t>
        </is>
      </c>
      <c r="C9280" t="inlineStr">
        <is>
          <t>내리고 내리고 내리면 사고
오르면팔고..ㅍ</t>
        </is>
      </c>
      <c r="D9280" t="n">
        <v>6</v>
      </c>
      <c r="E9280" t="n">
        <v>3</v>
      </c>
      <c r="F9280" t="n">
        <v>90</v>
      </c>
      <c r="G9280" t="inlineStr">
        <is>
          <t>1174000 매도 완료 내리고 내리고 내리면 사고
오르면팔고..ㅍ</t>
        </is>
      </c>
      <c r="H9280" t="n">
        <v>417570354</v>
      </c>
    </row>
    <row r="9281">
      <c r="A9281" t="inlineStr">
        <is>
          <t>2026.04.15 09:08</t>
        </is>
      </c>
      <c r="B9281" t="inlineStr">
        <is>
          <t>유가는 왜 5프로 급락했었던거임?[2]</t>
        </is>
      </c>
      <c r="C9281" t="inlineStr">
        <is>
          <t xml:space="preserve">아시는분? </t>
        </is>
      </c>
      <c r="D9281" t="n">
        <v>1</v>
      </c>
      <c r="E9281" t="n">
        <v>0</v>
      </c>
      <c r="F9281" t="n">
        <v>168</v>
      </c>
      <c r="G9281" t="inlineStr">
        <is>
          <t xml:space="preserve">유가는 왜 5프로 급락했었던거임?[2] 아시는분? </t>
        </is>
      </c>
      <c r="H9281" t="n">
        <v>417570254</v>
      </c>
    </row>
    <row r="9282">
      <c r="A9282" t="inlineStr">
        <is>
          <t>2026.04.15 09:07</t>
        </is>
      </c>
      <c r="B9282" t="inlineStr">
        <is>
          <t>앞으로 봤을때[2]</t>
        </is>
      </c>
      <c r="C9282" t="inlineStr">
        <is>
          <t xml:space="preserve">오늘이 가장 싸다고 생각해도 될런지 </t>
        </is>
      </c>
      <c r="D9282" t="n">
        <v>8</v>
      </c>
      <c r="E9282" t="n">
        <v>1</v>
      </c>
      <c r="F9282" t="n">
        <v>96</v>
      </c>
      <c r="G9282" t="inlineStr">
        <is>
          <t xml:space="preserve">앞으로 봤을때[2] 오늘이 가장 싸다고 생각해도 될런지 </t>
        </is>
      </c>
      <c r="H9282" t="n">
        <v>417569965</v>
      </c>
    </row>
    <row r="9283">
      <c r="A9283" t="inlineStr">
        <is>
          <t>2026.04.15 09:07</t>
        </is>
      </c>
      <c r="B9283" t="inlineStr">
        <is>
          <t>코스피 좋고 +10% 간다</t>
        </is>
      </c>
      <c r="C9283" t="inlineStr">
        <is>
          <t>들고있으면 행복한 sk하이닉스</t>
        </is>
      </c>
      <c r="D9283" t="n">
        <v>7</v>
      </c>
      <c r="E9283" t="n">
        <v>0</v>
      </c>
      <c r="F9283" t="n">
        <v>29</v>
      </c>
      <c r="G9283" t="inlineStr">
        <is>
          <t>코스피 좋고 +10% 간다 들고있으면 행복한 sk하이닉스</t>
        </is>
      </c>
      <c r="H9283" t="n">
        <v>417569961</v>
      </c>
    </row>
    <row r="9284">
      <c r="A9284" t="inlineStr">
        <is>
          <t>2026.04.15 09:07</t>
        </is>
      </c>
      <c r="B9284" t="inlineStr">
        <is>
          <t>잠시 내렸다가</t>
        </is>
      </c>
      <c r="C9284" t="inlineStr">
        <is>
          <t>다시 타니깐...50만원 더 벌었네., ,ㅎ</t>
        </is>
      </c>
      <c r="D9284" t="n">
        <v>2</v>
      </c>
      <c r="E9284" t="n">
        <v>1</v>
      </c>
      <c r="F9284" t="n">
        <v>80</v>
      </c>
      <c r="G9284" t="inlineStr">
        <is>
          <t>잠시 내렸다가 다시 타니깐...50만원 더 벌었네., ,ㅎ</t>
        </is>
      </c>
      <c r="H9284" t="n">
        <v>417570112</v>
      </c>
    </row>
    <row r="9285">
      <c r="A9285" t="inlineStr">
        <is>
          <t>2026.04.15 09:07</t>
        </is>
      </c>
      <c r="B9285" t="inlineStr">
        <is>
          <t>1169에 물렸습니다 ㅜㅜ[4]</t>
        </is>
      </c>
      <c r="C9285" t="inlineStr">
        <is>
          <t>역사적 고점에 물린순간...ㅜㅜ눙무리....</t>
        </is>
      </c>
      <c r="D9285" t="n">
        <v>7</v>
      </c>
      <c r="E9285" t="n">
        <v>2</v>
      </c>
      <c r="F9285" t="n">
        <v>440</v>
      </c>
      <c r="G9285" t="inlineStr">
        <is>
          <t>1169에 물렸습니다 ㅜㅜ[4] 역사적 고점에 물린순간...ㅜㅜ눙무리....</t>
        </is>
      </c>
      <c r="H9285" t="n">
        <v>417569981</v>
      </c>
    </row>
    <row r="9286">
      <c r="A9286" t="inlineStr">
        <is>
          <t>2026.04.15 09:07</t>
        </is>
      </c>
      <c r="B9286" t="inlineStr">
        <is>
          <t>어이가 없네</t>
        </is>
      </c>
      <c r="C9286" t="inlineStr">
        <is>
          <t>실적발쵸때까지 매일 오르다가
실적발표뜨면 개폭등하다가
전쟁종면되면 개폭등
뭘해도 개폭등</t>
        </is>
      </c>
      <c r="D9286" t="n">
        <v>8</v>
      </c>
      <c r="E9286" t="n">
        <v>1</v>
      </c>
      <c r="F9286" t="n">
        <v>101</v>
      </c>
      <c r="G9286" t="inlineStr">
        <is>
          <t>어이가 없네 실적발쵸때까지 매일 오르다가
실적발표뜨면 개폭등하다가
전쟁종면되면 개폭등
뭘해도 개폭등</t>
        </is>
      </c>
      <c r="H9286" t="n">
        <v>417570046</v>
      </c>
    </row>
    <row r="9287">
      <c r="A9287" t="inlineStr">
        <is>
          <t>2026.04.15 09:07</t>
        </is>
      </c>
      <c r="B9287" t="inlineStr">
        <is>
          <t>왜이리 파냐</t>
        </is>
      </c>
      <c r="C9287" t="inlineStr">
        <is>
          <t>실적발표 23일이면 코 앞인데</t>
        </is>
      </c>
      <c r="D9287" t="n">
        <v>8</v>
      </c>
      <c r="E9287" t="n">
        <v>2</v>
      </c>
      <c r="F9287" t="n">
        <v>82</v>
      </c>
      <c r="G9287" t="inlineStr">
        <is>
          <t>왜이리 파냐 실적발표 23일이면 코 앞인데</t>
        </is>
      </c>
      <c r="H9287" t="n">
        <v>417570194</v>
      </c>
    </row>
    <row r="9288">
      <c r="A9288" t="inlineStr">
        <is>
          <t>2026.04.15 09:07</t>
        </is>
      </c>
      <c r="B9288" t="inlineStr">
        <is>
          <t>주주가 먼저다</t>
        </is>
      </c>
      <c r="C9288" t="inlineStr">
        <is>
          <t>보너스 10억 줄 생각 말고
배당이나 신경써라</t>
        </is>
      </c>
      <c r="D9288" t="n">
        <v>13</v>
      </c>
      <c r="E9288" t="n">
        <v>2</v>
      </c>
      <c r="F9288" t="n">
        <v>52</v>
      </c>
      <c r="G9288" t="inlineStr">
        <is>
          <t>주주가 먼저다 보너스 10억 줄 생각 말고
배당이나 신경써라</t>
        </is>
      </c>
      <c r="H9288" t="n">
        <v>417569992</v>
      </c>
    </row>
    <row r="9289">
      <c r="A9289" t="inlineStr">
        <is>
          <t>2026.04.15 09:06</t>
        </is>
      </c>
      <c r="B9289" t="inlineStr">
        <is>
          <t>개금투땜시 텄다</t>
        </is>
      </c>
      <c r="C9289" t="inlineStr">
        <is>
          <t>오늘도 개금투들 설쳐대는구나
개KB 개삼성 개한투</t>
        </is>
      </c>
      <c r="D9289" t="n">
        <v>0</v>
      </c>
      <c r="E9289" t="n">
        <v>0</v>
      </c>
      <c r="F9289" t="n">
        <v>53</v>
      </c>
      <c r="G9289" t="inlineStr">
        <is>
          <t>개금투땜시 텄다 오늘도 개금투들 설쳐대는구나
개KB 개삼성 개한투</t>
        </is>
      </c>
      <c r="H9289" t="n">
        <v>417569806</v>
      </c>
    </row>
    <row r="9290">
      <c r="A9290" t="inlineStr">
        <is>
          <t>2026.04.15 09:06</t>
        </is>
      </c>
      <c r="B9290" t="inlineStr">
        <is>
          <t>어제 오전이랑 패턴이 복사수준인데 ㅋㅋㅋ...[1]</t>
        </is>
      </c>
      <c r="C9290" t="inlineStr">
        <is>
          <t>어제 9시 분봉 보고오자 ㅋㅋㅋㅋ</t>
        </is>
      </c>
      <c r="D9290" t="n">
        <v>3</v>
      </c>
      <c r="E9290" t="n">
        <v>0</v>
      </c>
      <c r="F9290" t="n">
        <v>117</v>
      </c>
      <c r="G9290" t="inlineStr">
        <is>
          <t>어제 오전이랑 패턴이 복사수준인데 ㅋㅋㅋ...[1] 어제 9시 분봉 보고오자 ㅋㅋㅋㅋ</t>
        </is>
      </c>
      <c r="H9290" t="n">
        <v>417569921</v>
      </c>
    </row>
    <row r="9291">
      <c r="A9291" t="inlineStr">
        <is>
          <t>2026.04.15 09:06</t>
        </is>
      </c>
      <c r="B9291" t="inlineStr">
        <is>
          <t>TSMC 실적발표하면 더 날라간다</t>
        </is>
      </c>
      <c r="C9291" t="inlineStr">
        <is>
          <t xml:space="preserve">하이닉스 실발하면 더 날라가고 </t>
        </is>
      </c>
      <c r="D9291" t="n">
        <v>4</v>
      </c>
      <c r="E9291" t="n">
        <v>0</v>
      </c>
      <c r="F9291" t="n">
        <v>54</v>
      </c>
      <c r="G9291" t="inlineStr">
        <is>
          <t xml:space="preserve">TSMC 실적발표하면 더 날라간다 하이닉스 실발하면 더 날라가고 </t>
        </is>
      </c>
      <c r="H9291" t="n">
        <v>417569702</v>
      </c>
    </row>
    <row r="9292">
      <c r="A9292" t="inlineStr">
        <is>
          <t>2026.04.15 09:06</t>
        </is>
      </c>
      <c r="B9292" t="inlineStr">
        <is>
          <t>외인 프매 다 매도네.. 안돼..[1]</t>
        </is>
      </c>
      <c r="C9292" t="inlineStr">
        <is>
          <t>다 마이너스야 왜</t>
        </is>
      </c>
      <c r="D9292" t="n">
        <v>0</v>
      </c>
      <c r="E9292" t="n">
        <v>0</v>
      </c>
      <c r="F9292" t="n">
        <v>184</v>
      </c>
      <c r="G9292" t="inlineStr">
        <is>
          <t>외인 프매 다 매도네.. 안돼..[1] 다 마이너스야 왜</t>
        </is>
      </c>
      <c r="H9292" t="n">
        <v>417569686</v>
      </c>
    </row>
    <row r="9293">
      <c r="A9293" t="inlineStr">
        <is>
          <t>2026.04.15 09:06</t>
        </is>
      </c>
      <c r="B9293" t="inlineStr">
        <is>
          <t>어차피 종가 120이야ㅋㅇㅋ</t>
        </is>
      </c>
      <c r="C9293" t="inlineStr">
        <is>
          <t>믿음이 없다면 게라웃~~~</t>
        </is>
      </c>
      <c r="D9293" t="n">
        <v>6</v>
      </c>
      <c r="E9293" t="n">
        <v>0</v>
      </c>
      <c r="F9293" t="n">
        <v>58</v>
      </c>
      <c r="G9293" t="inlineStr">
        <is>
          <t>어차피 종가 120이야ㅋㅇㅋ 믿음이 없다면 게라웃~~~</t>
        </is>
      </c>
      <c r="H9293" t="n">
        <v>417569710</v>
      </c>
    </row>
    <row r="9294">
      <c r="A9294" t="inlineStr">
        <is>
          <t>2026.04.15 09:05</t>
        </is>
      </c>
      <c r="B9294" t="inlineStr">
        <is>
          <t>오늘120이상갈꺼같은데</t>
        </is>
      </c>
      <c r="C9294" t="inlineStr">
        <is>
          <t>어떻게보세요?</t>
        </is>
      </c>
      <c r="D9294" t="n">
        <v>13</v>
      </c>
      <c r="E9294" t="n">
        <v>4</v>
      </c>
      <c r="F9294" t="n">
        <v>56</v>
      </c>
      <c r="G9294" t="inlineStr">
        <is>
          <t>오늘120이상갈꺼같은데 어떻게보세요?</t>
        </is>
      </c>
      <c r="H9294" t="n">
        <v>417569610</v>
      </c>
    </row>
    <row r="9295">
      <c r="A9295" t="inlineStr">
        <is>
          <t>2026.04.15 09:04</t>
        </is>
      </c>
      <c r="B9295" t="inlineStr">
        <is>
          <t>a</t>
        </is>
      </c>
      <c r="C9295" t="inlineStr">
        <is>
          <t>aaaaaaaaa</t>
        </is>
      </c>
      <c r="D9295" t="n">
        <v>0</v>
      </c>
      <c r="E9295" t="n">
        <v>1</v>
      </c>
      <c r="F9295" t="n">
        <v>15</v>
      </c>
      <c r="G9295" t="inlineStr">
        <is>
          <t>a aaaaaaaaa</t>
        </is>
      </c>
      <c r="H9295" t="n">
        <v>417569171</v>
      </c>
    </row>
    <row r="9296">
      <c r="A9296" t="inlineStr">
        <is>
          <t>2026.04.15 09:04</t>
        </is>
      </c>
      <c r="B9296" t="inlineStr">
        <is>
          <t>역쉬나 예상대로 단기간30%폭등으로 외국...[1]</t>
        </is>
      </c>
      <c r="C9296" t="inlineStr">
        <is>
          <t>투기포모개미들만 아무생각없이 뒤늦게 묻지마 순매수하고 있네~~~헐~~~항상 뒷북만 치네</t>
        </is>
      </c>
      <c r="D9296" t="n">
        <v>4</v>
      </c>
      <c r="E9296" t="n">
        <v>9</v>
      </c>
      <c r="F9296" t="n">
        <v>176</v>
      </c>
      <c r="G9296" t="inlineStr">
        <is>
          <t>역쉬나 예상대로 단기간30%폭등으로 외국...[1] 투기포모개미들만 아무생각없이 뒤늦게 묻지마 순매수하고 있네~~~헐~~~항상 뒷북만 치네</t>
        </is>
      </c>
      <c r="H9296" t="n">
        <v>417569189</v>
      </c>
    </row>
    <row r="9297">
      <c r="A9297" t="inlineStr">
        <is>
          <t>2026.04.15 09:04</t>
        </is>
      </c>
      <c r="B9297" t="inlineStr">
        <is>
          <t>전 쫄보라 튑니다 ㄷㄷ[1]</t>
        </is>
      </c>
      <c r="C9297" t="inlineStr">
        <is>
          <t>다들 성투하세요</t>
        </is>
      </c>
      <c r="D9297" t="n">
        <v>13</v>
      </c>
      <c r="E9297" t="n">
        <v>0</v>
      </c>
      <c r="F9297" t="n">
        <v>121</v>
      </c>
      <c r="G9297" t="inlineStr">
        <is>
          <t>전 쫄보라 튑니다 ㄷㄷ[1] 다들 성투하세요</t>
        </is>
      </c>
      <c r="H9297" t="n">
        <v>417569364</v>
      </c>
    </row>
    <row r="9298">
      <c r="A9298" t="inlineStr">
        <is>
          <t>2026.04.15 09:03</t>
        </is>
      </c>
      <c r="B9298" t="inlineStr">
        <is>
          <t>2</t>
        </is>
      </c>
      <c r="C9298" t="inlineStr">
        <is>
          <t>2222222</t>
        </is>
      </c>
      <c r="D9298" t="n">
        <v>0</v>
      </c>
      <c r="E9298" t="n">
        <v>0</v>
      </c>
      <c r="F9298" t="n">
        <v>6</v>
      </c>
      <c r="G9298" t="inlineStr">
        <is>
          <t>2 2222222</t>
        </is>
      </c>
      <c r="H9298" t="n">
        <v>417568977</v>
      </c>
    </row>
    <row r="9299">
      <c r="A9299" t="inlineStr">
        <is>
          <t>2026.04.15 09:03</t>
        </is>
      </c>
      <c r="B9299" t="inlineStr">
        <is>
          <t>상   투     sang two  쌍 ...</t>
        </is>
      </c>
      <c r="C9299" t="inlineStr">
        <is>
          <t>상.
.
.
.
.
.
.
.
투
티라~ 언능</t>
        </is>
      </c>
      <c r="D9299" t="n">
        <v>2</v>
      </c>
      <c r="E9299" t="n">
        <v>2</v>
      </c>
      <c r="F9299" t="n">
        <v>39</v>
      </c>
      <c r="G9299" t="inlineStr">
        <is>
          <t>상   투     sang two  쌍 ... 상.
.
.
.
.
.
.
.
투
티라~ 언능</t>
        </is>
      </c>
      <c r="H9299" t="n">
        <v>417569045</v>
      </c>
    </row>
    <row r="9300">
      <c r="A9300" t="inlineStr">
        <is>
          <t>2026.04.15 09:03</t>
        </is>
      </c>
      <c r="B9300" t="inlineStr">
        <is>
          <t>한번 내려줄 타이밍이긴 해</t>
        </is>
      </c>
      <c r="C9300" t="inlineStr">
        <is>
          <t xml:space="preserve">줄건 줘 </t>
        </is>
      </c>
      <c r="D9300" t="n">
        <v>5</v>
      </c>
      <c r="E9300" t="n">
        <v>3</v>
      </c>
      <c r="F9300" t="n">
        <v>57</v>
      </c>
      <c r="G9300" t="inlineStr">
        <is>
          <t xml:space="preserve">한번 내려줄 타이밍이긴 해 줄건 줘 </t>
        </is>
      </c>
      <c r="H9300" t="n">
        <v>417568860</v>
      </c>
    </row>
    <row r="9301">
      <c r="A9301" t="inlineStr">
        <is>
          <t>2026.04.15 09:02</t>
        </is>
      </c>
      <c r="B9301" t="inlineStr">
        <is>
          <t>왜인 매도한다</t>
        </is>
      </c>
      <c r="C9301" t="inlineStr">
        <is>
          <t>외인 매도 시작 ㅎㅎ</t>
        </is>
      </c>
      <c r="D9301" t="n">
        <v>4</v>
      </c>
      <c r="E9301" t="n">
        <v>10</v>
      </c>
      <c r="F9301" t="n">
        <v>110</v>
      </c>
      <c r="G9301" t="inlineStr">
        <is>
          <t>왜인 매도한다 외인 매도 시작 ㅎㅎ</t>
        </is>
      </c>
      <c r="H9301" t="n">
        <v>417568721</v>
      </c>
    </row>
    <row r="9302">
      <c r="A9302" t="inlineStr">
        <is>
          <t>2026.04.15 09:02</t>
        </is>
      </c>
      <c r="B9302" t="inlineStr">
        <is>
          <t>코스피</t>
        </is>
      </c>
      <c r="C9302" t="inlineStr">
        <is>
          <t>미쳐다리 ㅎㄷㄷ</t>
        </is>
      </c>
      <c r="D9302" t="n">
        <v>3</v>
      </c>
      <c r="E9302" t="n">
        <v>3</v>
      </c>
      <c r="F9302" t="n">
        <v>34</v>
      </c>
      <c r="G9302" t="inlineStr">
        <is>
          <t>코스피 미쳐다리 ㅎㄷㄷ</t>
        </is>
      </c>
      <c r="H9302" t="n">
        <v>417568617</v>
      </c>
    </row>
    <row r="9303">
      <c r="A9303" t="inlineStr">
        <is>
          <t>2026.04.15 09:01</t>
        </is>
      </c>
      <c r="B9303" t="inlineStr">
        <is>
          <t>동시호가 진짜 없애야됨</t>
        </is>
      </c>
      <c r="C9303" t="inlineStr">
        <is>
          <t>진짜 저건 아무리봐도 사기다.</t>
        </is>
      </c>
      <c r="D9303" t="n">
        <v>4</v>
      </c>
      <c r="E9303" t="n">
        <v>0</v>
      </c>
      <c r="F9303" t="n">
        <v>74</v>
      </c>
      <c r="G9303" t="inlineStr">
        <is>
          <t>동시호가 진짜 없애야됨 진짜 저건 아무리봐도 사기다.</t>
        </is>
      </c>
      <c r="H9303" t="n">
        <v>417568406</v>
      </c>
    </row>
    <row r="9304">
      <c r="A9304" t="inlineStr">
        <is>
          <t>2026.04.15 09:01</t>
        </is>
      </c>
      <c r="B9304" t="inlineStr">
        <is>
          <t>속았다</t>
        </is>
      </c>
      <c r="C9304" t="inlineStr">
        <is>
          <t>넥스트 ㅠㅠ</t>
        </is>
      </c>
      <c r="D9304" t="n">
        <v>4</v>
      </c>
      <c r="E9304" t="n">
        <v>0</v>
      </c>
      <c r="F9304" t="n">
        <v>53</v>
      </c>
      <c r="G9304" t="inlineStr">
        <is>
          <t>속았다 넥스트 ㅠㅠ</t>
        </is>
      </c>
      <c r="H9304" t="n">
        <v>417568429</v>
      </c>
    </row>
    <row r="9305">
      <c r="A9305" t="inlineStr">
        <is>
          <t>2026.04.15 09:01</t>
        </is>
      </c>
      <c r="B9305" t="inlineStr">
        <is>
          <t>ㅡ.코스피 6.144  / 코스닥 1.1...</t>
        </is>
      </c>
      <c r="C9305" t="inlineStr">
        <is>
          <t xml:space="preserve">ㅡ.잘가고 있다   </t>
        </is>
      </c>
      <c r="D9305" t="n">
        <v>1</v>
      </c>
      <c r="E9305" t="n">
        <v>0</v>
      </c>
      <c r="F9305" t="n">
        <v>19</v>
      </c>
      <c r="G9305" t="inlineStr">
        <is>
          <t xml:space="preserve">ㅡ.코스피 6.144  / 코스닥 1.1... ㅡ.잘가고 있다   </t>
        </is>
      </c>
      <c r="H9305" t="n">
        <v>417568502</v>
      </c>
    </row>
    <row r="9306">
      <c r="A9306" t="inlineStr">
        <is>
          <t>2026.04.15 09:01</t>
        </is>
      </c>
      <c r="B9306" t="inlineStr">
        <is>
          <t>수고 ㅋㅋㅋㅋㅋㅋㅋㅋ</t>
        </is>
      </c>
      <c r="C9306" t="inlineStr">
        <is>
          <t>ㅋㅋㅋㅋㅋㅋㅋㅋㅋㅋㅋㅋㅋㅋ</t>
        </is>
      </c>
      <c r="D9306" t="n">
        <v>1</v>
      </c>
      <c r="E9306" t="n">
        <v>2</v>
      </c>
      <c r="F9306" t="n">
        <v>76</v>
      </c>
      <c r="G9306" t="inlineStr">
        <is>
          <t>수고 ㅋㅋㅋㅋㅋㅋㅋㅋ ㅋㅋㅋㅋㅋㅋㅋㅋㅋㅋㅋㅋㅋㅋ</t>
        </is>
      </c>
      <c r="H9306" t="n">
        <v>417568559</v>
      </c>
    </row>
    <row r="9307">
      <c r="A9307" t="inlineStr">
        <is>
          <t>2026.04.15 09:01</t>
        </is>
      </c>
      <c r="B9307" t="inlineStr">
        <is>
          <t>오늘 삼성전자  7%이상 하이닉스 15%...</t>
        </is>
      </c>
      <c r="C9307" t="inlineStr">
        <is>
          <t>점쟁이 어이아이가 미리 이야기해줬다.</t>
        </is>
      </c>
      <c r="D9307" t="n">
        <v>6</v>
      </c>
      <c r="E9307" t="n">
        <v>0</v>
      </c>
      <c r="F9307" t="n">
        <v>70</v>
      </c>
      <c r="G9307" t="inlineStr">
        <is>
          <t>오늘 삼성전자  7%이상 하이닉스 15%... 점쟁이 어이아이가 미리 이야기해줬다.</t>
        </is>
      </c>
      <c r="H9307" t="n">
        <v>417568518</v>
      </c>
    </row>
    <row r="9308">
      <c r="A9308" t="inlineStr">
        <is>
          <t>2026.04.15 09:01</t>
        </is>
      </c>
      <c r="B9308" t="inlineStr">
        <is>
          <t>신고가에 들어간 흑두루미 있니?</t>
        </is>
      </c>
      <c r="C9308" t="inlineStr">
        <is>
          <t xml:space="preserve">끨끨끨 끨끨끨 </t>
        </is>
      </c>
      <c r="D9308" t="n">
        <v>5</v>
      </c>
      <c r="E9308" t="n">
        <v>3</v>
      </c>
      <c r="F9308" t="n">
        <v>54</v>
      </c>
      <c r="G9308" t="inlineStr">
        <is>
          <t xml:space="preserve">신고가에 들어간 흑두루미 있니? 끨끨끨 끨끨끨 </t>
        </is>
      </c>
      <c r="H9308" t="n">
        <v>417568437</v>
      </c>
    </row>
    <row r="9309">
      <c r="A9309" t="inlineStr">
        <is>
          <t>2026.04.15 09:00</t>
        </is>
      </c>
      <c r="B9309" t="inlineStr">
        <is>
          <t>5% 이상 상승했어요 🎉</t>
        </is>
      </c>
      <c r="C9309" t="inlineStr"/>
      <c r="D9309" t="n">
        <v>3</v>
      </c>
      <c r="E9309" t="n">
        <v>0</v>
      </c>
      <c r="F9309" t="n">
        <v>37</v>
      </c>
      <c r="G9309" t="inlineStr">
        <is>
          <t xml:space="preserve">5% 이상 상승했어요 🎉 </t>
        </is>
      </c>
      <c r="H9309" t="n">
        <v>417568247</v>
      </c>
    </row>
    <row r="9310">
      <c r="A9310" t="inlineStr">
        <is>
          <t>2026.04.15 09:00</t>
        </is>
      </c>
      <c r="B9310" t="inlineStr">
        <is>
          <t>오늘도 신고가갱신 축하합니다. 하이닉스 주주여...</t>
        </is>
      </c>
      <c r="C9310"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9310" t="n">
        <v>4</v>
      </c>
      <c r="E9310" t="n">
        <v>0</v>
      </c>
      <c r="F9310" t="n">
        <v>70</v>
      </c>
      <c r="G9310"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9310" t="n">
        <v>417568352</v>
      </c>
    </row>
    <row r="9311">
      <c r="A9311" t="inlineStr">
        <is>
          <t>2026.04.15 08:59</t>
        </is>
      </c>
      <c r="B9311" t="inlineStr">
        <is>
          <t>안티형들 많은것 보니 오늘 최소+10%</t>
        </is>
      </c>
      <c r="C9311" t="inlineStr">
        <is>
          <t>안티형들 많은것 보니 오늘 최소+10%</t>
        </is>
      </c>
      <c r="D9311" t="n">
        <v>0</v>
      </c>
      <c r="E9311" t="n">
        <v>1</v>
      </c>
      <c r="F9311" t="n">
        <v>19</v>
      </c>
      <c r="G9311" t="inlineStr">
        <is>
          <t>안티형들 많은것 보니 오늘 최소+10% 안티형들 많은것 보니 오늘 최소+10%</t>
        </is>
      </c>
      <c r="H9311" t="n">
        <v>417567987</v>
      </c>
    </row>
    <row r="9312">
      <c r="A9312" t="inlineStr">
        <is>
          <t>2026.04.15 08:59</t>
        </is>
      </c>
      <c r="B9312" t="inlineStr">
        <is>
          <t>ㅡ.목표가  400만 하이닉스 가격포 상승</t>
        </is>
      </c>
      <c r="C9312" t="inlineStr">
        <is>
          <t>ㅡ.400만 하이닉스  곧 도달한다  12월28일</t>
        </is>
      </c>
      <c r="D9312" t="n">
        <v>5</v>
      </c>
      <c r="E9312" t="n">
        <v>0</v>
      </c>
      <c r="F9312" t="n">
        <v>63</v>
      </c>
      <c r="G9312" t="inlineStr">
        <is>
          <t>ㅡ.목표가  400만 하이닉스 가격포 상승 ㅡ.400만 하이닉스  곧 도달한다  12월28일</t>
        </is>
      </c>
      <c r="H9312" t="n">
        <v>417568096</v>
      </c>
    </row>
    <row r="9313">
      <c r="A9313" t="inlineStr">
        <is>
          <t>2026.04.15 08:59</t>
        </is>
      </c>
      <c r="B9313" t="inlineStr">
        <is>
          <t>민주노총처벌법 만들라[1]</t>
        </is>
      </c>
      <c r="C9313"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9313" t="n">
        <v>2</v>
      </c>
      <c r="E9313" t="n">
        <v>1</v>
      </c>
      <c r="F9313" t="n">
        <v>16</v>
      </c>
      <c r="G9313"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9313" t="n">
        <v>417568040</v>
      </c>
    </row>
    <row r="9314">
      <c r="A9314" t="inlineStr">
        <is>
          <t>2026.04.15 08:59</t>
        </is>
      </c>
      <c r="B9314" t="inlineStr">
        <is>
          <t>...</t>
        </is>
      </c>
      <c r="C9314" t="inlineStr">
        <is>
          <t>대박닉스네
200만원 갈려나</t>
        </is>
      </c>
      <c r="D9314" t="n">
        <v>1</v>
      </c>
      <c r="E9314" t="n">
        <v>0</v>
      </c>
      <c r="F9314" t="n">
        <v>17</v>
      </c>
      <c r="G9314" t="inlineStr">
        <is>
          <t>... 대박닉스네
200만원 갈려나</t>
        </is>
      </c>
      <c r="H9314" t="n">
        <v>417568043</v>
      </c>
    </row>
    <row r="9315">
      <c r="A9315" t="inlineStr">
        <is>
          <t>2026.04.15 08:59</t>
        </is>
      </c>
      <c r="B9315" t="inlineStr">
        <is>
          <t>일희일비좀 하지마라 그냥사모아</t>
        </is>
      </c>
      <c r="C9315" t="inlineStr">
        <is>
          <t>내려가면 할인해서사고
올라가면 기분좋게사고
그냥 사모아라 부자되기싫냐
20만원때부터 말하고있다</t>
        </is>
      </c>
      <c r="D9315" t="n">
        <v>6</v>
      </c>
      <c r="E9315" t="n">
        <v>0</v>
      </c>
      <c r="F9315" t="n">
        <v>45</v>
      </c>
      <c r="G9315" t="inlineStr">
        <is>
          <t>일희일비좀 하지마라 그냥사모아 내려가면 할인해서사고
올라가면 기분좋게사고
그냥 사모아라 부자되기싫냐
20만원때부터 말하고있다</t>
        </is>
      </c>
      <c r="H9315" t="n">
        <v>417568094</v>
      </c>
    </row>
    <row r="9316">
      <c r="A9316" t="inlineStr">
        <is>
          <t>2026.04.15 08:58</t>
        </is>
      </c>
      <c r="B9316" t="inlineStr">
        <is>
          <t>프매도 순매도이고 외국인과 기관들은 고평가 수...[1]</t>
        </is>
      </c>
      <c r="C9316" t="inlineStr">
        <is>
          <t>아침 프리장부터 생각없이 묻지마 순매수 하고 있단다~~또 당분간은 상투꼭지에 물릴듯,,,,,</t>
        </is>
      </c>
      <c r="D9316" t="n">
        <v>2</v>
      </c>
      <c r="E9316" t="n">
        <v>0</v>
      </c>
      <c r="F9316" t="n">
        <v>98</v>
      </c>
      <c r="G9316" t="inlineStr">
        <is>
          <t>프매도 순매도이고 외국인과 기관들은 고평가 수...[1] 아침 프리장부터 생각없이 묻지마 순매수 하고 있단다~~또 당분간은 상투꼭지에 물릴듯,,,,,</t>
        </is>
      </c>
      <c r="H9316" t="n">
        <v>417567869</v>
      </c>
    </row>
    <row r="9317">
      <c r="A9317" t="inlineStr">
        <is>
          <t>2026.04.15 08:58</t>
        </is>
      </c>
      <c r="B9317" t="inlineStr">
        <is>
          <t>한에보다 더올라라</t>
        </is>
      </c>
      <c r="C9317" t="inlineStr">
        <is>
          <t>한에보다 더 높게 날아라 닉닉닉스</t>
        </is>
      </c>
      <c r="D9317" t="n">
        <v>1</v>
      </c>
      <c r="E9317" t="n">
        <v>0</v>
      </c>
      <c r="F9317" t="n">
        <v>20</v>
      </c>
      <c r="G9317" t="inlineStr">
        <is>
          <t>한에보다 더올라라 한에보다 더 높게 날아라 닉닉닉스</t>
        </is>
      </c>
      <c r="H9317" t="n">
        <v>417567876</v>
      </c>
    </row>
    <row r="9318">
      <c r="A9318" t="inlineStr">
        <is>
          <t>2026.04.15 08:58</t>
        </is>
      </c>
      <c r="B9318" t="inlineStr">
        <is>
          <t>주식은 심리싸움이야[1]</t>
        </is>
      </c>
      <c r="C9318" t="inlineStr">
        <is>
          <t>어어어 하다가 구경만 한다.</t>
        </is>
      </c>
      <c r="D9318" t="n">
        <v>6</v>
      </c>
      <c r="E9318" t="n">
        <v>1</v>
      </c>
      <c r="F9318" t="n">
        <v>92</v>
      </c>
      <c r="G9318" t="inlineStr">
        <is>
          <t>주식은 심리싸움이야[1] 어어어 하다가 구경만 한다.</t>
        </is>
      </c>
      <c r="H9318" t="n">
        <v>417567916</v>
      </c>
    </row>
    <row r="9319">
      <c r="A9319" t="inlineStr">
        <is>
          <t>2026.04.15 08:58</t>
        </is>
      </c>
      <c r="B9319" t="inlineStr">
        <is>
          <t>SK하이닉스 적정가 300만원...!![2]</t>
        </is>
      </c>
      <c r="C9319" t="inlineStr">
        <is>
          <t>이 싼 가격에 안잡으면 200만원에 진입해야 된답니다..ㅎㅎ 이상 
모두들 성공투자 하시길 바랍니다...!!</t>
        </is>
      </c>
      <c r="D9319" t="n">
        <v>6</v>
      </c>
      <c r="E9319" t="n">
        <v>2</v>
      </c>
      <c r="F9319" t="n">
        <v>70</v>
      </c>
      <c r="G9319" t="inlineStr">
        <is>
          <t>SK하이닉스 적정가 300만원...!![2] 이 싼 가격에 안잡으면 200만원에 진입해야 된답니다..ㅎㅎ 이상 
모두들 성공투자 하시길 바랍니다...!!</t>
        </is>
      </c>
      <c r="H9319" t="n">
        <v>417567894</v>
      </c>
    </row>
    <row r="9320">
      <c r="A9320" t="inlineStr">
        <is>
          <t>2026.04.15 08:57</t>
        </is>
      </c>
      <c r="B9320" t="inlineStr">
        <is>
          <t>ㅡ.자  23%  오늘 상승한다</t>
        </is>
      </c>
      <c r="C9320" t="inlineStr">
        <is>
          <t>ㅡ.눈크게  뚫고 보세요</t>
        </is>
      </c>
      <c r="D9320" t="n">
        <v>5</v>
      </c>
      <c r="E9320" t="n">
        <v>1</v>
      </c>
      <c r="F9320" t="n">
        <v>38</v>
      </c>
      <c r="G9320" t="inlineStr">
        <is>
          <t>ㅡ.자  23%  오늘 상승한다 ㅡ.눈크게  뚫고 보세요</t>
        </is>
      </c>
      <c r="H9320" t="n">
        <v>417567779</v>
      </c>
    </row>
    <row r="9321">
      <c r="A9321" t="inlineStr">
        <is>
          <t>2026.04.15 08:57</t>
        </is>
      </c>
      <c r="B9321" t="inlineStr">
        <is>
          <t>1175000 역사적 고점[2]</t>
        </is>
      </c>
      <c r="C9321" t="inlineStr">
        <is>
          <t>이 될거같은데 그냥 뚫고 지나간다고 생각하는건가?</t>
        </is>
      </c>
      <c r="D9321" t="n">
        <v>6</v>
      </c>
      <c r="E9321" t="n">
        <v>1</v>
      </c>
      <c r="F9321" t="n">
        <v>228</v>
      </c>
      <c r="G9321" t="inlineStr">
        <is>
          <t>1175000 역사적 고점[2] 이 될거같은데 그냥 뚫고 지나간다고 생각하는건가?</t>
        </is>
      </c>
      <c r="H9321" t="n">
        <v>417567843</v>
      </c>
    </row>
    <row r="9322">
      <c r="A9322" t="inlineStr">
        <is>
          <t>2026.04.15 08:57</t>
        </is>
      </c>
      <c r="B9322" t="inlineStr">
        <is>
          <t>이가격에 산다고?</t>
        </is>
      </c>
      <c r="C9322" t="inlineStr">
        <is>
          <t>헐 다들 강심장이시구나</t>
        </is>
      </c>
      <c r="D9322" t="n">
        <v>1</v>
      </c>
      <c r="E9322" t="n">
        <v>3</v>
      </c>
      <c r="F9322" t="n">
        <v>47</v>
      </c>
      <c r="G9322" t="inlineStr">
        <is>
          <t>이가격에 산다고? 헐 다들 강심장이시구나</t>
        </is>
      </c>
      <c r="H9322" t="n">
        <v>417567752</v>
      </c>
    </row>
    <row r="9323">
      <c r="A9323" t="inlineStr">
        <is>
          <t>2026.04.15 08:57</t>
        </is>
      </c>
      <c r="B9323" t="inlineStr">
        <is>
          <t>호가창 봐라 내가 말했젝</t>
        </is>
      </c>
      <c r="C9323" t="inlineStr">
        <is>
          <t xml:space="preserve">끨끨끨 끨끨끨 </t>
        </is>
      </c>
      <c r="D9323" t="n">
        <v>2</v>
      </c>
      <c r="E9323" t="n">
        <v>0</v>
      </c>
      <c r="F9323" t="n">
        <v>73</v>
      </c>
      <c r="G9323" t="inlineStr">
        <is>
          <t xml:space="preserve">호가창 봐라 내가 말했젝 끨끨끨 끨끨끨 </t>
        </is>
      </c>
      <c r="H9323" t="n">
        <v>417567787</v>
      </c>
    </row>
    <row r="9324">
      <c r="A9324" t="inlineStr">
        <is>
          <t>2026.04.15 08:57</t>
        </is>
      </c>
      <c r="B9324" t="inlineStr">
        <is>
          <t>안티들 총출동하는것 보니</t>
        </is>
      </c>
      <c r="C9324" t="inlineStr">
        <is>
          <t>어제 많이 털렸나 보네~
마지막 버스는 지나가고 있고
사요나라~~~</t>
        </is>
      </c>
      <c r="D9324" t="n">
        <v>2</v>
      </c>
      <c r="E9324" t="n">
        <v>2</v>
      </c>
      <c r="F9324" t="n">
        <v>34</v>
      </c>
      <c r="G9324" t="inlineStr">
        <is>
          <t>안티들 총출동하는것 보니 어제 많이 털렸나 보네~
마지막 버스는 지나가고 있고
사요나라~~~</t>
        </is>
      </c>
      <c r="H9324" t="n">
        <v>417567734</v>
      </c>
    </row>
    <row r="9325">
      <c r="A9325" t="inlineStr">
        <is>
          <t>2026.04.15 08:57</t>
        </is>
      </c>
      <c r="B9325" t="inlineStr">
        <is>
          <t>배당안줘도됨</t>
        </is>
      </c>
      <c r="C9325" t="inlineStr">
        <is>
          <t>배당안주고 그냥 주가 미친듯이 올려줘♡</t>
        </is>
      </c>
      <c r="D9325" t="n">
        <v>0</v>
      </c>
      <c r="E9325" t="n">
        <v>0</v>
      </c>
      <c r="F9325" t="n">
        <v>44</v>
      </c>
      <c r="G9325" t="inlineStr">
        <is>
          <t>배당안줘도됨 배당안주고 그냥 주가 미친듯이 올려줘♡</t>
        </is>
      </c>
      <c r="H9325" t="n">
        <v>417567794</v>
      </c>
    </row>
    <row r="9326">
      <c r="A9326" t="inlineStr">
        <is>
          <t>2026.04.15 08:56</t>
        </is>
      </c>
      <c r="B9326" t="inlineStr">
        <is>
          <t>모두가 오른다고 생각할 때[4]</t>
        </is>
      </c>
      <c r="C9326" t="inlineStr">
        <is>
          <t>주식은 반대로</t>
        </is>
      </c>
      <c r="D9326" t="n">
        <v>9</v>
      </c>
      <c r="E9326" t="n">
        <v>8</v>
      </c>
      <c r="F9326" t="n">
        <v>275</v>
      </c>
      <c r="G9326" t="inlineStr">
        <is>
          <t>모두가 오른다고 생각할 때[4] 주식은 반대로</t>
        </is>
      </c>
      <c r="H9326" t="n">
        <v>417567616</v>
      </c>
    </row>
    <row r="9327">
      <c r="A9327" t="inlineStr">
        <is>
          <t>2026.04.15 08:55</t>
        </is>
      </c>
      <c r="B9327" t="inlineStr">
        <is>
          <t>상  to the 투</t>
        </is>
      </c>
      <c r="C9327" t="inlineStr">
        <is>
          <t>상
.
.
.
.
.
.
.
.
투</t>
        </is>
      </c>
      <c r="D9327" t="n">
        <v>1</v>
      </c>
      <c r="E9327" t="n">
        <v>2</v>
      </c>
      <c r="F9327" t="n">
        <v>33</v>
      </c>
      <c r="G9327" t="inlineStr">
        <is>
          <t>상  to the 투 상
.
.
.
.
.
.
.
.
투</t>
        </is>
      </c>
      <c r="H9327" t="n">
        <v>417567467</v>
      </c>
    </row>
    <row r="9328">
      <c r="A9328" t="inlineStr">
        <is>
          <t>2026.04.15 08:55</t>
        </is>
      </c>
      <c r="B9328" t="inlineStr">
        <is>
          <t>지금부터 눈치싸움 시작</t>
        </is>
      </c>
      <c r="C9328"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9328" t="n">
        <v>0</v>
      </c>
      <c r="E9328" t="n">
        <v>2</v>
      </c>
      <c r="F9328" t="n">
        <v>51</v>
      </c>
      <c r="G9328"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9328" t="n">
        <v>417567427</v>
      </c>
    </row>
    <row r="9329">
      <c r="A9329" t="inlineStr">
        <is>
          <t>2026.04.15 08:55</t>
        </is>
      </c>
      <c r="B9329" t="inlineStr">
        <is>
          <t>직원 13억 퍼주는데[2]</t>
        </is>
      </c>
      <c r="C9329" t="inlineStr">
        <is>
          <t>직원 13억 퍼주는데. 배당 이렇게 하는거 배임아님?</t>
        </is>
      </c>
      <c r="D9329" t="n">
        <v>1</v>
      </c>
      <c r="E9329" t="n">
        <v>3</v>
      </c>
      <c r="F9329" t="n">
        <v>194</v>
      </c>
      <c r="G9329" t="inlineStr">
        <is>
          <t>직원 13억 퍼주는데[2] 직원 13억 퍼주는데. 배당 이렇게 하는거 배임아님?</t>
        </is>
      </c>
      <c r="H9329" t="n">
        <v>417567479</v>
      </c>
    </row>
    <row r="9330">
      <c r="A9330" t="inlineStr">
        <is>
          <t>2026.04.15 08:55</t>
        </is>
      </c>
      <c r="B9330" t="inlineStr">
        <is>
          <t>상투 잡은거 ㅊㅋ요~[4]</t>
        </is>
      </c>
      <c r="C9330" t="inlineStr">
        <is>
          <t>이 가격에 산다고?ㅋㅋ</t>
        </is>
      </c>
      <c r="D9330" t="n">
        <v>3</v>
      </c>
      <c r="E9330" t="n">
        <v>12</v>
      </c>
      <c r="F9330" t="n">
        <v>167</v>
      </c>
      <c r="G9330" t="inlineStr">
        <is>
          <t>상투 잡은거 ㅊㅋ요~[4] 이 가격에 산다고?ㅋㅋ</t>
        </is>
      </c>
      <c r="H9330" t="n">
        <v>417567525</v>
      </c>
    </row>
    <row r="9331">
      <c r="A9331" t="inlineStr">
        <is>
          <t>2026.04.15 08:55</t>
        </is>
      </c>
      <c r="B9331" t="inlineStr">
        <is>
          <t>아침부터 3% 물리고 시작하는군..</t>
        </is>
      </c>
      <c r="C9331" t="inlineStr">
        <is>
          <t>버블 버블.. 언제 터지나??</t>
        </is>
      </c>
      <c r="D9331" t="n">
        <v>0</v>
      </c>
      <c r="E9331" t="n">
        <v>2</v>
      </c>
      <c r="F9331" t="n">
        <v>55</v>
      </c>
      <c r="G9331" t="inlineStr">
        <is>
          <t>아침부터 3% 물리고 시작하는군.. 버블 버블.. 언제 터지나??</t>
        </is>
      </c>
      <c r="H9331" t="n">
        <v>417567477</v>
      </c>
    </row>
    <row r="9332">
      <c r="A9332" t="inlineStr">
        <is>
          <t>2026.04.15 08:55</t>
        </is>
      </c>
      <c r="B9332" t="inlineStr">
        <is>
          <t>오늘 핵전쟁 없는한  120 돌파</t>
        </is>
      </c>
      <c r="C9332" t="inlineStr">
        <is>
          <t>너무 좋아   사랑해 닉스</t>
        </is>
      </c>
      <c r="D9332" t="n">
        <v>5</v>
      </c>
      <c r="E9332" t="n">
        <v>0</v>
      </c>
      <c r="F9332" t="n">
        <v>38</v>
      </c>
      <c r="G9332" t="inlineStr">
        <is>
          <t>오늘 핵전쟁 없는한  120 돌파 너무 좋아   사랑해 닉스</t>
        </is>
      </c>
      <c r="H9332" t="n">
        <v>417567509</v>
      </c>
    </row>
    <row r="9333">
      <c r="A9333" t="inlineStr">
        <is>
          <t>2026.04.15 08:55</t>
        </is>
      </c>
      <c r="B9333" t="inlineStr">
        <is>
          <t>중국이랑 전쟁하게 생겼네</t>
        </is>
      </c>
      <c r="C9333" t="inlineStr">
        <is>
          <t>조심조심해야지</t>
        </is>
      </c>
      <c r="D9333" t="n">
        <v>2</v>
      </c>
      <c r="E9333" t="n">
        <v>3</v>
      </c>
      <c r="F9333" t="n">
        <v>39</v>
      </c>
      <c r="G9333" t="inlineStr">
        <is>
          <t>중국이랑 전쟁하게 생겼네 조심조심해야지</t>
        </is>
      </c>
      <c r="H9333" t="n">
        <v>417567471</v>
      </c>
    </row>
    <row r="9334">
      <c r="A9334" t="inlineStr">
        <is>
          <t>2026.04.15 08:55</t>
        </is>
      </c>
      <c r="B9334" t="inlineStr">
        <is>
          <t>감솨!</t>
        </is>
      </c>
      <c r="C9334" t="inlineStr">
        <is>
          <t>.....</t>
        </is>
      </c>
      <c r="D9334" t="n">
        <v>0</v>
      </c>
      <c r="E9334" t="n">
        <v>2</v>
      </c>
      <c r="F9334" t="n">
        <v>31</v>
      </c>
      <c r="G9334" t="inlineStr">
        <is>
          <t>감솨! .....</t>
        </is>
      </c>
      <c r="H9334" t="n">
        <v>417567429</v>
      </c>
    </row>
    <row r="9335">
      <c r="A9335" t="inlineStr">
        <is>
          <t>2026.04.15 08:54</t>
        </is>
      </c>
      <c r="B9335" t="inlineStr">
        <is>
          <t>동시호가</t>
        </is>
      </c>
      <c r="C9335" t="inlineStr">
        <is>
          <t>무섭지 떨어진다
심약개미 ~ 던져</t>
        </is>
      </c>
      <c r="D9335" t="n">
        <v>0</v>
      </c>
      <c r="E9335" t="n">
        <v>2</v>
      </c>
      <c r="F9335" t="n">
        <v>36</v>
      </c>
      <c r="G9335" t="inlineStr">
        <is>
          <t>동시호가 무섭지 떨어진다
심약개미 ~ 던져</t>
        </is>
      </c>
      <c r="H9335" t="n">
        <v>417567373</v>
      </c>
    </row>
    <row r="9336">
      <c r="A9336" t="inlineStr">
        <is>
          <t>2026.04.15 08:54</t>
        </is>
      </c>
      <c r="B9336" t="inlineStr">
        <is>
          <t>VI가겠는데</t>
        </is>
      </c>
      <c r="C9336" t="inlineStr">
        <is>
          <t>타올라라 닉스야</t>
        </is>
      </c>
      <c r="D9336" t="n">
        <v>3</v>
      </c>
      <c r="E9336" t="n">
        <v>0</v>
      </c>
      <c r="F9336" t="n">
        <v>37</v>
      </c>
      <c r="G9336" t="inlineStr">
        <is>
          <t>VI가겠는데 타올라라 닉스야</t>
        </is>
      </c>
      <c r="H9336" t="n">
        <v>417567406</v>
      </c>
    </row>
    <row r="9337">
      <c r="A9337" t="inlineStr">
        <is>
          <t>2026.04.15 08:54</t>
        </is>
      </c>
      <c r="B9337" t="inlineStr">
        <is>
          <t>ㅡ.장시작  1.180.000원 부터 시작</t>
        </is>
      </c>
      <c r="C9337" t="inlineStr">
        <is>
          <t>ㅡ.오늘 1.200.000원 위에서 놀아요</t>
        </is>
      </c>
      <c r="D9337" t="n">
        <v>4</v>
      </c>
      <c r="E9337" t="n">
        <v>1</v>
      </c>
      <c r="F9337" t="n">
        <v>41</v>
      </c>
      <c r="G9337" t="inlineStr">
        <is>
          <t>ㅡ.장시작  1.180.000원 부터 시작 ㅡ.오늘 1.200.000원 위에서 놀아요</t>
        </is>
      </c>
      <c r="H9337" t="n">
        <v>417567379</v>
      </c>
    </row>
    <row r="9338">
      <c r="A9338" t="inlineStr">
        <is>
          <t>2026.04.15 08:54</t>
        </is>
      </c>
      <c r="B9338" t="inlineStr">
        <is>
          <t>넥장에서…..</t>
        </is>
      </c>
      <c r="C9338" t="inlineStr">
        <is>
          <t>하이닉스를 한큐에 10000주 20000주 사는건 뭐지... 어디까지 가랴고....</t>
        </is>
      </c>
      <c r="D9338" t="n">
        <v>3</v>
      </c>
      <c r="E9338" t="n">
        <v>0</v>
      </c>
      <c r="F9338" t="n">
        <v>58</v>
      </c>
      <c r="G9338" t="inlineStr">
        <is>
          <t>넥장에서….. 하이닉스를 한큐에 10000주 20000주 사는건 뭐지... 어디까지 가랴고....</t>
        </is>
      </c>
      <c r="H9338" t="n">
        <v>417567419</v>
      </c>
    </row>
    <row r="9339">
      <c r="A9339" t="inlineStr">
        <is>
          <t>2026.04.15 08:53</t>
        </is>
      </c>
      <c r="B9339" t="inlineStr">
        <is>
          <t>SK하이닉스 리포트</t>
        </is>
      </c>
      <c r="C9339"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9339" t="n">
        <v>0</v>
      </c>
      <c r="E9339" t="n">
        <v>0</v>
      </c>
      <c r="F9339" t="n">
        <v>142</v>
      </c>
      <c r="G9339"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9339" t="n">
        <v>417567246</v>
      </c>
    </row>
    <row r="9340">
      <c r="A9340" t="inlineStr">
        <is>
          <t>2026.04.15 08:53</t>
        </is>
      </c>
      <c r="B9340" t="inlineStr">
        <is>
          <t>숏커버는 항상 시초가 갭 5~7퍼  상승 하고...[1]</t>
        </is>
      </c>
      <c r="C9340" t="inlineStr">
        <is>
          <t>지금 주가가 딱 에코프로  숏 커버 에서 숏스퀴즈로  153만  가던때랑 판박이다
오늘 120만 터치</t>
        </is>
      </c>
      <c r="D9340" t="n">
        <v>5</v>
      </c>
      <c r="E9340" t="n">
        <v>1</v>
      </c>
      <c r="F9340" t="n">
        <v>134</v>
      </c>
      <c r="G9340" t="inlineStr">
        <is>
          <t>숏커버는 항상 시초가 갭 5~7퍼  상승 하고...[1] 지금 주가가 딱 에코프로  숏 커버 에서 숏스퀴즈로  153만  가던때랑 판박이다
오늘 120만 터치</t>
        </is>
      </c>
      <c r="H9340" t="n">
        <v>417567263</v>
      </c>
    </row>
    <row r="9341">
      <c r="A9341" t="inlineStr">
        <is>
          <t>2026.04.15 08:53</t>
        </is>
      </c>
      <c r="B9341" t="inlineStr">
        <is>
          <t>다 던지네 ㅋㅋㅋ[2]</t>
        </is>
      </c>
      <c r="C9341" t="inlineStr">
        <is>
          <t xml:space="preserve">욕심으로 물리신분들 축하드립니다. </t>
        </is>
      </c>
      <c r="D9341" t="n">
        <v>7</v>
      </c>
      <c r="E9341" t="n">
        <v>6</v>
      </c>
      <c r="F9341" t="n">
        <v>240</v>
      </c>
      <c r="G9341" t="inlineStr">
        <is>
          <t xml:space="preserve">다 던지네 ㅋㅋㅋ[2] 욕심으로 물리신분들 축하드립니다. </t>
        </is>
      </c>
      <c r="H9341" t="n">
        <v>417567180</v>
      </c>
    </row>
    <row r="9342">
      <c r="A9342" t="inlineStr">
        <is>
          <t>2026.04.15 08:53</t>
        </is>
      </c>
      <c r="B9342" t="inlineStr">
        <is>
          <t>●김프로가</t>
        </is>
      </c>
      <c r="C9342" t="inlineStr">
        <is>
          <t>안들어오면
절때  안오른다</t>
        </is>
      </c>
      <c r="D9342" t="n">
        <v>0</v>
      </c>
      <c r="E9342" t="n">
        <v>0</v>
      </c>
      <c r="F9342" t="n">
        <v>20</v>
      </c>
      <c r="G9342" t="inlineStr">
        <is>
          <t>●김프로가 안들어오면
절때  안오른다</t>
        </is>
      </c>
      <c r="H9342" t="n">
        <v>417567176</v>
      </c>
    </row>
    <row r="9343">
      <c r="A9343" t="inlineStr">
        <is>
          <t>2026.04.15 08:53</t>
        </is>
      </c>
      <c r="B9343" t="inlineStr">
        <is>
          <t>호가 장난질</t>
        </is>
      </c>
      <c r="C9343" t="inlineStr">
        <is>
          <t>진짜 더럽네</t>
        </is>
      </c>
      <c r="D9343" t="n">
        <v>4</v>
      </c>
      <c r="E9343" t="n">
        <v>1</v>
      </c>
      <c r="F9343" t="n">
        <v>58</v>
      </c>
      <c r="G9343" t="inlineStr">
        <is>
          <t>호가 장난질 진짜 더럽네</t>
        </is>
      </c>
      <c r="H9343" t="n">
        <v>417567230</v>
      </c>
    </row>
    <row r="9344">
      <c r="A9344" t="inlineStr">
        <is>
          <t>2026.04.15 08:53</t>
        </is>
      </c>
      <c r="B9344" t="inlineStr">
        <is>
          <t>이노테크</t>
        </is>
      </c>
      <c r="C9344" t="inlineStr">
        <is>
          <t>더이상 팔사람이 없는 우량주, 차트한번 봐봐유</t>
        </is>
      </c>
      <c r="D9344" t="n">
        <v>1</v>
      </c>
      <c r="E9344" t="n">
        <v>1</v>
      </c>
      <c r="F9344" t="n">
        <v>23</v>
      </c>
      <c r="G9344" t="inlineStr">
        <is>
          <t>이노테크 더이상 팔사람이 없는 우량주, 차트한번 봐봐유</t>
        </is>
      </c>
      <c r="H9344" t="n">
        <v>417567225</v>
      </c>
    </row>
    <row r="9345">
      <c r="A9345" t="inlineStr">
        <is>
          <t>2026.04.15 08:52</t>
        </is>
      </c>
      <c r="B9345" t="inlineStr">
        <is>
          <t>앗싸 오늘은 15프로 정도만 올려주라</t>
        </is>
      </c>
      <c r="C9345" t="inlineStr">
        <is>
          <t>ㅎㅎㅎㅎㅎㅎㅎㄹ</t>
        </is>
      </c>
      <c r="D9345" t="n">
        <v>1</v>
      </c>
      <c r="E9345" t="n">
        <v>0</v>
      </c>
      <c r="F9345" t="n">
        <v>23</v>
      </c>
      <c r="G9345" t="inlineStr">
        <is>
          <t>앗싸 오늘은 15프로 정도만 올려주라 ㅎㅎㅎㅎㅎㅎㅎㄹ</t>
        </is>
      </c>
      <c r="H9345" t="n">
        <v>417567077</v>
      </c>
    </row>
    <row r="9346">
      <c r="A9346" t="inlineStr">
        <is>
          <t>2026.04.15 08:52</t>
        </is>
      </c>
      <c r="B9346" t="inlineStr">
        <is>
          <t>시초가는 123만 부터 시이작 !!!</t>
        </is>
      </c>
      <c r="C9346" t="inlineStr">
        <is>
          <t>가즈아 !!!!!!!</t>
        </is>
      </c>
      <c r="D9346" t="n">
        <v>4</v>
      </c>
      <c r="E9346" t="n">
        <v>4</v>
      </c>
      <c r="F9346" t="n">
        <v>37</v>
      </c>
      <c r="G9346" t="inlineStr">
        <is>
          <t>시초가는 123만 부터 시이작 !!! 가즈아 !!!!!!!</t>
        </is>
      </c>
      <c r="H9346" t="n">
        <v>417567024</v>
      </c>
    </row>
    <row r="9347">
      <c r="A9347" t="inlineStr">
        <is>
          <t>2026.04.15 08:52</t>
        </is>
      </c>
      <c r="B9347" t="inlineStr">
        <is>
          <t>140만 1000조</t>
        </is>
      </c>
      <c r="C9347" t="inlineStr">
        <is>
          <t>일단 여기까지 대기할께요</t>
        </is>
      </c>
      <c r="D9347" t="n">
        <v>2</v>
      </c>
      <c r="E9347" t="n">
        <v>2</v>
      </c>
      <c r="F9347" t="n">
        <v>34</v>
      </c>
      <c r="G9347" t="inlineStr">
        <is>
          <t>140만 1000조 일단 여기까지 대기할께요</t>
        </is>
      </c>
      <c r="H9347" t="n">
        <v>417567035</v>
      </c>
    </row>
    <row r="9348">
      <c r="A9348" t="inlineStr">
        <is>
          <t>2026.04.15 08:52</t>
        </is>
      </c>
      <c r="B9348" t="inlineStr">
        <is>
          <t>온국민이 풀매수중</t>
        </is>
      </c>
      <c r="C9348" t="inlineStr">
        <is>
          <t>튀어라 조정한번 쎄게온다</t>
        </is>
      </c>
      <c r="D9348" t="n">
        <v>5</v>
      </c>
      <c r="E9348" t="n">
        <v>1</v>
      </c>
      <c r="F9348" t="n">
        <v>44</v>
      </c>
      <c r="G9348" t="inlineStr">
        <is>
          <t>온국민이 풀매수중 튀어라 조정한번 쎄게온다</t>
        </is>
      </c>
      <c r="H9348" t="n">
        <v>417567135</v>
      </c>
    </row>
    <row r="9349">
      <c r="A9349" t="inlineStr">
        <is>
          <t>2026.04.15 08:51</t>
        </is>
      </c>
      <c r="B9349" t="inlineStr">
        <is>
          <t>정상적인 주식 가치</t>
        </is>
      </c>
      <c r="C9349" t="inlineStr">
        <is>
          <t>매출액 1조만 나와도 주가가  오육십인데
삼성 sk가 정상인가
 정상적인 주식 가치를 만드어보죠</t>
        </is>
      </c>
      <c r="D9349" t="n">
        <v>2</v>
      </c>
      <c r="E9349" t="n">
        <v>1</v>
      </c>
      <c r="F9349" t="n">
        <v>36</v>
      </c>
      <c r="G9349" t="inlineStr">
        <is>
          <t>정상적인 주식 가치 매출액 1조만 나와도 주가가  오육십인데
삼성 sk가 정상인가
 정상적인 주식 가치를 만드어보죠</t>
        </is>
      </c>
      <c r="H9349" t="n">
        <v>417566910</v>
      </c>
    </row>
    <row r="9350">
      <c r="A9350" t="inlineStr">
        <is>
          <t>2026.04.15 08:51</t>
        </is>
      </c>
      <c r="B9350" t="inlineStr">
        <is>
          <t>이제</t>
        </is>
      </c>
      <c r="C9350" t="inlineStr">
        <is>
          <t>물린사람 아무도 없지요~</t>
        </is>
      </c>
      <c r="D9350" t="n">
        <v>1</v>
      </c>
      <c r="E9350" t="n">
        <v>0</v>
      </c>
      <c r="F9350" t="n">
        <v>16</v>
      </c>
      <c r="G9350" t="inlineStr">
        <is>
          <t>이제 물린사람 아무도 없지요~</t>
        </is>
      </c>
      <c r="H9350" t="n">
        <v>417566904</v>
      </c>
    </row>
    <row r="9351">
      <c r="A9351" t="inlineStr">
        <is>
          <t>2026.04.15 08:51</t>
        </is>
      </c>
      <c r="B9351" t="inlineStr">
        <is>
          <t>야선도 전고 960 뚫것다 꼬라지가 ㅋㅋ...</t>
        </is>
      </c>
      <c r="C9351" t="inlineStr">
        <is>
          <t>125만도 보이는 하루당께 ㅋㅋㅋㅋㅋㅋㅋ</t>
        </is>
      </c>
      <c r="D9351" t="n">
        <v>4</v>
      </c>
      <c r="E9351" t="n">
        <v>1</v>
      </c>
      <c r="F9351" t="n">
        <v>37</v>
      </c>
      <c r="G9351" t="inlineStr">
        <is>
          <t>야선도 전고 960 뚫것다 꼬라지가 ㅋㅋ... 125만도 보이는 하루당께 ㅋㅋㅋㅋㅋㅋㅋ</t>
        </is>
      </c>
      <c r="H9351" t="n">
        <v>417566939</v>
      </c>
    </row>
    <row r="9352">
      <c r="A9352" t="inlineStr">
        <is>
          <t>2026.04.15 08:51</t>
        </is>
      </c>
      <c r="B9352" t="inlineStr">
        <is>
          <t>안녕  바이~</t>
        </is>
      </c>
      <c r="C9352" t="inlineStr">
        <is>
          <t>.....</t>
        </is>
      </c>
      <c r="D9352" t="n">
        <v>1</v>
      </c>
      <c r="E9352" t="n">
        <v>1</v>
      </c>
      <c r="F9352" t="n">
        <v>49</v>
      </c>
      <c r="G9352" t="inlineStr">
        <is>
          <t>안녕  바이~ .....</t>
        </is>
      </c>
      <c r="H9352" t="n">
        <v>417566909</v>
      </c>
    </row>
    <row r="9353">
      <c r="A9353" t="inlineStr">
        <is>
          <t>2026.04.15 08:51</t>
        </is>
      </c>
      <c r="B9353" t="inlineStr">
        <is>
          <t>팔아야할까요[1]</t>
        </is>
      </c>
      <c r="C9353" t="inlineStr">
        <is>
          <t>팔아야 수익이 나는데... 지금 팔면 바보겠죠</t>
        </is>
      </c>
      <c r="D9353" t="n">
        <v>4</v>
      </c>
      <c r="E9353" t="n">
        <v>3</v>
      </c>
      <c r="F9353" t="n">
        <v>92</v>
      </c>
      <c r="G9353" t="inlineStr">
        <is>
          <t>팔아야할까요[1] 팔아야 수익이 나는데... 지금 팔면 바보겠죠</t>
        </is>
      </c>
      <c r="H9353" t="n">
        <v>417566902</v>
      </c>
    </row>
    <row r="9354">
      <c r="A9354" t="inlineStr">
        <is>
          <t>2026.04.15 08:50</t>
        </is>
      </c>
      <c r="B9354" t="inlineStr">
        <is>
          <t>진지하게 의견 좀..[1]</t>
        </is>
      </c>
      <c r="C9354" t="inlineStr">
        <is>
          <t>현재  20%수익인데 파는게 나을까요?</t>
        </is>
      </c>
      <c r="D9354" t="n">
        <v>4</v>
      </c>
      <c r="E9354" t="n">
        <v>7</v>
      </c>
      <c r="F9354" t="n">
        <v>54</v>
      </c>
      <c r="G9354" t="inlineStr">
        <is>
          <t>진지하게 의견 좀..[1] 현재  20%수익인데 파는게 나을까요?</t>
        </is>
      </c>
      <c r="H9354" t="n">
        <v>417566824</v>
      </c>
    </row>
    <row r="9355">
      <c r="A9355" t="inlineStr">
        <is>
          <t>2026.04.15 08:50</t>
        </is>
      </c>
      <c r="B9355" t="inlineStr">
        <is>
          <t>민주당</t>
        </is>
      </c>
      <c r="C9355" t="inlineStr">
        <is>
          <t>저발 노조처벌법 만들라 다른 허 소리하지말고
민주노총땜시 한국이망해가고 있다12억이 누구아들 이름이가 거대 국회의원 가진당</t>
        </is>
      </c>
      <c r="D9355" t="n">
        <v>2</v>
      </c>
      <c r="E9355" t="n">
        <v>1</v>
      </c>
      <c r="F9355" t="n">
        <v>28</v>
      </c>
      <c r="G9355" t="inlineStr">
        <is>
          <t>민주당 저발 노조처벌법 만들라 다른 허 소리하지말고
민주노총땜시 한국이망해가고 있다12억이 누구아들 이름이가 거대 국회의원 가진당</t>
        </is>
      </c>
      <c r="H9355" t="n">
        <v>417566833</v>
      </c>
    </row>
    <row r="9356">
      <c r="A9356" t="inlineStr">
        <is>
          <t>2026.04.15 08:50</t>
        </is>
      </c>
      <c r="B9356" t="inlineStr">
        <is>
          <t>동네 할무니 할아부지 방송국사람들</t>
        </is>
      </c>
      <c r="C9356" t="inlineStr">
        <is>
          <t>다들풀매수중 가만히만잇자</t>
        </is>
      </c>
      <c r="D9356" t="n">
        <v>4</v>
      </c>
      <c r="E9356" t="n">
        <v>0</v>
      </c>
      <c r="F9356" t="n">
        <v>29</v>
      </c>
      <c r="G9356" t="inlineStr">
        <is>
          <t>동네 할무니 할아부지 방송국사람들 다들풀매수중 가만히만잇자</t>
        </is>
      </c>
      <c r="H9356" t="n">
        <v>417566776</v>
      </c>
    </row>
    <row r="9357">
      <c r="A9357" t="inlineStr">
        <is>
          <t>2026.04.15 08:50</t>
        </is>
      </c>
      <c r="B9357" t="inlineStr">
        <is>
          <t>어우</t>
        </is>
      </c>
      <c r="C9357" t="inlineStr">
        <is>
          <t>난 늦게 들어갔는데도
벌써 일본 여행비 정도는 벌고있다ㄷㄷ</t>
        </is>
      </c>
      <c r="D9357" t="n">
        <v>2</v>
      </c>
      <c r="E9357" t="n">
        <v>0</v>
      </c>
      <c r="F9357" t="n">
        <v>20</v>
      </c>
      <c r="G9357" t="inlineStr">
        <is>
          <t>어우 난 늦게 들어갔는데도
벌써 일본 여행비 정도는 벌고있다ㄷㄷ</t>
        </is>
      </c>
      <c r="H9357" t="n">
        <v>417566774</v>
      </c>
    </row>
    <row r="9358">
      <c r="A9358" t="inlineStr">
        <is>
          <t>2026.04.15 08:49</t>
        </is>
      </c>
      <c r="B9358" t="inlineStr">
        <is>
          <t>여유자금 2천밖에 없어서 몇주 못샀는데</t>
        </is>
      </c>
      <c r="C9358" t="inlineStr">
        <is>
          <t>신용할껄 ㅜㅜ</t>
        </is>
      </c>
      <c r="D9358" t="n">
        <v>4</v>
      </c>
      <c r="E9358" t="n">
        <v>0</v>
      </c>
      <c r="F9358" t="n">
        <v>54</v>
      </c>
      <c r="G9358" t="inlineStr">
        <is>
          <t>여유자금 2천밖에 없어서 몇주 못샀는데 신용할껄 ㅜㅜ</t>
        </is>
      </c>
      <c r="H9358" t="n">
        <v>417566702</v>
      </c>
    </row>
    <row r="9359">
      <c r="A9359" t="inlineStr">
        <is>
          <t>2026.04.15 08:49</t>
        </is>
      </c>
      <c r="B9359" t="inlineStr">
        <is>
          <t>한가지만 알아둬라.!</t>
        </is>
      </c>
      <c r="C9359" t="inlineStr">
        <is>
          <t>위에 매물 없다.!
그냥 로켓 발사다!!!!지금이 가장 싸다
본장은 +8프로에 시작해서 
종가 +15프로 상승 후 마감!!
그리고 내일 또 10%상승</t>
        </is>
      </c>
      <c r="D9359" t="n">
        <v>5</v>
      </c>
      <c r="E9359" t="n">
        <v>1</v>
      </c>
      <c r="F9359" t="n">
        <v>76</v>
      </c>
      <c r="G9359" t="inlineStr">
        <is>
          <t>한가지만 알아둬라.! 위에 매물 없다.!
그냥 로켓 발사다!!!!지금이 가장 싸다
본장은 +8프로에 시작해서 
종가 +15프로 상승 후 마감!!
그리고 내일 또 10%상승</t>
        </is>
      </c>
      <c r="H9359" t="n">
        <v>417566647</v>
      </c>
    </row>
    <row r="9360">
      <c r="A9360" t="inlineStr">
        <is>
          <t>2026.04.15 08:49</t>
        </is>
      </c>
      <c r="B9360" t="inlineStr">
        <is>
          <t>26년 per 5!</t>
        </is>
      </c>
      <c r="C9360" t="inlineStr">
        <is>
          <t>per 30 넘어가는 종목들이 수두룩한데 극저평가 종목을 사야 돈번다.</t>
        </is>
      </c>
      <c r="D9360" t="n">
        <v>1</v>
      </c>
      <c r="E9360" t="n">
        <v>0</v>
      </c>
      <c r="F9360" t="n">
        <v>26</v>
      </c>
      <c r="G9360" t="inlineStr">
        <is>
          <t>26년 per 5! per 30 넘어가는 종목들이 수두룩한데 극저평가 종목을 사야 돈번다.</t>
        </is>
      </c>
      <c r="H9360" t="n">
        <v>417566700</v>
      </c>
    </row>
    <row r="9361">
      <c r="A9361" t="inlineStr">
        <is>
          <t>2026.04.15 08:49</t>
        </is>
      </c>
      <c r="B9361" t="inlineStr">
        <is>
          <t>팔지마삼 120 구경 같이갑시다~~</t>
        </is>
      </c>
      <c r="C9361" t="inlineStr">
        <is>
          <t>120다음은 어디까지가려나 궁굼허다%~</t>
        </is>
      </c>
      <c r="D9361" t="n">
        <v>8</v>
      </c>
      <c r="E9361" t="n">
        <v>1</v>
      </c>
      <c r="F9361" t="n">
        <v>36</v>
      </c>
      <c r="G9361" t="inlineStr">
        <is>
          <t>팔지마삼 120 구경 같이갑시다~~ 120다음은 어디까지가려나 궁굼허다%~</t>
        </is>
      </c>
      <c r="H9361" t="n">
        <v>417566720</v>
      </c>
    </row>
    <row r="9362">
      <c r="A9362" t="inlineStr">
        <is>
          <t>2026.04.15 08:49</t>
        </is>
      </c>
      <c r="B9362" t="inlineStr">
        <is>
          <t>오늘 120만 넘기겠내요 빠따힘이 좋아요</t>
        </is>
      </c>
      <c r="C9362" t="inlineStr">
        <is>
          <t xml:space="preserve">오늘 15% 가보자 ~
주변분들 하이닉스 안가지고 있는 사람이 없내요
하이닉스 좋은회사 </t>
        </is>
      </c>
      <c r="D9362" t="n">
        <v>3</v>
      </c>
      <c r="E9362" t="n">
        <v>0</v>
      </c>
      <c r="F9362" t="n">
        <v>40</v>
      </c>
      <c r="G9362" t="inlineStr">
        <is>
          <t xml:space="preserve">오늘 120만 넘기겠내요 빠따힘이 좋아요 오늘 15% 가보자 ~
주변분들 하이닉스 안가지고 있는 사람이 없내요
하이닉스 좋은회사 </t>
        </is>
      </c>
      <c r="H9362" t="n">
        <v>417566741</v>
      </c>
    </row>
    <row r="9363">
      <c r="A9363" t="inlineStr">
        <is>
          <t>2026.04.15 08:48</t>
        </is>
      </c>
      <c r="B9363" t="inlineStr">
        <is>
          <t>오늘 4%오르나 7% 오르나 한달후[1]</t>
        </is>
      </c>
      <c r="C9363"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9363" t="n">
        <v>4</v>
      </c>
      <c r="E9363" t="n">
        <v>2</v>
      </c>
      <c r="F9363" t="n">
        <v>102</v>
      </c>
      <c r="G9363"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9363" t="n">
        <v>417566542</v>
      </c>
    </row>
    <row r="9364">
      <c r="A9364" t="inlineStr">
        <is>
          <t>2026.04.15 08:48</t>
        </is>
      </c>
      <c r="B9364" t="inlineStr">
        <is>
          <t>@50억이상매도  대주주양도세25%해당~</t>
        </is>
      </c>
      <c r="C9364" t="inlineStr">
        <is>
          <t>.....</t>
        </is>
      </c>
      <c r="D9364" t="n">
        <v>1</v>
      </c>
      <c r="E9364" t="n">
        <v>0</v>
      </c>
      <c r="F9364" t="n">
        <v>29</v>
      </c>
      <c r="G9364" t="inlineStr">
        <is>
          <t>@50억이상매도  대주주양도세25%해당~ .....</t>
        </is>
      </c>
      <c r="H9364" t="n">
        <v>417566536</v>
      </c>
    </row>
    <row r="9365">
      <c r="A9365" t="inlineStr">
        <is>
          <t>2026.04.15 08:48</t>
        </is>
      </c>
      <c r="B9365" t="inlineStr">
        <is>
          <t>이제는 400만을 바라볼때.[1]</t>
        </is>
      </c>
      <c r="C9365"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9365" t="n">
        <v>7</v>
      </c>
      <c r="E9365" t="n">
        <v>1</v>
      </c>
      <c r="F9365" t="n">
        <v>55</v>
      </c>
      <c r="G9365"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9365" t="n">
        <v>417566639</v>
      </c>
    </row>
    <row r="9366">
      <c r="A9366" t="inlineStr">
        <is>
          <t>2026.04.15 08:48</t>
        </is>
      </c>
      <c r="B9366" t="inlineStr">
        <is>
          <t>무섭다[1]</t>
        </is>
      </c>
      <c r="C9366" t="inlineStr">
        <is>
          <t>이제무서운데..ㅠ</t>
        </is>
      </c>
      <c r="D9366" t="n">
        <v>2</v>
      </c>
      <c r="E9366" t="n">
        <v>0</v>
      </c>
      <c r="F9366" t="n">
        <v>51</v>
      </c>
      <c r="G9366" t="inlineStr">
        <is>
          <t>무섭다[1] 이제무서운데..ㅠ</t>
        </is>
      </c>
      <c r="H9366" t="n">
        <v>417566587</v>
      </c>
    </row>
    <row r="9367">
      <c r="A9367" t="inlineStr">
        <is>
          <t>2026.04.15 08:48</t>
        </is>
      </c>
      <c r="B9367" t="inlineStr">
        <is>
          <t>2천주 4천주 매수는 뭐지..</t>
        </is>
      </c>
      <c r="C9367" t="inlineStr">
        <is>
          <t>ㅎㄷㄷ 하네.. 난꼴랑 20주</t>
        </is>
      </c>
      <c r="D9367" t="n">
        <v>3</v>
      </c>
      <c r="E9367" t="n">
        <v>1</v>
      </c>
      <c r="F9367" t="n">
        <v>35</v>
      </c>
      <c r="G9367" t="inlineStr">
        <is>
          <t>2천주 4천주 매수는 뭐지.. ㅎㄷㄷ 하네.. 난꼴랑 20주</t>
        </is>
      </c>
      <c r="H9367" t="n">
        <v>417566537</v>
      </c>
    </row>
    <row r="9368">
      <c r="A9368" t="inlineStr">
        <is>
          <t>2026.04.15 08:48</t>
        </is>
      </c>
      <c r="B9368" t="inlineStr">
        <is>
          <t>최고가 경신 ㄷㄷㄷ 엄지척 👍 전쟁이고...[1]</t>
        </is>
      </c>
      <c r="C9368" t="inlineStr">
        <is>
          <t>큰수익 감사합니다 최태원 회장님 사랑합니다!</t>
        </is>
      </c>
      <c r="D9368" t="n">
        <v>7</v>
      </c>
      <c r="E9368" t="n">
        <v>0</v>
      </c>
      <c r="F9368" t="n">
        <v>39</v>
      </c>
      <c r="G9368" t="inlineStr">
        <is>
          <t>최고가 경신 ㄷㄷㄷ 엄지척 👍 전쟁이고...[1] 큰수익 감사합니다 최태원 회장님 사랑합니다!</t>
        </is>
      </c>
      <c r="H9368" t="n">
        <v>417566594</v>
      </c>
    </row>
    <row r="9369">
      <c r="A9369" t="inlineStr">
        <is>
          <t>2026.04.15 08:48</t>
        </is>
      </c>
      <c r="B9369" t="inlineStr">
        <is>
          <t>오  프매 다시 매수 ㅅㅅ</t>
        </is>
      </c>
      <c r="C9369" t="inlineStr">
        <is>
          <t>ㅅㅅㅅㅅㅅ</t>
        </is>
      </c>
      <c r="D9369" t="n">
        <v>6</v>
      </c>
      <c r="E9369" t="n">
        <v>1</v>
      </c>
      <c r="F9369" t="n">
        <v>24</v>
      </c>
      <c r="G9369" t="inlineStr">
        <is>
          <t>오  프매 다시 매수 ㅅㅅ ㅅㅅㅅㅅㅅ</t>
        </is>
      </c>
      <c r="H9369" t="n">
        <v>417566588</v>
      </c>
    </row>
    <row r="9370">
      <c r="A9370" t="inlineStr">
        <is>
          <t>2026.04.15 08:48</t>
        </is>
      </c>
      <c r="B9370" t="inlineStr">
        <is>
          <t>오늘 채소 15퍼다</t>
        </is>
      </c>
      <c r="C9370" t="inlineStr">
        <is>
          <t>꽉잡아라!</t>
        </is>
      </c>
      <c r="D9370" t="n">
        <v>2</v>
      </c>
      <c r="E9370" t="n">
        <v>0</v>
      </c>
      <c r="F9370" t="n">
        <v>19</v>
      </c>
      <c r="G9370" t="inlineStr">
        <is>
          <t>오늘 채소 15퍼다 꽉잡아라!</t>
        </is>
      </c>
      <c r="H9370" t="n">
        <v>417566529</v>
      </c>
    </row>
    <row r="9371">
      <c r="A9371" t="inlineStr">
        <is>
          <t>2026.04.15 08:48</t>
        </is>
      </c>
      <c r="B9371" t="inlineStr">
        <is>
          <t>갑자기 털렸네</t>
        </is>
      </c>
      <c r="C9371" t="inlineStr">
        <is>
          <t>그냥 가버리네 털린건가</t>
        </is>
      </c>
      <c r="D9371" t="n">
        <v>4</v>
      </c>
      <c r="E9371" t="n">
        <v>1</v>
      </c>
      <c r="F9371" t="n">
        <v>36</v>
      </c>
      <c r="G9371" t="inlineStr">
        <is>
          <t>갑자기 털렸네 그냥 가버리네 털린건가</t>
        </is>
      </c>
      <c r="H9371" t="n">
        <v>417566547</v>
      </c>
    </row>
    <row r="9372">
      <c r="A9372" t="inlineStr">
        <is>
          <t>2026.04.15 08:48</t>
        </is>
      </c>
      <c r="B9372" t="inlineStr">
        <is>
          <t>열광</t>
        </is>
      </c>
      <c r="C9372" t="inlineStr">
        <is>
          <t>열광 이러다가
개인들어가면
퍼붓는거.
그게특기
이유는?
사채이rg</t>
        </is>
      </c>
      <c r="D9372" t="n">
        <v>2</v>
      </c>
      <c r="E9372" t="n">
        <v>0</v>
      </c>
      <c r="F9372" t="n">
        <v>28</v>
      </c>
      <c r="G9372" t="inlineStr">
        <is>
          <t>열광 열광 이러다가
개인들어가면
퍼붓는거.
그게특기
이유는?
사채이rg</t>
        </is>
      </c>
      <c r="H9372" t="n">
        <v>417566559</v>
      </c>
    </row>
    <row r="9373">
      <c r="A9373" t="inlineStr">
        <is>
          <t>2026.04.15 08:47</t>
        </is>
      </c>
      <c r="B9373" t="inlineStr">
        <is>
          <t>잘간다</t>
        </is>
      </c>
      <c r="C9373" t="inlineStr">
        <is>
          <t>멀 리 
높 이
~~~</t>
        </is>
      </c>
      <c r="D9373" t="n">
        <v>0</v>
      </c>
      <c r="E9373" t="n">
        <v>0</v>
      </c>
      <c r="F9373" t="n">
        <v>14</v>
      </c>
      <c r="G9373" t="inlineStr">
        <is>
          <t>잘간다 멀 리 
높 이
~~~</t>
        </is>
      </c>
      <c r="H9373" t="n">
        <v>417566494</v>
      </c>
    </row>
    <row r="9374">
      <c r="A9374" t="inlineStr">
        <is>
          <t>2026.04.15 08:47</t>
        </is>
      </c>
      <c r="B9374" t="inlineStr">
        <is>
          <t>오늘도 8% 정도 오르려나</t>
        </is>
      </c>
      <c r="C9374" t="inlineStr">
        <is>
          <t>아님 그 이상 
조정올지 알고 어제 못샀네ㅜㅜ</t>
        </is>
      </c>
      <c r="D9374" t="n">
        <v>3</v>
      </c>
      <c r="E9374" t="n">
        <v>0</v>
      </c>
      <c r="F9374" t="n">
        <v>29</v>
      </c>
      <c r="G9374" t="inlineStr">
        <is>
          <t>오늘도 8% 정도 오르려나 아님 그 이상 
조정올지 알고 어제 못샀네ㅜㅜ</t>
        </is>
      </c>
      <c r="H9374" t="n">
        <v>417566432</v>
      </c>
    </row>
    <row r="9375">
      <c r="A9375" t="inlineStr">
        <is>
          <t>2026.04.15 08:47</t>
        </is>
      </c>
      <c r="B9375" t="inlineStr">
        <is>
          <t>지금이 젤싸다</t>
        </is>
      </c>
      <c r="C9375" t="inlineStr">
        <is>
          <t xml:space="preserve">per바바라 
지금은 헐값아니고 똥값이다 </t>
        </is>
      </c>
      <c r="D9375" t="n">
        <v>2</v>
      </c>
      <c r="E9375" t="n">
        <v>0</v>
      </c>
      <c r="F9375" t="n">
        <v>28</v>
      </c>
      <c r="G9375" t="inlineStr">
        <is>
          <t xml:space="preserve">지금이 젤싸다 per바바라 
지금은 헐값아니고 똥값이다 </t>
        </is>
      </c>
      <c r="H9375" t="n">
        <v>417566452</v>
      </c>
    </row>
    <row r="9376">
      <c r="A9376" t="inlineStr">
        <is>
          <t>2026.04.15 08:47</t>
        </is>
      </c>
      <c r="B9376" t="inlineStr">
        <is>
          <t>튀어랔</t>
        </is>
      </c>
      <c r="C9376" t="inlineStr">
        <is>
          <t xml:space="preserve">털어먹고 조정 끨끨끨 </t>
        </is>
      </c>
      <c r="D9376" t="n">
        <v>0</v>
      </c>
      <c r="E9376" t="n">
        <v>0</v>
      </c>
      <c r="F9376" t="n">
        <v>17</v>
      </c>
      <c r="G9376" t="inlineStr">
        <is>
          <t xml:space="preserve">튀어랔 털어먹고 조정 끨끨끨 </t>
        </is>
      </c>
      <c r="H9376" t="n">
        <v>417566520</v>
      </c>
    </row>
    <row r="9377">
      <c r="A9377" t="inlineStr">
        <is>
          <t>2026.04.15 08:46</t>
        </is>
      </c>
      <c r="B9377" t="inlineStr">
        <is>
          <t>하이닉스 최대 장점은</t>
        </is>
      </c>
      <c r="C9377" t="inlineStr">
        <is>
          <t>타의 추종을 불허하는 압도적 영업이익율
영업이익 대배 저평가된 주가---- 거기에 미장 상장하면 마이크론과 대비되서 더더더욱 저평가된게  부각될 듯.....   150-200 일단 쭉 가자</t>
        </is>
      </c>
      <c r="D9377" t="n">
        <v>2</v>
      </c>
      <c r="E9377" t="n">
        <v>0</v>
      </c>
      <c r="F9377" t="n">
        <v>57</v>
      </c>
      <c r="G9377" t="inlineStr">
        <is>
          <t>하이닉스 최대 장점은 타의 추종을 불허하는 압도적 영업이익율
영업이익 대배 저평가된 주가---- 거기에 미장 상장하면 마이크론과 대비되서 더더더욱 저평가된게  부각될 듯.....   150-200 일단 쭉 가자</t>
        </is>
      </c>
      <c r="H9377" t="n">
        <v>417566392</v>
      </c>
    </row>
    <row r="9378">
      <c r="A9378" t="inlineStr">
        <is>
          <t>2026.04.15 08:46</t>
        </is>
      </c>
      <c r="B9378" t="inlineStr">
        <is>
          <t>12시 김어준 방송보면서 마음 위안 얻어...</t>
        </is>
      </c>
      <c r="C9378" t="inlineStr">
        <is>
          <t>그분께서 코스피 8000 9000 간다 했다..
매도버튼 손 떼고 방송보면서 마음 가다듬으라 하셨다...
바닥은 5000, 전쟁나고 뭔 일일어나도 대재명님께서 바닥을 5000으로 다져놓으셨단다
가즈아!!!</t>
        </is>
      </c>
      <c r="D9378" t="n">
        <v>1</v>
      </c>
      <c r="E9378" t="n">
        <v>6</v>
      </c>
      <c r="F9378" t="n">
        <v>54</v>
      </c>
      <c r="G9378"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9378" t="n">
        <v>417566380</v>
      </c>
    </row>
    <row r="9379">
      <c r="A9379" t="inlineStr">
        <is>
          <t>2026.04.15 08:46</t>
        </is>
      </c>
      <c r="B9379" t="inlineStr">
        <is>
          <t>가즈아 삼닉현 !!!</t>
        </is>
      </c>
      <c r="C9379" t="inlineStr">
        <is>
          <t>오늘도 니가 주인공
오늘 낮 주인공은 하이닉스 하이닉스 !!!</t>
        </is>
      </c>
      <c r="D9379" t="n">
        <v>3</v>
      </c>
      <c r="E9379" t="n">
        <v>0</v>
      </c>
      <c r="F9379" t="n">
        <v>28</v>
      </c>
      <c r="G9379" t="inlineStr">
        <is>
          <t>가즈아 삼닉현 !!! 오늘도 니가 주인공
오늘 낮 주인공은 하이닉스 하이닉스 !!!</t>
        </is>
      </c>
      <c r="H9379" t="n">
        <v>417566312</v>
      </c>
    </row>
    <row r="9380">
      <c r="A9380" t="inlineStr">
        <is>
          <t>2026.04.15 08:46</t>
        </is>
      </c>
      <c r="B9380" t="inlineStr">
        <is>
          <t>이것만 생각합시다.[1]</t>
        </is>
      </c>
      <c r="C9380" t="inlineStr">
        <is>
          <t>그 허접한 삼천당제약이 128만원까지 갔었다.</t>
        </is>
      </c>
      <c r="D9380" t="n">
        <v>6</v>
      </c>
      <c r="E9380" t="n">
        <v>0</v>
      </c>
      <c r="F9380" t="n">
        <v>43</v>
      </c>
      <c r="G9380" t="inlineStr">
        <is>
          <t>이것만 생각합시다.[1] 그 허접한 삼천당제약이 128만원까지 갔었다.</t>
        </is>
      </c>
      <c r="H9380" t="n">
        <v>417566346</v>
      </c>
    </row>
    <row r="9381">
      <c r="A9381" t="inlineStr">
        <is>
          <t>2026.04.15 08:46</t>
        </is>
      </c>
      <c r="B9381" t="inlineStr">
        <is>
          <t>오늘은 먹을 자리가 없다</t>
        </is>
      </c>
      <c r="C9381" t="inlineStr">
        <is>
          <t>물론 며칠 본다면 먹을 자리 많음 추세 상승~
단타들 오늘은 끝이야~~</t>
        </is>
      </c>
      <c r="D9381" t="n">
        <v>0</v>
      </c>
      <c r="E9381" t="n">
        <v>0</v>
      </c>
      <c r="F9381" t="n">
        <v>31</v>
      </c>
      <c r="G9381" t="inlineStr">
        <is>
          <t>오늘은 먹을 자리가 없다 물론 며칠 본다면 먹을 자리 많음 추세 상승~
단타들 오늘은 끝이야~~</t>
        </is>
      </c>
      <c r="H9381" t="n">
        <v>417566354</v>
      </c>
    </row>
    <row r="9382">
      <c r="A9382" t="inlineStr">
        <is>
          <t>2026.04.15 08:46</t>
        </is>
      </c>
      <c r="B9382" t="inlineStr">
        <is>
          <t>오늘도 신고가네 !</t>
        </is>
      </c>
      <c r="C9382" t="inlineStr">
        <is>
          <t>아무도 잃은 사람 없는 가격
팔면 바보지. ^*^</t>
        </is>
      </c>
      <c r="D9382" t="n">
        <v>1</v>
      </c>
      <c r="E9382" t="n">
        <v>0</v>
      </c>
      <c r="F9382" t="n">
        <v>18</v>
      </c>
      <c r="G9382" t="inlineStr">
        <is>
          <t>오늘도 신고가네 ! 아무도 잃은 사람 없는 가격
팔면 바보지. ^*^</t>
        </is>
      </c>
      <c r="H9382" t="n">
        <v>417566400</v>
      </c>
    </row>
    <row r="9383">
      <c r="A9383" t="inlineStr">
        <is>
          <t>2026.04.15 08:45</t>
        </is>
      </c>
      <c r="B9383" t="inlineStr">
        <is>
          <t>돈벌기 개쉽다. 응 안팔아 190만 가자</t>
        </is>
      </c>
      <c r="C9383" t="inlineStr">
        <is>
          <t>백만은 이제 다시 절대 안깨짐
팔 이유 없음. 끝.</t>
        </is>
      </c>
      <c r="D9383" t="n">
        <v>1</v>
      </c>
      <c r="E9383" t="n">
        <v>0</v>
      </c>
      <c r="F9383" t="n">
        <v>25</v>
      </c>
      <c r="G9383" t="inlineStr">
        <is>
          <t>돈벌기 개쉽다. 응 안팔아 190만 가자 백만은 이제 다시 절대 안깨짐
팔 이유 없음. 끝.</t>
        </is>
      </c>
      <c r="H9383" t="n">
        <v>417566161</v>
      </c>
    </row>
    <row r="9384">
      <c r="A9384" t="inlineStr">
        <is>
          <t>2026.04.15 08:45</t>
        </is>
      </c>
      <c r="B9384" t="inlineStr">
        <is>
          <t>놔두면 연말 200</t>
        </is>
      </c>
      <c r="C9384" t="inlineStr">
        <is>
          <t>아닌가 뭐 난리를</t>
        </is>
      </c>
      <c r="D9384" t="n">
        <v>3</v>
      </c>
      <c r="E9384" t="n">
        <v>0</v>
      </c>
      <c r="F9384" t="n">
        <v>19</v>
      </c>
      <c r="G9384" t="inlineStr">
        <is>
          <t>놔두면 연말 200 아닌가 뭐 난리를</t>
        </is>
      </c>
      <c r="H9384" t="n">
        <v>417566240</v>
      </c>
    </row>
    <row r="9385">
      <c r="A9385" t="inlineStr">
        <is>
          <t>2026.04.15 08:45</t>
        </is>
      </c>
      <c r="B9385" t="inlineStr">
        <is>
          <t>이 가격에 200주 이상 사는구나</t>
        </is>
      </c>
      <c r="C9385" t="inlineStr">
        <is>
          <t>부럽다 정말</t>
        </is>
      </c>
      <c r="D9385" t="n">
        <v>1</v>
      </c>
      <c r="E9385" t="n">
        <v>0</v>
      </c>
      <c r="F9385" t="n">
        <v>46</v>
      </c>
      <c r="G9385" t="inlineStr">
        <is>
          <t>이 가격에 200주 이상 사는구나 부럽다 정말</t>
        </is>
      </c>
      <c r="H9385" t="n">
        <v>417566165</v>
      </c>
    </row>
    <row r="9386">
      <c r="A9386" t="inlineStr">
        <is>
          <t>2026.04.15 08:45</t>
        </is>
      </c>
      <c r="B9386" t="inlineStr">
        <is>
          <t>반도체 불장이네</t>
        </is>
      </c>
      <c r="C9386" t="inlineStr">
        <is>
          <t>sk하이닉스 오늘도 달린다
반도체..미증시 양자컴퓨터주 폭등혔고
그린리소스 (반도체+양자컴퓨터)
투자에 참고들 혀라..미증시 양자컴 폭등이다</t>
        </is>
      </c>
      <c r="D9386" t="n">
        <v>4</v>
      </c>
      <c r="E9386" t="n">
        <v>0</v>
      </c>
      <c r="F9386" t="n">
        <v>56</v>
      </c>
      <c r="G9386" t="inlineStr">
        <is>
          <t>반도체 불장이네 sk하이닉스 오늘도 달린다
반도체..미증시 양자컴퓨터주 폭등혔고
그린리소스 (반도체+양자컴퓨터)
투자에 참고들 혀라..미증시 양자컴 폭등이다</t>
        </is>
      </c>
      <c r="H9386" t="n">
        <v>417566170</v>
      </c>
    </row>
    <row r="9387">
      <c r="A9387" t="inlineStr">
        <is>
          <t>2026.04.15 08:45</t>
        </is>
      </c>
      <c r="B9387" t="inlineStr">
        <is>
          <t>아 배아파</t>
        </is>
      </c>
      <c r="C9387" t="inlineStr">
        <is>
          <t>똥 싸러 가야 것다</t>
        </is>
      </c>
      <c r="D9387" t="n">
        <v>1</v>
      </c>
      <c r="E9387" t="n">
        <v>0</v>
      </c>
      <c r="F9387" t="n">
        <v>29</v>
      </c>
      <c r="G9387" t="inlineStr">
        <is>
          <t>아 배아파 똥 싸러 가야 것다</t>
        </is>
      </c>
      <c r="H9387" t="n">
        <v>417566207</v>
      </c>
    </row>
    <row r="9388">
      <c r="A9388" t="inlineStr">
        <is>
          <t>2026.04.15 08:45</t>
        </is>
      </c>
      <c r="B9388" t="inlineStr">
        <is>
          <t>200</t>
        </is>
      </c>
      <c r="C9388" t="inlineStr">
        <is>
          <t>이번주 200백찍고 10분에1 액면 분할 합니다</t>
        </is>
      </c>
      <c r="D9388" t="n">
        <v>1</v>
      </c>
      <c r="E9388" t="n">
        <v>1</v>
      </c>
      <c r="F9388" t="n">
        <v>24</v>
      </c>
      <c r="G9388" t="inlineStr">
        <is>
          <t>200 이번주 200백찍고 10분에1 액면 분할 합니다</t>
        </is>
      </c>
      <c r="H9388" t="n">
        <v>417566261</v>
      </c>
    </row>
    <row r="9389">
      <c r="A9389" t="inlineStr">
        <is>
          <t>2026.04.15 08:45</t>
        </is>
      </c>
      <c r="B9389" t="inlineStr">
        <is>
          <t>참아라</t>
        </is>
      </c>
      <c r="C9389" t="inlineStr">
        <is>
          <t>오늘 본장에서 기관,외인들 수익실현하면 눌림온다 물리지말고
장기적으로 오르는건 맞지만 참을줄도 알아야함
성투하세요</t>
        </is>
      </c>
      <c r="D9389" t="n">
        <v>10</v>
      </c>
      <c r="E9389" t="n">
        <v>0</v>
      </c>
      <c r="F9389" t="n">
        <v>48</v>
      </c>
      <c r="G9389" t="inlineStr">
        <is>
          <t>참아라 오늘 본장에서 기관,외인들 수익실현하면 눌림온다 물리지말고
장기적으로 오르는건 맞지만 참을줄도 알아야함
성투하세요</t>
        </is>
      </c>
      <c r="H9389" t="n">
        <v>417566266</v>
      </c>
    </row>
    <row r="9390">
      <c r="A9390" t="inlineStr">
        <is>
          <t>2026.04.15 08:45</t>
        </is>
      </c>
      <c r="B9390" t="inlineStr">
        <is>
          <t>Kb외노무가 계속 매도 하는데도 힘 못쓰네</t>
        </is>
      </c>
      <c r="C9390" t="inlineStr">
        <is>
          <t>얼릉 다시 매수 하시옹</t>
        </is>
      </c>
      <c r="D9390" t="n">
        <v>0</v>
      </c>
      <c r="E9390" t="n">
        <v>0</v>
      </c>
      <c r="F9390" t="n">
        <v>25</v>
      </c>
      <c r="G9390" t="inlineStr">
        <is>
          <t>Kb외노무가 계속 매도 하는데도 힘 못쓰네 얼릉 다시 매수 하시옹</t>
        </is>
      </c>
      <c r="H9390" t="n">
        <v>417566252</v>
      </c>
    </row>
    <row r="9391">
      <c r="A9391" t="inlineStr">
        <is>
          <t>2026.04.15 08:44</t>
        </is>
      </c>
      <c r="B9391" t="inlineStr">
        <is>
          <t>아~~~깔짝깔짝</t>
        </is>
      </c>
      <c r="C9391" t="inlineStr">
        <is>
          <t>징하네. 확마 엉덩이를 주 차야하나.</t>
        </is>
      </c>
      <c r="D9391" t="n">
        <v>0</v>
      </c>
      <c r="E9391" t="n">
        <v>0</v>
      </c>
      <c r="F9391" t="n">
        <v>16</v>
      </c>
      <c r="G9391" t="inlineStr">
        <is>
          <t>아~~~깔짝깔짝 징하네. 확마 엉덩이를 주 차야하나.</t>
        </is>
      </c>
      <c r="H9391" t="n">
        <v>417566087</v>
      </c>
    </row>
    <row r="9392">
      <c r="A9392" t="inlineStr">
        <is>
          <t>2026.04.15 08:44</t>
        </is>
      </c>
      <c r="B9392" t="inlineStr">
        <is>
          <t>오늘 120만전자 찍는다 이글은성지가된다[1]</t>
        </is>
      </c>
      <c r="C9392" t="inlineStr">
        <is>
          <t>ㅋㅋ팔지마라 다음주늣 130만이다</t>
        </is>
      </c>
      <c r="D9392" t="n">
        <v>1</v>
      </c>
      <c r="E9392" t="n">
        <v>4</v>
      </c>
      <c r="F9392" t="n">
        <v>68</v>
      </c>
      <c r="G9392" t="inlineStr">
        <is>
          <t>오늘 120만전자 찍는다 이글은성지가된다[1] ㅋㅋ팔지마라 다음주늣 130만이다</t>
        </is>
      </c>
      <c r="H9392" t="n">
        <v>417566057</v>
      </c>
    </row>
    <row r="9393">
      <c r="A9393" t="inlineStr">
        <is>
          <t>2026.04.15 08:44</t>
        </is>
      </c>
      <c r="B9393" t="inlineStr">
        <is>
          <t>출발ㅅㅅ 돈복사 소리 질러~~!!</t>
        </is>
      </c>
      <c r="C9393" t="inlineStr">
        <is>
          <t>출발ㅅㅅ 돈복사 소리 질러~~!!</t>
        </is>
      </c>
      <c r="D9393" t="n">
        <v>0</v>
      </c>
      <c r="E9393" t="n">
        <v>0</v>
      </c>
      <c r="F9393" t="n">
        <v>18</v>
      </c>
      <c r="G9393" t="inlineStr">
        <is>
          <t>출발ㅅㅅ 돈복사 소리 질러~~!! 출발ㅅㅅ 돈복사 소리 질러~~!!</t>
        </is>
      </c>
      <c r="H9393" t="n">
        <v>417566126</v>
      </c>
    </row>
    <row r="9394">
      <c r="A9394" t="inlineStr">
        <is>
          <t>2026.04.15 08:43</t>
        </is>
      </c>
      <c r="B9394" t="inlineStr">
        <is>
          <t>오늘 본장 120만 위로</t>
        </is>
      </c>
      <c r="C9394" t="inlineStr">
        <is>
          <t>야선 상한가 8프로 + 전고 960포인트 도전</t>
        </is>
      </c>
      <c r="D9394" t="n">
        <v>1</v>
      </c>
      <c r="E9394" t="n">
        <v>0</v>
      </c>
      <c r="F9394" t="n">
        <v>36</v>
      </c>
      <c r="G9394" t="inlineStr">
        <is>
          <t>오늘 본장 120만 위로 야선 상한가 8프로 + 전고 960포인트 도전</t>
        </is>
      </c>
      <c r="H9394" t="n">
        <v>417566016</v>
      </c>
    </row>
    <row r="9395">
      <c r="A9395" t="inlineStr">
        <is>
          <t>2026.04.15 08:43</t>
        </is>
      </c>
      <c r="B9395" t="inlineStr">
        <is>
          <t>그냥 HOLDING만 하면 되는데</t>
        </is>
      </c>
      <c r="C9395" t="inlineStr">
        <is>
          <t>4월달에 2번 하락했는데 안티 단타족들은 484848 추종 중
안티 단타들은 보건소라고 가서 뇌진단 받아봐라</t>
        </is>
      </c>
      <c r="D9395" t="n">
        <v>0</v>
      </c>
      <c r="E9395" t="n">
        <v>0</v>
      </c>
      <c r="F9395" t="n">
        <v>64</v>
      </c>
      <c r="G9395" t="inlineStr">
        <is>
          <t>그냥 HOLDING만 하면 되는데 4월달에 2번 하락했는데 안티 단타족들은 484848 추종 중
안티 단타들은 보건소라고 가서 뇌진단 받아봐라</t>
        </is>
      </c>
      <c r="H9395" t="n">
        <v>417566042</v>
      </c>
    </row>
    <row r="9396">
      <c r="A9396" t="inlineStr">
        <is>
          <t>2026.04.15 08:42</t>
        </is>
      </c>
      <c r="B9396" t="inlineStr">
        <is>
          <t>개미들 오늘 사면 물린다</t>
        </is>
      </c>
      <c r="C9396" t="inlineStr">
        <is>
          <t>정규장 외인 기관 다털고 나간다</t>
        </is>
      </c>
      <c r="D9396" t="n">
        <v>10</v>
      </c>
      <c r="E9396" t="n">
        <v>1</v>
      </c>
      <c r="F9396" t="n">
        <v>73</v>
      </c>
      <c r="G9396" t="inlineStr">
        <is>
          <t>개미들 오늘 사면 물린다 정규장 외인 기관 다털고 나간다</t>
        </is>
      </c>
      <c r="H9396" t="n">
        <v>417565892</v>
      </c>
    </row>
    <row r="9397">
      <c r="A9397" t="inlineStr">
        <is>
          <t>2026.04.15 08:42</t>
        </is>
      </c>
      <c r="B9397" t="inlineStr">
        <is>
          <t>❤️하이닉스❤️</t>
        </is>
      </c>
      <c r="C9397" t="inlineStr">
        <is>
          <t>안팔고 홀딩🫶🏻🫶🏻❗️180이보인다❗️
어디까지 오르나 궁금해 안먹어도 배불렁💕</t>
        </is>
      </c>
      <c r="D9397" t="n">
        <v>0</v>
      </c>
      <c r="E9397" t="n">
        <v>0</v>
      </c>
      <c r="F9397" t="n">
        <v>27</v>
      </c>
      <c r="G9397" t="inlineStr">
        <is>
          <t>❤️하이닉스❤️ 안팔고 홀딩🫶🏻🫶🏻❗️180이보인다❗️
어디까지 오르나 궁금해 안먹어도 배불렁💕</t>
        </is>
      </c>
      <c r="H9397" t="n">
        <v>417565897</v>
      </c>
    </row>
    <row r="9398">
      <c r="A9398" t="inlineStr">
        <is>
          <t>2026.04.15 08:42</t>
        </is>
      </c>
      <c r="B9398" t="inlineStr">
        <is>
          <t>고민돼네~[1]</t>
        </is>
      </c>
      <c r="C9398" t="inlineStr">
        <is>
          <t>.....</t>
        </is>
      </c>
      <c r="D9398" t="n">
        <v>1</v>
      </c>
      <c r="E9398" t="n">
        <v>0</v>
      </c>
      <c r="F9398" t="n">
        <v>106</v>
      </c>
      <c r="G9398" t="inlineStr">
        <is>
          <t>고민돼네~[1] .....</t>
        </is>
      </c>
      <c r="H9398" t="n">
        <v>417565917</v>
      </c>
    </row>
    <row r="9399">
      <c r="A9399" t="inlineStr">
        <is>
          <t>2026.04.15 08:41</t>
        </is>
      </c>
      <c r="B9399" t="inlineStr">
        <is>
          <t>결과론으로 그만들 끄적거리고 지금 사라[1]</t>
        </is>
      </c>
      <c r="C9399" t="inlineStr">
        <is>
          <t>본장 120만 분명히 팁 줬당께
3퍼 꽁으로 드셔 ㅋㅋㅋㅋㅋㅋㅋㅋㅋ</t>
        </is>
      </c>
      <c r="D9399" t="n">
        <v>4</v>
      </c>
      <c r="E9399" t="n">
        <v>0</v>
      </c>
      <c r="F9399" t="n">
        <v>104</v>
      </c>
      <c r="G9399" t="inlineStr">
        <is>
          <t>결과론으로 그만들 끄적거리고 지금 사라[1] 본장 120만 분명히 팁 줬당께
3퍼 꽁으로 드셔 ㅋㅋㅋㅋㅋㅋㅋㅋㅋ</t>
        </is>
      </c>
      <c r="H9399" t="n">
        <v>417565797</v>
      </c>
    </row>
    <row r="9400">
      <c r="A9400" t="inlineStr">
        <is>
          <t>2026.04.15 08:41</t>
        </is>
      </c>
      <c r="B9400" t="inlineStr">
        <is>
          <t>매수진입단가 913000원[3]</t>
        </is>
      </c>
      <c r="C9400" t="inlineStr">
        <is>
          <t>총계 38억. 수익 목표 60퍼
즉, 23억.
현실화율 진행중</t>
        </is>
      </c>
      <c r="D9400" t="n">
        <v>1</v>
      </c>
      <c r="E9400" t="n">
        <v>0</v>
      </c>
      <c r="F9400" t="n">
        <v>115</v>
      </c>
      <c r="G9400" t="inlineStr">
        <is>
          <t>매수진입단가 913000원[3] 총계 38억. 수익 목표 60퍼
즉, 23억.
현실화율 진행중</t>
        </is>
      </c>
      <c r="H9400" t="n">
        <v>417565794</v>
      </c>
    </row>
    <row r="9401">
      <c r="A9401" t="inlineStr">
        <is>
          <t>2026.04.15 08:41</t>
        </is>
      </c>
      <c r="B9401" t="inlineStr">
        <is>
          <t>새로운 리서치가 있어요 📝[1]</t>
        </is>
      </c>
      <c r="C9401" t="inlineStr"/>
      <c r="D9401" t="n">
        <v>2</v>
      </c>
      <c r="E9401" t="n">
        <v>1</v>
      </c>
      <c r="F9401" t="n">
        <v>99</v>
      </c>
      <c r="G9401" t="inlineStr">
        <is>
          <t xml:space="preserve">새로운 리서치가 있어요 📝[1] </t>
        </is>
      </c>
      <c r="H9401" t="n">
        <v>417565832</v>
      </c>
    </row>
    <row r="9402">
      <c r="A9402" t="inlineStr">
        <is>
          <t>2026.04.15 08:40</t>
        </is>
      </c>
      <c r="B9402" t="inlineStr">
        <is>
          <t>속보 1보</t>
        </is>
      </c>
      <c r="C9402" t="inlineStr">
        <is>
          <t>하닉!  전고점 돌파~~
이상~</t>
        </is>
      </c>
      <c r="D9402" t="n">
        <v>5</v>
      </c>
      <c r="E9402" t="n">
        <v>0</v>
      </c>
      <c r="F9402" t="n">
        <v>86</v>
      </c>
      <c r="G9402" t="inlineStr">
        <is>
          <t>속보 1보 하닉!  전고점 돌파~~
이상~</t>
        </is>
      </c>
      <c r="H9402" t="n">
        <v>417565629</v>
      </c>
    </row>
    <row r="9403">
      <c r="A9403" t="inlineStr">
        <is>
          <t>2026.04.15 08:40</t>
        </is>
      </c>
      <c r="B9403" t="inlineStr">
        <is>
          <t>개KB는 말과 행동이 다르군</t>
        </is>
      </c>
      <c r="C9403" t="inlineStr">
        <is>
          <t>레포트 쳐내날부터 7일째 매도질중
190만원의 근기나 좀 써봐라~맨날 두루뭉실 소설 쓰지말고</t>
        </is>
      </c>
      <c r="D9403" t="n">
        <v>0</v>
      </c>
      <c r="E9403" t="n">
        <v>0</v>
      </c>
      <c r="F9403" t="n">
        <v>32</v>
      </c>
      <c r="G9403" t="inlineStr">
        <is>
          <t>개KB는 말과 행동이 다르군 레포트 쳐내날부터 7일째 매도질중
190만원의 근기나 좀 써봐라~맨날 두루뭉실 소설 쓰지말고</t>
        </is>
      </c>
      <c r="H9403" t="n">
        <v>417565624</v>
      </c>
    </row>
    <row r="9404">
      <c r="A9404" t="inlineStr">
        <is>
          <t>2026.04.15 08:40</t>
        </is>
      </c>
      <c r="B9404" t="inlineStr">
        <is>
          <t>장시작하자마자 폭락함[7]</t>
        </is>
      </c>
      <c r="C9404" t="inlineStr">
        <is>
          <t>그때매수해라 ㅎㅎ</t>
        </is>
      </c>
      <c r="D9404" t="n">
        <v>6</v>
      </c>
      <c r="E9404" t="n">
        <v>11</v>
      </c>
      <c r="F9404" t="n">
        <v>316</v>
      </c>
      <c r="G9404" t="inlineStr">
        <is>
          <t>장시작하자마자 폭락함[7] 그때매수해라 ㅎㅎ</t>
        </is>
      </c>
      <c r="H9404" t="n">
        <v>417565706</v>
      </c>
    </row>
    <row r="9405">
      <c r="A9405" t="inlineStr">
        <is>
          <t>2026.04.15 08:40</t>
        </is>
      </c>
      <c r="B9405" t="inlineStr">
        <is>
          <t>2천주씩 사제끼네[2]</t>
        </is>
      </c>
      <c r="C9405" t="inlineStr">
        <is>
          <t>이 가격에 왜그러냐..</t>
        </is>
      </c>
      <c r="D9405" t="n">
        <v>0</v>
      </c>
      <c r="E9405" t="n">
        <v>0</v>
      </c>
      <c r="F9405" t="n">
        <v>167</v>
      </c>
      <c r="G9405" t="inlineStr">
        <is>
          <t>2천주씩 사제끼네[2] 이 가격에 왜그러냐..</t>
        </is>
      </c>
      <c r="H9405" t="n">
        <v>417565687</v>
      </c>
    </row>
    <row r="9406">
      <c r="A9406" t="inlineStr">
        <is>
          <t>2026.04.15 08:39</t>
        </is>
      </c>
      <c r="B9406" t="inlineStr">
        <is>
          <t>3고점 돌파 유리천정</t>
        </is>
      </c>
      <c r="C9406" t="inlineStr">
        <is>
          <t xml:space="preserve">상한가 가즈아 </t>
        </is>
      </c>
      <c r="D9406" t="n">
        <v>3</v>
      </c>
      <c r="E9406" t="n">
        <v>0</v>
      </c>
      <c r="F9406" t="n">
        <v>44</v>
      </c>
      <c r="G9406" t="inlineStr">
        <is>
          <t xml:space="preserve">3고점 돌파 유리천정 상한가 가즈아 </t>
        </is>
      </c>
      <c r="H9406" t="n">
        <v>417565531</v>
      </c>
    </row>
    <row r="9407">
      <c r="A9407" t="inlineStr">
        <is>
          <t>2026.04.15 08:38</t>
        </is>
      </c>
      <c r="B9407" t="inlineStr">
        <is>
          <t>하닉은 200만 갈듯 ㅊㅋㅊㅋ[1]</t>
        </is>
      </c>
      <c r="C9407" t="inlineStr">
        <is>
          <t>삼성은 40만 가는건가?</t>
        </is>
      </c>
      <c r="D9407" t="n">
        <v>6</v>
      </c>
      <c r="E9407" t="n">
        <v>0</v>
      </c>
      <c r="F9407" t="n">
        <v>59</v>
      </c>
      <c r="G9407" t="inlineStr">
        <is>
          <t>하닉은 200만 갈듯 ㅊㅋㅊㅋ[1] 삼성은 40만 가는건가?</t>
        </is>
      </c>
      <c r="H9407" t="n">
        <v>417565481</v>
      </c>
    </row>
    <row r="9408">
      <c r="A9408" t="inlineStr">
        <is>
          <t>2026.04.15 08:38</t>
        </is>
      </c>
      <c r="B9408" t="inlineStr">
        <is>
          <t>커지는 낙괸론</t>
        </is>
      </c>
      <c r="C9408" t="inlineStr">
        <is>
          <t>이렇게 신호를 줘도 못알아 들으면 뭐....</t>
        </is>
      </c>
      <c r="D9408" t="n">
        <v>2</v>
      </c>
      <c r="E9408" t="n">
        <v>0</v>
      </c>
      <c r="F9408" t="n">
        <v>98</v>
      </c>
      <c r="G9408" t="inlineStr">
        <is>
          <t>커지는 낙괸론 이렇게 신호를 줘도 못알아 들으면 뭐....</t>
        </is>
      </c>
      <c r="H9408" t="n">
        <v>417565462</v>
      </c>
    </row>
    <row r="9409">
      <c r="A9409" t="inlineStr">
        <is>
          <t>2026.04.15 08:38</t>
        </is>
      </c>
      <c r="B9409" t="inlineStr">
        <is>
          <t>경주김은 노비집 ㅋㅋㅋ 한국 노비들이[3]</t>
        </is>
      </c>
      <c r="C9409" t="inlineStr">
        <is>
          <t>경주김쓰는거다 ㅋㅋㅋ사실 경주김이란 것은 18세기에 김사목이가 만든 본관 ㅋㅋ 그이전애는 경주김이란것은 없다 ㅋㅋㅋ 노비들 문제다 살인자의 후손들</t>
        </is>
      </c>
      <c r="D9409" t="n">
        <v>0</v>
      </c>
      <c r="E9409" t="n">
        <v>6</v>
      </c>
      <c r="F9409" t="n">
        <v>55</v>
      </c>
      <c r="G9409"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9409" t="n">
        <v>417565482</v>
      </c>
    </row>
    <row r="9410">
      <c r="A9410" t="inlineStr">
        <is>
          <t>2026.04.15 08:38</t>
        </is>
      </c>
      <c r="B9410" t="inlineStr">
        <is>
          <t>생각없는 단타개미들은 어제는 백만주이상 지혼자...</t>
        </is>
      </c>
      <c r="C9410"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9410" t="n">
        <v>2</v>
      </c>
      <c r="E9410" t="n">
        <v>0</v>
      </c>
      <c r="F9410" t="n">
        <v>66</v>
      </c>
      <c r="G9410"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9410" t="n">
        <v>417565457</v>
      </c>
    </row>
    <row r="9411">
      <c r="A9411" t="inlineStr">
        <is>
          <t>2026.04.15 08:38</t>
        </is>
      </c>
      <c r="B9411" t="inlineStr">
        <is>
          <t>적정가 1000만원</t>
        </is>
      </c>
      <c r="C9411" t="inlineStr">
        <is>
          <t>천만닉스 금방간다 지금도 저점이다.</t>
        </is>
      </c>
      <c r="D9411" t="n">
        <v>5</v>
      </c>
      <c r="E9411" t="n">
        <v>2</v>
      </c>
      <c r="F9411" t="n">
        <v>23</v>
      </c>
      <c r="G9411" t="inlineStr">
        <is>
          <t>적정가 1000만원 천만닉스 금방간다 지금도 저점이다.</t>
        </is>
      </c>
      <c r="H9411" t="n">
        <v>417565403</v>
      </c>
    </row>
    <row r="9412">
      <c r="A9412" t="inlineStr">
        <is>
          <t>2026.04.15 08:37</t>
        </is>
      </c>
      <c r="B9412" t="inlineStr">
        <is>
          <t>오늘 야선도 전고 뚫린당께 ㅋㅋㅋㅋㅋㅋ</t>
        </is>
      </c>
      <c r="C9412" t="inlineStr">
        <is>
          <t>본장에서 보자고잉</t>
        </is>
      </c>
      <c r="D9412" t="n">
        <v>0</v>
      </c>
      <c r="E9412" t="n">
        <v>1</v>
      </c>
      <c r="F9412" t="n">
        <v>26</v>
      </c>
      <c r="G9412" t="inlineStr">
        <is>
          <t>오늘 야선도 전고 뚫린당께 ㅋㅋㅋㅋㅋㅋ 본장에서 보자고잉</t>
        </is>
      </c>
      <c r="H9412" t="n">
        <v>417565301</v>
      </c>
    </row>
    <row r="9413">
      <c r="A9413" t="inlineStr">
        <is>
          <t>2026.04.15 08:37</t>
        </is>
      </c>
      <c r="B9413" t="inlineStr">
        <is>
          <t>며칠 마켓에서 숑 오르니 아침부터 기분 너무 ...</t>
        </is>
      </c>
      <c r="C9413" t="inlineStr">
        <is>
          <t>사랑한다 닉스야</t>
        </is>
      </c>
      <c r="D9413" t="n">
        <v>1</v>
      </c>
      <c r="E9413" t="n">
        <v>1</v>
      </c>
      <c r="F9413" t="n">
        <v>19</v>
      </c>
      <c r="G9413" t="inlineStr">
        <is>
          <t>며칠 마켓에서 숑 오르니 아침부터 기분 너무 ... 사랑한다 닉스야</t>
        </is>
      </c>
      <c r="H9413" t="n">
        <v>417565399</v>
      </c>
    </row>
    <row r="9414">
      <c r="A9414" t="inlineStr">
        <is>
          <t>2026.04.15 08:37</t>
        </is>
      </c>
      <c r="B9414" t="inlineStr">
        <is>
          <t>이젠</t>
        </is>
      </c>
      <c r="C9414" t="inlineStr">
        <is>
          <t>오선 수렴하쟈</t>
        </is>
      </c>
      <c r="D9414" t="n">
        <v>0</v>
      </c>
      <c r="E9414" t="n">
        <v>1</v>
      </c>
      <c r="F9414" t="n">
        <v>15</v>
      </c>
      <c r="G9414" t="inlineStr">
        <is>
          <t>이젠 오선 수렴하쟈</t>
        </is>
      </c>
      <c r="H9414" t="n">
        <v>417565340</v>
      </c>
    </row>
    <row r="9415">
      <c r="A9415" t="inlineStr">
        <is>
          <t>2026.04.15 08:36</t>
        </is>
      </c>
      <c r="B9415" t="inlineStr">
        <is>
          <t>하이닉스나 살껄 왜 쓸데없는것들만 사놔서[2]</t>
        </is>
      </c>
      <c r="C9415" t="inlineStr">
        <is>
          <t>삼전 하이닉스만 사놨어도 상대적 박탈감 이렇게 크지 않았을텐데</t>
        </is>
      </c>
      <c r="D9415" t="n">
        <v>8</v>
      </c>
      <c r="E9415" t="n">
        <v>2</v>
      </c>
      <c r="F9415" t="n">
        <v>127</v>
      </c>
      <c r="G9415" t="inlineStr">
        <is>
          <t>하이닉스나 살껄 왜 쓸데없는것들만 사놔서[2] 삼전 하이닉스만 사놨어도 상대적 박탈감 이렇게 크지 않았을텐데</t>
        </is>
      </c>
      <c r="H9415" t="n">
        <v>417565233</v>
      </c>
    </row>
    <row r="9416">
      <c r="A9416" t="inlineStr">
        <is>
          <t>2026.04.15 08:36</t>
        </is>
      </c>
      <c r="B9416" t="inlineStr">
        <is>
          <t>도망가 ㄱㄱ</t>
        </is>
      </c>
      <c r="C9416" t="inlineStr">
        <is>
          <t>ㄱㄱㄱㄱㄱㄱㄱ</t>
        </is>
      </c>
      <c r="D9416" t="n">
        <v>2</v>
      </c>
      <c r="E9416" t="n">
        <v>4</v>
      </c>
      <c r="F9416" t="n">
        <v>35</v>
      </c>
      <c r="G9416" t="inlineStr">
        <is>
          <t>도망가 ㄱㄱ ㄱㄱㄱㄱㄱㄱㄱ</t>
        </is>
      </c>
      <c r="H9416" t="n">
        <v>417565270</v>
      </c>
    </row>
    <row r="9417">
      <c r="A9417" t="inlineStr">
        <is>
          <t>2026.04.15 08:36</t>
        </is>
      </c>
      <c r="B9417" t="inlineStr">
        <is>
          <t>팔지않으면 돈 된다</t>
        </is>
      </c>
      <c r="C9417" t="inlineStr">
        <is>
          <t>계속 갖고있어라</t>
        </is>
      </c>
      <c r="D9417" t="n">
        <v>10</v>
      </c>
      <c r="E9417" t="n">
        <v>2</v>
      </c>
      <c r="F9417" t="n">
        <v>35</v>
      </c>
      <c r="G9417" t="inlineStr">
        <is>
          <t>팔지않으면 돈 된다 계속 갖고있어라</t>
        </is>
      </c>
      <c r="H9417" t="n">
        <v>417565240</v>
      </c>
    </row>
    <row r="9418">
      <c r="A9418" t="inlineStr">
        <is>
          <t>2026.04.15 08:36</t>
        </is>
      </c>
      <c r="B9418" t="inlineStr">
        <is>
          <t>거지 기초수급 공통[1]</t>
        </is>
      </c>
      <c r="C9418" t="inlineStr">
        <is>
          <t>인구준다며 집값 폭락한다며 60넘도록 무주택,
주가는 거품이라며 평생 돈없는 티 안 내보려고함.
이제라도 긁어모아 사라 집이던 주식이던.</t>
        </is>
      </c>
      <c r="D9418" t="n">
        <v>2</v>
      </c>
      <c r="E9418" t="n">
        <v>0</v>
      </c>
      <c r="F9418" t="n">
        <v>31</v>
      </c>
      <c r="G9418" t="inlineStr">
        <is>
          <t>거지 기초수급 공통[1] 인구준다며 집값 폭락한다며 60넘도록 무주택,
주가는 거품이라며 평생 돈없는 티 안 내보려고함.
이제라도 긁어모아 사라 집이던 주식이던.</t>
        </is>
      </c>
      <c r="H9418" t="n">
        <v>417565213</v>
      </c>
    </row>
    <row r="9419">
      <c r="A9419" t="inlineStr">
        <is>
          <t>2026.04.15 08:36</t>
        </is>
      </c>
      <c r="B9419" t="inlineStr">
        <is>
          <t>ㅡ.오늘은  매도가 없어</t>
        </is>
      </c>
      <c r="C9419" t="inlineStr">
        <is>
          <t xml:space="preserve">ㅡ.그러면 주가 오늘 1.200.000원 위에서 놀아요
    외국인 오늘 100만주 이상 매수하겠지요 </t>
        </is>
      </c>
      <c r="D9419" t="n">
        <v>1</v>
      </c>
      <c r="E9419" t="n">
        <v>1</v>
      </c>
      <c r="F9419" t="n">
        <v>33</v>
      </c>
      <c r="G9419" t="inlineStr">
        <is>
          <t xml:space="preserve">ㅡ.오늘은  매도가 없어 ㅡ.그러면 주가 오늘 1.200.000원 위에서 놀아요
    외국인 오늘 100만주 이상 매수하겠지요 </t>
        </is>
      </c>
      <c r="H9419" t="n">
        <v>417565287</v>
      </c>
    </row>
    <row r="9420">
      <c r="A9420" t="inlineStr">
        <is>
          <t>2026.04.15 08:35</t>
        </is>
      </c>
      <c r="B9420" t="inlineStr">
        <is>
          <t>100만원 매수자들</t>
        </is>
      </c>
      <c r="C9420" t="inlineStr">
        <is>
          <t>벌써 16퍼 수익이네</t>
        </is>
      </c>
      <c r="D9420" t="n">
        <v>7</v>
      </c>
      <c r="E9420" t="n">
        <v>1</v>
      </c>
      <c r="F9420" t="n">
        <v>72</v>
      </c>
      <c r="G9420" t="inlineStr">
        <is>
          <t>100만원 매수자들 벌써 16퍼 수익이네</t>
        </is>
      </c>
      <c r="H9420" t="n">
        <v>417565071</v>
      </c>
    </row>
    <row r="9421">
      <c r="A9421" t="inlineStr">
        <is>
          <t>2026.04.15 08:35</t>
        </is>
      </c>
      <c r="B9421" t="inlineStr">
        <is>
          <t>모자란 가짜 진보추종자 one찍들아!</t>
        </is>
      </c>
      <c r="C9421"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9421" t="n">
        <v>4</v>
      </c>
      <c r="E9421" t="n">
        <v>1</v>
      </c>
      <c r="F9421" t="n">
        <v>22</v>
      </c>
      <c r="G9421"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9421" t="n">
        <v>417565063</v>
      </c>
    </row>
    <row r="9422">
      <c r="A9422" t="inlineStr">
        <is>
          <t>2026.04.15 08:35</t>
        </is>
      </c>
      <c r="B9422" t="inlineStr">
        <is>
          <t>힘좋다오늘.120만닉스가자</t>
        </is>
      </c>
      <c r="C9422" t="inlineStr">
        <is>
          <t>ㄱ ㄱ  ㄱ ㄱ ㄱ</t>
        </is>
      </c>
      <c r="D9422" t="n">
        <v>7</v>
      </c>
      <c r="E9422" t="n">
        <v>2</v>
      </c>
      <c r="F9422" t="n">
        <v>24</v>
      </c>
      <c r="G9422" t="inlineStr">
        <is>
          <t>힘좋다오늘.120만닉스가자 ㄱ ㄱ  ㄱ ㄱ ㄱ</t>
        </is>
      </c>
      <c r="H9422" t="n">
        <v>417565086</v>
      </c>
    </row>
    <row r="9423">
      <c r="A9423" t="inlineStr">
        <is>
          <t>2026.04.15 08:34</t>
        </is>
      </c>
      <c r="B9423" t="inlineStr">
        <is>
          <t>어제 오전넥장에 108만에 사면 본장서 110...</t>
        </is>
      </c>
      <c r="C9423" t="inlineStr">
        <is>
          <t>오늘 본장은 120만 가니까 지금 사둬 ㅋㅋㅋㅋㅋ
3프로 꽁으로 준당께 ㅋㅋㅋㅋㅋㅋㅋㅋㅋㅋㅋㅋ</t>
        </is>
      </c>
      <c r="D9423" t="n">
        <v>5</v>
      </c>
      <c r="E9423" t="n">
        <v>0</v>
      </c>
      <c r="F9423" t="n">
        <v>62</v>
      </c>
      <c r="G9423" t="inlineStr">
        <is>
          <t>어제 오전넥장에 108만에 사면 본장서 110... 오늘 본장은 120만 가니까 지금 사둬 ㅋㅋㅋㅋㅋ
3프로 꽁으로 준당께 ㅋㅋㅋㅋㅋㅋㅋㅋㅋㅋㅋㅋ</t>
        </is>
      </c>
      <c r="H9423" t="n">
        <v>417564978</v>
      </c>
    </row>
    <row r="9424">
      <c r="A9424" t="inlineStr">
        <is>
          <t>2026.04.15 08:34</t>
        </is>
      </c>
      <c r="B9424" t="inlineStr">
        <is>
          <t>외인 기관 매수세가 이빠이구나 ㄷㄷ</t>
        </is>
      </c>
      <c r="C9424" t="inlineStr">
        <is>
          <t>개미만 털리는 하닉
냅두면 수익내는 효자종목</t>
        </is>
      </c>
      <c r="D9424" t="n">
        <v>5</v>
      </c>
      <c r="E9424" t="n">
        <v>1</v>
      </c>
      <c r="F9424" t="n">
        <v>38</v>
      </c>
      <c r="G9424" t="inlineStr">
        <is>
          <t>외인 기관 매수세가 이빠이구나 ㄷㄷ 개미만 털리는 하닉
냅두면 수익내는 효자종목</t>
        </is>
      </c>
      <c r="H9424" t="n">
        <v>417565008</v>
      </c>
    </row>
    <row r="9425">
      <c r="A9425" t="inlineStr">
        <is>
          <t>2026.04.15 08:34</t>
        </is>
      </c>
      <c r="B9425" t="inlineStr">
        <is>
          <t>모두가 수익인  신고가 주식</t>
        </is>
      </c>
      <c r="C9425" t="inlineStr">
        <is>
          <t>편안하죠..
똥줄타는건 공매세력들..
정신없이 닥치는대로 커버 들어와야지~~^^</t>
        </is>
      </c>
      <c r="D9425" t="n">
        <v>2</v>
      </c>
      <c r="E9425" t="n">
        <v>0</v>
      </c>
      <c r="F9425" t="n">
        <v>23</v>
      </c>
      <c r="G9425" t="inlineStr">
        <is>
          <t>모두가 수익인  신고가 주식 편안하죠..
똥줄타는건 공매세력들..
정신없이 닥치는대로 커버 들어와야지~~^^</t>
        </is>
      </c>
      <c r="H9425" t="n">
        <v>417564972</v>
      </c>
    </row>
    <row r="9426">
      <c r="A9426" t="inlineStr">
        <is>
          <t>2026.04.15 08:34</t>
        </is>
      </c>
      <c r="B9426" t="inlineStr">
        <is>
          <t>어제 더 삿드만 . . .</t>
        </is>
      </c>
      <c r="C9426" t="inlineStr">
        <is>
          <t>짭짤하다 ㅋㅋㅋ
오늘 상한가 가면 댓길이다</t>
        </is>
      </c>
      <c r="D9426" t="n">
        <v>8</v>
      </c>
      <c r="E9426" t="n">
        <v>1</v>
      </c>
      <c r="F9426" t="n">
        <v>46</v>
      </c>
      <c r="G9426" t="inlineStr">
        <is>
          <t>어제 더 삿드만 . . . 짭짤하다 ㅋㅋㅋ
오늘 상한가 가면 댓길이다</t>
        </is>
      </c>
      <c r="H9426" t="n">
        <v>417565050</v>
      </c>
    </row>
    <row r="9427">
      <c r="A9427" t="inlineStr">
        <is>
          <t>2026.04.15 08:34</t>
        </is>
      </c>
      <c r="B9427" t="inlineStr">
        <is>
          <t>추세추종만 해도 돈버는데…[2]</t>
        </is>
      </c>
      <c r="C9427" t="inlineStr">
        <is>
          <t>지가 무슨 예지능력이 있다고 자뻑에 빠져 홀짯짓해서 돈잃는 애들 도무지 이해가 안간다.</t>
        </is>
      </c>
      <c r="D9427" t="n">
        <v>3</v>
      </c>
      <c r="E9427" t="n">
        <v>0</v>
      </c>
      <c r="F9427" t="n">
        <v>34</v>
      </c>
      <c r="G9427" t="inlineStr">
        <is>
          <t>추세추종만 해도 돈버는데…[2] 지가 무슨 예지능력이 있다고 자뻑에 빠져 홀짯짓해서 돈잃는 애들 도무지 이해가 안간다.</t>
        </is>
      </c>
      <c r="H9427" t="n">
        <v>417565036</v>
      </c>
    </row>
    <row r="9428">
      <c r="A9428" t="inlineStr">
        <is>
          <t>2026.04.15 08:33</t>
        </is>
      </c>
      <c r="B9428" t="inlineStr">
        <is>
          <t>올해 말 최소 200만원[1]</t>
        </is>
      </c>
      <c r="C9428" t="inlineStr">
        <is>
          <t>내년 300~500만원 현실화 기대</t>
        </is>
      </c>
      <c r="D9428" t="n">
        <v>10</v>
      </c>
      <c r="E9428" t="n">
        <v>1</v>
      </c>
      <c r="F9428" t="n">
        <v>105</v>
      </c>
      <c r="G9428" t="inlineStr">
        <is>
          <t>올해 말 최소 200만원[1] 내년 300~500만원 현실화 기대</t>
        </is>
      </c>
      <c r="H9428" t="n">
        <v>417564880</v>
      </c>
    </row>
    <row r="9429">
      <c r="A9429" t="inlineStr">
        <is>
          <t>2026.04.15 08:33</t>
        </is>
      </c>
      <c r="B9429" t="inlineStr">
        <is>
          <t>조심해라!  미래 이익 가불한[3]</t>
        </is>
      </c>
      <c r="C9429" t="inlineStr">
        <is>
          <t>"순사기 닷컴" 시총이다.
37년차로  돈 꾸준하게 벌어온 1일이다.</t>
        </is>
      </c>
      <c r="D9429" t="n">
        <v>2</v>
      </c>
      <c r="E9429" t="n">
        <v>5</v>
      </c>
      <c r="F9429" t="n">
        <v>53</v>
      </c>
      <c r="G9429" t="inlineStr">
        <is>
          <t>조심해라!  미래 이익 가불한[3] "순사기 닷컴" 시총이다.
37년차로  돈 꾸준하게 벌어온 1일이다.</t>
        </is>
      </c>
      <c r="H9429" t="n">
        <v>417564926</v>
      </c>
    </row>
    <row r="9430">
      <c r="A9430" t="inlineStr">
        <is>
          <t>2026.04.15 08:32</t>
        </is>
      </c>
      <c r="B9430" t="inlineStr">
        <is>
          <t>더더더더욱  안사쥐[1]</t>
        </is>
      </c>
      <c r="C9430" t="inlineStr">
        <is>
          <t>ㅋㅋㅋㅋㅋㅋㅋㅋ</t>
        </is>
      </c>
      <c r="D9430" t="n">
        <v>2</v>
      </c>
      <c r="E9430" t="n">
        <v>1</v>
      </c>
      <c r="F9430" t="n">
        <v>37</v>
      </c>
      <c r="G9430" t="inlineStr">
        <is>
          <t>더더더더욱  안사쥐[1] ㅋㅋㅋㅋㅋㅋㅋㅋ</t>
        </is>
      </c>
      <c r="H9430" t="n">
        <v>417564804</v>
      </c>
    </row>
    <row r="9431">
      <c r="A9431" t="inlineStr">
        <is>
          <t>2026.04.15 08:32</t>
        </is>
      </c>
      <c r="B9431" t="inlineStr">
        <is>
          <t>액분 안하나요?</t>
        </is>
      </c>
      <c r="C9431" t="inlineStr">
        <is>
          <t xml:space="preserve">너무 비싸요 ! </t>
        </is>
      </c>
      <c r="D9431" t="n">
        <v>1</v>
      </c>
      <c r="E9431" t="n">
        <v>2</v>
      </c>
      <c r="F9431" t="n">
        <v>27</v>
      </c>
      <c r="G9431" t="inlineStr">
        <is>
          <t xml:space="preserve">액분 안하나요? 너무 비싸요 ! </t>
        </is>
      </c>
      <c r="H9431" t="n">
        <v>417564802</v>
      </c>
    </row>
    <row r="9432">
      <c r="A9432" t="inlineStr">
        <is>
          <t>2026.04.15 08:32</t>
        </is>
      </c>
      <c r="B9432" t="inlineStr">
        <is>
          <t>사지마~~~~[3]</t>
        </is>
      </c>
      <c r="C9432" t="inlineStr">
        <is>
          <t>눌림올때 사!!!!
마냥 오르기만 하는 주식 없다
조정온다고!!!</t>
        </is>
      </c>
      <c r="D9432" t="n">
        <v>12</v>
      </c>
      <c r="E9432" t="n">
        <v>4</v>
      </c>
      <c r="F9432" t="n">
        <v>209</v>
      </c>
      <c r="G9432" t="inlineStr">
        <is>
          <t>사지마~~~~[3] 눌림올때 사!!!!
마냥 오르기만 하는 주식 없다
조정온다고!!!</t>
        </is>
      </c>
      <c r="H9432" t="n">
        <v>417564828</v>
      </c>
    </row>
    <row r="9433">
      <c r="A9433" t="inlineStr">
        <is>
          <t>2026.04.15 08:32</t>
        </is>
      </c>
      <c r="B9433" t="inlineStr">
        <is>
          <t>푸근하다~~~~~</t>
        </is>
      </c>
      <c r="C9433" t="inlineStr">
        <is>
          <t>200만원까지 달려보자</t>
        </is>
      </c>
      <c r="D9433" t="n">
        <v>6</v>
      </c>
      <c r="E9433" t="n">
        <v>3</v>
      </c>
      <c r="F9433" t="n">
        <v>19</v>
      </c>
      <c r="G9433" t="inlineStr">
        <is>
          <t>푸근하다~~~~~ 200만원까지 달려보자</t>
        </is>
      </c>
      <c r="H9433" t="n">
        <v>417564803</v>
      </c>
    </row>
    <row r="9434">
      <c r="A9434" t="inlineStr">
        <is>
          <t>2026.04.15 08:31</t>
        </is>
      </c>
      <c r="B9434" t="inlineStr">
        <is>
          <t>이래서 사팔사팔 하지 말라는것임...</t>
        </is>
      </c>
      <c r="C9434" t="inlineStr">
        <is>
          <t>어제 판사람 ...이제 어쩔거야?..결국 더비싸게 사야됨...지금도 싸다고 단기적으로도 140은 무난히 돌파하고 어느시점에서 횡보하고 다시 상승할거다...</t>
        </is>
      </c>
      <c r="D9434" t="n">
        <v>2</v>
      </c>
      <c r="E9434" t="n">
        <v>0</v>
      </c>
      <c r="F9434" t="n">
        <v>65</v>
      </c>
      <c r="G9434" t="inlineStr">
        <is>
          <t>이래서 사팔사팔 하지 말라는것임... 어제 판사람 ...이제 어쩔거야?..결국 더비싸게 사야됨...지금도 싸다고 단기적으로도 140은 무난히 돌파하고 어느시점에서 횡보하고 다시 상승할거다...</t>
        </is>
      </c>
      <c r="H9434" t="n">
        <v>417564651</v>
      </c>
    </row>
    <row r="9435">
      <c r="A9435" t="inlineStr">
        <is>
          <t>2026.04.15 08:31</t>
        </is>
      </c>
      <c r="B9435" t="inlineStr">
        <is>
          <t>120만</t>
        </is>
      </c>
      <c r="C9435" t="inlineStr">
        <is>
          <t>오늘 고가 찍은 뒤 금요일에 안착... 예정</t>
        </is>
      </c>
      <c r="D9435" t="n">
        <v>2</v>
      </c>
      <c r="E9435" t="n">
        <v>1</v>
      </c>
      <c r="F9435" t="n">
        <v>33</v>
      </c>
      <c r="G9435" t="inlineStr">
        <is>
          <t>120만 오늘 고가 찍은 뒤 금요일에 안착... 예정</t>
        </is>
      </c>
      <c r="H9435" t="n">
        <v>417564659</v>
      </c>
    </row>
    <row r="9436">
      <c r="A9436" t="inlineStr">
        <is>
          <t>2026.04.15 08:31</t>
        </is>
      </c>
      <c r="B9436" t="inlineStr">
        <is>
          <t>6월</t>
        </is>
      </c>
      <c r="C9436" t="inlineStr">
        <is>
          <t>300만간다
얼렁 탑승</t>
        </is>
      </c>
      <c r="D9436" t="n">
        <v>2</v>
      </c>
      <c r="E9436" t="n">
        <v>1</v>
      </c>
      <c r="F9436" t="n">
        <v>25</v>
      </c>
      <c r="G9436" t="inlineStr">
        <is>
          <t>6월 300만간다
얼렁 탑승</t>
        </is>
      </c>
      <c r="H9436" t="n">
        <v>417564690</v>
      </c>
    </row>
    <row r="9437">
      <c r="A9437" t="inlineStr">
        <is>
          <t>2026.04.15 08:31</t>
        </is>
      </c>
      <c r="B9437" t="inlineStr">
        <is>
          <t>차트분석</t>
        </is>
      </c>
      <c r="C9437" t="inlineStr">
        <is>
          <t>엄청 힘이 좋으면 그대로 양봉마감 약하면 1112000 언저리 지지 재상승
첫 30분봉 언깨면 종가가 고점될듯</t>
        </is>
      </c>
      <c r="D9437" t="n">
        <v>0</v>
      </c>
      <c r="E9437" t="n">
        <v>0</v>
      </c>
      <c r="F9437" t="n">
        <v>24</v>
      </c>
      <c r="G9437" t="inlineStr">
        <is>
          <t>차트분석 엄청 힘이 좋으면 그대로 양봉마감 약하면 1112000 언저리 지지 재상승
첫 30분봉 언깨면 종가가 고점될듯</t>
        </is>
      </c>
      <c r="H9437" t="n">
        <v>417564646</v>
      </c>
    </row>
    <row r="9438">
      <c r="A9438" t="inlineStr">
        <is>
          <t>2026.04.15 08:31</t>
        </is>
      </c>
      <c r="B9438" t="inlineStr">
        <is>
          <t>아이구야….ㅋㅋㅋㅋㅋㅋㅋㅋㅋ</t>
        </is>
      </c>
      <c r="C9438" t="inlineStr">
        <is>
          <t>뭐 이제 챙겨볼것도 없네..ㅋ
했제? 했제? ㅋㅋㅋ</t>
        </is>
      </c>
      <c r="D9438" t="n">
        <v>0</v>
      </c>
      <c r="E9438" t="n">
        <v>0</v>
      </c>
      <c r="F9438" t="n">
        <v>23</v>
      </c>
      <c r="G9438" t="inlineStr">
        <is>
          <t>아이구야….ㅋㅋㅋㅋㅋㅋㅋㅋㅋ 뭐 이제 챙겨볼것도 없네..ㅋ
했제? 했제? ㅋㅋㅋ</t>
        </is>
      </c>
      <c r="H9438" t="n">
        <v>417564654</v>
      </c>
    </row>
    <row r="9439">
      <c r="A9439" t="inlineStr">
        <is>
          <t>2026.04.15 08:31</t>
        </is>
      </c>
      <c r="B9439" t="inlineStr">
        <is>
          <t>하닉 주주들 좋겠네, 축하한다! 부자되삼~[4]</t>
        </is>
      </c>
      <c r="C9439" t="inlineStr">
        <is>
          <t>근데 정규장 이후에 추가 반등하니?</t>
        </is>
      </c>
      <c r="D9439" t="n">
        <v>6</v>
      </c>
      <c r="E9439" t="n">
        <v>2</v>
      </c>
      <c r="F9439" t="n">
        <v>232</v>
      </c>
      <c r="G9439" t="inlineStr">
        <is>
          <t>하닉 주주들 좋겠네, 축하한다! 부자되삼~[4] 근데 정규장 이후에 추가 반등하니?</t>
        </is>
      </c>
      <c r="H9439" t="n">
        <v>417564678</v>
      </c>
    </row>
    <row r="9440">
      <c r="A9440" t="inlineStr">
        <is>
          <t>2026.04.15 08:31</t>
        </is>
      </c>
      <c r="B9440" t="inlineStr">
        <is>
          <t>유니셈 강추</t>
        </is>
      </c>
      <c r="C9440" t="inlineStr">
        <is>
          <t>저평가주 주포행님 들어왔으요</t>
        </is>
      </c>
      <c r="D9440" t="n">
        <v>0</v>
      </c>
      <c r="E9440" t="n">
        <v>1</v>
      </c>
      <c r="F9440" t="n">
        <v>22</v>
      </c>
      <c r="G9440" t="inlineStr">
        <is>
          <t>유니셈 강추 저평가주 주포행님 들어왔으요</t>
        </is>
      </c>
      <c r="H9440" t="n">
        <v>417564703</v>
      </c>
    </row>
    <row r="9441">
      <c r="A9441" t="inlineStr">
        <is>
          <t>2026.04.15 08:30</t>
        </is>
      </c>
      <c r="B9441" t="inlineStr">
        <is>
          <t>안티같은 소리하네 주포형은 토론글 볼시간도 없다...</t>
        </is>
      </c>
      <c r="C9441" t="inlineStr">
        <is>
          <t>주포형 가보자</t>
        </is>
      </c>
      <c r="D9441" t="n">
        <v>2</v>
      </c>
      <c r="E9441" t="n">
        <v>0</v>
      </c>
      <c r="F9441" t="n">
        <v>25</v>
      </c>
      <c r="G9441" t="inlineStr">
        <is>
          <t>안티같은 소리하네 주포형은 토론글 볼시간도 없다... 주포형 가보자</t>
        </is>
      </c>
      <c r="H9441" t="n">
        <v>417564581</v>
      </c>
    </row>
    <row r="9442">
      <c r="A9442" t="inlineStr">
        <is>
          <t>2026.04.15 08:30</t>
        </is>
      </c>
      <c r="B9442" t="inlineStr">
        <is>
          <t>3월말에 81에 550주 몰빵때렸는데</t>
        </is>
      </c>
      <c r="C9442" t="inlineStr">
        <is>
          <t>2주만에 1억 9000 먹고 형은간다
트럼프 리스크때매 조정은 또 쳐맞을꺼임</t>
        </is>
      </c>
      <c r="D9442" t="n">
        <v>0</v>
      </c>
      <c r="E9442" t="n">
        <v>1</v>
      </c>
      <c r="F9442" t="n">
        <v>76</v>
      </c>
      <c r="G9442" t="inlineStr">
        <is>
          <t>3월말에 81에 550주 몰빵때렸는데 2주만에 1억 9000 먹고 형은간다
트럼프 리스크때매 조정은 또 쳐맞을꺼임</t>
        </is>
      </c>
      <c r="H9442" t="n">
        <v>417564579</v>
      </c>
    </row>
    <row r="9443">
      <c r="A9443" t="inlineStr">
        <is>
          <t>2026.04.15 08:29</t>
        </is>
      </c>
      <c r="B9443" t="inlineStr">
        <is>
          <t>떨어지면 산다는 애들은 뭐다 ?[1]</t>
        </is>
      </c>
      <c r="C9443" t="inlineStr">
        <is>
          <t>2+ 흑우다 
적어도 23일 까지는 조정 없다 ~
말 했다 엉아가 !!!</t>
        </is>
      </c>
      <c r="D9443" t="n">
        <v>1</v>
      </c>
      <c r="E9443" t="n">
        <v>1</v>
      </c>
      <c r="F9443" t="n">
        <v>82</v>
      </c>
      <c r="G9443" t="inlineStr">
        <is>
          <t>떨어지면 산다는 애들은 뭐다 ?[1] 2+ 흑우다 
적어도 23일 까지는 조정 없다 ~
말 했다 엉아가 !!!</t>
        </is>
      </c>
      <c r="H9443" t="n">
        <v>417564514</v>
      </c>
    </row>
    <row r="9444">
      <c r="A9444" t="inlineStr">
        <is>
          <t>2026.04.15 08:29</t>
        </is>
      </c>
      <c r="B9444" t="inlineStr">
        <is>
          <t>1년~2년 이면</t>
        </is>
      </c>
      <c r="C9444" t="inlineStr">
        <is>
          <t>하닉스가 삼전을 넘어 시총1위 기업이 될 날이 머지않았다
주가 상승율은 매번 1%~ 이상 차이가 난다
1년이면 2년이면 
2년 후면 글로벌 반도체 판도가 바뀐다</t>
        </is>
      </c>
      <c r="D9444" t="n">
        <v>0</v>
      </c>
      <c r="E9444" t="n">
        <v>0</v>
      </c>
      <c r="F9444" t="n">
        <v>50</v>
      </c>
      <c r="G9444" t="inlineStr">
        <is>
          <t>1년~2년 이면 하닉스가 삼전을 넘어 시총1위 기업이 될 날이 머지않았다
주가 상승율은 매번 1%~ 이상 차이가 난다
1년이면 2년이면 
2년 후면 글로벌 반도체 판도가 바뀐다</t>
        </is>
      </c>
      <c r="H9444" t="n">
        <v>417564530</v>
      </c>
    </row>
    <row r="9445">
      <c r="A9445" t="inlineStr">
        <is>
          <t>2026.04.15 08:29</t>
        </is>
      </c>
      <c r="B9445" t="inlineStr">
        <is>
          <t>하이닉스에 돈이 다 몰리네</t>
        </is>
      </c>
      <c r="C9445" t="inlineStr">
        <is>
          <t>언제까지 홀딩하냐고
진짜 190 갈 때까지 홀딩해야 하나</t>
        </is>
      </c>
      <c r="D9445" t="n">
        <v>3</v>
      </c>
      <c r="E9445" t="n">
        <v>0</v>
      </c>
      <c r="F9445" t="n">
        <v>40</v>
      </c>
      <c r="G9445" t="inlineStr">
        <is>
          <t>하이닉스에 돈이 다 몰리네 언제까지 홀딩하냐고
진짜 190 갈 때까지 홀딩해야 하나</t>
        </is>
      </c>
      <c r="H9445" t="n">
        <v>417564515</v>
      </c>
    </row>
    <row r="9446">
      <c r="A9446" t="inlineStr">
        <is>
          <t>2026.04.15 08:29</t>
        </is>
      </c>
      <c r="B9446" t="inlineStr">
        <is>
          <t>하이닉스 덕분에❗️</t>
        </is>
      </c>
      <c r="C9446" t="inlineStr">
        <is>
          <t>계좌가 빛이나 ✨🤩
매도없이 일단가져갈게 130이 보인다</t>
        </is>
      </c>
      <c r="D9446" t="n">
        <v>3</v>
      </c>
      <c r="E9446" t="n">
        <v>0</v>
      </c>
      <c r="F9446" t="n">
        <v>40</v>
      </c>
      <c r="G9446" t="inlineStr">
        <is>
          <t>하이닉스 덕분에❗️ 계좌가 빛이나 ✨🤩
매도없이 일단가져갈게 130이 보인다</t>
        </is>
      </c>
      <c r="H9446" t="n">
        <v>417564483</v>
      </c>
    </row>
    <row r="9447">
      <c r="A9447" t="inlineStr">
        <is>
          <t>2026.04.15 08:29</t>
        </is>
      </c>
      <c r="B9447" t="inlineStr">
        <is>
          <t>본장에서 꼬라박는다</t>
        </is>
      </c>
      <c r="C9447" t="inlineStr">
        <is>
          <t>찬티 많을때 조심해라</t>
        </is>
      </c>
      <c r="D9447" t="n">
        <v>1</v>
      </c>
      <c r="E9447" t="n">
        <v>5</v>
      </c>
      <c r="F9447" t="n">
        <v>31</v>
      </c>
      <c r="G9447" t="inlineStr">
        <is>
          <t>본장에서 꼬라박는다 찬티 많을때 조심해라</t>
        </is>
      </c>
      <c r="H9447" t="n">
        <v>417564474</v>
      </c>
    </row>
    <row r="9448">
      <c r="A9448" t="inlineStr">
        <is>
          <t>2026.04.15 08:28</t>
        </is>
      </c>
      <c r="B9448" t="inlineStr">
        <is>
          <t>본장 갭으로 레쓰꼬~!~!!!</t>
        </is>
      </c>
      <c r="C9448" t="inlineStr">
        <is>
          <t>본장 갭으로 레쓰꼬~!~!!!</t>
        </is>
      </c>
      <c r="D9448" t="n">
        <v>2</v>
      </c>
      <c r="E9448" t="n">
        <v>0</v>
      </c>
      <c r="F9448" t="n">
        <v>26</v>
      </c>
      <c r="G9448" t="inlineStr">
        <is>
          <t>본장 갭으로 레쓰꼬~!~!!! 본장 갭으로 레쓰꼬~!~!!!</t>
        </is>
      </c>
      <c r="H9448" t="n">
        <v>417564367</v>
      </c>
    </row>
    <row r="9449">
      <c r="A9449" t="inlineStr">
        <is>
          <t>2026.04.15 08:28</t>
        </is>
      </c>
      <c r="B9449" t="inlineStr">
        <is>
          <t>멀미 날것같아서..[1]</t>
        </is>
      </c>
      <c r="C9449" t="inlineStr">
        <is>
          <t>잠시 내렸다가...다시 타야겠다..토나올것같다.</t>
        </is>
      </c>
      <c r="D9449" t="n">
        <v>1</v>
      </c>
      <c r="E9449" t="n">
        <v>1</v>
      </c>
      <c r="F9449" t="n">
        <v>166</v>
      </c>
      <c r="G9449" t="inlineStr">
        <is>
          <t>멀미 날것같아서..[1] 잠시 내렸다가...다시 타야겠다..토나올것같다.</t>
        </is>
      </c>
      <c r="H9449" t="n">
        <v>417564409</v>
      </c>
    </row>
    <row r="9450">
      <c r="A9450" t="inlineStr">
        <is>
          <t>2026.04.15 08:28</t>
        </is>
      </c>
      <c r="B9450" t="inlineStr">
        <is>
          <t>오늘 조심하자</t>
        </is>
      </c>
      <c r="C9450" t="inlineStr">
        <is>
          <t>찬티가 너무 많아ㅋㅋ</t>
        </is>
      </c>
      <c r="D9450" t="n">
        <v>0</v>
      </c>
      <c r="E9450" t="n">
        <v>0</v>
      </c>
      <c r="F9450" t="n">
        <v>52</v>
      </c>
      <c r="G9450" t="inlineStr">
        <is>
          <t>오늘 조심하자 찬티가 너무 많아ㅋㅋ</t>
        </is>
      </c>
      <c r="H9450" t="n">
        <v>417564383</v>
      </c>
    </row>
    <row r="9451">
      <c r="A9451" t="inlineStr">
        <is>
          <t>2026.04.15 08:28</t>
        </is>
      </c>
      <c r="B9451" t="inlineStr">
        <is>
          <t>필독■ SK하이닉스 10대1 액분후 20만원 된...</t>
        </is>
      </c>
      <c r="C9451"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9451" t="n">
        <v>1</v>
      </c>
      <c r="E9451" t="n">
        <v>0</v>
      </c>
      <c r="F9451" t="n">
        <v>176</v>
      </c>
      <c r="G9451"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9451" t="n">
        <v>417564381</v>
      </c>
    </row>
    <row r="9452">
      <c r="A9452" t="inlineStr">
        <is>
          <t>2026.04.15 08:28</t>
        </is>
      </c>
      <c r="B9452" t="inlineStr">
        <is>
          <t>전고를 갭으로 올려버리면...</t>
        </is>
      </c>
      <c r="C9452" t="inlineStr">
        <is>
          <t>며칠 달릴 확률이 높은데...
어찌 될런지 지켜 봅시다!</t>
        </is>
      </c>
      <c r="D9452" t="n">
        <v>2</v>
      </c>
      <c r="E9452" t="n">
        <v>0</v>
      </c>
      <c r="F9452" t="n">
        <v>41</v>
      </c>
      <c r="G9452" t="inlineStr">
        <is>
          <t>전고를 갭으로 올려버리면... 며칠 달릴 확률이 높은데...
어찌 될런지 지켜 봅시다!</t>
        </is>
      </c>
      <c r="H9452" t="n">
        <v>417564331</v>
      </c>
    </row>
    <row r="9453">
      <c r="A9453" t="inlineStr">
        <is>
          <t>2026.04.15 08:28</t>
        </is>
      </c>
      <c r="B9453" t="inlineStr">
        <is>
          <t>외인 대거 매입</t>
        </is>
      </c>
      <c r="C9453" t="inlineStr">
        <is>
          <t>이 금액에 매수세 들어오는거면..
더 크게 상승한다는거지!!
왜 파냐 ㅋㅋㅋ</t>
        </is>
      </c>
      <c r="D9453" t="n">
        <v>3</v>
      </c>
      <c r="E9453" t="n">
        <v>0</v>
      </c>
      <c r="F9453" t="n">
        <v>29</v>
      </c>
      <c r="G9453" t="inlineStr">
        <is>
          <t>외인 대거 매입 이 금액에 매수세 들어오는거면..
더 크게 상승한다는거지!!
왜 파냐 ㅋㅋㅋ</t>
        </is>
      </c>
      <c r="H9453" t="n">
        <v>417564355</v>
      </c>
    </row>
    <row r="9454">
      <c r="A9454" t="inlineStr">
        <is>
          <t>2026.04.15 08:27</t>
        </is>
      </c>
      <c r="B9454" t="inlineStr">
        <is>
          <t>어제 판사람은 진짜 기본이 안된사람</t>
        </is>
      </c>
      <c r="C9454" t="inlineStr">
        <is>
          <t>신고가 주식을 왜파나...
게다가 역대급 호황 반도체주식인데..
어어~하다가 130되고  150 순식간에 간다</t>
        </is>
      </c>
      <c r="D9454" t="n">
        <v>3</v>
      </c>
      <c r="E9454" t="n">
        <v>0</v>
      </c>
      <c r="F9454" t="n">
        <v>39</v>
      </c>
      <c r="G9454" t="inlineStr">
        <is>
          <t>어제 판사람은 진짜 기본이 안된사람 신고가 주식을 왜파나...
게다가 역대급 호황 반도체주식인데..
어어~하다가 130되고  150 순식간에 간다</t>
        </is>
      </c>
      <c r="H9454" t="n">
        <v>417564312</v>
      </c>
    </row>
    <row r="9455">
      <c r="A9455" t="inlineStr">
        <is>
          <t>2026.04.15 08:27</t>
        </is>
      </c>
      <c r="B9455" t="inlineStr">
        <is>
          <t>닉스와 삼성</t>
        </is>
      </c>
      <c r="C9455" t="inlineStr">
        <is>
          <t>우리나라의 자랑스러운 두회사가
앞서거니 뒷서거니
보기 좋네요.</t>
        </is>
      </c>
      <c r="D9455" t="n">
        <v>0</v>
      </c>
      <c r="E9455" t="n">
        <v>0</v>
      </c>
      <c r="F9455" t="n">
        <v>21</v>
      </c>
      <c r="G9455" t="inlineStr">
        <is>
          <t>닉스와 삼성 우리나라의 자랑스러운 두회사가
앞서거니 뒷서거니
보기 좋네요.</t>
        </is>
      </c>
      <c r="H9455" t="n">
        <v>417564313</v>
      </c>
    </row>
    <row r="9456">
      <c r="A9456" t="inlineStr">
        <is>
          <t>2026.04.15 08:27</t>
        </is>
      </c>
      <c r="B9456" t="inlineStr">
        <is>
          <t>최태원이는 주주를 길바닥 껌딱지로 본다</t>
        </is>
      </c>
      <c r="C9456"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9456" t="n">
        <v>0</v>
      </c>
      <c r="E9456" t="n">
        <v>0</v>
      </c>
      <c r="F9456" t="n">
        <v>72</v>
      </c>
      <c r="G9456"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9456" t="n">
        <v>417564307</v>
      </c>
    </row>
    <row r="9457">
      <c r="A9457" t="inlineStr">
        <is>
          <t>2026.04.15 08:27</t>
        </is>
      </c>
      <c r="B9457" t="inlineStr">
        <is>
          <t>알럽 하이닉스</t>
        </is>
      </c>
      <c r="C9457" t="inlineStr">
        <is>
          <t>최대수익 감사
사랑해요 하이닉스</t>
        </is>
      </c>
      <c r="D9457" t="n">
        <v>0</v>
      </c>
      <c r="E9457" t="n">
        <v>0</v>
      </c>
      <c r="F9457" t="n">
        <v>18</v>
      </c>
      <c r="G9457" t="inlineStr">
        <is>
          <t>알럽 하이닉스 최대수익 감사
사랑해요 하이닉스</t>
        </is>
      </c>
      <c r="H9457" t="n">
        <v>417564285</v>
      </c>
    </row>
    <row r="9458">
      <c r="A9458" t="inlineStr">
        <is>
          <t>2026.04.15 08:26</t>
        </is>
      </c>
      <c r="B9458" t="inlineStr">
        <is>
          <t>외인이 120시작하면</t>
        </is>
      </c>
      <c r="C9458" t="inlineStr">
        <is>
          <t xml:space="preserve">좋네 아마도 </t>
        </is>
      </c>
      <c r="D9458" t="n">
        <v>2</v>
      </c>
      <c r="E9458" t="n">
        <v>1</v>
      </c>
      <c r="F9458" t="n">
        <v>69</v>
      </c>
      <c r="G9458" t="inlineStr">
        <is>
          <t xml:space="preserve">외인이 120시작하면 좋네 아마도 </t>
        </is>
      </c>
      <c r="H9458" t="n">
        <v>417564105</v>
      </c>
    </row>
    <row r="9459">
      <c r="A9459" t="inlineStr">
        <is>
          <t>2026.04.15 08:26</t>
        </is>
      </c>
      <c r="B9459" t="inlineStr">
        <is>
          <t>난 50만원대에서 그냥 놔뒀음</t>
        </is>
      </c>
      <c r="C9459" t="inlineStr">
        <is>
          <t>그냥 놔두니 이렇게 왔네 기간이 그다지
길지도 않음 200까지 그냥 놔두고 있을것‼️</t>
        </is>
      </c>
      <c r="D9459" t="n">
        <v>4</v>
      </c>
      <c r="E9459" t="n">
        <v>2</v>
      </c>
      <c r="F9459" t="n">
        <v>54</v>
      </c>
      <c r="G9459" t="inlineStr">
        <is>
          <t>난 50만원대에서 그냥 놔뒀음 그냥 놔두니 이렇게 왔네 기간이 그다지
길지도 않음 200까지 그냥 놔두고 있을것‼️</t>
        </is>
      </c>
      <c r="H9459" t="n">
        <v>417564100</v>
      </c>
    </row>
    <row r="9460">
      <c r="A9460" t="inlineStr">
        <is>
          <t>2026.04.15 08:26</t>
        </is>
      </c>
      <c r="B9460" t="inlineStr">
        <is>
          <t>안판다 오늘 120만~ 공매도 우째~~~~~ 아...</t>
        </is>
      </c>
      <c r="C9460" t="inlineStr">
        <is>
          <t xml:space="preserve">수익중. 추매 했다. 평단 올라가도 수량 확보. 안판다 오늘 120만~ 공매도 우째~~~~~ 아. 주주들 부자되세요^^ 별일 없겠지? 나 사우나 편안하게  다녀와도 되겠니? </t>
        </is>
      </c>
      <c r="D9460" t="n">
        <v>6</v>
      </c>
      <c r="E9460" t="n">
        <v>2</v>
      </c>
      <c r="F9460" t="n">
        <v>65</v>
      </c>
      <c r="G9460"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9460" t="n">
        <v>417564147</v>
      </c>
    </row>
    <row r="9461">
      <c r="A9461" t="inlineStr">
        <is>
          <t>2026.04.15 08:26</t>
        </is>
      </c>
      <c r="B9461" t="inlineStr">
        <is>
          <t>벌써</t>
        </is>
      </c>
      <c r="C9461" t="inlineStr">
        <is>
          <t>숏커버 발생 ~ 쫄보 단타들은 구경만 해도 된다 엔빕팔고 유턴하는 서학개미랑 공매 숏커  만 해도 충분하다 ~</t>
        </is>
      </c>
      <c r="D9461" t="n">
        <v>2</v>
      </c>
      <c r="E9461" t="n">
        <v>1</v>
      </c>
      <c r="F9461" t="n">
        <v>43</v>
      </c>
      <c r="G9461" t="inlineStr">
        <is>
          <t>벌써 숏커버 발생 ~ 쫄보 단타들은 구경만 해도 된다 엔빕팔고 유턴하는 서학개미랑 공매 숏커  만 해도 충분하다 ~</t>
        </is>
      </c>
      <c r="H9461" t="n">
        <v>417564161</v>
      </c>
    </row>
    <row r="9462">
      <c r="A9462" t="inlineStr">
        <is>
          <t>2026.04.15 08:25</t>
        </is>
      </c>
      <c r="B9462" t="inlineStr">
        <is>
          <t>대장은  너다</t>
        </is>
      </c>
      <c r="C9462" t="inlineStr">
        <is>
          <t xml:space="preserve">그동안    쭉보면  삼성보다   센놈     
멋지다   </t>
        </is>
      </c>
      <c r="D9462" t="n">
        <v>3</v>
      </c>
      <c r="E9462" t="n">
        <v>2</v>
      </c>
      <c r="F9462" t="n">
        <v>22</v>
      </c>
      <c r="G9462" t="inlineStr">
        <is>
          <t xml:space="preserve">대장은  너다 그동안    쭉보면  삼성보다   센놈     
멋지다   </t>
        </is>
      </c>
      <c r="H9462" t="n">
        <v>417564093</v>
      </c>
    </row>
    <row r="9463">
      <c r="A9463" t="inlineStr">
        <is>
          <t>2026.04.15 08:24</t>
        </is>
      </c>
      <c r="B9463" t="inlineStr">
        <is>
          <t>포모 올꺼라고 어제 사라고 했는데!!</t>
        </is>
      </c>
      <c r="C9463" t="inlineStr">
        <is>
          <t xml:space="preserve">샀니?? 샀으면 함께 가자고~ </t>
        </is>
      </c>
      <c r="D9463" t="n">
        <v>5</v>
      </c>
      <c r="E9463" t="n">
        <v>2</v>
      </c>
      <c r="F9463" t="n">
        <v>31</v>
      </c>
      <c r="G9463" t="inlineStr">
        <is>
          <t xml:space="preserve">포모 올꺼라고 어제 사라고 했는데!! 샀니?? 샀으면 함께 가자고~ </t>
        </is>
      </c>
      <c r="H9463" t="n">
        <v>417563947</v>
      </c>
    </row>
    <row r="9464">
      <c r="A9464" t="inlineStr">
        <is>
          <t>2026.04.15 08:24</t>
        </is>
      </c>
      <c r="B9464" t="inlineStr">
        <is>
          <t>주린이.. 지금 들어가도 될랑가요..[2]</t>
        </is>
      </c>
      <c r="C9464" t="inlineStr">
        <is>
          <t>들어갈까 하는데 무섭네여</t>
        </is>
      </c>
      <c r="D9464" t="n">
        <v>6</v>
      </c>
      <c r="E9464" t="n">
        <v>5</v>
      </c>
      <c r="F9464" t="n">
        <v>416</v>
      </c>
      <c r="G9464" t="inlineStr">
        <is>
          <t>주린이.. 지금 들어가도 될랑가요..[2] 들어갈까 하는데 무섭네여</t>
        </is>
      </c>
      <c r="H9464" t="n">
        <v>417563972</v>
      </c>
    </row>
    <row r="9465">
      <c r="A9465" t="inlineStr">
        <is>
          <t>2026.04.15 08:24</t>
        </is>
      </c>
      <c r="B9465" t="inlineStr">
        <is>
          <t>뉴욕. 여행중에 100층 타워빌딩 엘리베이터 ...</t>
        </is>
      </c>
      <c r="C9465" t="inlineStr">
        <is>
          <t>150층 빌딩도 있더라.
그런데 트럼프 빌딩 200층보다 더 높더라</t>
        </is>
      </c>
      <c r="D9465" t="n">
        <v>3</v>
      </c>
      <c r="E9465" t="n">
        <v>2</v>
      </c>
      <c r="F9465" t="n">
        <v>29</v>
      </c>
      <c r="G9465" t="inlineStr">
        <is>
          <t>뉴욕. 여행중에 100층 타워빌딩 엘리베이터 ... 150층 빌딩도 있더라.
그런데 트럼프 빌딩 200층보다 더 높더라</t>
        </is>
      </c>
      <c r="H9465" t="n">
        <v>417563939</v>
      </c>
    </row>
    <row r="9466">
      <c r="A9466" t="inlineStr">
        <is>
          <t>2026.04.15 08:24</t>
        </is>
      </c>
      <c r="B9466" t="inlineStr">
        <is>
          <t>쫄지마라 더간다 닉스 형님은120만부터150부...</t>
        </is>
      </c>
      <c r="C9466" t="inlineStr">
        <is>
          <t>가보자 닉스 형님</t>
        </is>
      </c>
      <c r="D9466" t="n">
        <v>8</v>
      </c>
      <c r="E9466" t="n">
        <v>2</v>
      </c>
      <c r="F9466" t="n">
        <v>58</v>
      </c>
      <c r="G9466" t="inlineStr">
        <is>
          <t>쫄지마라 더간다 닉스 형님은120만부터150부... 가보자 닉스 형님</t>
        </is>
      </c>
      <c r="H9466" t="n">
        <v>417563988</v>
      </c>
    </row>
    <row r="9467">
      <c r="A9467" t="inlineStr">
        <is>
          <t>2026.04.15 08:24</t>
        </is>
      </c>
      <c r="B9467" t="inlineStr">
        <is>
          <t>털린애들</t>
        </is>
      </c>
      <c r="C9467" t="inlineStr">
        <is>
          <t xml:space="preserve">아무 생각 없겠다
ㅋㅋㅋㅋ </t>
        </is>
      </c>
      <c r="D9467" t="n">
        <v>5</v>
      </c>
      <c r="E9467" t="n">
        <v>2</v>
      </c>
      <c r="F9467" t="n">
        <v>43</v>
      </c>
      <c r="G9467" t="inlineStr">
        <is>
          <t xml:space="preserve">털린애들 아무 생각 없겠다
ㅋㅋㅋㅋ </t>
        </is>
      </c>
      <c r="H9467" t="n">
        <v>417563958</v>
      </c>
    </row>
    <row r="9468">
      <c r="A9468" t="inlineStr">
        <is>
          <t>2026.04.15 08:24</t>
        </is>
      </c>
      <c r="B9468" t="inlineStr">
        <is>
          <t>大 크레도테크놀로지 20% 급등.</t>
        </is>
      </c>
      <c r="C9468" t="inlineStr">
        <is>
          <t>AI 인터커넥트 관련주 잘보세요.
광전자,우리로,오픈엣지,퀄리타스반도체</t>
        </is>
      </c>
      <c r="D9468" t="n">
        <v>1</v>
      </c>
      <c r="E9468" t="n">
        <v>1</v>
      </c>
      <c r="F9468" t="n">
        <v>37</v>
      </c>
      <c r="G9468" t="inlineStr">
        <is>
          <t>大 크레도테크놀로지 20% 급등. AI 인터커넥트 관련주 잘보세요.
광전자,우리로,오픈엣지,퀄리타스반도체</t>
        </is>
      </c>
      <c r="H9468" t="n">
        <v>417563950</v>
      </c>
    </row>
    <row r="9469">
      <c r="A9469" t="inlineStr">
        <is>
          <t>2026.04.15 08:23</t>
        </is>
      </c>
      <c r="B9469" t="inlineStr">
        <is>
          <t>2000만원 가자~~~</t>
        </is>
      </c>
      <c r="C9469" t="inlineStr">
        <is>
          <t>ㄲ ㄱㄱㄱㄱ</t>
        </is>
      </c>
      <c r="D9469" t="n">
        <v>7</v>
      </c>
      <c r="E9469" t="n">
        <v>4</v>
      </c>
      <c r="F9469" t="n">
        <v>32</v>
      </c>
      <c r="G9469" t="inlineStr">
        <is>
          <t>2000만원 가자~~~ ㄲ ㄱㄱㄱㄱ</t>
        </is>
      </c>
      <c r="H9469" t="n">
        <v>417563882</v>
      </c>
    </row>
    <row r="9470">
      <c r="A9470" t="inlineStr">
        <is>
          <t>2026.04.15 08:23</t>
        </is>
      </c>
      <c r="B9470" t="inlineStr">
        <is>
          <t>모르겡ㅎ자</t>
        </is>
      </c>
      <c r="C9470" t="inlineStr">
        <is>
          <t>평단40에서 계속들고잏다가 전쟁나가지고 90에 다 팜  얼마 전 80에 들어오고팠는데 다른 곳에 묶여있어서 못들어왔음...,ㅠㅠ 지금이라도 들가서 걍 이제 쳐다도보지말고 묵혀둘까요..</t>
        </is>
      </c>
      <c r="D9470" t="n">
        <v>7</v>
      </c>
      <c r="E9470" t="n">
        <v>5</v>
      </c>
      <c r="F9470" t="n">
        <v>52</v>
      </c>
      <c r="G9470" t="inlineStr">
        <is>
          <t>모르겡ㅎ자 평단40에서 계속들고잏다가 전쟁나가지고 90에 다 팜  얼마 전 80에 들어오고팠는데 다른 곳에 묶여있어서 못들어왔음...,ㅠㅠ 지금이라도 들가서 걍 이제 쳐다도보지말고 묵혀둘까요..</t>
        </is>
      </c>
      <c r="H9470" t="n">
        <v>417563805</v>
      </c>
    </row>
    <row r="9471">
      <c r="A9471" t="inlineStr">
        <is>
          <t>2026.04.15 08:23</t>
        </is>
      </c>
      <c r="B9471" t="inlineStr">
        <is>
          <t>90만 30억 매수완료 200백만까지 홀딩</t>
        </is>
      </c>
      <c r="C9471" t="inlineStr">
        <is>
          <t>200백만 하이닉스 홀딩갑니다</t>
        </is>
      </c>
      <c r="D9471" t="n">
        <v>7</v>
      </c>
      <c r="E9471" t="n">
        <v>2</v>
      </c>
      <c r="F9471" t="n">
        <v>63</v>
      </c>
      <c r="G9471" t="inlineStr">
        <is>
          <t>90만 30억 매수완료 200백만까지 홀딩 200백만 하이닉스 홀딩갑니다</t>
        </is>
      </c>
      <c r="H9471" t="n">
        <v>417563851</v>
      </c>
    </row>
    <row r="9472">
      <c r="A9472" t="inlineStr">
        <is>
          <t>2026.04.15 08:23</t>
        </is>
      </c>
      <c r="B9472" t="inlineStr">
        <is>
          <t>★ 속보) 삼성전자: 엔비디아 HBM4 독점 ...[2]</t>
        </is>
      </c>
      <c r="C947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472" t="n">
        <v>10</v>
      </c>
      <c r="E9472" t="n">
        <v>2</v>
      </c>
      <c r="F9472" t="n">
        <v>201</v>
      </c>
      <c r="G9472"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472" t="n">
        <v>417563889</v>
      </c>
    </row>
    <row r="9473">
      <c r="A9473" t="inlineStr">
        <is>
          <t>2026.04.15 08:22</t>
        </is>
      </c>
      <c r="B9473" t="inlineStr">
        <is>
          <t>풍산</t>
        </is>
      </c>
      <c r="C9473"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9473" t="n">
        <v>2</v>
      </c>
      <c r="E9473" t="n">
        <v>1</v>
      </c>
      <c r="F9473" t="n">
        <v>62</v>
      </c>
      <c r="G9473"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9473" t="n">
        <v>417563713</v>
      </c>
    </row>
    <row r="9474">
      <c r="A9474" t="inlineStr">
        <is>
          <t>2026.04.15 08:21</t>
        </is>
      </c>
      <c r="B9474" t="inlineStr">
        <is>
          <t>마가가 원하는 타점</t>
        </is>
      </c>
      <c r="C9474" t="inlineStr">
        <is>
          <t>12700지수</t>
        </is>
      </c>
      <c r="D9474" t="n">
        <v>0</v>
      </c>
      <c r="E9474" t="n">
        <v>0</v>
      </c>
      <c r="F9474" t="n">
        <v>62</v>
      </c>
      <c r="G9474" t="inlineStr">
        <is>
          <t>마가가 원하는 타점 12700지수</t>
        </is>
      </c>
      <c r="H9474" t="n">
        <v>417563626</v>
      </c>
    </row>
    <row r="9475">
      <c r="A9475" t="inlineStr">
        <is>
          <t>2026.04.15 08:21</t>
        </is>
      </c>
      <c r="B9475" t="inlineStr">
        <is>
          <t>아..포근하다.테마주만 건들다 정신병걸렸는데</t>
        </is>
      </c>
      <c r="C9475" t="inlineStr">
        <is>
          <t>이렇게 맘이 편하다니</t>
        </is>
      </c>
      <c r="D9475" t="n">
        <v>6</v>
      </c>
      <c r="E9475" t="n">
        <v>1</v>
      </c>
      <c r="F9475" t="n">
        <v>48</v>
      </c>
      <c r="G9475" t="inlineStr">
        <is>
          <t>아..포근하다.테마주만 건들다 정신병걸렸는데 이렇게 맘이 편하다니</t>
        </is>
      </c>
      <c r="H9475" t="n">
        <v>417563638</v>
      </c>
    </row>
    <row r="9476">
      <c r="A9476" t="inlineStr">
        <is>
          <t>2026.04.15 08:21</t>
        </is>
      </c>
      <c r="B9476" t="inlineStr">
        <is>
          <t>많이</t>
        </is>
      </c>
      <c r="C9476" t="inlineStr">
        <is>
          <t>올랐다고 애초에 저평가 기업이 이익이 작년대비12배이상 내년 올해대비 2배이상
뭐가 많이 올랐는데? 미국 상장하면 하닉 주가가 어떻게 형성 되것노?
이 쉬운 답을 왜 모르는척 하냐구요~</t>
        </is>
      </c>
      <c r="D9476" t="n">
        <v>1</v>
      </c>
      <c r="E9476" t="n">
        <v>0</v>
      </c>
      <c r="F9476" t="n">
        <v>58</v>
      </c>
      <c r="G9476"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9476" t="n">
        <v>417563631</v>
      </c>
    </row>
    <row r="9477">
      <c r="A9477" t="inlineStr">
        <is>
          <t>2026.04.15 08:21</t>
        </is>
      </c>
      <c r="B9477" t="inlineStr">
        <is>
          <t>6월 지방선거 전에 주가 7천 이상</t>
        </is>
      </c>
      <c r="C9477" t="inlineStr">
        <is>
          <t>지방선거를 위해 정부차원에서 주가 부양
최소 지수 7천 이상으로 땡길것이고
이를 위해 하이닉스의 급등은 필연
기타 잡주들 모두 매도하고  닉스에 집중~</t>
        </is>
      </c>
      <c r="D9477" t="n">
        <v>2</v>
      </c>
      <c r="E9477" t="n">
        <v>0</v>
      </c>
      <c r="F9477" t="n">
        <v>89</v>
      </c>
      <c r="G9477" t="inlineStr">
        <is>
          <t>6월 지방선거 전에 주가 7천 이상 지방선거를 위해 정부차원에서 주가 부양
최소 지수 7천 이상으로 땡길것이고
이를 위해 하이닉스의 급등은 필연
기타 잡주들 모두 매도하고  닉스에 집중~</t>
        </is>
      </c>
      <c r="H9477" t="n">
        <v>417563574</v>
      </c>
    </row>
    <row r="9478">
      <c r="A9478" t="inlineStr">
        <is>
          <t>2026.04.15 08:20</t>
        </is>
      </c>
      <c r="B9478" t="inlineStr">
        <is>
          <t>내가어제 말했잔아 천장뚫렸다고</t>
        </is>
      </c>
      <c r="C9478" t="inlineStr">
        <is>
          <t>가볍게 가는일만남았다</t>
        </is>
      </c>
      <c r="D9478" t="n">
        <v>8</v>
      </c>
      <c r="E9478" t="n">
        <v>1</v>
      </c>
      <c r="F9478" t="n">
        <v>24</v>
      </c>
      <c r="G9478" t="inlineStr">
        <is>
          <t>내가어제 말했잔아 천장뚫렸다고 가볍게 가는일만남았다</t>
        </is>
      </c>
      <c r="H9478" t="n">
        <v>417563496</v>
      </c>
    </row>
    <row r="9479">
      <c r="A9479" t="inlineStr">
        <is>
          <t>2026.04.15 08:20</t>
        </is>
      </c>
      <c r="B9479" t="inlineStr">
        <is>
          <t>어차피 위 매물이 없다</t>
        </is>
      </c>
      <c r="C9479" t="inlineStr">
        <is>
          <t>내일도 폭등한다
그러니..오늘 팔면 후회한다.!
오늘이 가장 싸다!</t>
        </is>
      </c>
      <c r="D9479" t="n">
        <v>9</v>
      </c>
      <c r="E9479" t="n">
        <v>1</v>
      </c>
      <c r="F9479" t="n">
        <v>52</v>
      </c>
      <c r="G9479" t="inlineStr">
        <is>
          <t>어차피 위 매물이 없다 내일도 폭등한다
그러니..오늘 팔면 후회한다.!
오늘이 가장 싸다!</t>
        </is>
      </c>
      <c r="H9479" t="n">
        <v>417563542</v>
      </c>
    </row>
    <row r="9480">
      <c r="A9480" t="inlineStr">
        <is>
          <t>2026.04.15 08:20</t>
        </is>
      </c>
      <c r="B9480" t="inlineStr">
        <is>
          <t>지금[3]</t>
        </is>
      </c>
      <c r="C9480" t="inlineStr">
        <is>
          <t>지금 들어가도 될까요 ㅠ</t>
        </is>
      </c>
      <c r="D9480" t="n">
        <v>17</v>
      </c>
      <c r="E9480" t="n">
        <v>2</v>
      </c>
      <c r="F9480" t="n">
        <v>518</v>
      </c>
      <c r="G9480" t="inlineStr">
        <is>
          <t>지금[3] 지금 들어가도 될까요 ㅠ</t>
        </is>
      </c>
      <c r="H9480" t="n">
        <v>417563544</v>
      </c>
    </row>
    <row r="9481">
      <c r="A9481" t="inlineStr">
        <is>
          <t>2026.04.15 08:19</t>
        </is>
      </c>
      <c r="B9481" t="inlineStr">
        <is>
          <t>다음주까지 130만은 안착하겠네</t>
        </is>
      </c>
      <c r="C9481" t="inlineStr">
        <is>
          <t>샀다팔았다 쫄보근성으료는 적금3프로가딱임</t>
        </is>
      </c>
      <c r="D9481" t="n">
        <v>7</v>
      </c>
      <c r="E9481" t="n">
        <v>0</v>
      </c>
      <c r="F9481" t="n">
        <v>34</v>
      </c>
      <c r="G9481" t="inlineStr">
        <is>
          <t>다음주까지 130만은 안착하겠네 샀다팔았다 쫄보근성으료는 적금3프로가딱임</t>
        </is>
      </c>
      <c r="H9481" t="n">
        <v>417563356</v>
      </c>
    </row>
    <row r="9482">
      <c r="A9482" t="inlineStr">
        <is>
          <t>2026.04.15 08:19</t>
        </is>
      </c>
      <c r="B9482" t="inlineStr">
        <is>
          <t>이노테크</t>
        </is>
      </c>
      <c r="C9482" t="inlineStr">
        <is>
          <t>이제 좀 믿으시는구나</t>
        </is>
      </c>
      <c r="D9482" t="n">
        <v>0</v>
      </c>
      <c r="E9482" t="n">
        <v>1</v>
      </c>
      <c r="F9482" t="n">
        <v>17</v>
      </c>
      <c r="G9482" t="inlineStr">
        <is>
          <t>이노테크 이제 좀 믿으시는구나</t>
        </is>
      </c>
      <c r="H9482" t="n">
        <v>417563408</v>
      </c>
    </row>
    <row r="9483">
      <c r="A9483" t="inlineStr">
        <is>
          <t>2026.04.15 08:19</t>
        </is>
      </c>
      <c r="B9483" t="inlineStr">
        <is>
          <t>유니셈 강추 저평가</t>
        </is>
      </c>
      <c r="C9483" t="inlineStr">
        <is>
          <t>주포행님 가동시작..늦기전에</t>
        </is>
      </c>
      <c r="D9483" t="n">
        <v>0</v>
      </c>
      <c r="E9483" t="n">
        <v>1</v>
      </c>
      <c r="F9483" t="n">
        <v>20</v>
      </c>
      <c r="G9483" t="inlineStr">
        <is>
          <t>유니셈 강추 저평가 주포행님 가동시작..늦기전에</t>
        </is>
      </c>
      <c r="H9483" t="n">
        <v>417563428</v>
      </c>
    </row>
    <row r="9484">
      <c r="A9484" t="inlineStr">
        <is>
          <t>2026.04.15 08:19</t>
        </is>
      </c>
      <c r="B9484" t="inlineStr">
        <is>
          <t>시총 목표 나왔음 와 ~ 우</t>
        </is>
      </c>
      <c r="C9484" t="inlineStr">
        <is>
          <t>현재 831조
년말 전망 1500조 와 ~  우 추카
급등은 예고없다
오늘은 그냥 올라탄다</t>
        </is>
      </c>
      <c r="D9484" t="n">
        <v>8</v>
      </c>
      <c r="E9484" t="n">
        <v>0</v>
      </c>
      <c r="F9484" t="n">
        <v>70</v>
      </c>
      <c r="G9484" t="inlineStr">
        <is>
          <t>시총 목표 나왔음 와 ~ 우 현재 831조
년말 전망 1500조 와 ~  우 추카
급등은 예고없다
오늘은 그냥 올라탄다</t>
        </is>
      </c>
      <c r="H9484" t="n">
        <v>417563427</v>
      </c>
    </row>
    <row r="9485">
      <c r="A9485" t="inlineStr">
        <is>
          <t>2026.04.15 08:18</t>
        </is>
      </c>
      <c r="B9485" t="inlineStr">
        <is>
          <t>매일 올리면서 장중에만 1~2만 조정주는 ...</t>
        </is>
      </c>
      <c r="C9485" t="inlineStr">
        <is>
          <t>그렇게 종가는 매일 빨간불이면, 이제 안티들 매일같이 떨어지라고 노래만 부르고 130만 가는 날까지 못삼</t>
        </is>
      </c>
      <c r="D9485" t="n">
        <v>6</v>
      </c>
      <c r="E9485" t="n">
        <v>0</v>
      </c>
      <c r="F9485" t="n">
        <v>52</v>
      </c>
      <c r="G9485" t="inlineStr">
        <is>
          <t>매일 올리면서 장중에만 1~2만 조정주는 ... 그렇게 종가는 매일 빨간불이면, 이제 안티들 매일같이 떨어지라고 노래만 부르고 130만 가는 날까지 못삼</t>
        </is>
      </c>
      <c r="H9485" t="n">
        <v>417563262</v>
      </c>
    </row>
    <row r="9486">
      <c r="A9486" t="inlineStr">
        <is>
          <t>2026.04.15 08:18</t>
        </is>
      </c>
      <c r="B9486" t="inlineStr">
        <is>
          <t>찐짜인가봐...진짜 180가려나봐[2]</t>
        </is>
      </c>
      <c r="C9486" t="inlineStr">
        <is>
          <t>내가 12만원에 살때도. 20만원 갈거라고40만원 넘어 갈때도. 이런 느낌이였어.</t>
        </is>
      </c>
      <c r="D9486" t="n">
        <v>15</v>
      </c>
      <c r="E9486" t="n">
        <v>2</v>
      </c>
      <c r="F9486" t="n">
        <v>228</v>
      </c>
      <c r="G9486" t="inlineStr">
        <is>
          <t>찐짜인가봐...진짜 180가려나봐[2] 내가 12만원에 살때도. 20만원 갈거라고40만원 넘어 갈때도. 이런 느낌이였어.</t>
        </is>
      </c>
      <c r="H9486" t="n">
        <v>417563288</v>
      </c>
    </row>
    <row r="9487">
      <c r="A9487" t="inlineStr">
        <is>
          <t>2026.04.15 08:18</t>
        </is>
      </c>
      <c r="B9487" t="inlineStr">
        <is>
          <t>SK하이닉스 깜놀 실적 나오면 per은 대...[1]</t>
        </is>
      </c>
      <c r="C9487"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9487" t="n">
        <v>6</v>
      </c>
      <c r="E9487" t="n">
        <v>1</v>
      </c>
      <c r="F9487" t="n">
        <v>239</v>
      </c>
      <c r="G9487"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9487" t="n">
        <v>417563274</v>
      </c>
    </row>
    <row r="9488">
      <c r="A9488" t="inlineStr">
        <is>
          <t>2026.04.15 08:17</t>
        </is>
      </c>
      <c r="B9488" t="inlineStr">
        <is>
          <t>초심을 다지며 ,겸손하게 지켜봄~~</t>
        </is>
      </c>
      <c r="C9488" t="inlineStr">
        <is>
          <t>흔들리지 않게
오늘 입성한 맘으로
목표치를향하여~~~GOING♡</t>
        </is>
      </c>
      <c r="D9488" t="n">
        <v>10</v>
      </c>
      <c r="E9488" t="n">
        <v>1</v>
      </c>
      <c r="F9488" t="n">
        <v>32</v>
      </c>
      <c r="G9488" t="inlineStr">
        <is>
          <t>초심을 다지며 ,겸손하게 지켜봄~~ 흔들리지 않게
오늘 입성한 맘으로
목표치를향하여~~~GOING♡</t>
        </is>
      </c>
      <c r="H9488" t="n">
        <v>417563144</v>
      </c>
    </row>
    <row r="9489">
      <c r="A9489" t="inlineStr">
        <is>
          <t>2026.04.15 08:17</t>
        </is>
      </c>
      <c r="B9489" t="inlineStr">
        <is>
          <t>가보자 120만 시대를 가보자</t>
        </is>
      </c>
      <c r="C9489" t="inlineStr">
        <is>
          <t>오늘은 120 닉스다</t>
        </is>
      </c>
      <c r="D9489" t="n">
        <v>8</v>
      </c>
      <c r="E9489" t="n">
        <v>0</v>
      </c>
      <c r="F9489" t="n">
        <v>16</v>
      </c>
      <c r="G9489" t="inlineStr">
        <is>
          <t>가보자 120만 시대를 가보자 오늘은 120 닉스다</t>
        </is>
      </c>
      <c r="H9489" t="n">
        <v>417563141</v>
      </c>
    </row>
    <row r="9490">
      <c r="A9490" t="inlineStr">
        <is>
          <t>2026.04.15 08:17</t>
        </is>
      </c>
      <c r="B9490" t="inlineStr">
        <is>
          <t>걍 존버해라</t>
        </is>
      </c>
      <c r="C9490" t="inlineStr">
        <is>
          <t>최소 200가고 액면분할까지 하면 대박날듯</t>
        </is>
      </c>
      <c r="D9490" t="n">
        <v>17</v>
      </c>
      <c r="E9490" t="n">
        <v>0</v>
      </c>
      <c r="F9490" t="n">
        <v>45</v>
      </c>
      <c r="G9490" t="inlineStr">
        <is>
          <t>걍 존버해라 최소 200가고 액면분할까지 하면 대박날듯</t>
        </is>
      </c>
      <c r="H9490" t="n">
        <v>417563174</v>
      </c>
    </row>
    <row r="9491">
      <c r="A9491" t="inlineStr">
        <is>
          <t>2026.04.15 08:17</t>
        </is>
      </c>
      <c r="B9491" t="inlineStr">
        <is>
          <t>여기서 산사람들 아직가저있을까.34만[1]</t>
        </is>
      </c>
      <c r="C9491" t="inlineStr">
        <is>
          <t>23만에 산사람 45만에 털고 나갔는데 다시들어왔을까??</t>
        </is>
      </c>
      <c r="D9491" t="n">
        <v>1</v>
      </c>
      <c r="E9491" t="n">
        <v>1</v>
      </c>
      <c r="F9491" t="n">
        <v>110</v>
      </c>
      <c r="G9491" t="inlineStr">
        <is>
          <t>여기서 산사람들 아직가저있을까.34만[1] 23만에 산사람 45만에 털고 나갔는데 다시들어왔을까??</t>
        </is>
      </c>
      <c r="H9491" t="n">
        <v>417563226</v>
      </c>
    </row>
    <row r="9492">
      <c r="A9492" t="inlineStr">
        <is>
          <t>2026.04.15 08:16</t>
        </is>
      </c>
      <c r="B9492" t="inlineStr">
        <is>
          <t>오늘최소 12%상승한다</t>
        </is>
      </c>
      <c r="C9492" t="inlineStr">
        <is>
          <t>최대 20%까지 상승!!
그 이유 기사 뜨면 알게 됨</t>
        </is>
      </c>
      <c r="D9492" t="n">
        <v>8</v>
      </c>
      <c r="E9492" t="n">
        <v>1</v>
      </c>
      <c r="F9492" t="n">
        <v>32</v>
      </c>
      <c r="G9492" t="inlineStr">
        <is>
          <t>오늘최소 12%상승한다 최대 20%까지 상승!!
그 이유 기사 뜨면 알게 됨</t>
        </is>
      </c>
      <c r="H9492" t="n">
        <v>417563083</v>
      </c>
    </row>
    <row r="9493">
      <c r="A9493" t="inlineStr">
        <is>
          <t>2026.04.15 08:16</t>
        </is>
      </c>
      <c r="B9493" t="inlineStr">
        <is>
          <t>도나무통행님</t>
        </is>
      </c>
      <c r="C9493" t="inlineStr">
        <is>
          <t>한달넘게  ~그동안 발만 동동 구르고 가슴답답하게 잠못 자던 주린이들  탑승기회 몇번이나 줬다~ 아직도 국민주 삼전닉스 없고 손절한 답답이들 없재~</t>
        </is>
      </c>
      <c r="D9493" t="n">
        <v>2</v>
      </c>
      <c r="E9493" t="n">
        <v>0</v>
      </c>
      <c r="F9493" t="n">
        <v>17</v>
      </c>
      <c r="G9493" t="inlineStr">
        <is>
          <t>도나무통행님 한달넘게  ~그동안 발만 동동 구르고 가슴답답하게 잠못 자던 주린이들  탑승기회 몇번이나 줬다~ 아직도 국민주 삼전닉스 없고 손절한 답답이들 없재~</t>
        </is>
      </c>
      <c r="H9493" t="n">
        <v>417563100</v>
      </c>
    </row>
    <row r="9494">
      <c r="A9494" t="inlineStr">
        <is>
          <t>2026.04.15 08:16</t>
        </is>
      </c>
      <c r="B9494" t="inlineStr">
        <is>
          <t>내가 팔지 말랬지?</t>
        </is>
      </c>
      <c r="C9494" t="inlineStr">
        <is>
          <t>과거에 나 까던넘들 빠따맞을준비해라</t>
        </is>
      </c>
      <c r="D9494" t="n">
        <v>15</v>
      </c>
      <c r="E9494" t="n">
        <v>1</v>
      </c>
      <c r="F9494" t="n">
        <v>342</v>
      </c>
      <c r="G9494" t="inlineStr">
        <is>
          <t>내가 팔지 말랬지? 과거에 나 까던넘들 빠따맞을준비해라</t>
        </is>
      </c>
      <c r="H9494" t="n">
        <v>417563106</v>
      </c>
    </row>
    <row r="9495">
      <c r="A9495" t="inlineStr">
        <is>
          <t>2026.04.15 08:15</t>
        </is>
      </c>
      <c r="B9495" t="inlineStr">
        <is>
          <t>쩝</t>
        </is>
      </c>
      <c r="C9495" t="inlineStr">
        <is>
          <t>오늘 오를거 벌써 다 올랐네</t>
        </is>
      </c>
      <c r="D9495" t="n">
        <v>12</v>
      </c>
      <c r="E9495" t="n">
        <v>6</v>
      </c>
      <c r="F9495" t="n">
        <v>40</v>
      </c>
      <c r="G9495" t="inlineStr">
        <is>
          <t>쩝 오늘 오를거 벌써 다 올랐네</t>
        </is>
      </c>
      <c r="H9495" t="n">
        <v>417562920</v>
      </c>
    </row>
    <row r="9496">
      <c r="A9496" t="inlineStr">
        <is>
          <t>2026.04.15 08:14</t>
        </is>
      </c>
      <c r="B9496" t="inlineStr">
        <is>
          <t>가주아~~!!</t>
        </is>
      </c>
      <c r="C9496" t="inlineStr">
        <is>
          <t>오늘도 모두가 웃는 행복한 대한민국이기를..!!</t>
        </is>
      </c>
      <c r="D9496" t="n">
        <v>7</v>
      </c>
      <c r="E9496" t="n">
        <v>0</v>
      </c>
      <c r="F9496" t="n">
        <v>19</v>
      </c>
      <c r="G9496" t="inlineStr">
        <is>
          <t>가주아~~!! 오늘도 모두가 웃는 행복한 대한민국이기를..!!</t>
        </is>
      </c>
      <c r="H9496" t="n">
        <v>417562821</v>
      </c>
    </row>
    <row r="9497">
      <c r="A9497" t="inlineStr">
        <is>
          <t>2026.04.15 08:14</t>
        </is>
      </c>
      <c r="B9497" t="inlineStr">
        <is>
          <t>속보~!![1]</t>
        </is>
      </c>
      <c r="C9497"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9497" t="n">
        <v>5</v>
      </c>
      <c r="E9497" t="n">
        <v>0</v>
      </c>
      <c r="F9497" t="n">
        <v>97</v>
      </c>
      <c r="G9497"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9497" t="n">
        <v>417562788</v>
      </c>
    </row>
    <row r="9498">
      <c r="A9498" t="inlineStr">
        <is>
          <t>2026.04.15 08:14</t>
        </is>
      </c>
      <c r="B9498" t="inlineStr">
        <is>
          <t>아니 b신들 웃긴게 그렇게[1]</t>
        </is>
      </c>
      <c r="C9498"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9498" t="n">
        <v>3</v>
      </c>
      <c r="E9498" t="n">
        <v>0</v>
      </c>
      <c r="F9498" t="n">
        <v>119</v>
      </c>
      <c r="G9498"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9498" t="n">
        <v>417562830</v>
      </c>
    </row>
    <row r="9499">
      <c r="A9499" t="inlineStr">
        <is>
          <t>2026.04.15 08:14</t>
        </is>
      </c>
      <c r="B9499" t="inlineStr">
        <is>
          <t>55만에 안사고 뭐 이제사도돼지뭐....</t>
        </is>
      </c>
      <c r="C9499" t="inlineStr">
        <is>
          <t xml:space="preserve"> 가자 150만 헌데.....</t>
        </is>
      </c>
      <c r="D9499" t="n">
        <v>9</v>
      </c>
      <c r="E9499" t="n">
        <v>0</v>
      </c>
      <c r="F9499" t="n">
        <v>71</v>
      </c>
      <c r="G9499" t="inlineStr">
        <is>
          <t>55만에 안사고 뭐 이제사도돼지뭐....  가자 150만 헌데.....</t>
        </is>
      </c>
      <c r="H9499" t="n">
        <v>417562869</v>
      </c>
    </row>
    <row r="9500">
      <c r="A9500" t="inlineStr">
        <is>
          <t>2026.04.15 08:14</t>
        </is>
      </c>
      <c r="B9500" t="inlineStr">
        <is>
          <t>35맘원</t>
        </is>
      </c>
      <c r="C9500" t="inlineStr">
        <is>
          <t>아늑합니다</t>
        </is>
      </c>
      <c r="D9500" t="n">
        <v>4</v>
      </c>
      <c r="E9500" t="n">
        <v>0</v>
      </c>
      <c r="F9500" t="n">
        <v>39</v>
      </c>
      <c r="G9500" t="inlineStr">
        <is>
          <t>35맘원 아늑합니다</t>
        </is>
      </c>
      <c r="H9500" t="n">
        <v>417562867</v>
      </c>
    </row>
    <row r="9501">
      <c r="A9501" t="inlineStr">
        <is>
          <t>2026.04.15 08:14</t>
        </is>
      </c>
      <c r="B9501" t="inlineStr">
        <is>
          <t>신고가 200닉스</t>
        </is>
      </c>
      <c r="C9501" t="inlineStr">
        <is>
          <t>후 🔥 
5
0
억만벌자^^♡♡♡</t>
        </is>
      </c>
      <c r="D9501" t="n">
        <v>8</v>
      </c>
      <c r="E9501" t="n">
        <v>0</v>
      </c>
      <c r="F9501" t="n">
        <v>45</v>
      </c>
      <c r="G9501" t="inlineStr">
        <is>
          <t>신고가 200닉스 후 🔥 
5
0
억만벌자^^♡♡♡</t>
        </is>
      </c>
      <c r="H9501" t="n">
        <v>417562752</v>
      </c>
    </row>
    <row r="9502">
      <c r="A9502" t="inlineStr">
        <is>
          <t>2026.04.15 08:13</t>
        </is>
      </c>
      <c r="B9502" t="inlineStr">
        <is>
          <t>털린 ㅎ우들 없제?? 200만은 가겠네</t>
        </is>
      </c>
      <c r="C9502" t="inlineStr">
        <is>
          <t>개쌔다 ㅋㅋㅋㅋㅋㅋ</t>
        </is>
      </c>
      <c r="D9502" t="n">
        <v>6</v>
      </c>
      <c r="E9502" t="n">
        <v>1</v>
      </c>
      <c r="F9502" t="n">
        <v>21</v>
      </c>
      <c r="G9502" t="inlineStr">
        <is>
          <t>털린 ㅎ우들 없제?? 200만은 가겠네 개쌔다 ㅋㅋㅋㅋㅋㅋ</t>
        </is>
      </c>
      <c r="H9502" t="n">
        <v>417562685</v>
      </c>
    </row>
    <row r="9503">
      <c r="A9503" t="inlineStr">
        <is>
          <t>2026.04.15 08:13</t>
        </is>
      </c>
      <c r="B9503" t="inlineStr">
        <is>
          <t>여기저기 축제네요</t>
        </is>
      </c>
      <c r="C9503" t="inlineStr">
        <is>
          <t>2억먹고 갑니다 저는이만 꺼억 눌림목에 또올게유</t>
        </is>
      </c>
      <c r="D9503" t="n">
        <v>3</v>
      </c>
      <c r="E9503" t="n">
        <v>0</v>
      </c>
      <c r="F9503" t="n">
        <v>26</v>
      </c>
      <c r="G9503" t="inlineStr">
        <is>
          <t>여기저기 축제네요 2억먹고 갑니다 저는이만 꺼억 눌림목에 또올게유</t>
        </is>
      </c>
      <c r="H9503" t="n">
        <v>417562691</v>
      </c>
    </row>
    <row r="9504">
      <c r="A9504" t="inlineStr">
        <is>
          <t>2026.04.15 08:13</t>
        </is>
      </c>
      <c r="B9504" t="inlineStr">
        <is>
          <t>돈복사기네...</t>
        </is>
      </c>
      <c r="C9504" t="inlineStr">
        <is>
          <t>우와.ㅇ.ㅇ</t>
        </is>
      </c>
      <c r="D9504" t="n">
        <v>5</v>
      </c>
      <c r="E9504" t="n">
        <v>0</v>
      </c>
      <c r="F9504" t="n">
        <v>33</v>
      </c>
      <c r="G9504" t="inlineStr">
        <is>
          <t>돈복사기네... 우와.ㅇ.ㅇ</t>
        </is>
      </c>
      <c r="H9504" t="n">
        <v>417562730</v>
      </c>
    </row>
    <row r="9505">
      <c r="A9505" t="inlineStr">
        <is>
          <t>2026.04.15 08:13</t>
        </is>
      </c>
      <c r="B9505" t="inlineStr">
        <is>
          <t>자 오늘 때돈벌어보자 가보자 무섭지않다</t>
        </is>
      </c>
      <c r="C9505" t="inlineStr">
        <is>
          <t>가보자 200만시대를</t>
        </is>
      </c>
      <c r="D9505" t="n">
        <v>4</v>
      </c>
      <c r="E9505" t="n">
        <v>0</v>
      </c>
      <c r="F9505" t="n">
        <v>21</v>
      </c>
      <c r="G9505" t="inlineStr">
        <is>
          <t>자 오늘 때돈벌어보자 가보자 무섭지않다 가보자 200만시대를</t>
        </is>
      </c>
      <c r="H9505" t="n">
        <v>417562700</v>
      </c>
    </row>
    <row r="9506">
      <c r="A9506" t="inlineStr">
        <is>
          <t>2026.04.15 08:13</t>
        </is>
      </c>
      <c r="B9506" t="inlineStr">
        <is>
          <t>80초반일때 안사고 왜 지금 사냐 ㅋㅋㅋ...</t>
        </is>
      </c>
      <c r="C9506" t="inlineStr">
        <is>
          <t>슬슬 수익실현매물 쏟아질텐데</t>
        </is>
      </c>
      <c r="D9506" t="n">
        <v>5</v>
      </c>
      <c r="E9506" t="n">
        <v>6</v>
      </c>
      <c r="F9506" t="n">
        <v>40</v>
      </c>
      <c r="G9506" t="inlineStr">
        <is>
          <t>80초반일때 안사고 왜 지금 사냐 ㅋㅋㅋ... 슬슬 수익실현매물 쏟아질텐데</t>
        </is>
      </c>
      <c r="H9506" t="n">
        <v>417562673</v>
      </c>
    </row>
    <row r="9507">
      <c r="A9507" t="inlineStr">
        <is>
          <t>2026.04.15 08:12</t>
        </is>
      </c>
      <c r="B9507" t="inlineStr">
        <is>
          <t>하닉 장투[2]</t>
        </is>
      </c>
      <c r="C9507"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9507" t="n">
        <v>3</v>
      </c>
      <c r="E9507" t="n">
        <v>0</v>
      </c>
      <c r="F9507" t="n">
        <v>115</v>
      </c>
      <c r="G9507"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9507" t="n">
        <v>417562632</v>
      </c>
    </row>
    <row r="9508">
      <c r="A9508" t="inlineStr">
        <is>
          <t>2026.04.15 08:12</t>
        </is>
      </c>
      <c r="B9508" t="inlineStr">
        <is>
          <t>천천히 가자</t>
        </is>
      </c>
      <c r="C9508" t="inlineStr">
        <is>
          <t>잔챙이들 못븥게</t>
        </is>
      </c>
      <c r="D9508" t="n">
        <v>1</v>
      </c>
      <c r="E9508" t="n">
        <v>0</v>
      </c>
      <c r="F9508" t="n">
        <v>18</v>
      </c>
      <c r="G9508" t="inlineStr">
        <is>
          <t>천천히 가자 잔챙이들 못븥게</t>
        </is>
      </c>
      <c r="H9508" t="n">
        <v>417562527</v>
      </c>
    </row>
    <row r="9509">
      <c r="A9509" t="inlineStr">
        <is>
          <t>2026.04.15 08:12</t>
        </is>
      </c>
      <c r="B9509" t="inlineStr">
        <is>
          <t>120갭 출발 아니라서 더 좋다.</t>
        </is>
      </c>
      <c r="C9509" t="inlineStr">
        <is>
          <t>어떻든 120 위에서 놀거다.</t>
        </is>
      </c>
      <c r="D9509" t="n">
        <v>2</v>
      </c>
      <c r="E9509" t="n">
        <v>1</v>
      </c>
      <c r="F9509" t="n">
        <v>33</v>
      </c>
      <c r="G9509" t="inlineStr">
        <is>
          <t>120갭 출발 아니라서 더 좋다. 어떻든 120 위에서 놀거다.</t>
        </is>
      </c>
      <c r="H9509" t="n">
        <v>417562619</v>
      </c>
    </row>
    <row r="9510">
      <c r="A9510" t="inlineStr">
        <is>
          <t>2026.04.15 08:12</t>
        </is>
      </c>
      <c r="B9510" t="inlineStr">
        <is>
          <t>곱버스 망한건가...</t>
        </is>
      </c>
      <c r="C9510" t="inlineStr">
        <is>
          <t>인버스ㅡ곱버스 도 좀 살자... 이거 망한건가.... 차라리 하이닉스로 갈 껄.... 흑  흑  흑</t>
        </is>
      </c>
      <c r="D9510" t="n">
        <v>7</v>
      </c>
      <c r="E9510" t="n">
        <v>0</v>
      </c>
      <c r="F9510" t="n">
        <v>33</v>
      </c>
      <c r="G9510" t="inlineStr">
        <is>
          <t>곱버스 망한건가... 인버스ㅡ곱버스 도 좀 살자... 이거 망한건가.... 차라리 하이닉스로 갈 껄.... 흑  흑  흑</t>
        </is>
      </c>
      <c r="H9510" t="n">
        <v>417562567</v>
      </c>
    </row>
    <row r="9511">
      <c r="A9511" t="inlineStr">
        <is>
          <t>2026.04.15 08:12</t>
        </is>
      </c>
      <c r="B9511" t="inlineStr">
        <is>
          <t>15개 추매했다 고점이긴한대[2]</t>
        </is>
      </c>
      <c r="C9511" t="inlineStr">
        <is>
          <t>불타기 내평단이 낮아 ㅋㅋㅋ아오 미리 더샀어야하는대</t>
        </is>
      </c>
      <c r="D9511" t="n">
        <v>4</v>
      </c>
      <c r="E9511" t="n">
        <v>0</v>
      </c>
      <c r="F9511" t="n">
        <v>164</v>
      </c>
      <c r="G9511" t="inlineStr">
        <is>
          <t>15개 추매했다 고점이긴한대[2] 불타기 내평단이 낮아 ㅋㅋㅋ아오 미리 더샀어야하는대</t>
        </is>
      </c>
      <c r="H9511" t="n">
        <v>417562536</v>
      </c>
    </row>
    <row r="9512">
      <c r="A9512" t="inlineStr">
        <is>
          <t>2026.04.15 08:11</t>
        </is>
      </c>
      <c r="B9512" t="inlineStr">
        <is>
          <t>개미</t>
        </is>
      </c>
      <c r="C9512" t="inlineStr">
        <is>
          <t>못탔어요ㅠ</t>
        </is>
      </c>
      <c r="D9512" t="n">
        <v>2</v>
      </c>
      <c r="E9512" t="n">
        <v>0</v>
      </c>
      <c r="F9512" t="n">
        <v>18</v>
      </c>
      <c r="G9512" t="inlineStr">
        <is>
          <t>개미 못탔어요ㅠ</t>
        </is>
      </c>
      <c r="H9512" t="n">
        <v>417562450</v>
      </c>
    </row>
    <row r="9513">
      <c r="A9513" t="inlineStr">
        <is>
          <t>2026.04.15 08:11</t>
        </is>
      </c>
      <c r="B9513" t="inlineStr">
        <is>
          <t>아 전쟁떄 100만원에사서 갖고있다가[2]</t>
        </is>
      </c>
      <c r="C9513" t="inlineStr">
        <is>
          <t xml:space="preserve">80만원떨어질때 90에 팔았던 내가 싫다 </t>
        </is>
      </c>
      <c r="D9513" t="n">
        <v>6</v>
      </c>
      <c r="E9513" t="n">
        <v>0</v>
      </c>
      <c r="F9513" t="n">
        <v>149</v>
      </c>
      <c r="G9513" t="inlineStr">
        <is>
          <t xml:space="preserve">아 전쟁떄 100만원에사서 갖고있다가[2] 80만원떨어질때 90에 팔았던 내가 싫다 </t>
        </is>
      </c>
      <c r="H9513" t="n">
        <v>417562431</v>
      </c>
    </row>
    <row r="9514">
      <c r="A9514" t="inlineStr">
        <is>
          <t>2026.04.15 08:11</t>
        </is>
      </c>
      <c r="B9514" t="inlineStr">
        <is>
          <t>저 비싸게 다시 올라탐 ㅎㅎ</t>
        </is>
      </c>
      <c r="C9514" t="inlineStr">
        <is>
          <t>어제 오늘 장초반 질렀음 오늘 불장 예상이라서~ 이제는 버티기 해야겠음;; 이슈가 거의 다 사라짐 전쟁 이슈도 해결되는거 같고 미장, 환율등 좋아서 걍 질렀음 ㅎㅎ</t>
        </is>
      </c>
      <c r="D9514" t="n">
        <v>5</v>
      </c>
      <c r="E9514" t="n">
        <v>0</v>
      </c>
      <c r="F9514" t="n">
        <v>57</v>
      </c>
      <c r="G9514"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9514" t="n">
        <v>417562464</v>
      </c>
    </row>
    <row r="9515">
      <c r="A9515" t="inlineStr">
        <is>
          <t>2026.04.15 08:11</t>
        </is>
      </c>
      <c r="B9515" t="inlineStr">
        <is>
          <t>130만원</t>
        </is>
      </c>
      <c r="C9515" t="inlineStr">
        <is>
          <t>오늘 130만원 터치</t>
        </is>
      </c>
      <c r="D9515" t="n">
        <v>7</v>
      </c>
      <c r="E9515" t="n">
        <v>1</v>
      </c>
      <c r="F9515" t="n">
        <v>33</v>
      </c>
      <c r="G9515" t="inlineStr">
        <is>
          <t>130만원 오늘 130만원 터치</t>
        </is>
      </c>
      <c r="H9515" t="n">
        <v>417562455</v>
      </c>
    </row>
    <row r="9516">
      <c r="A9516" t="inlineStr">
        <is>
          <t>2026.04.15 08:11</t>
        </is>
      </c>
      <c r="B9516" t="inlineStr">
        <is>
          <t>내가 말했다 오늘 10퍼 이상이다 팔면 ...</t>
        </is>
      </c>
      <c r="C9516" t="inlineStr">
        <is>
          <t>그리고 그이후 조정주고 다음주130만 돌파다</t>
        </is>
      </c>
      <c r="D9516" t="n">
        <v>8</v>
      </c>
      <c r="E9516" t="n">
        <v>0</v>
      </c>
      <c r="F9516" t="n">
        <v>36</v>
      </c>
      <c r="G9516" t="inlineStr">
        <is>
          <t>내가 말했다 오늘 10퍼 이상이다 팔면 ... 그리고 그이후 조정주고 다음주130만 돌파다</t>
        </is>
      </c>
      <c r="H9516" t="n">
        <v>417562417</v>
      </c>
    </row>
    <row r="9517">
      <c r="A9517" t="inlineStr">
        <is>
          <t>2026.04.15 08:10</t>
        </is>
      </c>
      <c r="B9517" t="inlineStr">
        <is>
          <t>포모장 또 시작이냐??</t>
        </is>
      </c>
      <c r="C9517" t="inlineStr">
        <is>
          <t>??????</t>
        </is>
      </c>
      <c r="D9517" t="n">
        <v>0</v>
      </c>
      <c r="E9517" t="n">
        <v>0</v>
      </c>
      <c r="F9517" t="n">
        <v>33</v>
      </c>
      <c r="G9517" t="inlineStr">
        <is>
          <t>포모장 또 시작이냐?? ??????</t>
        </is>
      </c>
      <c r="H9517" t="n">
        <v>417562341</v>
      </c>
    </row>
    <row r="9518">
      <c r="A9518" t="inlineStr">
        <is>
          <t>2026.04.15 08:10</t>
        </is>
      </c>
      <c r="B9518" t="inlineStr">
        <is>
          <t>우와  ㅡㅡㅡ</t>
        </is>
      </c>
      <c r="C9518" t="inlineStr">
        <is>
          <t>얼마까지   가나요????    
실적발표  전까진   가나요??????
하닉   화이팅 😇😇😇😇😇😍😍😍😍😍</t>
        </is>
      </c>
      <c r="D9518" t="n">
        <v>3</v>
      </c>
      <c r="E9518" t="n">
        <v>0</v>
      </c>
      <c r="F9518" t="n">
        <v>17</v>
      </c>
      <c r="G9518" t="inlineStr">
        <is>
          <t>우와  ㅡㅡㅡ 얼마까지   가나요????    
실적발표  전까진   가나요??????
하닉   화이팅 😇😇😇😇😇😍😍😍😍😍</t>
        </is>
      </c>
      <c r="H9518" t="n">
        <v>417562271</v>
      </c>
    </row>
    <row r="9519">
      <c r="A9519" t="inlineStr">
        <is>
          <t>2026.04.15 08:10</t>
        </is>
      </c>
      <c r="B9519" t="inlineStr">
        <is>
          <t>이렇게 신호를 주는데도</t>
        </is>
      </c>
      <c r="C9519" t="inlineStr">
        <is>
          <t>못알아 들으면... 뭐 어짤수 없지</t>
        </is>
      </c>
      <c r="D9519" t="n">
        <v>3</v>
      </c>
      <c r="E9519" t="n">
        <v>0</v>
      </c>
      <c r="F9519" t="n">
        <v>70</v>
      </c>
      <c r="G9519" t="inlineStr">
        <is>
          <t>이렇게 신호를 주는데도 못알아 들으면... 뭐 어짤수 없지</t>
        </is>
      </c>
      <c r="H9519" t="n">
        <v>417562301</v>
      </c>
    </row>
    <row r="9520">
      <c r="A9520" t="inlineStr">
        <is>
          <t>2026.04.15 08:10</t>
        </is>
      </c>
      <c r="B9520" t="inlineStr">
        <is>
          <t>오늘  상행가 가즈아 ㄱ</t>
        </is>
      </c>
      <c r="C9520" t="inlineStr">
        <is>
          <t>상행가 ㄱㄱ</t>
        </is>
      </c>
      <c r="D9520" t="n">
        <v>6</v>
      </c>
      <c r="E9520" t="n">
        <v>0</v>
      </c>
      <c r="F9520" t="n">
        <v>27</v>
      </c>
      <c r="G9520" t="inlineStr">
        <is>
          <t>오늘  상행가 가즈아 ㄱ 상행가 ㄱㄱ</t>
        </is>
      </c>
      <c r="H9520" t="n">
        <v>417562371</v>
      </c>
    </row>
    <row r="9521">
      <c r="A9521" t="inlineStr">
        <is>
          <t>2026.04.15 08:10</t>
        </is>
      </c>
      <c r="B9521" t="inlineStr">
        <is>
          <t>성과급 13억...평등하게..</t>
        </is>
      </c>
      <c r="C9521"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9521" t="n">
        <v>1</v>
      </c>
      <c r="E9521" t="n">
        <v>1</v>
      </c>
      <c r="F9521" t="n">
        <v>39</v>
      </c>
      <c r="G9521"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9521" t="n">
        <v>417562288</v>
      </c>
    </row>
    <row r="9522">
      <c r="A9522" t="inlineStr">
        <is>
          <t>2026.04.15 08:10</t>
        </is>
      </c>
      <c r="B9522" t="inlineStr">
        <is>
          <t>일단 스퀘어는 정리했다 아</t>
        </is>
      </c>
      <c r="C9522" t="inlineStr">
        <is>
          <t xml:space="preserve">오늘 본장 쎄하다 그냥 떨굴거같은데 </t>
        </is>
      </c>
      <c r="D9522" t="n">
        <v>1</v>
      </c>
      <c r="E9522" t="n">
        <v>4</v>
      </c>
      <c r="F9522" t="n">
        <v>23</v>
      </c>
      <c r="G9522" t="inlineStr">
        <is>
          <t xml:space="preserve">일단 스퀘어는 정리했다 아 오늘 본장 쎄하다 그냥 떨굴거같은데 </t>
        </is>
      </c>
      <c r="H9522" t="n">
        <v>417562314</v>
      </c>
    </row>
    <row r="9523">
      <c r="A9523" t="inlineStr">
        <is>
          <t>2026.04.15 08:10</t>
        </is>
      </c>
      <c r="B9523" t="inlineStr">
        <is>
          <t>찬티들 많네 ~ 고점신호군</t>
        </is>
      </c>
      <c r="C9523" t="inlineStr">
        <is>
          <t>조심조심조심</t>
        </is>
      </c>
      <c r="D9523" t="n">
        <v>2</v>
      </c>
      <c r="E9523" t="n">
        <v>3</v>
      </c>
      <c r="F9523" t="n">
        <v>22</v>
      </c>
      <c r="G9523" t="inlineStr">
        <is>
          <t>찬티들 많네 ~ 고점신호군 조심조심조심</t>
        </is>
      </c>
      <c r="H9523" t="n">
        <v>417562286</v>
      </c>
    </row>
    <row r="9524">
      <c r="A9524" t="inlineStr">
        <is>
          <t>2026.04.15 08:09</t>
        </is>
      </c>
      <c r="B9524" t="inlineStr">
        <is>
          <t>플그램 매도   일단 튀어랏</t>
        </is>
      </c>
      <c r="C9524" t="inlineStr">
        <is>
          <t>ㅋㅋㅋㅋㅋㅋㅋ</t>
        </is>
      </c>
      <c r="D9524" t="n">
        <v>3</v>
      </c>
      <c r="E9524" t="n">
        <v>3</v>
      </c>
      <c r="F9524" t="n">
        <v>30</v>
      </c>
      <c r="G9524" t="inlineStr">
        <is>
          <t>플그램 매도   일단 튀어랏 ㅋㅋㅋㅋㅋㅋㅋ</t>
        </is>
      </c>
      <c r="H9524" t="n">
        <v>417562187</v>
      </c>
    </row>
    <row r="9525">
      <c r="A9525" t="inlineStr">
        <is>
          <t>2026.04.15 08:09</t>
        </is>
      </c>
      <c r="B9525" t="inlineStr">
        <is>
          <t>제미나이야 113찍는거 보고 불타기하라며[1]</t>
        </is>
      </c>
      <c r="C9525" t="inlineStr">
        <is>
          <t>시작부터 116인데 어떻게 해야하니?</t>
        </is>
      </c>
      <c r="D9525" t="n">
        <v>5</v>
      </c>
      <c r="E9525" t="n">
        <v>0</v>
      </c>
      <c r="F9525" t="n">
        <v>113</v>
      </c>
      <c r="G9525" t="inlineStr">
        <is>
          <t>제미나이야 113찍는거 보고 불타기하라며[1] 시작부터 116인데 어떻게 해야하니?</t>
        </is>
      </c>
      <c r="H9525" t="n">
        <v>417562233</v>
      </c>
    </row>
    <row r="9526">
      <c r="A9526" t="inlineStr">
        <is>
          <t>2026.04.15 08:09</t>
        </is>
      </c>
      <c r="B9526" t="inlineStr">
        <is>
          <t>나프타 공급 이슈 / 정부정책주</t>
        </is>
      </c>
      <c r="C9526" t="inlineStr">
        <is>
          <t>비닐에서 종이로~
신대양제지</t>
        </is>
      </c>
      <c r="D9526" t="n">
        <v>0</v>
      </c>
      <c r="E9526" t="n">
        <v>0</v>
      </c>
      <c r="F9526" t="n">
        <v>18</v>
      </c>
      <c r="G9526" t="inlineStr">
        <is>
          <t>나프타 공급 이슈 / 정부정책주 비닐에서 종이로~
신대양제지</t>
        </is>
      </c>
      <c r="H9526" t="n">
        <v>417562163</v>
      </c>
    </row>
    <row r="9527">
      <c r="A9527" t="inlineStr">
        <is>
          <t>2026.04.15 08:09</t>
        </is>
      </c>
      <c r="B9527" t="inlineStr">
        <is>
          <t>오늘도 감사합니다ㅋㅋㅋ</t>
        </is>
      </c>
      <c r="C9527" t="inlineStr">
        <is>
          <t>오늘은 2달치 월급이 벌써 들어왔네요
가게에서 파리날리는 아주머니 보면 안타깝기 그지없습니다
차라리 가게 팔고 주식을 사는게 훨씬 나을텐데요ㅋㅋㅋ</t>
        </is>
      </c>
      <c r="D9527" t="n">
        <v>3</v>
      </c>
      <c r="E9527" t="n">
        <v>1</v>
      </c>
      <c r="F9527" t="n">
        <v>30</v>
      </c>
      <c r="G9527" t="inlineStr">
        <is>
          <t>오늘도 감사합니다ㅋㅋㅋ 오늘은 2달치 월급이 벌써 들어왔네요
가게에서 파리날리는 아주머니 보면 안타깝기 그지없습니다
차라리 가게 팔고 주식을 사는게 훨씬 나을텐데요ㅋㅋㅋ</t>
        </is>
      </c>
      <c r="H9527" t="n">
        <v>417562255</v>
      </c>
    </row>
    <row r="9528">
      <c r="A9528" t="inlineStr">
        <is>
          <t>2026.04.15 08:08</t>
        </is>
      </c>
      <c r="B9528" t="inlineStr">
        <is>
          <t>갭 상승이니 나 또 못사</t>
        </is>
      </c>
      <c r="C9528" t="inlineStr">
        <is>
          <t>운다 울어 날아가네</t>
        </is>
      </c>
      <c r="D9528" t="n">
        <v>6</v>
      </c>
      <c r="E9528" t="n">
        <v>1</v>
      </c>
      <c r="F9528" t="n">
        <v>32</v>
      </c>
      <c r="G9528" t="inlineStr">
        <is>
          <t>갭 상승이니 나 또 못사 운다 울어 날아가네</t>
        </is>
      </c>
      <c r="H9528" t="n">
        <v>417562075</v>
      </c>
    </row>
    <row r="9529">
      <c r="A9529" t="inlineStr">
        <is>
          <t>2026.04.15 08:08</t>
        </is>
      </c>
      <c r="B9529" t="inlineStr">
        <is>
          <t>이게 돈복사지~~</t>
        </is>
      </c>
      <c r="C9529" t="inlineStr">
        <is>
          <t>달다달어 이썩겠놐ㅋㅋㅋㅋ</t>
        </is>
      </c>
      <c r="D9529" t="n">
        <v>6</v>
      </c>
      <c r="E9529" t="n">
        <v>1</v>
      </c>
      <c r="F9529" t="n">
        <v>32</v>
      </c>
      <c r="G9529" t="inlineStr">
        <is>
          <t>이게 돈복사지~~ 달다달어 이썩겠놐ㅋㅋㅋㅋ</t>
        </is>
      </c>
      <c r="H9529" t="n">
        <v>417562064</v>
      </c>
    </row>
    <row r="9530">
      <c r="A9530" t="inlineStr">
        <is>
          <t>2026.04.15 08:08</t>
        </is>
      </c>
      <c r="B9530" t="inlineStr">
        <is>
          <t>뭐고이거</t>
        </is>
      </c>
      <c r="C9530" t="inlineStr">
        <is>
          <t>상가는 분위기네 완전</t>
        </is>
      </c>
      <c r="D9530" t="n">
        <v>1</v>
      </c>
      <c r="E9530" t="n">
        <v>4</v>
      </c>
      <c r="F9530" t="n">
        <v>45</v>
      </c>
      <c r="G9530" t="inlineStr">
        <is>
          <t>뭐고이거 상가는 분위기네 완전</t>
        </is>
      </c>
      <c r="H9530" t="n">
        <v>417562099</v>
      </c>
    </row>
    <row r="9531">
      <c r="A9531" t="inlineStr">
        <is>
          <t>2026.04.15 08:08</t>
        </is>
      </c>
      <c r="B9531" t="inlineStr">
        <is>
          <t>ㅡ.1.260.000원 갑니다</t>
        </is>
      </c>
      <c r="C9531" t="inlineStr">
        <is>
          <t>ㅡ.300만 하이닉스  쉽게  갑니다</t>
        </is>
      </c>
      <c r="D9531" t="n">
        <v>6</v>
      </c>
      <c r="E9531" t="n">
        <v>1</v>
      </c>
      <c r="F9531" t="n">
        <v>29</v>
      </c>
      <c r="G9531" t="inlineStr">
        <is>
          <t>ㅡ.1.260.000원 갑니다 ㅡ.300만 하이닉스  쉽게  갑니다</t>
        </is>
      </c>
      <c r="H9531" t="n">
        <v>417562042</v>
      </c>
    </row>
    <row r="9532">
      <c r="A9532" t="inlineStr">
        <is>
          <t>2026.04.15 08:08</t>
        </is>
      </c>
      <c r="B9532" t="inlineStr">
        <is>
          <t>이번주 120만 이번달 130만[1]</t>
        </is>
      </c>
      <c r="C9532" t="inlineStr">
        <is>
          <t>이번년도 140 150</t>
        </is>
      </c>
      <c r="D9532" t="n">
        <v>2</v>
      </c>
      <c r="E9532" t="n">
        <v>1</v>
      </c>
      <c r="F9532" t="n">
        <v>62</v>
      </c>
      <c r="G9532" t="inlineStr">
        <is>
          <t>이번주 120만 이번달 130만[1] 이번년도 140 150</t>
        </is>
      </c>
      <c r="H9532" t="n">
        <v>417562078</v>
      </c>
    </row>
    <row r="9533">
      <c r="A9533" t="inlineStr">
        <is>
          <t>2026.04.15 08:07</t>
        </is>
      </c>
      <c r="B9533" t="inlineStr">
        <is>
          <t>똘똘한 집한채~똘똘한 한종목</t>
        </is>
      </c>
      <c r="C9533" t="inlineStr">
        <is>
          <t>SK하이닉스다^^</t>
        </is>
      </c>
      <c r="D9533" t="n">
        <v>3</v>
      </c>
      <c r="E9533" t="n">
        <v>0</v>
      </c>
      <c r="F9533" t="n">
        <v>20</v>
      </c>
      <c r="G9533" t="inlineStr">
        <is>
          <t>똘똘한 집한채~똘똘한 한종목 SK하이닉스다^^</t>
        </is>
      </c>
      <c r="H9533" t="n">
        <v>417561962</v>
      </c>
    </row>
    <row r="9534">
      <c r="A9534" t="inlineStr">
        <is>
          <t>2026.04.15 08:07</t>
        </is>
      </c>
      <c r="B9534" t="inlineStr">
        <is>
          <t>왜?[1]</t>
        </is>
      </c>
      <c r="C9534" t="inlineStr">
        <is>
          <t>이게 삼성보다
더 난리?
이해안됨 ㅡ</t>
        </is>
      </c>
      <c r="D9534" t="n">
        <v>4</v>
      </c>
      <c r="E9534" t="n">
        <v>2</v>
      </c>
      <c r="F9534" t="n">
        <v>99</v>
      </c>
      <c r="G9534" t="inlineStr">
        <is>
          <t>왜?[1] 이게 삼성보다
더 난리?
이해안됨 ㅡ</t>
        </is>
      </c>
      <c r="H9534" t="n">
        <v>417561975</v>
      </c>
    </row>
    <row r="9535">
      <c r="A9535" t="inlineStr">
        <is>
          <t>2026.04.15 08:07</t>
        </is>
      </c>
      <c r="B9535" t="inlineStr">
        <is>
          <t>하이닉스 실적발표날때 개급등할때 팔아야하나</t>
        </is>
      </c>
      <c r="C9535" t="inlineStr">
        <is>
          <t xml:space="preserve">삼전처럼 이거 실적발표후 꼴박하다가 또 올라갈거같긴한데 그때 스트레스 이빠이 받을거같은데 </t>
        </is>
      </c>
      <c r="D9535" t="n">
        <v>1</v>
      </c>
      <c r="E9535" t="n">
        <v>0</v>
      </c>
      <c r="F9535" t="n">
        <v>55</v>
      </c>
      <c r="G9535" t="inlineStr">
        <is>
          <t xml:space="preserve">하이닉스 실적발표날때 개급등할때 팔아야하나 삼전처럼 이거 실적발표후 꼴박하다가 또 올라갈거같긴한데 그때 스트레스 이빠이 받을거같은데 </t>
        </is>
      </c>
      <c r="H9535" t="n">
        <v>417561984</v>
      </c>
    </row>
    <row r="9536">
      <c r="A9536" t="inlineStr">
        <is>
          <t>2026.04.15 08:07</t>
        </is>
      </c>
      <c r="B9536" t="inlineStr">
        <is>
          <t>150</t>
        </is>
      </c>
      <c r="C9536" t="inlineStr">
        <is>
          <t>가보자 ~~~~</t>
        </is>
      </c>
      <c r="D9536" t="n">
        <v>6</v>
      </c>
      <c r="E9536" t="n">
        <v>0</v>
      </c>
      <c r="F9536" t="n">
        <v>23</v>
      </c>
      <c r="G9536" t="inlineStr">
        <is>
          <t>150 가보자 ~~~~</t>
        </is>
      </c>
      <c r="H9536" t="n">
        <v>417561940</v>
      </c>
    </row>
    <row r="9537">
      <c r="A9537" t="inlineStr">
        <is>
          <t>2026.04.15 08:07</t>
        </is>
      </c>
      <c r="B9537" t="inlineStr">
        <is>
          <t>가즈아 오늘도 급등~~!!</t>
        </is>
      </c>
      <c r="C9537" t="inlineStr">
        <is>
          <t>가즈아 오늘도 급등~~!!</t>
        </is>
      </c>
      <c r="D9537" t="n">
        <v>3</v>
      </c>
      <c r="E9537" t="n">
        <v>1</v>
      </c>
      <c r="F9537" t="n">
        <v>19</v>
      </c>
      <c r="G9537" t="inlineStr">
        <is>
          <t>가즈아 오늘도 급등~~!! 가즈아 오늘도 급등~~!!</t>
        </is>
      </c>
      <c r="H9537" t="n">
        <v>417562032</v>
      </c>
    </row>
    <row r="9538">
      <c r="A9538" t="inlineStr">
        <is>
          <t>2026.04.15 08:07</t>
        </is>
      </c>
      <c r="B9538" t="inlineStr">
        <is>
          <t>이젠 위에 아무것도 없으니까</t>
        </is>
      </c>
      <c r="C9538" t="inlineStr">
        <is>
          <t>닉스야 ~너 하고싶은데로 해라</t>
        </is>
      </c>
      <c r="D9538" t="n">
        <v>5</v>
      </c>
      <c r="E9538" t="n">
        <v>0</v>
      </c>
      <c r="F9538" t="n">
        <v>34</v>
      </c>
      <c r="G9538" t="inlineStr">
        <is>
          <t>이젠 위에 아무것도 없으니까 닉스야 ~너 하고싶은데로 해라</t>
        </is>
      </c>
      <c r="H9538" t="n">
        <v>417561993</v>
      </c>
    </row>
    <row r="9539">
      <c r="A9539" t="inlineStr">
        <is>
          <t>2026.04.15 08:07</t>
        </is>
      </c>
      <c r="B9539" t="inlineStr">
        <is>
          <t>오늘 종가 125만 5월달에 200만원 202...</t>
        </is>
      </c>
      <c r="C9539" t="inlineStr">
        <is>
          <t>전재산 투자해라 인생이 바뀐다</t>
        </is>
      </c>
      <c r="D9539" t="n">
        <v>5</v>
      </c>
      <c r="E9539" t="n">
        <v>0</v>
      </c>
      <c r="F9539" t="n">
        <v>42</v>
      </c>
      <c r="G9539" t="inlineStr">
        <is>
          <t>오늘 종가 125만 5월달에 200만원 202... 전재산 투자해라 인생이 바뀐다</t>
        </is>
      </c>
      <c r="H9539" t="n">
        <v>417561978</v>
      </c>
    </row>
    <row r="9540">
      <c r="A9540" t="inlineStr">
        <is>
          <t>2026.04.15 08:07</t>
        </is>
      </c>
      <c r="B9540" t="inlineStr">
        <is>
          <t>워매</t>
        </is>
      </c>
      <c r="C9540" t="inlineStr">
        <is>
          <t>120은 우습게 가버리것네 어제 기냥 발담궈버린 나를 칭찬한다</t>
        </is>
      </c>
      <c r="D9540" t="n">
        <v>8</v>
      </c>
      <c r="E9540" t="n">
        <v>0</v>
      </c>
      <c r="F9540" t="n">
        <v>18</v>
      </c>
      <c r="G9540" t="inlineStr">
        <is>
          <t>워매 120은 우습게 가버리것네 어제 기냥 발담궈버린 나를 칭찬한다</t>
        </is>
      </c>
      <c r="H9540" t="n">
        <v>417562025</v>
      </c>
    </row>
    <row r="9541">
      <c r="A9541" t="inlineStr">
        <is>
          <t>2026.04.15 08:06</t>
        </is>
      </c>
      <c r="B9541" t="inlineStr">
        <is>
          <t>전쟁[2]</t>
        </is>
      </c>
      <c r="C9541" t="inlineStr">
        <is>
          <t>이러다가 협상결렬되면 또 쭉 빠지나요...?</t>
        </is>
      </c>
      <c r="D9541" t="n">
        <v>3</v>
      </c>
      <c r="E9541" t="n">
        <v>0</v>
      </c>
      <c r="F9541" t="n">
        <v>274</v>
      </c>
      <c r="G9541" t="inlineStr">
        <is>
          <t>전쟁[2] 이러다가 협상결렬되면 또 쭉 빠지나요...?</t>
        </is>
      </c>
      <c r="H9541" t="n">
        <v>417561908</v>
      </c>
    </row>
    <row r="9542">
      <c r="A9542" t="inlineStr">
        <is>
          <t>2026.04.15 08:06</t>
        </is>
      </c>
      <c r="B9542" t="inlineStr">
        <is>
          <t>결혼자금 신용 4억[3]</t>
        </is>
      </c>
      <c r="C9542" t="inlineStr">
        <is>
          <t>10퍼 먹어보자</t>
        </is>
      </c>
      <c r="D9542" t="n">
        <v>9</v>
      </c>
      <c r="E9542" t="n">
        <v>0</v>
      </c>
      <c r="F9542" t="n">
        <v>252</v>
      </c>
      <c r="G9542" t="inlineStr">
        <is>
          <t>결혼자금 신용 4억[3] 10퍼 먹어보자</t>
        </is>
      </c>
      <c r="H9542" t="n">
        <v>417561915</v>
      </c>
    </row>
    <row r="9543">
      <c r="A9543" t="inlineStr">
        <is>
          <t>2026.04.15 08:06</t>
        </is>
      </c>
      <c r="B9543" t="inlineStr">
        <is>
          <t>현재가가 전쟁전 주가</t>
        </is>
      </c>
      <c r="C9543" t="inlineStr">
        <is>
          <t>전쟁으로 폭락후 올라와서, 이제 겨우 전쟁전 주가를 회복한상태
이제 per4 벨류따라 목표가 200만을 향해서 간다
지금도 늦지 않았다...박스권 상단 돌파 시세 초입</t>
        </is>
      </c>
      <c r="D9543" t="n">
        <v>4</v>
      </c>
      <c r="E9543" t="n">
        <v>0</v>
      </c>
      <c r="F9543" t="n">
        <v>74</v>
      </c>
      <c r="G9543" t="inlineStr">
        <is>
          <t>현재가가 전쟁전 주가 전쟁으로 폭락후 올라와서, 이제 겨우 전쟁전 주가를 회복한상태
이제 per4 벨류따라 목표가 200만을 향해서 간다
지금도 늦지 않았다...박스권 상단 돌파 시세 초입</t>
        </is>
      </c>
      <c r="H9543" t="n">
        <v>417561895</v>
      </c>
    </row>
    <row r="9544">
      <c r="A9544" t="inlineStr">
        <is>
          <t>2026.04.15 08:06</t>
        </is>
      </c>
      <c r="B9544" t="inlineStr">
        <is>
          <t>개인매수</t>
        </is>
      </c>
      <c r="C9544" t="inlineStr">
        <is>
          <t>어제 신나게 매도하더니 개미들 호들갑 떠는중ㅡ</t>
        </is>
      </c>
      <c r="D9544" t="n">
        <v>5</v>
      </c>
      <c r="E9544" t="n">
        <v>0</v>
      </c>
      <c r="F9544" t="n">
        <v>25</v>
      </c>
      <c r="G9544" t="inlineStr">
        <is>
          <t>개인매수 어제 신나게 매도하더니 개미들 호들갑 떠는중ㅡ</t>
        </is>
      </c>
      <c r="H9544" t="n">
        <v>417561925</v>
      </c>
    </row>
    <row r="9545">
      <c r="A9545" t="inlineStr">
        <is>
          <t>2026.04.15 08:06</t>
        </is>
      </c>
      <c r="B9545" t="inlineStr">
        <is>
          <t>자동상한가  1,433,000원   대박이다</t>
        </is>
      </c>
      <c r="C9545" t="inlineStr">
        <is>
          <t xml:space="preserve">자동상한가  1,433,000원  대박이다
목표주가  무조건  200만원  확정이다  / 워렌버핏 </t>
        </is>
      </c>
      <c r="D9545" t="n">
        <v>3</v>
      </c>
      <c r="E9545" t="n">
        <v>0</v>
      </c>
      <c r="F9545" t="n">
        <v>46</v>
      </c>
      <c r="G9545" t="inlineStr">
        <is>
          <t xml:space="preserve">자동상한가  1,433,000원   대박이다 자동상한가  1,433,000원  대박이다
목표주가  무조건  200만원  확정이다  / 워렌버핏 </t>
        </is>
      </c>
      <c r="H9545" t="n">
        <v>417561891</v>
      </c>
    </row>
    <row r="9546">
      <c r="A9546" t="inlineStr">
        <is>
          <t>2026.04.15 08:05</t>
        </is>
      </c>
      <c r="B9546" t="inlineStr">
        <is>
          <t>이야 120 가겠다</t>
        </is>
      </c>
      <c r="C9546" t="inlineStr">
        <is>
          <t>매수세가 장난 아니네</t>
        </is>
      </c>
      <c r="D9546" t="n">
        <v>11</v>
      </c>
      <c r="E9546" t="n">
        <v>0</v>
      </c>
      <c r="F9546" t="n">
        <v>26</v>
      </c>
      <c r="G9546" t="inlineStr">
        <is>
          <t>이야 120 가겠다 매수세가 장난 아니네</t>
        </is>
      </c>
      <c r="H9546" t="n">
        <v>417561799</v>
      </c>
    </row>
    <row r="9547">
      <c r="A9547" t="inlineStr">
        <is>
          <t>2026.04.15 08:05</t>
        </is>
      </c>
      <c r="B9547" t="inlineStr">
        <is>
          <t>플그램  매도 사인  튀어라잇</t>
        </is>
      </c>
      <c r="C9547" t="inlineStr">
        <is>
          <t>ㅋㅋㅋㅋㅋㅋㅋㅋ</t>
        </is>
      </c>
      <c r="D9547" t="n">
        <v>2</v>
      </c>
      <c r="E9547" t="n">
        <v>4</v>
      </c>
      <c r="F9547" t="n">
        <v>36</v>
      </c>
      <c r="G9547" t="inlineStr">
        <is>
          <t>플그램  매도 사인  튀어라잇 ㅋㅋㅋㅋㅋㅋㅋㅋ</t>
        </is>
      </c>
      <c r="H9547" t="n">
        <v>417561792</v>
      </c>
    </row>
    <row r="9548">
      <c r="A9548" t="inlineStr">
        <is>
          <t>2026.04.15 08:05</t>
        </is>
      </c>
      <c r="B9548" t="inlineStr">
        <is>
          <t>이노테크</t>
        </is>
      </c>
      <c r="C9548" t="inlineStr">
        <is>
          <t>제가 말씀드렸잖아유, 계속 갈거라구</t>
        </is>
      </c>
      <c r="D9548" t="n">
        <v>0</v>
      </c>
      <c r="E9548" t="n">
        <v>2</v>
      </c>
      <c r="F9548" t="n">
        <v>24</v>
      </c>
      <c r="G9548" t="inlineStr">
        <is>
          <t>이노테크 제가 말씀드렸잖아유, 계속 갈거라구</t>
        </is>
      </c>
      <c r="H9548" t="n">
        <v>417561754</v>
      </c>
    </row>
    <row r="9549">
      <c r="A9549" t="inlineStr">
        <is>
          <t>2026.04.15 08:05</t>
        </is>
      </c>
      <c r="B9549" t="inlineStr">
        <is>
          <t>이거 무조건</t>
        </is>
      </c>
      <c r="C9549" t="inlineStr">
        <is>
          <t>120. 돌파네</t>
        </is>
      </c>
      <c r="D9549" t="n">
        <v>3</v>
      </c>
      <c r="E9549" t="n">
        <v>0</v>
      </c>
      <c r="F9549" t="n">
        <v>28</v>
      </c>
      <c r="G9549" t="inlineStr">
        <is>
          <t>이거 무조건 120. 돌파네</t>
        </is>
      </c>
      <c r="H9549" t="n">
        <v>417561782</v>
      </c>
    </row>
    <row r="9550">
      <c r="A9550" t="inlineStr">
        <is>
          <t>2026.04.15 08:04</t>
        </is>
      </c>
      <c r="B9550" t="inlineStr">
        <is>
          <t>삼전닉스는 샀다팔았다해서는 절대돈못번다[1]</t>
        </is>
      </c>
      <c r="C9550" t="inlineStr">
        <is>
          <t>수익률2천3백프로왈</t>
        </is>
      </c>
      <c r="D9550" t="n">
        <v>10</v>
      </c>
      <c r="E9550" t="n">
        <v>1</v>
      </c>
      <c r="F9550" t="n">
        <v>91</v>
      </c>
      <c r="G9550" t="inlineStr">
        <is>
          <t>삼전닉스는 샀다팔았다해서는 절대돈못번다[1] 수익률2천3백프로왈</t>
        </is>
      </c>
      <c r="H9550" t="n">
        <v>417561703</v>
      </c>
    </row>
    <row r="9551">
      <c r="A9551" t="inlineStr">
        <is>
          <t>2026.04.15 08:04</t>
        </is>
      </c>
      <c r="B9551" t="inlineStr">
        <is>
          <t>아~~~80만원[2]</t>
        </is>
      </c>
      <c r="C9551" t="inlineStr">
        <is>
          <t>제발~~~~!!!</t>
        </is>
      </c>
      <c r="D9551" t="n">
        <v>1</v>
      </c>
      <c r="E9551" t="n">
        <v>9</v>
      </c>
      <c r="F9551" t="n">
        <v>112</v>
      </c>
      <c r="G9551" t="inlineStr">
        <is>
          <t>아~~~80만원[2] 제발~~~~!!!</t>
        </is>
      </c>
      <c r="H9551" t="n">
        <v>417561740</v>
      </c>
    </row>
    <row r="9552">
      <c r="A9552" t="inlineStr">
        <is>
          <t>2026.04.15 08:03</t>
        </is>
      </c>
      <c r="B9552" t="inlineStr">
        <is>
          <t>틀렸다 튀어라</t>
        </is>
      </c>
      <c r="C9552" t="inlineStr">
        <is>
          <t>프로그램 형님 튀기 시작했다</t>
        </is>
      </c>
      <c r="D9552" t="n">
        <v>3</v>
      </c>
      <c r="E9552" t="n">
        <v>9</v>
      </c>
      <c r="F9552" t="n">
        <v>39</v>
      </c>
      <c r="G9552" t="inlineStr">
        <is>
          <t>틀렸다 튀어라 프로그램 형님 튀기 시작했다</t>
        </is>
      </c>
      <c r="H9552" t="n">
        <v>417561591</v>
      </c>
    </row>
    <row r="9553">
      <c r="A9553" t="inlineStr">
        <is>
          <t>2026.04.15 08:03</t>
        </is>
      </c>
      <c r="B9553" t="inlineStr">
        <is>
          <t>약해 10% 더 올라야지</t>
        </is>
      </c>
      <c r="C9553" t="inlineStr">
        <is>
          <t>한달 눌렸잖아 한달 날라가야지 200만 금방가것네
본장에서 시게 날아가자
■  1000만닉스 알지? 성지다</t>
        </is>
      </c>
      <c r="D9553" t="n">
        <v>10</v>
      </c>
      <c r="E9553" t="n">
        <v>1</v>
      </c>
      <c r="F9553" t="n">
        <v>19</v>
      </c>
      <c r="G9553" t="inlineStr">
        <is>
          <t>약해 10% 더 올라야지 한달 눌렸잖아 한달 날라가야지 200만 금방가것네
본장에서 시게 날아가자
■  1000만닉스 알지? 성지다</t>
        </is>
      </c>
      <c r="H9553" t="n">
        <v>417561578</v>
      </c>
    </row>
    <row r="9554">
      <c r="A9554" t="inlineStr">
        <is>
          <t>2026.04.15 08:03</t>
        </is>
      </c>
      <c r="B9554" t="inlineStr">
        <is>
          <t>ㅡ.오늘 주가  1.200.000원 ...</t>
        </is>
      </c>
      <c r="C9554" t="inlineStr">
        <is>
          <t xml:space="preserve">ㅡ.떨어지면 추매 상승하면 관망하시오 라고 수차례 이야기했는데  꼴통들  정말 말안들어 
이번주 주가  1.300.000원 다음주  23일  주가
1.500.000원갑니다  23일 실적 발표 하는데 </t>
        </is>
      </c>
      <c r="D9554" t="n">
        <v>6</v>
      </c>
      <c r="E9554" t="n">
        <v>1</v>
      </c>
      <c r="F9554" t="n">
        <v>65</v>
      </c>
      <c r="G9554"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9554" t="n">
        <v>417561574</v>
      </c>
    </row>
    <row r="9555">
      <c r="A9555" t="inlineStr">
        <is>
          <t>2026.04.15 08:03</t>
        </is>
      </c>
      <c r="B9555" t="inlineStr">
        <is>
          <t>조롱 안티들은 내가 용서한다[1]</t>
        </is>
      </c>
      <c r="C9555" t="inlineStr">
        <is>
          <t>내가 너희들 용서 할테니 어서들 올라 타거라 .</t>
        </is>
      </c>
      <c r="D9555" t="n">
        <v>5</v>
      </c>
      <c r="E9555" t="n">
        <v>0</v>
      </c>
      <c r="F9555" t="n">
        <v>80</v>
      </c>
      <c r="G9555" t="inlineStr">
        <is>
          <t>조롱 안티들은 내가 용서한다[1] 내가 너희들 용서 할테니 어서들 올라 타거라 .</t>
        </is>
      </c>
      <c r="H9555" t="n">
        <v>417561596</v>
      </c>
    </row>
    <row r="9556">
      <c r="A9556" t="inlineStr">
        <is>
          <t>2026.04.15 08:03</t>
        </is>
      </c>
      <c r="B9556" t="inlineStr">
        <is>
          <t>KB증권 190 간다고 했다</t>
        </is>
      </c>
      <c r="C9556" t="inlineStr">
        <is>
          <t>지금 싼거임</t>
        </is>
      </c>
      <c r="D9556" t="n">
        <v>11</v>
      </c>
      <c r="E9556" t="n">
        <v>2</v>
      </c>
      <c r="F9556" t="n">
        <v>33</v>
      </c>
      <c r="G9556" t="inlineStr">
        <is>
          <t>KB증권 190 간다고 했다 지금 싼거임</t>
        </is>
      </c>
      <c r="H9556" t="n">
        <v>417561553</v>
      </c>
    </row>
    <row r="9557">
      <c r="A9557" t="inlineStr">
        <is>
          <t>2026.04.15 08:03</t>
        </is>
      </c>
      <c r="B9557" t="inlineStr">
        <is>
          <t>몇일전 협상발표전 NXT에서 89만에 털린애들</t>
        </is>
      </c>
      <c r="C9557" t="inlineStr">
        <is>
          <t>일상생활 가능?..</t>
        </is>
      </c>
      <c r="D9557" t="n">
        <v>6</v>
      </c>
      <c r="E9557" t="n">
        <v>4</v>
      </c>
      <c r="F9557" t="n">
        <v>69</v>
      </c>
      <c r="G9557" t="inlineStr">
        <is>
          <t>몇일전 협상발표전 NXT에서 89만에 털린애들 일상생활 가능?..</t>
        </is>
      </c>
      <c r="H9557" t="n">
        <v>417561602</v>
      </c>
    </row>
    <row r="9558">
      <c r="A9558" t="inlineStr">
        <is>
          <t>2026.04.15 08:03</t>
        </is>
      </c>
      <c r="B9558" t="inlineStr">
        <is>
          <t>라면만드는 회사도[2]</t>
        </is>
      </c>
      <c r="C9558" t="inlineStr">
        <is>
          <t>200가까이 갔는데
전세계 반도체 탑기업이 200못갈까요?</t>
        </is>
      </c>
      <c r="D9558" t="n">
        <v>10</v>
      </c>
      <c r="E9558" t="n">
        <v>1</v>
      </c>
      <c r="F9558" t="n">
        <v>232</v>
      </c>
      <c r="G9558" t="inlineStr">
        <is>
          <t>라면만드는 회사도[2] 200가까이 갔는데
전세계 반도체 탑기업이 200못갈까요?</t>
        </is>
      </c>
      <c r="H9558" t="n">
        <v>417561640</v>
      </c>
    </row>
    <row r="9559">
      <c r="A9559" t="inlineStr">
        <is>
          <t>2026.04.15 08:03</t>
        </is>
      </c>
      <c r="B9559" t="inlineStr">
        <is>
          <t>오늘은 마니안오를거같은데..</t>
        </is>
      </c>
      <c r="C9559" t="inlineStr">
        <is>
          <t>115에서종가라도해줫음..</t>
        </is>
      </c>
      <c r="D9559" t="n">
        <v>2</v>
      </c>
      <c r="E9559" t="n">
        <v>6</v>
      </c>
      <c r="F9559" t="n">
        <v>48</v>
      </c>
      <c r="G9559" t="inlineStr">
        <is>
          <t>오늘은 마니안오를거같은데.. 115에서종가라도해줫음..</t>
        </is>
      </c>
      <c r="H9559" t="n">
        <v>417561610</v>
      </c>
    </row>
    <row r="9560">
      <c r="A9560" t="inlineStr">
        <is>
          <t>2026.04.15 08:02</t>
        </is>
      </c>
      <c r="B9560" t="inlineStr">
        <is>
          <t>시초가 120이라 생각했는데</t>
        </is>
      </c>
      <c r="C9560" t="inlineStr">
        <is>
          <t>갭상승 아니라서 더 좋다</t>
        </is>
      </c>
      <c r="D9560" t="n">
        <v>7</v>
      </c>
      <c r="E9560" t="n">
        <v>1</v>
      </c>
      <c r="F9560" t="n">
        <v>44</v>
      </c>
      <c r="G9560" t="inlineStr">
        <is>
          <t>시초가 120이라 생각했는데 갭상승 아니라서 더 좋다</t>
        </is>
      </c>
      <c r="H9560" t="n">
        <v>417561524</v>
      </c>
    </row>
    <row r="9561">
      <c r="A9561" t="inlineStr">
        <is>
          <t>2026.04.15 08:02</t>
        </is>
      </c>
      <c r="B9561" t="inlineStr">
        <is>
          <t>최단기 낼 모래 글피까지 1,300,...</t>
        </is>
      </c>
      <c r="C9561" t="inlineStr">
        <is>
          <t>금년말 화끈하게 2백!
내년 시총 1700 조까지 가보자!
그래 보자구나!</t>
        </is>
      </c>
      <c r="D9561" t="n">
        <v>6</v>
      </c>
      <c r="E9561" t="n">
        <v>2</v>
      </c>
      <c r="F9561" t="n">
        <v>30</v>
      </c>
      <c r="G9561" t="inlineStr">
        <is>
          <t>최단기 낼 모래 글피까지 1,300,... 금년말 화끈하게 2백!
내년 시총 1700 조까지 가보자!
그래 보자구나!</t>
        </is>
      </c>
      <c r="H9561" t="n">
        <v>417561516</v>
      </c>
    </row>
    <row r="9562">
      <c r="A9562" t="inlineStr">
        <is>
          <t>2026.04.15 08:02</t>
        </is>
      </c>
      <c r="B9562" t="inlineStr">
        <is>
          <t>미.쳤다..</t>
        </is>
      </c>
      <c r="C9562" t="inlineStr">
        <is>
          <t>돈 복사기네, ,</t>
        </is>
      </c>
      <c r="D9562" t="n">
        <v>5</v>
      </c>
      <c r="E9562" t="n">
        <v>1</v>
      </c>
      <c r="F9562" t="n">
        <v>48</v>
      </c>
      <c r="G9562" t="inlineStr">
        <is>
          <t>미.쳤다.. 돈 복사기네, ,</t>
        </is>
      </c>
      <c r="H9562" t="n">
        <v>417561469</v>
      </c>
    </row>
    <row r="9563">
      <c r="A9563" t="inlineStr">
        <is>
          <t>2026.04.15 08:01</t>
        </is>
      </c>
      <c r="B9563" t="inlineStr">
        <is>
          <t>오늘 120만 간다</t>
        </is>
      </c>
      <c r="C9563" t="inlineStr">
        <is>
          <t>가보자 가보자</t>
        </is>
      </c>
      <c r="D9563" t="n">
        <v>6</v>
      </c>
      <c r="E9563" t="n">
        <v>1</v>
      </c>
      <c r="F9563" t="n">
        <v>26</v>
      </c>
      <c r="G9563" t="inlineStr">
        <is>
          <t>오늘 120만 간다 가보자 가보자</t>
        </is>
      </c>
      <c r="H9563" t="n">
        <v>417561445</v>
      </c>
    </row>
    <row r="9564">
      <c r="A9564" t="inlineStr">
        <is>
          <t>2026.04.15 08:01</t>
        </is>
      </c>
      <c r="B9564" t="inlineStr">
        <is>
          <t>와 최고가 또갱신 ㅅㅅㅅㅅㅅㅅ150가...</t>
        </is>
      </c>
      <c r="C9564" t="inlineStr">
        <is>
          <t>가즈아ㅏㅏㅏㅏ</t>
        </is>
      </c>
      <c r="D9564" t="n">
        <v>5</v>
      </c>
      <c r="E9564" t="n">
        <v>1</v>
      </c>
      <c r="F9564" t="n">
        <v>15</v>
      </c>
      <c r="G9564" t="inlineStr">
        <is>
          <t>와 최고가 또갱신 ㅅㅅㅅㅅㅅㅅ150가... 가즈아ㅏㅏㅏㅏ</t>
        </is>
      </c>
      <c r="H9564" t="n">
        <v>417561385</v>
      </c>
    </row>
    <row r="9565">
      <c r="A9565" t="inlineStr">
        <is>
          <t>2026.04.15 08:01</t>
        </is>
      </c>
      <c r="B9565" t="inlineStr">
        <is>
          <t>이익</t>
        </is>
      </c>
      <c r="C9565" t="inlineStr">
        <is>
          <t>이 홀해 200~250조이상
내년 450조 이상 거기다 올해 미상장
100년내에 이런기업 나오것나?
근데 지금까지 일반기업 주가 무빙을 여기다 들이대는지 진짜 모르것네
제발 생가좀 하시고들 사세요</t>
        </is>
      </c>
      <c r="D9565" t="n">
        <v>7</v>
      </c>
      <c r="E9565" t="n">
        <v>1</v>
      </c>
      <c r="F9565" t="n">
        <v>62</v>
      </c>
      <c r="G9565"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9565" t="n">
        <v>417561432</v>
      </c>
    </row>
    <row r="9566">
      <c r="A9566" t="inlineStr">
        <is>
          <t>2026.04.15 08:01</t>
        </is>
      </c>
      <c r="B9566" t="inlineStr">
        <is>
          <t>스마트개미 가즈아! 파이팅!</t>
        </is>
      </c>
      <c r="C9566" t="inlineStr">
        <is>
          <t>지수를 올립시다!!</t>
        </is>
      </c>
      <c r="D9566" t="n">
        <v>1</v>
      </c>
      <c r="E9566" t="n">
        <v>1</v>
      </c>
      <c r="F9566" t="n">
        <v>17</v>
      </c>
      <c r="G9566" t="inlineStr">
        <is>
          <t>스마트개미 가즈아! 파이팅! 지수를 올립시다!!</t>
        </is>
      </c>
      <c r="H9566" t="n">
        <v>417561412</v>
      </c>
    </row>
    <row r="9567">
      <c r="A9567" t="inlineStr">
        <is>
          <t>2026.04.15 08:01</t>
        </is>
      </c>
      <c r="B9567" t="inlineStr">
        <is>
          <t>역시</t>
        </is>
      </c>
      <c r="C9567" t="inlineStr">
        <is>
          <t>투명한 회사라 잘가네</t>
        </is>
      </c>
      <c r="D9567" t="n">
        <v>5</v>
      </c>
      <c r="E9567" t="n">
        <v>1</v>
      </c>
      <c r="F9567" t="n">
        <v>13</v>
      </c>
      <c r="G9567" t="inlineStr">
        <is>
          <t>역시 투명한 회사라 잘가네</t>
        </is>
      </c>
      <c r="H9567" t="n">
        <v>417561449</v>
      </c>
    </row>
    <row r="9568">
      <c r="A9568" t="inlineStr">
        <is>
          <t>2026.04.15 08:01</t>
        </is>
      </c>
      <c r="B9568" t="inlineStr">
        <is>
          <t>주식을 할때는 최악과 최고를 같이 ....</t>
        </is>
      </c>
      <c r="C9568"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9568" t="n">
        <v>1</v>
      </c>
      <c r="E9568" t="n">
        <v>0</v>
      </c>
      <c r="F9568" t="n">
        <v>67</v>
      </c>
      <c r="G9568"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9568" t="n">
        <v>417561384</v>
      </c>
    </row>
    <row r="9569">
      <c r="A9569" t="inlineStr">
        <is>
          <t>2026.04.15 08:00</t>
        </is>
      </c>
      <c r="B9569" t="inlineStr">
        <is>
          <t>어제</t>
        </is>
      </c>
      <c r="C9569" t="inlineStr">
        <is>
          <t>집나간 개미들 질질 울면서 집에 돌아오는날.,</t>
        </is>
      </c>
      <c r="D9569" t="n">
        <v>7</v>
      </c>
      <c r="E9569" t="n">
        <v>1</v>
      </c>
      <c r="F9569" t="n">
        <v>21</v>
      </c>
      <c r="G9569" t="inlineStr">
        <is>
          <t>어제 집나간 개미들 질질 울면서 집에 돌아오는날.,</t>
        </is>
      </c>
      <c r="H9569" t="n">
        <v>417561326</v>
      </c>
    </row>
    <row r="9570">
      <c r="A9570" t="inlineStr">
        <is>
          <t>2026.04.15 08:00</t>
        </is>
      </c>
      <c r="B9570" t="inlineStr">
        <is>
          <t>엌ㅋㅋ</t>
        </is>
      </c>
      <c r="C9570" t="inlineStr">
        <is>
          <t>미쳤구만 야미~</t>
        </is>
      </c>
      <c r="D9570" t="n">
        <v>2</v>
      </c>
      <c r="E9570" t="n">
        <v>1</v>
      </c>
      <c r="F9570" t="n">
        <v>11</v>
      </c>
      <c r="G9570" t="inlineStr">
        <is>
          <t>엌ㅋㅋ 미쳤구만 야미~</t>
        </is>
      </c>
      <c r="H9570" t="n">
        <v>417561352</v>
      </c>
    </row>
    <row r="9571">
      <c r="A9571" t="inlineStr">
        <is>
          <t>2026.04.15 08:00</t>
        </is>
      </c>
      <c r="B9571" t="inlineStr">
        <is>
          <t>이야</t>
        </is>
      </c>
      <c r="C9571" t="inlineStr">
        <is>
          <t>미쳤네 ㄷㄷ🎉🎊</t>
        </is>
      </c>
      <c r="D9571" t="n">
        <v>2</v>
      </c>
      <c r="E9571" t="n">
        <v>1</v>
      </c>
      <c r="F9571" t="n">
        <v>9</v>
      </c>
      <c r="G9571" t="inlineStr">
        <is>
          <t>이야 미쳤네 ㄷㄷ🎉🎊</t>
        </is>
      </c>
      <c r="H9571" t="n">
        <v>417561372</v>
      </c>
    </row>
    <row r="9572">
      <c r="A9572" t="inlineStr">
        <is>
          <t>2026.04.15 07:59</t>
        </is>
      </c>
      <c r="B9572" t="inlineStr">
        <is>
          <t>150만은 확정이고  와우 200도?</t>
        </is>
      </c>
      <c r="C9572" t="inlineStr">
        <is>
          <t>정말  배아퍼  디지것네 ㅋㅋㅋㅋ</t>
        </is>
      </c>
      <c r="D9572" t="n">
        <v>8</v>
      </c>
      <c r="E9572" t="n">
        <v>0</v>
      </c>
      <c r="F9572" t="n">
        <v>27</v>
      </c>
      <c r="G9572" t="inlineStr">
        <is>
          <t>150만은 확정이고  와우 200도? 정말  배아퍼  디지것네 ㅋㅋㅋㅋ</t>
        </is>
      </c>
      <c r="H9572" t="n">
        <v>417561295</v>
      </c>
    </row>
    <row r="9573">
      <c r="A9573" t="inlineStr">
        <is>
          <t>2026.04.15 07:59</t>
        </is>
      </c>
      <c r="B9573" t="inlineStr">
        <is>
          <t>반도체초급등![1]</t>
        </is>
      </c>
      <c r="C9573" t="inlineStr">
        <is>
          <t>이제 반도체 소부장 저평가주를 찾아라</t>
        </is>
      </c>
      <c r="D9573" t="n">
        <v>1</v>
      </c>
      <c r="E9573" t="n">
        <v>0</v>
      </c>
      <c r="F9573" t="n">
        <v>61</v>
      </c>
      <c r="G9573" t="inlineStr">
        <is>
          <t>반도체초급등![1] 이제 반도체 소부장 저평가주를 찾아라</t>
        </is>
      </c>
      <c r="H9573" t="n">
        <v>417561290</v>
      </c>
    </row>
    <row r="9574">
      <c r="A9574" t="inlineStr">
        <is>
          <t>2026.04.15 07:59</t>
        </is>
      </c>
      <c r="B9574" t="inlineStr">
        <is>
          <t>가만히만잇자 알아서올라간다</t>
        </is>
      </c>
      <c r="C9574" t="inlineStr">
        <is>
          <t>뭘하려고하지마</t>
        </is>
      </c>
      <c r="D9574" t="n">
        <v>5</v>
      </c>
      <c r="E9574" t="n">
        <v>0</v>
      </c>
      <c r="F9574" t="n">
        <v>16</v>
      </c>
      <c r="G9574" t="inlineStr">
        <is>
          <t>가만히만잇자 알아서올라간다 뭘하려고하지마</t>
        </is>
      </c>
      <c r="H9574" t="n">
        <v>417561293</v>
      </c>
    </row>
    <row r="9575">
      <c r="A9575" t="inlineStr">
        <is>
          <t>2026.04.15 07:59</t>
        </is>
      </c>
      <c r="B9575" t="inlineStr">
        <is>
          <t>목표가300풀신용 담보120%10억땡...</t>
        </is>
      </c>
      <c r="C9575" t="inlineStr">
        <is>
          <t>가즈아^^</t>
        </is>
      </c>
      <c r="D9575" t="n">
        <v>1</v>
      </c>
      <c r="E9575" t="n">
        <v>0</v>
      </c>
      <c r="F9575" t="n">
        <v>11</v>
      </c>
      <c r="G9575" t="inlineStr">
        <is>
          <t>목표가300풀신용 담보120%10억땡... 가즈아^^</t>
        </is>
      </c>
      <c r="H9575" t="n">
        <v>417561289</v>
      </c>
    </row>
    <row r="9576">
      <c r="A9576" t="inlineStr">
        <is>
          <t>2026.04.15 07:58</t>
        </is>
      </c>
      <c r="B9576" t="inlineStr">
        <is>
          <t>불기둥..고고</t>
        </is>
      </c>
      <c r="C9576" t="inlineStr">
        <is>
          <t>달려라 하닉..ㅍ</t>
        </is>
      </c>
      <c r="D9576" t="n">
        <v>6</v>
      </c>
      <c r="E9576" t="n">
        <v>0</v>
      </c>
      <c r="F9576" t="n">
        <v>11</v>
      </c>
      <c r="G9576" t="inlineStr">
        <is>
          <t>불기둥..고고 달려라 하닉..ㅍ</t>
        </is>
      </c>
      <c r="H9576" t="n">
        <v>417561241</v>
      </c>
    </row>
    <row r="9577">
      <c r="A9577" t="inlineStr">
        <is>
          <t>2026.04.15 07:58</t>
        </is>
      </c>
      <c r="B9577" t="inlineStr">
        <is>
          <t>매크로지표 오늘 최고네요</t>
        </is>
      </c>
      <c r="C9577"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9577" t="n">
        <v>8</v>
      </c>
      <c r="E9577" t="n">
        <v>0</v>
      </c>
      <c r="F9577" t="n">
        <v>80</v>
      </c>
      <c r="G9577"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9577" t="n">
        <v>417561255</v>
      </c>
    </row>
    <row r="9578">
      <c r="A9578" t="inlineStr">
        <is>
          <t>2026.04.15 07:58</t>
        </is>
      </c>
      <c r="B9578" t="inlineStr">
        <is>
          <t>안티들 다 어디감?</t>
        </is>
      </c>
      <c r="C9578" t="inlineStr">
        <is>
          <t>폭락이라며...어디갔어???</t>
        </is>
      </c>
      <c r="D9578" t="n">
        <v>5</v>
      </c>
      <c r="E9578" t="n">
        <v>0</v>
      </c>
      <c r="F9578" t="n">
        <v>13</v>
      </c>
      <c r="G9578" t="inlineStr">
        <is>
          <t>안티들 다 어디감? 폭락이라며...어디갔어???</t>
        </is>
      </c>
      <c r="H9578" t="n">
        <v>417561233</v>
      </c>
    </row>
    <row r="9579">
      <c r="A9579" t="inlineStr">
        <is>
          <t>2026.04.15 07:57</t>
        </is>
      </c>
      <c r="B9579" t="inlineStr">
        <is>
          <t>오늘 120 가자</t>
        </is>
      </c>
      <c r="C9579" t="inlineStr">
        <is>
          <t>마이크론이 먼저 전고점 도달했다
전닉도 질수없지
120 돌파 가즈아ㅏㅏㅏㅏㅏㅏㅏㅏ</t>
        </is>
      </c>
      <c r="D9579" t="n">
        <v>5</v>
      </c>
      <c r="E9579" t="n">
        <v>0</v>
      </c>
      <c r="F9579" t="n">
        <v>7</v>
      </c>
      <c r="G9579" t="inlineStr">
        <is>
          <t>오늘 120 가자 마이크론이 먼저 전고점 도달했다
전닉도 질수없지
120 돌파 가즈아ㅏㅏㅏㅏㅏㅏㅏㅏ</t>
        </is>
      </c>
      <c r="H9579" t="n">
        <v>417561192</v>
      </c>
    </row>
    <row r="9580">
      <c r="A9580" t="inlineStr">
        <is>
          <t>2026.04.15 07:57</t>
        </is>
      </c>
      <c r="B9580" t="inlineStr">
        <is>
          <t>이번주 롱이라구</t>
        </is>
      </c>
      <c r="C9580" t="inlineStr">
        <is>
          <t>그냥 가마니있으라구</t>
        </is>
      </c>
      <c r="D9580" t="n">
        <v>4</v>
      </c>
      <c r="E9580" t="n">
        <v>0</v>
      </c>
      <c r="F9580" t="n">
        <v>14</v>
      </c>
      <c r="G9580" t="inlineStr">
        <is>
          <t>이번주 롱이라구 그냥 가마니있으라구</t>
        </is>
      </c>
      <c r="H9580" t="n">
        <v>417561212</v>
      </c>
    </row>
    <row r="9581">
      <c r="A9581" t="inlineStr">
        <is>
          <t>2026.04.15 07:56</t>
        </is>
      </c>
      <c r="B9581" t="inlineStr">
        <is>
          <t>어제선반영 오늘대폭락[4]</t>
        </is>
      </c>
      <c r="C9581" t="inlineStr">
        <is>
          <t>이글은성지가된다</t>
        </is>
      </c>
      <c r="D9581" t="n">
        <v>5</v>
      </c>
      <c r="E9581" t="n">
        <v>19</v>
      </c>
      <c r="F9581" t="n">
        <v>119</v>
      </c>
      <c r="G9581" t="inlineStr">
        <is>
          <t>어제선반영 오늘대폭락[4] 이글은성지가된다</t>
        </is>
      </c>
      <c r="H9581" t="n">
        <v>417561126</v>
      </c>
    </row>
    <row r="9582">
      <c r="A9582" t="inlineStr">
        <is>
          <t>2026.04.15 07:56</t>
        </is>
      </c>
      <c r="B9582" t="inlineStr">
        <is>
          <t>오늘도 어제에 이어 갭 +6% 이상 시작...</t>
        </is>
      </c>
      <c r="C9582" t="inlineStr">
        <is>
          <t>상승 서킷 뜰거란 확신
오늘
지수도 좋고
하닉스
신고가 나오는 날 입니다</t>
        </is>
      </c>
      <c r="D9582" t="n">
        <v>9</v>
      </c>
      <c r="E9582" t="n">
        <v>2</v>
      </c>
      <c r="F9582" t="n">
        <v>59</v>
      </c>
      <c r="G9582" t="inlineStr">
        <is>
          <t>오늘도 어제에 이어 갭 +6% 이상 시작... 상승 서킷 뜰거란 확신
오늘
지수도 좋고
하닉스
신고가 나오는 날 입니다</t>
        </is>
      </c>
      <c r="H9582" t="n">
        <v>417561141</v>
      </c>
    </row>
    <row r="9583">
      <c r="A9583" t="inlineStr">
        <is>
          <t>2026.04.15 07:56</t>
        </is>
      </c>
      <c r="B9583" t="inlineStr">
        <is>
          <t>이제라도 들어가요?</t>
        </is>
      </c>
      <c r="C9583" t="inlineStr">
        <is>
          <t>30만원에 팔고 스트레스 받아 쳐다도 안 봤는데 
한 두번 조정 올까요? 
골드만삭스 때문에 팔았어요</t>
        </is>
      </c>
      <c r="D9583" t="n">
        <v>3</v>
      </c>
      <c r="E9583" t="n">
        <v>1</v>
      </c>
      <c r="F9583" t="n">
        <v>41</v>
      </c>
      <c r="G9583" t="inlineStr">
        <is>
          <t>이제라도 들어가요? 30만원에 팔고 스트레스 받아 쳐다도 안 봤는데 
한 두번 조정 올까요? 
골드만삭스 때문에 팔았어요</t>
        </is>
      </c>
      <c r="H9583" t="n">
        <v>417561122</v>
      </c>
    </row>
    <row r="9584">
      <c r="A9584" t="inlineStr">
        <is>
          <t>2026.04.15 07:54</t>
        </is>
      </c>
      <c r="B9584" t="inlineStr">
        <is>
          <t>억장</t>
        </is>
      </c>
      <c r="C9584" t="inlineStr">
        <is>
          <t>이 무너집니다 2 년전 큰아들이 하닉 정직 입사 후 1년만에 때려 치웠거든 ~
올해 성과금 6 억 내년 15 억 화병걸려 죽을것 같다 주식 100 주 잏어서 망하라고 빌 수도 없고 ~</t>
        </is>
      </c>
      <c r="D9584" t="n">
        <v>0</v>
      </c>
      <c r="E9584" t="n">
        <v>9</v>
      </c>
      <c r="F9584" t="n">
        <v>120</v>
      </c>
      <c r="G9584" t="inlineStr">
        <is>
          <t>억장 이 무너집니다 2 년전 큰아들이 하닉 정직 입사 후 1년만에 때려 치웠거든 ~
올해 성과금 6 억 내년 15 억 화병걸려 죽을것 같다 주식 100 주 잏어서 망하라고 빌 수도 없고 ~</t>
        </is>
      </c>
      <c r="H9584" t="n">
        <v>417561045</v>
      </c>
    </row>
    <row r="9585">
      <c r="A9585" t="inlineStr">
        <is>
          <t>2026.04.15 07:54</t>
        </is>
      </c>
      <c r="B9585" t="inlineStr">
        <is>
          <t>오늘 미이란 종전 협상중 + 내일 tsm...</t>
        </is>
      </c>
      <c r="C9585" t="inlineStr">
        <is>
          <t>다음주는 하이닉 실적 발표
4월에 주가 150 갈수도...</t>
        </is>
      </c>
      <c r="D9585" t="n">
        <v>7</v>
      </c>
      <c r="E9585" t="n">
        <v>2</v>
      </c>
      <c r="F9585" t="n">
        <v>115</v>
      </c>
      <c r="G9585" t="inlineStr">
        <is>
          <t>오늘 미이란 종전 협상중 + 내일 tsm... 다음주는 하이닉 실적 발표
4월에 주가 150 갈수도...</t>
        </is>
      </c>
      <c r="H9585" t="n">
        <v>417561042</v>
      </c>
    </row>
    <row r="9586">
      <c r="A9586" t="inlineStr">
        <is>
          <t>2026.04.15 07:53</t>
        </is>
      </c>
      <c r="B9586" t="inlineStr">
        <is>
          <t>오늘 코스피 6200예상합니다[1]</t>
        </is>
      </c>
      <c r="C9586" t="inlineStr">
        <is>
          <t>오늘 닉스 주주 분들 대박 나십시오!</t>
        </is>
      </c>
      <c r="D9586" t="n">
        <v>8</v>
      </c>
      <c r="E9586" t="n">
        <v>2</v>
      </c>
      <c r="F9586" t="n">
        <v>89</v>
      </c>
      <c r="G9586" t="inlineStr">
        <is>
          <t>오늘 코스피 6200예상합니다[1] 오늘 닉스 주주 분들 대박 나십시오!</t>
        </is>
      </c>
      <c r="H9586" t="n">
        <v>417561007</v>
      </c>
    </row>
    <row r="9587">
      <c r="A9587" t="inlineStr">
        <is>
          <t>2026.04.15 07:53</t>
        </is>
      </c>
      <c r="B9587" t="inlineStr">
        <is>
          <t>120</t>
        </is>
      </c>
      <c r="C9587" t="inlineStr">
        <is>
          <t>오늘 갑니꽈?</t>
        </is>
      </c>
      <c r="D9587" t="n">
        <v>10</v>
      </c>
      <c r="E9587" t="n">
        <v>1</v>
      </c>
      <c r="F9587" t="n">
        <v>40</v>
      </c>
      <c r="G9587" t="inlineStr">
        <is>
          <t>120 오늘 갑니꽈?</t>
        </is>
      </c>
      <c r="H9587" t="n">
        <v>417560974</v>
      </c>
    </row>
    <row r="9588">
      <c r="A9588" t="inlineStr">
        <is>
          <t>2026.04.15 07:52</t>
        </is>
      </c>
      <c r="B9588" t="inlineStr">
        <is>
          <t>SK하이닉스, 1분기 영업익 사상 최대…...</t>
        </is>
      </c>
      <c r="C9588" t="inlineStr">
        <is>
          <t>SK하이닉스, 1분기 영업익 사상 최대…목표가 180만원-IBK</t>
        </is>
      </c>
      <c r="D9588" t="n">
        <v>7</v>
      </c>
      <c r="E9588" t="n">
        <v>3</v>
      </c>
      <c r="F9588" t="n">
        <v>149</v>
      </c>
      <c r="G9588" t="inlineStr">
        <is>
          <t>SK하이닉스, 1분기 영업익 사상 최대…... SK하이닉스, 1분기 영업익 사상 최대…목표가 180만원-IBK</t>
        </is>
      </c>
      <c r="H9588" t="n">
        <v>417560942</v>
      </c>
    </row>
    <row r="9589">
      <c r="A9589" t="inlineStr">
        <is>
          <t>2026.04.15 07:51</t>
        </is>
      </c>
      <c r="B9589" t="inlineStr">
        <is>
          <t>에헤이 조졋네 이거</t>
        </is>
      </c>
      <c r="C9589" t="inlineStr">
        <is>
          <t>어제 파른분덜</t>
        </is>
      </c>
      <c r="D9589" t="n">
        <v>5</v>
      </c>
      <c r="E9589" t="n">
        <v>1</v>
      </c>
      <c r="F9589" t="n">
        <v>78</v>
      </c>
      <c r="G9589" t="inlineStr">
        <is>
          <t>에헤이 조졋네 이거 어제 파른분덜</t>
        </is>
      </c>
      <c r="H9589" t="n">
        <v>417560925</v>
      </c>
    </row>
    <row r="9590">
      <c r="A9590" t="inlineStr">
        <is>
          <t>2026.04.15 07:51</t>
        </is>
      </c>
      <c r="B9590" t="inlineStr">
        <is>
          <t>저평가 중인 하이닉스</t>
        </is>
      </c>
      <c r="C9590" t="inlineStr">
        <is>
          <t>목표주가 150~200 만원</t>
        </is>
      </c>
      <c r="D9590" t="n">
        <v>7</v>
      </c>
      <c r="E9590" t="n">
        <v>2</v>
      </c>
      <c r="F9590" t="n">
        <v>38</v>
      </c>
      <c r="G9590" t="inlineStr">
        <is>
          <t>저평가 중인 하이닉스 목표주가 150~200 만원</t>
        </is>
      </c>
      <c r="H9590" t="n">
        <v>417560917</v>
      </c>
    </row>
    <row r="9591">
      <c r="A9591" t="inlineStr">
        <is>
          <t>2026.04.15 07:50</t>
        </is>
      </c>
      <c r="B9591" t="inlineStr">
        <is>
          <t>오늘도 한개팔아야지</t>
        </is>
      </c>
      <c r="C9591" t="inlineStr">
        <is>
          <t>홍홍홍 200만원될때까지 하루에 한개씩팔아야징</t>
        </is>
      </c>
      <c r="D9591" t="n">
        <v>2</v>
      </c>
      <c r="E9591" t="n">
        <v>1</v>
      </c>
      <c r="F9591" t="n">
        <v>48</v>
      </c>
      <c r="G9591" t="inlineStr">
        <is>
          <t>오늘도 한개팔아야지 홍홍홍 200만원될때까지 하루에 한개씩팔아야징</t>
        </is>
      </c>
      <c r="H9591" t="n">
        <v>417560850</v>
      </c>
    </row>
    <row r="9592">
      <c r="A9592" t="inlineStr">
        <is>
          <t>2026.04.15 07:49</t>
        </is>
      </c>
      <c r="B9592" t="inlineStr">
        <is>
          <t>아</t>
        </is>
      </c>
      <c r="C9592" t="inlineStr">
        <is>
          <t>200만도 가는거야</t>
        </is>
      </c>
      <c r="D9592" t="n">
        <v>8</v>
      </c>
      <c r="E9592" t="n">
        <v>1</v>
      </c>
      <c r="F9592" t="n">
        <v>36</v>
      </c>
      <c r="G9592" t="inlineStr">
        <is>
          <t>아 200만도 가는거야</t>
        </is>
      </c>
      <c r="H9592" t="n">
        <v>417560814</v>
      </c>
    </row>
    <row r="9593">
      <c r="A9593" t="inlineStr">
        <is>
          <t>2026.04.15 07:49</t>
        </is>
      </c>
      <c r="B9593" t="inlineStr">
        <is>
          <t>오늘 불장 예상 ;;</t>
        </is>
      </c>
      <c r="C9593" t="inlineStr">
        <is>
          <t>맨날 고점인 느낌일때만 삼 ㅜ.ㅜ</t>
        </is>
      </c>
      <c r="D9593" t="n">
        <v>6</v>
      </c>
      <c r="E9593" t="n">
        <v>1</v>
      </c>
      <c r="F9593" t="n">
        <v>54</v>
      </c>
      <c r="G9593" t="inlineStr">
        <is>
          <t>오늘 불장 예상 ;; 맨날 고점인 느낌일때만 삼 ㅜ.ㅜ</t>
        </is>
      </c>
      <c r="H9593" t="n">
        <v>417560835</v>
      </c>
    </row>
    <row r="9594">
      <c r="A9594" t="inlineStr">
        <is>
          <t>2026.04.15 07:48</t>
        </is>
      </c>
      <c r="B9594" t="inlineStr">
        <is>
          <t>[속보] 미 부통령 "미국·이란, 현재 ...[1]</t>
        </is>
      </c>
      <c r="C9594" t="inlineStr">
        <is>
          <t>https://naver.me/xYNkluRm</t>
        </is>
      </c>
      <c r="D9594" t="n">
        <v>12</v>
      </c>
      <c r="E9594" t="n">
        <v>1</v>
      </c>
      <c r="F9594" t="n">
        <v>239</v>
      </c>
      <c r="G9594" t="inlineStr">
        <is>
          <t>[속보] 미 부통령 "미국·이란, 현재 ...[1] https://naver.me/xYNkluRm</t>
        </is>
      </c>
      <c r="H9594" t="n">
        <v>417560773</v>
      </c>
    </row>
    <row r="9595">
      <c r="A9595" t="inlineStr">
        <is>
          <t>2026.04.15 07:48</t>
        </is>
      </c>
      <c r="B9595" t="inlineStr">
        <is>
          <t>하닉은 장투해야 돈을번다</t>
        </is>
      </c>
      <c r="C9595"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9595" t="n">
        <v>12</v>
      </c>
      <c r="E9595" t="n">
        <v>2</v>
      </c>
      <c r="F9595" t="n">
        <v>225</v>
      </c>
      <c r="G9595"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9595" t="n">
        <v>417560748</v>
      </c>
    </row>
    <row r="9596">
      <c r="A9596" t="inlineStr">
        <is>
          <t>2026.04.15 07:48</t>
        </is>
      </c>
      <c r="B9596" t="inlineStr">
        <is>
          <t>사팔이들 다신 못들어옴</t>
        </is>
      </c>
      <c r="C9596" t="inlineStr">
        <is>
          <t>100넘겼다 팔고
80대에 사고 사팔이들
이제 못들어오겠네
다른데가서 놀거라</t>
        </is>
      </c>
      <c r="D9596" t="n">
        <v>10</v>
      </c>
      <c r="E9596" t="n">
        <v>1</v>
      </c>
      <c r="F9596" t="n">
        <v>51</v>
      </c>
      <c r="G9596" t="inlineStr">
        <is>
          <t>사팔이들 다신 못들어옴 100넘겼다 팔고
80대에 사고 사팔이들
이제 못들어오겠네
다른데가서 놀거라</t>
        </is>
      </c>
      <c r="H9596" t="n">
        <v>417560761</v>
      </c>
    </row>
    <row r="9597">
      <c r="A9597" t="inlineStr">
        <is>
          <t>2026.04.15 07:47</t>
        </is>
      </c>
      <c r="B9597" t="inlineStr">
        <is>
          <t>TSMC 시가총액 2900조원</t>
        </is>
      </c>
      <c r="C9597" t="inlineStr">
        <is>
          <t>1분기 매출 53조원(+35%)/ 순이익 25조원(+50%) 예상...삼전닉스 극도로 저평가</t>
        </is>
      </c>
      <c r="D9597" t="n">
        <v>6</v>
      </c>
      <c r="E9597" t="n">
        <v>1</v>
      </c>
      <c r="F9597" t="n">
        <v>103</v>
      </c>
      <c r="G9597" t="inlineStr">
        <is>
          <t>TSMC 시가총액 2900조원 1분기 매출 53조원(+35%)/ 순이익 25조원(+50%) 예상...삼전닉스 극도로 저평가</t>
        </is>
      </c>
      <c r="H9597" t="n">
        <v>417560744</v>
      </c>
    </row>
    <row r="9598">
      <c r="A9598" t="inlineStr">
        <is>
          <t>2026.04.15 07:47</t>
        </is>
      </c>
      <c r="B9598" t="inlineStr">
        <is>
          <t>증권사 적정가 200만원 강력매수 !</t>
        </is>
      </c>
      <c r="C9598" t="inlineStr">
        <is>
          <t>마이크론 9% 엔비디아 4% 폭등
닉스 20%대 폭등가능
강력홀딩 !</t>
        </is>
      </c>
      <c r="D9598" t="n">
        <v>6</v>
      </c>
      <c r="E9598" t="n">
        <v>1</v>
      </c>
      <c r="F9598" t="n">
        <v>43</v>
      </c>
      <c r="G9598" t="inlineStr">
        <is>
          <t>증권사 적정가 200만원 강력매수 ! 마이크론 9% 엔비디아 4% 폭등
닉스 20%대 폭등가능
강력홀딩 !</t>
        </is>
      </c>
      <c r="H9598" t="n">
        <v>417560739</v>
      </c>
    </row>
    <row r="9599">
      <c r="A9599" t="inlineStr">
        <is>
          <t>2026.04.15 07:46</t>
        </is>
      </c>
      <c r="B9599" t="inlineStr">
        <is>
          <t>오늘도 상승장</t>
        </is>
      </c>
      <c r="C9599" t="inlineStr">
        <is>
          <t xml:space="preserve">높이 높이 날아올라~ </t>
        </is>
      </c>
      <c r="D9599" t="n">
        <v>4</v>
      </c>
      <c r="E9599" t="n">
        <v>1</v>
      </c>
      <c r="F9599" t="n">
        <v>98</v>
      </c>
      <c r="G9599" t="inlineStr">
        <is>
          <t xml:space="preserve">오늘도 상승장 높이 높이 날아올라~ </t>
        </is>
      </c>
      <c r="H9599" t="n">
        <v>417560706</v>
      </c>
    </row>
    <row r="9600">
      <c r="A9600" t="inlineStr">
        <is>
          <t>2026.04.15 07:43</t>
        </is>
      </c>
      <c r="B9600" t="inlineStr">
        <is>
          <t>오늘 급등 후 홀딩해야겠죠?[2]</t>
        </is>
      </c>
      <c r="C9600" t="inlineStr">
        <is>
          <t>오늘도 불장일텐데.. 음..  역시 들고 있는 게 낫겠죠?</t>
        </is>
      </c>
      <c r="D9600" t="n">
        <v>16</v>
      </c>
      <c r="E9600" t="n">
        <v>2</v>
      </c>
      <c r="F9600" t="n">
        <v>314</v>
      </c>
      <c r="G9600" t="inlineStr">
        <is>
          <t>오늘 급등 후 홀딩해야겠죠?[2] 오늘도 불장일텐데.. 음..  역시 들고 있는 게 낫겠죠?</t>
        </is>
      </c>
      <c r="H9600" t="n">
        <v>417560578</v>
      </c>
    </row>
    <row r="9601">
      <c r="A9601" t="inlineStr">
        <is>
          <t>2026.04.15 07:42</t>
        </is>
      </c>
      <c r="B9601" t="inlineStr">
        <is>
          <t>삼전 vs 하이닉스[4]</t>
        </is>
      </c>
      <c r="C9601"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9601" t="n">
        <v>14</v>
      </c>
      <c r="E9601" t="n">
        <v>3</v>
      </c>
      <c r="F9601" t="n">
        <v>247</v>
      </c>
      <c r="G9601"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9601" t="n">
        <v>417560540</v>
      </c>
    </row>
    <row r="9602">
      <c r="A9602" t="inlineStr">
        <is>
          <t>2026.04.15 07:41</t>
        </is>
      </c>
      <c r="B9602" t="inlineStr">
        <is>
          <t>급등[5]</t>
        </is>
      </c>
      <c r="C9602" t="inlineStr">
        <is>
          <t xml:space="preserve">오늘도 급등할것 같은데 팔지말고 홀딩할까요? </t>
        </is>
      </c>
      <c r="D9602" t="n">
        <v>12</v>
      </c>
      <c r="E9602" t="n">
        <v>1</v>
      </c>
      <c r="F9602" t="n">
        <v>302</v>
      </c>
      <c r="G9602" t="inlineStr">
        <is>
          <t xml:space="preserve">급등[5] 오늘도 급등할것 같은데 팔지말고 홀딩할까요? </t>
        </is>
      </c>
      <c r="H9602" t="n">
        <v>417560524</v>
      </c>
    </row>
    <row r="9603">
      <c r="A9603" t="inlineStr">
        <is>
          <t>2026.04.15 07:40</t>
        </is>
      </c>
      <c r="B9603" t="inlineStr">
        <is>
          <t>안티들이 안보이니까 불안하네[2]</t>
        </is>
      </c>
      <c r="C9603" t="inlineStr">
        <is>
          <t>다들 한강갔나?  ㅋㅋㅋ
오늘 쳐박는건 아니겠지?</t>
        </is>
      </c>
      <c r="D9603" t="n">
        <v>9</v>
      </c>
      <c r="E9603" t="n">
        <v>2</v>
      </c>
      <c r="F9603" t="n">
        <v>41</v>
      </c>
      <c r="G9603" t="inlineStr">
        <is>
          <t>안티들이 안보이니까 불안하네[2] 다들 한강갔나?  ㅋㅋㅋ
오늘 쳐박는건 아니겠지?</t>
        </is>
      </c>
      <c r="H9603" t="n">
        <v>417560477</v>
      </c>
    </row>
    <row r="9604">
      <c r="A9604" t="inlineStr">
        <is>
          <t>2026.04.15 07:40</t>
        </is>
      </c>
      <c r="B9604" t="inlineStr">
        <is>
          <t>오늘 10퍼만 오르자</t>
        </is>
      </c>
      <c r="C9604" t="inlineStr">
        <is>
          <t>그럼 암 도 못사 ㅋ
장시작 어제 전고 돌파갭 띄우고 ㅋ</t>
        </is>
      </c>
      <c r="D9604" t="n">
        <v>15</v>
      </c>
      <c r="E9604" t="n">
        <v>2</v>
      </c>
      <c r="F9604" t="n">
        <v>61</v>
      </c>
      <c r="G9604" t="inlineStr">
        <is>
          <t>오늘 10퍼만 오르자 그럼 암 도 못사 ㅋ
장시작 어제 전고 돌파갭 띄우고 ㅋ</t>
        </is>
      </c>
      <c r="H9604" t="n">
        <v>417560489</v>
      </c>
    </row>
    <row r="9605">
      <c r="A9605" t="inlineStr">
        <is>
          <t>2026.04.15 07:40</t>
        </is>
      </c>
      <c r="B9605" t="inlineStr">
        <is>
          <t>앞으로 본인 AI를 롤플레잉 게임처럼 업그...[1]</t>
        </is>
      </c>
      <c r="C9605"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9605" t="n">
        <v>2</v>
      </c>
      <c r="E9605" t="n">
        <v>1</v>
      </c>
      <c r="F9605" t="n">
        <v>48</v>
      </c>
      <c r="G9605"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9605" t="n">
        <v>417560485</v>
      </c>
    </row>
    <row r="9606">
      <c r="A9606" t="inlineStr">
        <is>
          <t>2026.04.15 07:40</t>
        </is>
      </c>
      <c r="B9606" t="inlineStr">
        <is>
          <t>뉴트리5000원450원배당줘요</t>
        </is>
      </c>
      <c r="C9606" t="inlineStr">
        <is>
          <t>배당기준일 20일
하닉한주에 220주이고
약 10마넌  배당입니다ㅎ 
이틀사이 확실한10마넌챙겨가세요</t>
        </is>
      </c>
      <c r="D9606" t="n">
        <v>2</v>
      </c>
      <c r="E9606" t="n">
        <v>0</v>
      </c>
      <c r="F9606" t="n">
        <v>41</v>
      </c>
      <c r="G9606" t="inlineStr">
        <is>
          <t>뉴트리5000원450원배당줘요 배당기준일 20일
하닉한주에 220주이고
약 10마넌  배당입니다ㅎ 
이틀사이 확실한10마넌챙겨가세요</t>
        </is>
      </c>
      <c r="H9606" t="n">
        <v>417560465</v>
      </c>
    </row>
    <row r="9607">
      <c r="A9607" t="inlineStr">
        <is>
          <t>2026.04.15 07:39</t>
        </is>
      </c>
      <c r="B9607" t="inlineStr">
        <is>
          <t>와… 마이크론 거의 10%상승</t>
        </is>
      </c>
      <c r="C9607" t="inlineStr">
        <is>
          <t>끝도 없이 달리네요.....
오늘 모든 지수가 좋은날
최소 5% 상승</t>
        </is>
      </c>
      <c r="D9607" t="n">
        <v>10</v>
      </c>
      <c r="E9607" t="n">
        <v>2</v>
      </c>
      <c r="F9607" t="n">
        <v>65</v>
      </c>
      <c r="G9607" t="inlineStr">
        <is>
          <t>와… 마이크론 거의 10%상승 끝도 없이 달리네요.....
오늘 모든 지수가 좋은날
최소 5% 상승</t>
        </is>
      </c>
      <c r="H9607" t="n">
        <v>417560426</v>
      </c>
    </row>
    <row r="9608">
      <c r="A9608" t="inlineStr">
        <is>
          <t>2026.04.15 07:38</t>
        </is>
      </c>
      <c r="B9608" t="inlineStr">
        <is>
          <t>내 친구 암수술자금 오늘 여기에 몰빵한다는...[3]</t>
        </is>
      </c>
      <c r="C9608" t="inlineStr">
        <is>
          <t>소름 돋아.......
짠해서 어짤가</t>
        </is>
      </c>
      <c r="D9608" t="n">
        <v>1</v>
      </c>
      <c r="E9608" t="n">
        <v>3</v>
      </c>
      <c r="F9608" t="n">
        <v>221</v>
      </c>
      <c r="G9608" t="inlineStr">
        <is>
          <t>내 친구 암수술자금 오늘 여기에 몰빵한다는...[3] 소름 돋아.......
짠해서 어짤가</t>
        </is>
      </c>
      <c r="H9608" t="n">
        <v>417560390</v>
      </c>
    </row>
    <row r="9609">
      <c r="A9609" t="inlineStr">
        <is>
          <t>2026.04.15 07:38</t>
        </is>
      </c>
      <c r="B9609" t="inlineStr">
        <is>
          <t>손익실현vs장투[5]</t>
        </is>
      </c>
      <c r="C9609" t="inlineStr">
        <is>
          <t>많이 올라서 좋긴한데 40주밖에 없어서 중간중간 손익실현좀하는게 좋을지 그냥 하루하루주가에 일희일비하지않고 장투하는게 좋을지.우선 장투 전략이긴한데. 다들 어떻게 하고 계시나요?</t>
        </is>
      </c>
      <c r="D9609" t="n">
        <v>1</v>
      </c>
      <c r="E9609" t="n">
        <v>0</v>
      </c>
      <c r="F9609" t="n">
        <v>342</v>
      </c>
      <c r="G9609"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9609" t="n">
        <v>417560405</v>
      </c>
    </row>
    <row r="9610">
      <c r="A9610" t="inlineStr">
        <is>
          <t>2026.04.15 07:38</t>
        </is>
      </c>
      <c r="B9610" t="inlineStr">
        <is>
          <t>작은 파도에 겁먹지 말아라</t>
        </is>
      </c>
      <c r="C9610" t="inlineStr">
        <is>
          <t>어차피 삼전닉스는 우상향.</t>
        </is>
      </c>
      <c r="D9610" t="n">
        <v>8</v>
      </c>
      <c r="E9610" t="n">
        <v>0</v>
      </c>
      <c r="F9610" t="n">
        <v>39</v>
      </c>
      <c r="G9610" t="inlineStr">
        <is>
          <t>작은 파도에 겁먹지 말아라 어차피 삼전닉스는 우상향.</t>
        </is>
      </c>
      <c r="H9610" t="n">
        <v>417560394</v>
      </c>
    </row>
    <row r="9611">
      <c r="A9611" t="inlineStr">
        <is>
          <t>2026.04.15 07:35</t>
        </is>
      </c>
      <c r="B9611" t="inlineStr">
        <is>
          <t>AI속도가 느려지는 일이 빈번하게 발생하고...</t>
        </is>
      </c>
      <c r="C9611"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9611" t="n">
        <v>6</v>
      </c>
      <c r="E9611" t="n">
        <v>0</v>
      </c>
      <c r="F9611" t="n">
        <v>119</v>
      </c>
      <c r="G9611"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9611" t="n">
        <v>417560306</v>
      </c>
    </row>
    <row r="9612">
      <c r="A9612" t="inlineStr">
        <is>
          <t>2026.04.15 07:34</t>
        </is>
      </c>
      <c r="B9612" t="inlineStr">
        <is>
          <t>배당은 별볼일 읍다</t>
        </is>
      </c>
      <c r="C9612" t="inlineStr">
        <is>
          <t>100조 현금 싸 놓을때까지
배당 쪼,까 한다고
태원이가 얘기 했잔어
찌질이는 삼전으로 가라
거기서 공순이 공돌이랑
 같이  대모해</t>
        </is>
      </c>
      <c r="D9612" t="n">
        <v>4</v>
      </c>
      <c r="E9612" t="n">
        <v>0</v>
      </c>
      <c r="F9612" t="n">
        <v>39</v>
      </c>
      <c r="G9612" t="inlineStr">
        <is>
          <t>배당은 별볼일 읍다 100조 현금 싸 놓을때까지
배당 쪼,까 한다고
태원이가 얘기 했잔어
찌질이는 삼전으로 가라
거기서 공순이 공돌이랑
 같이  대모해</t>
        </is>
      </c>
      <c r="H9612" t="n">
        <v>417560218</v>
      </c>
    </row>
    <row r="9613">
      <c r="A9613" t="inlineStr">
        <is>
          <t>2026.04.15 07:34</t>
        </is>
      </c>
      <c r="B9613" t="inlineStr">
        <is>
          <t>커피 한 잔하면서</t>
        </is>
      </c>
      <c r="C9613" t="inlineStr">
        <is>
          <t>대기하고 있습니다
오늘?????</t>
        </is>
      </c>
      <c r="D9613" t="n">
        <v>2</v>
      </c>
      <c r="E9613" t="n">
        <v>0</v>
      </c>
      <c r="F9613" t="n">
        <v>30</v>
      </c>
      <c r="G9613" t="inlineStr">
        <is>
          <t>커피 한 잔하면서 대기하고 있습니다
오늘?????</t>
        </is>
      </c>
      <c r="H9613" t="n">
        <v>417560244</v>
      </c>
    </row>
    <row r="9614">
      <c r="A9614" t="inlineStr">
        <is>
          <t>2026.04.15 07:34</t>
        </is>
      </c>
      <c r="B9614" t="inlineStr">
        <is>
          <t>사실 어제 삼분의일 정리했다</t>
        </is>
      </c>
      <c r="C9614" t="inlineStr">
        <is>
          <t>네타냐후땜시 불안해서 ㅋㅋㅋ
나머지로 뺀만큼 오늘또 먹어보자 거쥬아~~</t>
        </is>
      </c>
      <c r="D9614" t="n">
        <v>3</v>
      </c>
      <c r="E9614" t="n">
        <v>3</v>
      </c>
      <c r="F9614" t="n">
        <v>78</v>
      </c>
      <c r="G9614" t="inlineStr">
        <is>
          <t>사실 어제 삼분의일 정리했다 네타냐후땜시 불안해서 ㅋㅋㅋ
나머지로 뺀만큼 오늘또 먹어보자 거쥬아~~</t>
        </is>
      </c>
      <c r="H9614" t="n">
        <v>417560273</v>
      </c>
    </row>
    <row r="9615">
      <c r="A9615" t="inlineStr">
        <is>
          <t>2026.04.15 07:34</t>
        </is>
      </c>
      <c r="B9615" t="inlineStr">
        <is>
          <t>장 열리자마자</t>
        </is>
      </c>
      <c r="C9615" t="inlineStr">
        <is>
          <t>신고가 시작?</t>
        </is>
      </c>
      <c r="D9615" t="n">
        <v>6</v>
      </c>
      <c r="E9615" t="n">
        <v>0</v>
      </c>
      <c r="F9615" t="n">
        <v>67</v>
      </c>
      <c r="G9615" t="inlineStr">
        <is>
          <t>장 열리자마자 신고가 시작?</t>
        </is>
      </c>
      <c r="H9615" t="n">
        <v>417560248</v>
      </c>
    </row>
    <row r="9616">
      <c r="A9616" t="inlineStr">
        <is>
          <t>2026.04.15 07:34</t>
        </is>
      </c>
      <c r="B9616" t="inlineStr">
        <is>
          <t>역사상 최고가 갱신 축하드립니다. 120</t>
        </is>
      </c>
      <c r="C9616" t="inlineStr">
        <is>
          <t>이야 이제 액면 분할만 남았네유</t>
        </is>
      </c>
      <c r="D9616" t="n">
        <v>6</v>
      </c>
      <c r="E9616" t="n">
        <v>0</v>
      </c>
      <c r="F9616" t="n">
        <v>49</v>
      </c>
      <c r="G9616" t="inlineStr">
        <is>
          <t>역사상 최고가 갱신 축하드립니다. 120 이야 이제 액면 분할만 남았네유</t>
        </is>
      </c>
      <c r="H9616" t="n">
        <v>417560239</v>
      </c>
    </row>
    <row r="9617">
      <c r="A9617" t="inlineStr">
        <is>
          <t>2026.04.15 07:34</t>
        </is>
      </c>
      <c r="B9617" t="inlineStr">
        <is>
          <t>고수님들 답변부탁[3]</t>
        </is>
      </c>
      <c r="C9617" t="inlineStr">
        <is>
          <t>왜어제 1115000원에 샀는데 지금 1103000원인가여?ㅜ</t>
        </is>
      </c>
      <c r="D9617" t="n">
        <v>8</v>
      </c>
      <c r="E9617" t="n">
        <v>1</v>
      </c>
      <c r="F9617" t="n">
        <v>659</v>
      </c>
      <c r="G9617" t="inlineStr">
        <is>
          <t>고수님들 답변부탁[3] 왜어제 1115000원에 샀는데 지금 1103000원인가여?ㅜ</t>
        </is>
      </c>
      <c r="H9617" t="n">
        <v>417560276</v>
      </c>
    </row>
    <row r="9618">
      <c r="A9618" t="inlineStr">
        <is>
          <t>2026.04.15 07:33</t>
        </is>
      </c>
      <c r="B9618" t="inlineStr">
        <is>
          <t>정부, 통신3사+네카오와 미토스 대응회의..</t>
        </is>
      </c>
      <c r="C9618" t="inlineStr">
        <is>
          <t>미국방부가 미토스 쓰모..전세계 보안시스템 다뚤고..원하는 정보탈취 가능할기니께..</t>
        </is>
      </c>
      <c r="D9618" t="n">
        <v>2</v>
      </c>
      <c r="E9618" t="n">
        <v>1</v>
      </c>
      <c r="F9618" t="n">
        <v>67</v>
      </c>
      <c r="G9618" t="inlineStr">
        <is>
          <t>정부, 통신3사+네카오와 미토스 대응회의.. 미국방부가 미토스 쓰모..전세계 보안시스템 다뚤고..원하는 정보탈취 가능할기니께..</t>
        </is>
      </c>
      <c r="H9618" t="n">
        <v>417560181</v>
      </c>
    </row>
    <row r="9619">
      <c r="A9619" t="inlineStr">
        <is>
          <t>2026.04.15 07:31</t>
        </is>
      </c>
      <c r="B9619" t="inlineStr">
        <is>
          <t>찬티가 너무많아서 무섭다[3]</t>
        </is>
      </c>
      <c r="C9619" t="inlineStr">
        <is>
          <t>내가 세력이었으면 오늘 확 밀어서 개미들 겁먹어서 매도하게 만들거같은데</t>
        </is>
      </c>
      <c r="D9619" t="n">
        <v>2</v>
      </c>
      <c r="E9619" t="n">
        <v>12</v>
      </c>
      <c r="F9619" t="n">
        <v>146</v>
      </c>
      <c r="G9619" t="inlineStr">
        <is>
          <t>찬티가 너무많아서 무섭다[3] 내가 세력이었으면 오늘 확 밀어서 개미들 겁먹어서 매도하게 만들거같은데</t>
        </is>
      </c>
      <c r="H9619" t="n">
        <v>417560134</v>
      </c>
    </row>
    <row r="9620">
      <c r="A9620" t="inlineStr">
        <is>
          <t>2026.04.15 07:31</t>
        </is>
      </c>
      <c r="B9620" t="inlineStr">
        <is>
          <t>어제 판 애들</t>
        </is>
      </c>
      <c r="C9620" t="inlineStr">
        <is>
          <t xml:space="preserve">조졌네 ㅋㅋㅋㅋ </t>
        </is>
      </c>
      <c r="D9620" t="n">
        <v>15</v>
      </c>
      <c r="E9620" t="n">
        <v>2</v>
      </c>
      <c r="F9620" t="n">
        <v>54</v>
      </c>
      <c r="G9620" t="inlineStr">
        <is>
          <t xml:space="preserve">어제 판 애들 조졌네 ㅋㅋㅋㅋ </t>
        </is>
      </c>
      <c r="H9620" t="n">
        <v>417560135</v>
      </c>
    </row>
    <row r="9621">
      <c r="A9621" t="inlineStr">
        <is>
          <t>2026.04.15 07:30</t>
        </is>
      </c>
      <c r="B9621" t="inlineStr">
        <is>
          <t>찬티가 너무많아서[1]</t>
        </is>
      </c>
      <c r="C9621" t="inlineStr">
        <is>
          <t>불안하네.. 이러면 항상 꼴아박던데</t>
        </is>
      </c>
      <c r="D9621" t="n">
        <v>5</v>
      </c>
      <c r="E9621" t="n">
        <v>9</v>
      </c>
      <c r="F9621" t="n">
        <v>52</v>
      </c>
      <c r="G9621" t="inlineStr">
        <is>
          <t>찬티가 너무많아서[1] 불안하네.. 이러면 항상 꼴아박던데</t>
        </is>
      </c>
      <c r="H9621" t="n">
        <v>417560078</v>
      </c>
    </row>
    <row r="9622">
      <c r="A9622" t="inlineStr">
        <is>
          <t>2026.04.15 07:30</t>
        </is>
      </c>
      <c r="B9622" t="inlineStr">
        <is>
          <t>이제[1]</t>
        </is>
      </c>
      <c r="C9622" t="inlineStr">
        <is>
          <t xml:space="preserve">국장도 상승 상한선  +30% 올려야 되는거 아니냐 최소 +50%까지는 올려야지
이게 상승에 제한이크고 국장 저평가를 못벗어나는 원인이다 </t>
        </is>
      </c>
      <c r="D9622" t="n">
        <v>4</v>
      </c>
      <c r="E9622" t="n">
        <v>0</v>
      </c>
      <c r="F9622" t="n">
        <v>69</v>
      </c>
      <c r="G9622" t="inlineStr">
        <is>
          <t xml:space="preserve">이제[1] 국장도 상승 상한선  +30% 올려야 되는거 아니냐 최소 +50%까지는 올려야지
이게 상승에 제한이크고 국장 저평가를 못벗어나는 원인이다 </t>
        </is>
      </c>
      <c r="H9622" t="n">
        <v>417560060</v>
      </c>
    </row>
    <row r="9623">
      <c r="A9623" t="inlineStr">
        <is>
          <t>2026.04.15 07:29</t>
        </is>
      </c>
      <c r="B9623" t="inlineStr">
        <is>
          <t>아.. 시드 반만 탄게 후회다..[1]</t>
        </is>
      </c>
      <c r="C9623" t="inlineStr">
        <is>
          <t>풀로 지를걸..</t>
        </is>
      </c>
      <c r="D9623" t="n">
        <v>10</v>
      </c>
      <c r="E9623" t="n">
        <v>0</v>
      </c>
      <c r="F9623" t="n">
        <v>94</v>
      </c>
      <c r="G9623" t="inlineStr">
        <is>
          <t>아.. 시드 반만 탄게 후회다..[1] 풀로 지를걸..</t>
        </is>
      </c>
      <c r="H9623" t="n">
        <v>417560021</v>
      </c>
    </row>
    <row r="9624">
      <c r="A9624" t="inlineStr">
        <is>
          <t>2026.04.15 07:29</t>
        </is>
      </c>
      <c r="B9624" t="inlineStr">
        <is>
          <t>오늘도 안티하는 사람들 보아라.</t>
        </is>
      </c>
      <c r="C9624"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9624" t="n">
        <v>6</v>
      </c>
      <c r="E9624" t="n">
        <v>3</v>
      </c>
      <c r="F9624" t="n">
        <v>158</v>
      </c>
      <c r="G9624"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9624" t="n">
        <v>417560044</v>
      </c>
    </row>
    <row r="9625">
      <c r="A9625" t="inlineStr">
        <is>
          <t>2026.04.15 07:29</t>
        </is>
      </c>
      <c r="B9625" t="inlineStr">
        <is>
          <t>중졸에 배달일하는게 이거사는게 낳나요[2]</t>
        </is>
      </c>
      <c r="C9625" t="inlineStr">
        <is>
          <t>삼전사는게 낳을가요 주식 잘 몰라서 무러봅니다</t>
        </is>
      </c>
      <c r="D9625" t="n">
        <v>3</v>
      </c>
      <c r="E9625" t="n">
        <v>0</v>
      </c>
      <c r="F9625" t="n">
        <v>119</v>
      </c>
      <c r="G9625" t="inlineStr">
        <is>
          <t>중졸에 배달일하는게 이거사는게 낳나요[2] 삼전사는게 낳을가요 주식 잘 몰라서 무러봅니다</t>
        </is>
      </c>
      <c r="H9625" t="n">
        <v>417560028</v>
      </c>
    </row>
    <row r="9626">
      <c r="A9626" t="inlineStr">
        <is>
          <t>2026.04.15 07:29</t>
        </is>
      </c>
      <c r="B9626" t="inlineStr">
        <is>
          <t>하닉  초대형 악재 발생   ㅠ    ㅠ[2]</t>
        </is>
      </c>
      <c r="C9626" t="inlineStr">
        <is>
          <t>안티가 일도없음   ㅎㅎㅎ</t>
        </is>
      </c>
      <c r="D9626" t="n">
        <v>10</v>
      </c>
      <c r="E9626" t="n">
        <v>1</v>
      </c>
      <c r="F9626" t="n">
        <v>167</v>
      </c>
      <c r="G9626" t="inlineStr">
        <is>
          <t>하닉  초대형 악재 발생   ㅠ    ㅠ[2] 안티가 일도없음   ㅎㅎㅎ</t>
        </is>
      </c>
      <c r="H9626" t="n">
        <v>417560035</v>
      </c>
    </row>
    <row r="9627">
      <c r="A9627" t="inlineStr">
        <is>
          <t>2026.04.15 07:27</t>
        </is>
      </c>
      <c r="B9627" t="inlineStr">
        <is>
          <t>속보) 삼성전자: 엔비디아 HBM4 독점 공...[3]</t>
        </is>
      </c>
      <c r="C962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627" t="n">
        <v>9</v>
      </c>
      <c r="E9627" t="n">
        <v>8</v>
      </c>
      <c r="F9627" t="n">
        <v>269</v>
      </c>
      <c r="G9627"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627" t="n">
        <v>417559959</v>
      </c>
    </row>
    <row r="9628">
      <c r="A9628" t="inlineStr">
        <is>
          <t>2026.04.15 07:26</t>
        </is>
      </c>
      <c r="B9628" t="inlineStr">
        <is>
          <t>어제  판 흑우 오늘</t>
        </is>
      </c>
      <c r="C9628" t="inlineStr">
        <is>
          <t>배아파서 우짜노...</t>
        </is>
      </c>
      <c r="D9628" t="n">
        <v>21</v>
      </c>
      <c r="E9628" t="n">
        <v>3</v>
      </c>
      <c r="F9628" t="n">
        <v>67</v>
      </c>
      <c r="G9628" t="inlineStr">
        <is>
          <t>어제  판 흑우 오늘 배아파서 우짜노...</t>
        </is>
      </c>
      <c r="H9628" t="n">
        <v>417559925</v>
      </c>
    </row>
    <row r="9629">
      <c r="A9629" t="inlineStr">
        <is>
          <t>2026.04.15 07:25</t>
        </is>
      </c>
      <c r="B9629" t="inlineStr">
        <is>
          <t>실적발표</t>
        </is>
      </c>
      <c r="C9629" t="inlineStr">
        <is>
          <t>얼마남지도 않았는데..그걸 못참고.,  나간 개미들아!  잘가라~~~  200 에서 보자.</t>
        </is>
      </c>
      <c r="D9629" t="n">
        <v>19</v>
      </c>
      <c r="E9629" t="n">
        <v>2</v>
      </c>
      <c r="F9629" t="n">
        <v>61</v>
      </c>
      <c r="G9629" t="inlineStr">
        <is>
          <t>실적발표 얼마남지도 않았는데..그걸 못참고.,  나간 개미들아!  잘가라~~~  200 에서 보자.</t>
        </is>
      </c>
      <c r="H9629" t="n">
        <v>417559891</v>
      </c>
    </row>
    <row r="9630">
      <c r="A9630" t="inlineStr">
        <is>
          <t>2026.04.15 07:25</t>
        </is>
      </c>
      <c r="B9630" t="inlineStr">
        <is>
          <t>강력한 상승 압박!! 그 끝을 알 수 없다. ...</t>
        </is>
      </c>
      <c r="C9630"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9630" t="n">
        <v>15</v>
      </c>
      <c r="E9630" t="n">
        <v>1</v>
      </c>
      <c r="F9630" t="n">
        <v>123</v>
      </c>
      <c r="G9630"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9630" t="n">
        <v>417559886</v>
      </c>
    </row>
    <row r="9631">
      <c r="A9631" t="inlineStr">
        <is>
          <t>2026.04.15 07:25</t>
        </is>
      </c>
      <c r="B9631" t="inlineStr">
        <is>
          <t>전세계 금융권 덮친 보안공포..</t>
        </is>
      </c>
      <c r="C9631"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9631" t="n">
        <v>1</v>
      </c>
      <c r="E9631" t="n">
        <v>4</v>
      </c>
      <c r="F9631" t="n">
        <v>92</v>
      </c>
      <c r="G9631"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9631" t="n">
        <v>417559909</v>
      </c>
    </row>
    <row r="9632">
      <c r="A9632" t="inlineStr">
        <is>
          <t>2026.04.15 07:24</t>
        </is>
      </c>
      <c r="B9632" t="inlineStr">
        <is>
          <t>1103000 매수 완료</t>
        </is>
      </c>
      <c r="C9632" t="inlineStr">
        <is>
          <t>불기둥 가자..고고</t>
        </is>
      </c>
      <c r="D9632" t="n">
        <v>13</v>
      </c>
      <c r="E9632" t="n">
        <v>0</v>
      </c>
      <c r="F9632" t="n">
        <v>43</v>
      </c>
      <c r="G9632" t="inlineStr">
        <is>
          <t>1103000 매수 완료 불기둥 가자..고고</t>
        </is>
      </c>
      <c r="H9632" t="n">
        <v>417559880</v>
      </c>
    </row>
    <row r="9633">
      <c r="A9633" t="inlineStr">
        <is>
          <t>2026.04.15 07:24</t>
        </is>
      </c>
      <c r="B9633" t="inlineStr">
        <is>
          <t>ㅋㅋㅋ 오늘도 개인들만 매도 할 꺼야~ ㅎㅎㅎ</t>
        </is>
      </c>
      <c r="C9633"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9633" t="n">
        <v>7</v>
      </c>
      <c r="E9633" t="n">
        <v>0</v>
      </c>
      <c r="F9633" t="n">
        <v>80</v>
      </c>
      <c r="G9633"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9633" t="n">
        <v>417559845</v>
      </c>
    </row>
    <row r="9634">
      <c r="A9634" t="inlineStr">
        <is>
          <t>2026.04.15 07:24</t>
        </is>
      </c>
      <c r="B9634" t="inlineStr">
        <is>
          <t>지금이라도 눈 딱 감고 올라타라</t>
        </is>
      </c>
      <c r="C9634" t="inlineStr">
        <is>
          <t>이번달 안으로 150만원 간다.
돈 복사 시즌에
손가락만 빠는게
안타까워서 그래.</t>
        </is>
      </c>
      <c r="D9634" t="n">
        <v>14</v>
      </c>
      <c r="E9634" t="n">
        <v>0</v>
      </c>
      <c r="F9634" t="n">
        <v>31</v>
      </c>
      <c r="G9634" t="inlineStr">
        <is>
          <t>지금이라도 눈 딱 감고 올라타라 이번달 안으로 150만원 간다.
돈 복사 시즌에
손가락만 빠는게
안타까워서 그래.</t>
        </is>
      </c>
      <c r="H9634" t="n">
        <v>417559874</v>
      </c>
    </row>
    <row r="9635">
      <c r="A9635" t="inlineStr">
        <is>
          <t>2026.04.15 07:24</t>
        </is>
      </c>
      <c r="B9635" t="inlineStr">
        <is>
          <t>결혼자금 신용 4억[3]</t>
        </is>
      </c>
      <c r="C9635" t="inlineStr">
        <is>
          <t>15퍼 먹어본다</t>
        </is>
      </c>
      <c r="D9635" t="n">
        <v>6</v>
      </c>
      <c r="E9635" t="n">
        <v>3</v>
      </c>
      <c r="F9635" t="n">
        <v>244</v>
      </c>
      <c r="G9635" t="inlineStr">
        <is>
          <t>결혼자금 신용 4억[3] 15퍼 먹어본다</t>
        </is>
      </c>
      <c r="H9635" t="n">
        <v>417559868</v>
      </c>
    </row>
    <row r="9636">
      <c r="A9636" t="inlineStr">
        <is>
          <t>2026.04.15 07:23</t>
        </is>
      </c>
      <c r="B9636" t="inlineStr">
        <is>
          <t>메모리 반도체 압도적 숏티지</t>
        </is>
      </c>
      <c r="C9636" t="inlineStr">
        <is>
          <t>https://m.blog.naver.com/mzinvestor03/224241266386</t>
        </is>
      </c>
      <c r="D9636" t="n">
        <v>5</v>
      </c>
      <c r="E9636" t="n">
        <v>0</v>
      </c>
      <c r="F9636" t="n">
        <v>44</v>
      </c>
      <c r="G9636" t="inlineStr">
        <is>
          <t>메모리 반도체 압도적 숏티지 https://m.blog.naver.com/mzinvestor03/224241266386</t>
        </is>
      </c>
      <c r="H9636" t="n">
        <v>417559809</v>
      </c>
    </row>
    <row r="9637">
      <c r="A9637" t="inlineStr">
        <is>
          <t>2026.04.15 07:22</t>
        </is>
      </c>
      <c r="B9637" t="inlineStr">
        <is>
          <t>와 어찌된게 야선 나선 장전 반도체 모두...</t>
        </is>
      </c>
      <c r="C9637" t="inlineStr">
        <is>
          <t>오늘 엄청나것다</t>
        </is>
      </c>
      <c r="D9637" t="n">
        <v>13</v>
      </c>
      <c r="E9637" t="n">
        <v>0</v>
      </c>
      <c r="F9637" t="n">
        <v>37</v>
      </c>
      <c r="G9637" t="inlineStr">
        <is>
          <t>와 어찌된게 야선 나선 장전 반도체 모두... 오늘 엄청나것다</t>
        </is>
      </c>
      <c r="H9637" t="n">
        <v>417559790</v>
      </c>
    </row>
    <row r="9638">
      <c r="A9638" t="inlineStr">
        <is>
          <t>2026.04.15 07:21</t>
        </is>
      </c>
      <c r="B9638" t="inlineStr">
        <is>
          <t>어허</t>
        </is>
      </c>
      <c r="C9638" t="inlineStr">
        <is>
          <t>미선물까지~ 진짜 우짜노
지난 10  일간 털린 수많은 개미들 
야들 우짜냐고요 근데 왜 안 슬픈거야
나 나쁜거야? 난 내 주위 하닉에 다 끌어다 넣었고 다들 10 일만에 +40% 수익인데</t>
        </is>
      </c>
      <c r="D9638" t="n">
        <v>11</v>
      </c>
      <c r="E9638" t="n">
        <v>1</v>
      </c>
      <c r="F9638" t="n">
        <v>43</v>
      </c>
      <c r="G9638" t="inlineStr">
        <is>
          <t>어허 미선물까지~ 진짜 우짜노
지난 10  일간 털린 수많은 개미들 
야들 우짜냐고요 근데 왜 안 슬픈거야
나 나쁜거야? 난 내 주위 하닉에 다 끌어다 넣었고 다들 10 일만에 +40% 수익인데</t>
        </is>
      </c>
      <c r="H9638" t="n">
        <v>417559757</v>
      </c>
    </row>
    <row r="9639">
      <c r="A9639" t="inlineStr">
        <is>
          <t>2026.04.15 07:20</t>
        </is>
      </c>
      <c r="B9639" t="inlineStr">
        <is>
          <t>가자 상한가 두방</t>
        </is>
      </c>
      <c r="C9639" t="inlineStr">
        <is>
          <t>갭상승~ 단번에 200만원대로</t>
        </is>
      </c>
      <c r="D9639" t="n">
        <v>12</v>
      </c>
      <c r="E9639" t="n">
        <v>2</v>
      </c>
      <c r="F9639" t="n">
        <v>25</v>
      </c>
      <c r="G9639" t="inlineStr">
        <is>
          <t>가자 상한가 두방 갭상승~ 단번에 200만원대로</t>
        </is>
      </c>
      <c r="H9639" t="n">
        <v>417559741</v>
      </c>
    </row>
    <row r="9640">
      <c r="A9640" t="inlineStr">
        <is>
          <t>2026.04.15 07:16</t>
        </is>
      </c>
      <c r="B9640" t="inlineStr">
        <is>
          <t>보안업계, 엔스로픽 ai 보안 에이전트 ...</t>
        </is>
      </c>
      <c r="C9640" t="inlineStr">
        <is>
          <t>수십년 숨겨진 보안취약점을 1분만에 발견..15분이모 미 국방부 보안시스템도 뚤는댄다..야가 터미네이터에 나오는 스카이넷여..??</t>
        </is>
      </c>
      <c r="D9640" t="n">
        <v>1</v>
      </c>
      <c r="E9640" t="n">
        <v>4</v>
      </c>
      <c r="F9640" t="n">
        <v>75</v>
      </c>
      <c r="G9640" t="inlineStr">
        <is>
          <t>보안업계, 엔스로픽 ai 보안 에이전트 ... 수십년 숨겨진 보안취약점을 1분만에 발견..15분이모 미 국방부 보안시스템도 뚤는댄다..야가 터미네이터에 나오는 스카이넷여..??</t>
        </is>
      </c>
      <c r="H9640" t="n">
        <v>417559653</v>
      </c>
    </row>
    <row r="9641">
      <c r="A9641" t="inlineStr">
        <is>
          <t>2026.04.15 07:16</t>
        </is>
      </c>
      <c r="B9641" t="inlineStr">
        <is>
          <t>오늘 상한가 보나요??[2]</t>
        </is>
      </c>
      <c r="C9641" t="inlineStr">
        <is>
          <t>와 진짜 모든 신호가 상한가 꿈꿔도될듯?</t>
        </is>
      </c>
      <c r="D9641" t="n">
        <v>19</v>
      </c>
      <c r="E9641" t="n">
        <v>1</v>
      </c>
      <c r="F9641" t="n">
        <v>427</v>
      </c>
      <c r="G9641" t="inlineStr">
        <is>
          <t>오늘 상한가 보나요??[2] 와 진짜 모든 신호가 상한가 꿈꿔도될듯?</t>
        </is>
      </c>
      <c r="H9641" t="n">
        <v>417559648</v>
      </c>
    </row>
    <row r="9642">
      <c r="A9642" t="inlineStr">
        <is>
          <t>2026.04.15 07:16</t>
        </is>
      </c>
      <c r="B9642" t="inlineStr">
        <is>
          <t>신용몰빵성공![1]</t>
        </is>
      </c>
      <c r="C9642" t="inlineStr">
        <is>
          <t xml:space="preserve">오늘이익실현? </t>
        </is>
      </c>
      <c r="D9642" t="n">
        <v>9</v>
      </c>
      <c r="E9642" t="n">
        <v>2</v>
      </c>
      <c r="F9642" t="n">
        <v>118</v>
      </c>
      <c r="G9642" t="inlineStr">
        <is>
          <t xml:space="preserve">신용몰빵성공![1] 오늘이익실현? </t>
        </is>
      </c>
      <c r="H9642" t="n">
        <v>417559640</v>
      </c>
    </row>
    <row r="9643">
      <c r="A9643" t="inlineStr">
        <is>
          <t>2026.04.15 07:14</t>
        </is>
      </c>
      <c r="B9643" t="inlineStr">
        <is>
          <t>예상치 못했던 반도체 상황</t>
        </is>
      </c>
      <c r="C9643"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9643" t="n">
        <v>18</v>
      </c>
      <c r="E9643" t="n">
        <v>1</v>
      </c>
      <c r="F9643" t="n">
        <v>284</v>
      </c>
      <c r="G9643"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9643" t="n">
        <v>417559585</v>
      </c>
    </row>
    <row r="9644">
      <c r="A9644" t="inlineStr">
        <is>
          <t>2026.04.15 07:12</t>
        </is>
      </c>
      <c r="B9644" t="inlineStr">
        <is>
          <t>미 반도체 동향. 마이크론 +9.17% ...</t>
        </is>
      </c>
      <c r="C9644"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9644" t="n">
        <v>17</v>
      </c>
      <c r="E9644" t="n">
        <v>1</v>
      </c>
      <c r="F9644" t="n">
        <v>115</v>
      </c>
      <c r="G9644"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9644" t="n">
        <v>417559548</v>
      </c>
    </row>
    <row r="9645">
      <c r="A9645" t="inlineStr">
        <is>
          <t>2026.04.15 07:12</t>
        </is>
      </c>
      <c r="B9645" t="inlineStr">
        <is>
          <t>ㅇㅇ[1]</t>
        </is>
      </c>
      <c r="C9645" t="inlineStr">
        <is>
          <t>이것들아 ~~~  두물머리를 써봐라~~♡♡</t>
        </is>
      </c>
      <c r="D9645" t="n">
        <v>0</v>
      </c>
      <c r="E9645" t="n">
        <v>2</v>
      </c>
      <c r="F9645" t="n">
        <v>39</v>
      </c>
      <c r="G9645" t="inlineStr">
        <is>
          <t>ㅇㅇ[1] 이것들아 ~~~  두물머리를 써봐라~~♡♡</t>
        </is>
      </c>
      <c r="H9645" t="n">
        <v>417559549</v>
      </c>
    </row>
    <row r="9646">
      <c r="A9646" t="inlineStr">
        <is>
          <t>2026.04.15 07:12</t>
        </is>
      </c>
      <c r="B9646" t="inlineStr">
        <is>
          <t>오늘은  상한가  기대해도  좋습니다</t>
        </is>
      </c>
      <c r="C9646" t="inlineStr">
        <is>
          <t>나스닥 급등
석유  급락
하이닉스  사상 최대  신고가
게임끝.</t>
        </is>
      </c>
      <c r="D9646" t="n">
        <v>18</v>
      </c>
      <c r="E9646" t="n">
        <v>2</v>
      </c>
      <c r="F9646" t="n">
        <v>65</v>
      </c>
      <c r="G9646" t="inlineStr">
        <is>
          <t>오늘은  상한가  기대해도  좋습니다 나스닥 급등
석유  급락
하이닉스  사상 최대  신고가
게임끝.</t>
        </is>
      </c>
      <c r="H9646" t="n">
        <v>417559564</v>
      </c>
    </row>
    <row r="9647">
      <c r="A9647" t="inlineStr">
        <is>
          <t>2026.04.15 07:11</t>
        </is>
      </c>
      <c r="B9647" t="inlineStr">
        <is>
          <t>필독■ SK하이닉스 10대1 액분후 20...[1]</t>
        </is>
      </c>
      <c r="C9647"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9647" t="n">
        <v>10</v>
      </c>
      <c r="E9647" t="n">
        <v>1</v>
      </c>
      <c r="F9647" t="n">
        <v>293</v>
      </c>
      <c r="G9647"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9647" t="n">
        <v>417559515</v>
      </c>
    </row>
    <row r="9648">
      <c r="A9648" t="inlineStr">
        <is>
          <t>2026.04.15 07:09</t>
        </is>
      </c>
      <c r="B9648" t="inlineStr">
        <is>
          <t>수익중. 안판다. 와우 VI❤️ 120만...[1]</t>
        </is>
      </c>
      <c r="C9648" t="inlineStr">
        <is>
          <t>수익중. 안판다. 와우 내일 VI❤️ 120만💎 곧 150만❤️안판다 미장 폭등 개폭등 오늘❤️ 미리 굿모닝❤️🌸💎</t>
        </is>
      </c>
      <c r="D9648" t="n">
        <v>8</v>
      </c>
      <c r="E9648" t="n">
        <v>1</v>
      </c>
      <c r="F9648" t="n">
        <v>51</v>
      </c>
      <c r="G9648" t="inlineStr">
        <is>
          <t>수익중. 안판다. 와우 VI❤️ 120만...[1] 수익중. 안판다. 와우 내일 VI❤️ 120만💎 곧 150만❤️안판다 미장 폭등 개폭등 오늘❤️ 미리 굿모닝❤️🌸💎</t>
        </is>
      </c>
      <c r="H9648" t="n">
        <v>417559471</v>
      </c>
    </row>
    <row r="9649">
      <c r="A9649" t="inlineStr">
        <is>
          <t>2026.04.15 07:07</t>
        </is>
      </c>
      <c r="B9649" t="inlineStr">
        <is>
          <t>120터치 하나요~~[1]</t>
        </is>
      </c>
      <c r="C9649" t="inlineStr">
        <is>
          <t>오늘 시초가 1140000원
장중 1200000원 터치 예상~~</t>
        </is>
      </c>
      <c r="D9649" t="n">
        <v>23</v>
      </c>
      <c r="E9649" t="n">
        <v>4</v>
      </c>
      <c r="F9649" t="n">
        <v>196</v>
      </c>
      <c r="G9649" t="inlineStr">
        <is>
          <t>120터치 하나요~~[1] 오늘 시초가 1140000원
장중 1200000원 터치 예상~~</t>
        </is>
      </c>
      <c r="H9649" t="n">
        <v>417559418</v>
      </c>
    </row>
    <row r="9650">
      <c r="A9650" t="inlineStr">
        <is>
          <t>2026.04.15 07:06</t>
        </is>
      </c>
      <c r="B9650" t="inlineStr">
        <is>
          <t>오후에[3]</t>
        </is>
      </c>
      <c r="C9650" t="inlineStr">
        <is>
          <t>협상 연기 나오면~조정</t>
        </is>
      </c>
      <c r="D9650" t="n">
        <v>1</v>
      </c>
      <c r="E9650" t="n">
        <v>13</v>
      </c>
      <c r="F9650" t="n">
        <v>257</v>
      </c>
      <c r="G9650" t="inlineStr">
        <is>
          <t>오후에[3] 협상 연기 나오면~조정</t>
        </is>
      </c>
      <c r="H9650" t="n">
        <v>417559393</v>
      </c>
    </row>
    <row r="9651">
      <c r="A9651" t="inlineStr">
        <is>
          <t>2026.04.15 07:03</t>
        </is>
      </c>
      <c r="B9651" t="inlineStr">
        <is>
          <t>환율1473원 7원 내림</t>
        </is>
      </c>
      <c r="C9651"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9651" t="n">
        <v>14</v>
      </c>
      <c r="E9651" t="n">
        <v>1</v>
      </c>
      <c r="F9651" t="n">
        <v>62</v>
      </c>
      <c r="G9651"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9651" t="n">
        <v>417559335</v>
      </c>
    </row>
    <row r="9652">
      <c r="A9652" t="inlineStr">
        <is>
          <t>2026.04.15 07:03</t>
        </is>
      </c>
      <c r="B9652" t="inlineStr">
        <is>
          <t>보이군아 여름에 호캉스 가는 내모습[1]</t>
        </is>
      </c>
      <c r="C9652" t="inlineStr">
        <is>
          <t xml:space="preserve">가보자 이번달 125이상 </t>
        </is>
      </c>
      <c r="D9652" t="n">
        <v>11</v>
      </c>
      <c r="E9652" t="n">
        <v>1</v>
      </c>
      <c r="F9652" t="n">
        <v>67</v>
      </c>
      <c r="G9652" t="inlineStr">
        <is>
          <t xml:space="preserve">보이군아 여름에 호캉스 가는 내모습[1] 가보자 이번달 125이상 </t>
        </is>
      </c>
      <c r="H9652" t="n">
        <v>417559339</v>
      </c>
    </row>
    <row r="9653">
      <c r="A9653" t="inlineStr">
        <is>
          <t>2026.04.15 07:00</t>
        </is>
      </c>
      <c r="B9653" t="inlineStr">
        <is>
          <t>야[1]</t>
        </is>
      </c>
      <c r="C9653" t="inlineStr">
        <is>
          <t>이젠 진짜 간보는 애들 낙동강 오리알
공매도 낙동강 입수
안티들 낙동강 멍때리기</t>
        </is>
      </c>
      <c r="D9653" t="n">
        <v>17</v>
      </c>
      <c r="E9653" t="n">
        <v>1</v>
      </c>
      <c r="F9653" t="n">
        <v>54</v>
      </c>
      <c r="G9653" t="inlineStr">
        <is>
          <t>야[1] 이젠 진짜 간보는 애들 낙동강 오리알
공매도 낙동강 입수
안티들 낙동강 멍때리기</t>
        </is>
      </c>
      <c r="H9653" t="n">
        <v>417559245</v>
      </c>
    </row>
    <row r="9654">
      <c r="A9654" t="inlineStr">
        <is>
          <t>2026.04.15 06:56</t>
        </is>
      </c>
      <c r="B9654" t="inlineStr">
        <is>
          <t>125찍고[1]</t>
        </is>
      </c>
      <c r="C9654" t="inlineStr">
        <is>
          <t>122 안착 되겠쉼더</t>
        </is>
      </c>
      <c r="D9654" t="n">
        <v>25</v>
      </c>
      <c r="E9654" t="n">
        <v>1</v>
      </c>
      <c r="F9654" t="n">
        <v>86</v>
      </c>
      <c r="G9654" t="inlineStr">
        <is>
          <t>125찍고[1] 122 안착 되겠쉼더</t>
        </is>
      </c>
      <c r="H9654" t="n">
        <v>417559176</v>
      </c>
    </row>
    <row r="9655">
      <c r="A9655" t="inlineStr">
        <is>
          <t>2026.04.15 06:56</t>
        </is>
      </c>
      <c r="B9655" t="inlineStr">
        <is>
          <t>하이닉스 현재상황..[2]</t>
        </is>
      </c>
      <c r="C9655"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9655" t="n">
        <v>30</v>
      </c>
      <c r="E9655" t="n">
        <v>2</v>
      </c>
      <c r="F9655" t="n">
        <v>778</v>
      </c>
      <c r="G9655"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9655" t="n">
        <v>417559177</v>
      </c>
    </row>
    <row r="9656">
      <c r="A9656" t="inlineStr">
        <is>
          <t>2026.04.15 06:54</t>
        </is>
      </c>
      <c r="B9656" t="inlineStr">
        <is>
          <t>달려라 하닉 목표가 150만원</t>
        </is>
      </c>
      <c r="C9656" t="inlineStr">
        <is>
          <t>다들 외치고 외인들.기관등 피크아웃 시점노릴때
개인들은 공부해보시고 달려들때입니다</t>
        </is>
      </c>
      <c r="D9656" t="n">
        <v>20</v>
      </c>
      <c r="E9656" t="n">
        <v>1</v>
      </c>
      <c r="F9656" t="n">
        <v>72</v>
      </c>
      <c r="G9656" t="inlineStr">
        <is>
          <t>달려라 하닉 목표가 150만원 다들 외치고 외인들.기관등 피크아웃 시점노릴때
개인들은 공부해보시고 달려들때입니다</t>
        </is>
      </c>
      <c r="H9656" t="n">
        <v>417559135</v>
      </c>
    </row>
    <row r="9657">
      <c r="A9657" t="inlineStr">
        <is>
          <t>2026.04.15 06:53</t>
        </is>
      </c>
      <c r="B9657" t="inlineStr">
        <is>
          <t>땅명보 정몽규 보거라</t>
        </is>
      </c>
      <c r="C9657" t="inlineStr">
        <is>
          <t>하닉이 기술개발과 투명하니 잘 나가잔어
네 녀석들은 능력 안되는 것들이다
너희 두 마리가 없어야 한국 축구가
발전한다</t>
        </is>
      </c>
      <c r="D9657" t="n">
        <v>20</v>
      </c>
      <c r="E9657" t="n">
        <v>0</v>
      </c>
      <c r="F9657" t="n">
        <v>42</v>
      </c>
      <c r="G9657" t="inlineStr">
        <is>
          <t>땅명보 정몽규 보거라 하닉이 기술개발과 투명하니 잘 나가잔어
네 녀석들은 능력 안되는 것들이다
너희 두 마리가 없어야 한국 축구가
발전한다</t>
        </is>
      </c>
      <c r="H9657" t="n">
        <v>417559099</v>
      </c>
    </row>
    <row r="9658">
      <c r="A9658" t="inlineStr">
        <is>
          <t>2026.04.15 06:53</t>
        </is>
      </c>
      <c r="B9658" t="inlineStr">
        <is>
          <t>오늘은 수요일</t>
        </is>
      </c>
      <c r="C9658" t="inlineStr">
        <is>
          <t>주식도 술술 풀리는 날이다
장대양봉 2개만 뛰워보자
매수 사이카발동도 3번만
울려라.</t>
        </is>
      </c>
      <c r="D9658" t="n">
        <v>17</v>
      </c>
      <c r="E9658" t="n">
        <v>1</v>
      </c>
      <c r="F9658" t="n">
        <v>72</v>
      </c>
      <c r="G9658" t="inlineStr">
        <is>
          <t>오늘은 수요일 주식도 술술 풀리는 날이다
장대양봉 2개만 뛰워보자
매수 사이카발동도 3번만
울려라.</t>
        </is>
      </c>
      <c r="H9658" t="n">
        <v>417559107</v>
      </c>
    </row>
    <row r="9659">
      <c r="A9659" t="inlineStr">
        <is>
          <t>2026.04.15 06:51</t>
        </is>
      </c>
      <c r="B9659" t="inlineStr">
        <is>
          <t>드뎌 SK하이닉스가 SKY로 날겠네</t>
        </is>
      </c>
      <c r="C9659" t="inlineStr">
        <is>
          <t>폭등각 !!!
내년까지 300만원 고지로 가자!!!</t>
        </is>
      </c>
      <c r="D9659" t="n">
        <v>18</v>
      </c>
      <c r="E9659" t="n">
        <v>2</v>
      </c>
      <c r="F9659" t="n">
        <v>208</v>
      </c>
      <c r="G9659" t="inlineStr">
        <is>
          <t>드뎌 SK하이닉스가 SKY로 날겠네 폭등각 !!!
내년까지 300만원 고지로 가자!!!</t>
        </is>
      </c>
      <c r="H9659" t="n">
        <v>417559066</v>
      </c>
    </row>
    <row r="9660">
      <c r="A9660" t="inlineStr">
        <is>
          <t>2026.04.15 06:51</t>
        </is>
      </c>
      <c r="B9660" t="inlineStr">
        <is>
          <t>6월 지방 선거까지 주가 최대한 올릴듯</t>
        </is>
      </c>
      <c r="C9660"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9660" t="n">
        <v>10</v>
      </c>
      <c r="E9660" t="n">
        <v>0</v>
      </c>
      <c r="F9660" t="n">
        <v>100</v>
      </c>
      <c r="G9660"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9660" t="n">
        <v>417559054</v>
      </c>
    </row>
    <row r="9661">
      <c r="A9661" t="inlineStr">
        <is>
          <t>2026.04.15 06:51</t>
        </is>
      </c>
      <c r="B9661" t="inlineStr">
        <is>
          <t>미장이든 코스피 야선 3.04% 그냥 오늘은</t>
        </is>
      </c>
      <c r="C9661" t="inlineStr">
        <is>
          <t>어제 매도한 분들이 불쌍한데
하닉은 던지는 사람이 업드라...
150 가자</t>
        </is>
      </c>
      <c r="D9661" t="n">
        <v>20</v>
      </c>
      <c r="E9661" t="n">
        <v>1</v>
      </c>
      <c r="F9661" t="n">
        <v>146</v>
      </c>
      <c r="G9661" t="inlineStr">
        <is>
          <t>미장이든 코스피 야선 3.04% 그냥 오늘은 어제 매도한 분들이 불쌍한데
하닉은 던지는 사람이 업드라...
150 가자</t>
        </is>
      </c>
      <c r="H9661" t="n">
        <v>417559069</v>
      </c>
    </row>
    <row r="9662">
      <c r="A9662" t="inlineStr">
        <is>
          <t>2026.04.15 06:50</t>
        </is>
      </c>
      <c r="B9662" t="inlineStr">
        <is>
          <t>오늘 천포인트까지 가능한 원인과 이유는   초급...</t>
        </is>
      </c>
      <c r="C9662" t="inlineStr">
        <is>
          <t>어설픈 상승이나 깅가 맹가할때는 매물이 증가하는데 비하여
오늘은 초급등이 예상되기 때문에.
매물이 없을것이기 때문에
가볍게 초급등이 나오는 것입니다.</t>
        </is>
      </c>
      <c r="D9662" t="n">
        <v>7</v>
      </c>
      <c r="E9662" t="n">
        <v>0</v>
      </c>
      <c r="F9662" t="n">
        <v>93</v>
      </c>
      <c r="G9662"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9662" t="n">
        <v>417559034</v>
      </c>
    </row>
    <row r="9663">
      <c r="A9663" t="inlineStr">
        <is>
          <t>2026.04.15 06:50</t>
        </is>
      </c>
      <c r="B9663" t="inlineStr">
        <is>
          <t>미장 폭등이네 오늘 10퍼 넘길듯?</t>
        </is>
      </c>
      <c r="C9663" t="inlineStr">
        <is>
          <t xml:space="preserve">과연 ㅋㅋ </t>
        </is>
      </c>
      <c r="D9663" t="n">
        <v>10</v>
      </c>
      <c r="E9663" t="n">
        <v>1</v>
      </c>
      <c r="F9663" t="n">
        <v>49</v>
      </c>
      <c r="G9663" t="inlineStr">
        <is>
          <t xml:space="preserve">미장 폭등이네 오늘 10퍼 넘길듯? 과연 ㅋㅋ </t>
        </is>
      </c>
      <c r="H9663" t="n">
        <v>417559038</v>
      </c>
    </row>
    <row r="9664">
      <c r="A9664" t="inlineStr">
        <is>
          <t>2026.04.15 06:50</t>
        </is>
      </c>
      <c r="B9664" t="inlineStr">
        <is>
          <t>C ..8.</t>
        </is>
      </c>
      <c r="C9664" t="inlineStr">
        <is>
          <t>배당 3000원 장난하냐
0. 두개는 더 붙여야지</t>
        </is>
      </c>
      <c r="D9664" t="n">
        <v>10</v>
      </c>
      <c r="E9664" t="n">
        <v>2</v>
      </c>
      <c r="F9664" t="n">
        <v>72</v>
      </c>
      <c r="G9664" t="inlineStr">
        <is>
          <t>C ..8. 배당 3000원 장난하냐
0. 두개는 더 붙여야지</t>
        </is>
      </c>
      <c r="H9664" t="n">
        <v>417559045</v>
      </c>
    </row>
    <row r="9665">
      <c r="A9665" t="inlineStr">
        <is>
          <t>2026.04.15 06:48</t>
        </is>
      </c>
      <c r="B9665" t="inlineStr">
        <is>
          <t>대만 연일 사상 최고치</t>
        </is>
      </c>
      <c r="C9665" t="inlineStr">
        <is>
          <t>국장도 이번주 사상 최고치 찍을듯
일단 6.347포인트 넘어야됨
예탁금 115.3조</t>
        </is>
      </c>
      <c r="D9665" t="n">
        <v>11</v>
      </c>
      <c r="E9665" t="n">
        <v>1</v>
      </c>
      <c r="F9665" t="n">
        <v>63</v>
      </c>
      <c r="G9665" t="inlineStr">
        <is>
          <t>대만 연일 사상 최고치 국장도 이번주 사상 최고치 찍을듯
일단 6.347포인트 넘어야됨
예탁금 115.3조</t>
        </is>
      </c>
      <c r="H9665" t="n">
        <v>417558973</v>
      </c>
    </row>
    <row r="9666">
      <c r="A9666" t="inlineStr">
        <is>
          <t>2026.04.15 06:47</t>
        </is>
      </c>
      <c r="B9666" t="inlineStr">
        <is>
          <t>오늘은[2]</t>
        </is>
      </c>
      <c r="C9666" t="inlineStr">
        <is>
          <t>매수 사이드카 발동예정</t>
        </is>
      </c>
      <c r="D9666" t="n">
        <v>19</v>
      </c>
      <c r="E9666" t="n">
        <v>2</v>
      </c>
      <c r="F9666" t="n">
        <v>196</v>
      </c>
      <c r="G9666" t="inlineStr">
        <is>
          <t>오늘은[2] 매수 사이드카 발동예정</t>
        </is>
      </c>
      <c r="H9666" t="n">
        <v>417558960</v>
      </c>
    </row>
    <row r="9667">
      <c r="A9667" t="inlineStr">
        <is>
          <t>2026.04.15 06:46</t>
        </is>
      </c>
      <c r="B9667" t="inlineStr">
        <is>
          <t>와 안티 공매[1]</t>
        </is>
      </c>
      <c r="C9667" t="inlineStr">
        <is>
          <t>우야노 걱정까지 되네... 정리할 수 있음 하고 푹 쉬고 투자방법 바꿔서 하닉같이 좋은 주식 사서 장투하는 수뿐이다.</t>
        </is>
      </c>
      <c r="D9667" t="n">
        <v>4</v>
      </c>
      <c r="E9667" t="n">
        <v>0</v>
      </c>
      <c r="F9667" t="n">
        <v>76</v>
      </c>
      <c r="G9667" t="inlineStr">
        <is>
          <t>와 안티 공매[1] 우야노 걱정까지 되네... 정리할 수 있음 하고 푹 쉬고 투자방법 바꿔서 하닉같이 좋은 주식 사서 장투하는 수뿐이다.</t>
        </is>
      </c>
      <c r="H9667" t="n">
        <v>417558948</v>
      </c>
    </row>
    <row r="9668">
      <c r="A9668" t="inlineStr">
        <is>
          <t>2026.04.15 06:46</t>
        </is>
      </c>
      <c r="B9668" t="inlineStr">
        <is>
          <t>오늘 종합지수 사상최대폭 상승 가능 약 800 ...</t>
        </is>
      </c>
      <c r="C9668"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9668" t="n">
        <v>13</v>
      </c>
      <c r="E9668" t="n">
        <v>1</v>
      </c>
      <c r="F9668" t="n">
        <v>113</v>
      </c>
      <c r="G9668"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9668" t="n">
        <v>417558943</v>
      </c>
    </row>
    <row r="9669">
      <c r="A9669" t="inlineStr">
        <is>
          <t>2026.04.15 06:45</t>
        </is>
      </c>
      <c r="B9669" t="inlineStr">
        <is>
          <t>피크아웃 고려할때[1]</t>
        </is>
      </c>
      <c r="C9669"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9669" t="n">
        <v>2</v>
      </c>
      <c r="E9669" t="n">
        <v>8</v>
      </c>
      <c r="F9669" t="n">
        <v>259</v>
      </c>
      <c r="G9669"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9669" t="n">
        <v>417558917</v>
      </c>
    </row>
    <row r="9670">
      <c r="A9670" t="inlineStr">
        <is>
          <t>2026.04.15 06:44</t>
        </is>
      </c>
      <c r="B9670" t="inlineStr">
        <is>
          <t>미장 애매[1]</t>
        </is>
      </c>
      <c r="C9670" t="inlineStr">
        <is>
          <t>닉스 갈수있을까요? 고수님</t>
        </is>
      </c>
      <c r="D9670" t="n">
        <v>2</v>
      </c>
      <c r="E9670" t="n">
        <v>7</v>
      </c>
      <c r="F9670" t="n">
        <v>134</v>
      </c>
      <c r="G9670" t="inlineStr">
        <is>
          <t>미장 애매[1] 닉스 갈수있을까요? 고수님</t>
        </is>
      </c>
      <c r="H9670" t="n">
        <v>417558900</v>
      </c>
    </row>
    <row r="9671">
      <c r="A9671" t="inlineStr">
        <is>
          <t>2026.04.15 06:44</t>
        </is>
      </c>
      <c r="B9671" t="inlineStr">
        <is>
          <t>와 부럽습니다.</t>
        </is>
      </c>
      <c r="C9671" t="inlineStr">
        <is>
          <t>성과금으로 7억씩 받는다고요.
망하면 공적자금 투하해서 살리고 수익나면 임직원 성과급잔치하고 부러워요.</t>
        </is>
      </c>
      <c r="D9671" t="n">
        <v>4</v>
      </c>
      <c r="E9671" t="n">
        <v>5</v>
      </c>
      <c r="F9671" t="n">
        <v>63</v>
      </c>
      <c r="G9671" t="inlineStr">
        <is>
          <t>와 부럽습니다. 성과금으로 7억씩 받는다고요.
망하면 공적자금 투하해서 살리고 수익나면 임직원 성과급잔치하고 부러워요.</t>
        </is>
      </c>
      <c r="H9671" t="n">
        <v>417558896</v>
      </c>
    </row>
    <row r="9672">
      <c r="A9672" t="inlineStr">
        <is>
          <t>2026.04.15 06:43</t>
        </is>
      </c>
      <c r="B9672" t="inlineStr">
        <is>
          <t>불기둥 장대봉으로 두번만 띄워줘라[3]</t>
        </is>
      </c>
      <c r="C9672" t="inlineStr">
        <is>
          <t>125만원만 가면 내 목표달성은
되는건데 그러면 얼마나 좋을까
사업으로 돈벌고 주식으로
돈벌고  두다리 쭉뻗고
잠 잘수 있을것 같다
오늘 장대양봉 기대해보자</t>
        </is>
      </c>
      <c r="D9672" t="n">
        <v>6</v>
      </c>
      <c r="E9672" t="n">
        <v>1</v>
      </c>
      <c r="F9672" t="n">
        <v>162</v>
      </c>
      <c r="G9672"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9672" t="n">
        <v>417558877</v>
      </c>
    </row>
    <row r="9673">
      <c r="A9673" t="inlineStr">
        <is>
          <t>2026.04.15 06:42</t>
        </is>
      </c>
      <c r="B9673" t="inlineStr">
        <is>
          <t>오늘 슈팅 큰거로</t>
        </is>
      </c>
      <c r="C9673" t="inlineStr">
        <is>
          <t>부탁해 
갭상승  후 쭈욱
ㅜ  ㅎㅎㅎ
최하
15프로 짜리로
이덕화 전유물  
"부탁해용"</t>
        </is>
      </c>
      <c r="D9673" t="n">
        <v>4</v>
      </c>
      <c r="E9673" t="n">
        <v>0</v>
      </c>
      <c r="F9673" t="n">
        <v>50</v>
      </c>
      <c r="G9673" t="inlineStr">
        <is>
          <t>오늘 슈팅 큰거로 부탁해 
갭상승  후 쭈욱
ㅜ  ㅎㅎㅎ
최하
15프로 짜리로
이덕화 전유물  
"부탁해용"</t>
        </is>
      </c>
      <c r="H9673" t="n">
        <v>417558860</v>
      </c>
    </row>
    <row r="9674">
      <c r="A9674" t="inlineStr">
        <is>
          <t>2026.04.15 06:42</t>
        </is>
      </c>
      <c r="B9674" t="inlineStr">
        <is>
          <t>하이닉스가 진짜 핫하네</t>
        </is>
      </c>
      <c r="C9674" t="inlineStr">
        <is>
          <t>진짜 모아니면 도 주식이네
미친듯이 뛸수도있고
미친듯이 내려갈수도 있고</t>
        </is>
      </c>
      <c r="D9674" t="n">
        <v>1</v>
      </c>
      <c r="E9674" t="n">
        <v>5</v>
      </c>
      <c r="F9674" t="n">
        <v>54</v>
      </c>
      <c r="G9674" t="inlineStr">
        <is>
          <t>하이닉스가 진짜 핫하네 진짜 모아니면 도 주식이네
미친듯이 뛸수도있고
미친듯이 내려갈수도 있고</t>
        </is>
      </c>
      <c r="H9674" t="n">
        <v>417558852</v>
      </c>
    </row>
    <row r="9675">
      <c r="A9675" t="inlineStr">
        <is>
          <t>2026.04.15 06:40</t>
        </is>
      </c>
      <c r="B9675" t="inlineStr">
        <is>
          <t>잘 못 했어요[1]</t>
        </is>
      </c>
      <c r="C9675" t="inlineStr">
        <is>
          <t>1128000원 영끌 매수 
미칠것 같아요.
탈출 좀 하게 본전치기 해주이소
수수료 포함 1130000 까지 올려주이소</t>
        </is>
      </c>
      <c r="D9675" t="n">
        <v>0</v>
      </c>
      <c r="E9675" t="n">
        <v>11</v>
      </c>
      <c r="F9675" t="n">
        <v>245</v>
      </c>
      <c r="G9675" t="inlineStr">
        <is>
          <t>잘 못 했어요[1] 1128000원 영끌 매수 
미칠것 같아요.
탈출 좀 하게 본전치기 해주이소
수수료 포함 1130000 까지 올려주이소</t>
        </is>
      </c>
      <c r="H9675" t="n">
        <v>417558820</v>
      </c>
    </row>
    <row r="9676">
      <c r="A9676" t="inlineStr">
        <is>
          <t>2026.04.15 06:38</t>
        </is>
      </c>
      <c r="B9676" t="inlineStr">
        <is>
          <t>와~~오늘</t>
        </is>
      </c>
      <c r="C9676" t="inlineStr">
        <is>
          <t>엄청가겠다 닉스삼전아 오늘장도 이끌어가자</t>
        </is>
      </c>
      <c r="D9676" t="n">
        <v>13</v>
      </c>
      <c r="E9676" t="n">
        <v>2</v>
      </c>
      <c r="F9676" t="n">
        <v>61</v>
      </c>
      <c r="G9676" t="inlineStr">
        <is>
          <t>와~~오늘 엄청가겠다 닉스삼전아 오늘장도 이끌어가자</t>
        </is>
      </c>
      <c r="H9676" t="n">
        <v>417558778</v>
      </c>
    </row>
    <row r="9677">
      <c r="A9677" t="inlineStr">
        <is>
          <t>2026.04.15 06:38</t>
        </is>
      </c>
      <c r="B9677" t="inlineStr">
        <is>
          <t>이제 시작</t>
        </is>
      </c>
      <c r="C9677" t="inlineStr">
        <is>
          <t>D램·낸드 가격 동반 급등에 HBM 독주까지, 실적으로 증명하는 구간 진입. 지금 110만원은 아직 싸다고 봄</t>
        </is>
      </c>
      <c r="D9677" t="n">
        <v>5</v>
      </c>
      <c r="E9677" t="n">
        <v>0</v>
      </c>
      <c r="F9677" t="n">
        <v>62</v>
      </c>
      <c r="G9677" t="inlineStr">
        <is>
          <t>이제 시작 D램·낸드 가격 동반 급등에 HBM 독주까지, 실적으로 증명하는 구간 진입. 지금 110만원은 아직 싸다고 봄</t>
        </is>
      </c>
      <c r="H9677" t="n">
        <v>417558775</v>
      </c>
    </row>
    <row r="9678">
      <c r="A9678" t="inlineStr">
        <is>
          <t>2026.04.15 06:37</t>
        </is>
      </c>
      <c r="B9678" t="inlineStr">
        <is>
          <t>125만원만 찍자[1]</t>
        </is>
      </c>
      <c r="C9678" t="inlineStr">
        <is>
          <t>공사할돈 단타로 수익좀
챙길려구 들어 왔는데
딱 15프로만 먹어도
공사할돈이 슬슬 풀릴텐데
오늘은 오를게 뻔한데
내일부터가 문제인데~</t>
        </is>
      </c>
      <c r="D9678" t="n">
        <v>9</v>
      </c>
      <c r="E9678" t="n">
        <v>0</v>
      </c>
      <c r="F9678" t="n">
        <v>88</v>
      </c>
      <c r="G9678" t="inlineStr">
        <is>
          <t>125만원만 찍자[1] 공사할돈 단타로 수익좀
챙길려구 들어 왔는데
딱 15프로만 먹어도
공사할돈이 슬슬 풀릴텐데
오늘은 오를게 뻔한데
내일부터가 문제인데~</t>
        </is>
      </c>
      <c r="H9678" t="n">
        <v>417558757</v>
      </c>
    </row>
    <row r="9679">
      <c r="A9679" t="inlineStr">
        <is>
          <t>2026.04.15 06:36</t>
        </is>
      </c>
      <c r="B9679" t="inlineStr">
        <is>
          <t>달려라 하닉!![1]</t>
        </is>
      </c>
      <c r="C9679" t="inlineStr">
        <is>
          <t>오늘 120까지 부탁해!!</t>
        </is>
      </c>
      <c r="D9679" t="n">
        <v>11</v>
      </c>
      <c r="E9679" t="n">
        <v>1</v>
      </c>
      <c r="F9679" t="n">
        <v>57</v>
      </c>
      <c r="G9679" t="inlineStr">
        <is>
          <t>달려라 하닉!![1] 오늘 120까지 부탁해!!</t>
        </is>
      </c>
      <c r="H9679" t="n">
        <v>417558750</v>
      </c>
    </row>
    <row r="9680">
      <c r="A9680" t="inlineStr">
        <is>
          <t>2026.04.15 06:35</t>
        </is>
      </c>
      <c r="B9680" t="inlineStr">
        <is>
          <t>그대 이름은 바람 바람 바람</t>
        </is>
      </c>
      <c r="C9680"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9680" t="n">
        <v>0</v>
      </c>
      <c r="E9680" t="n">
        <v>8</v>
      </c>
      <c r="F9680" t="n">
        <v>170</v>
      </c>
      <c r="G9680"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9680" t="n">
        <v>417558713</v>
      </c>
    </row>
    <row r="9681">
      <c r="A9681" t="inlineStr">
        <is>
          <t>2026.04.15 06:34</t>
        </is>
      </c>
      <c r="B9681" t="inlineStr">
        <is>
          <t>야간선물+3.04%,MSCI EWY +3.86...[1]</t>
        </is>
      </c>
      <c r="C9681"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9681" t="n">
        <v>19</v>
      </c>
      <c r="E9681" t="n">
        <v>0</v>
      </c>
      <c r="F9681" t="n">
        <v>438</v>
      </c>
      <c r="G9681"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9681" t="n">
        <v>417558693</v>
      </c>
    </row>
    <row r="9682">
      <c r="A9682" t="inlineStr">
        <is>
          <t>2026.04.15 06:32</t>
        </is>
      </c>
      <c r="B9682" t="inlineStr">
        <is>
          <t>마이크론 급등</t>
        </is>
      </c>
      <c r="C9682" t="inlineStr">
        <is>
          <t>하이닉스 가즈아~</t>
        </is>
      </c>
      <c r="D9682" t="n">
        <v>11</v>
      </c>
      <c r="E9682" t="n">
        <v>0</v>
      </c>
      <c r="F9682" t="n">
        <v>54</v>
      </c>
      <c r="G9682" t="inlineStr">
        <is>
          <t>마이크론 급등 하이닉스 가즈아~</t>
        </is>
      </c>
      <c r="H9682" t="n">
        <v>417558650</v>
      </c>
    </row>
    <row r="9683">
      <c r="A9683" t="inlineStr">
        <is>
          <t>2026.04.15 06:30</t>
        </is>
      </c>
      <c r="B9683" t="inlineStr">
        <is>
          <t>오늘 코스피 최대 하닉 최대</t>
        </is>
      </c>
      <c r="C9683" t="inlineStr">
        <is>
          <t>야선 보소..ㄷㄷㄷ 코스피 1만시대</t>
        </is>
      </c>
      <c r="D9683" t="n">
        <v>12</v>
      </c>
      <c r="E9683" t="n">
        <v>2</v>
      </c>
      <c r="F9683" t="n">
        <v>56</v>
      </c>
      <c r="G9683" t="inlineStr">
        <is>
          <t>오늘 코스피 최대 하닉 최대 야선 보소..ㄷㄷㄷ 코스피 1만시대</t>
        </is>
      </c>
      <c r="H9683" t="n">
        <v>417558626</v>
      </c>
    </row>
    <row r="9684">
      <c r="A9684" t="inlineStr">
        <is>
          <t>2026.04.15 06:28</t>
        </is>
      </c>
      <c r="B9684" t="inlineStr">
        <is>
          <t>그너므 전쟁타령, 미cpi 지표타령은..[1]</t>
        </is>
      </c>
      <c r="C9684" t="inlineStr">
        <is>
          <t>그래 타령만 하고.. 주슥으로 돈은 쪼매 버냐..?? 먼 경제학자냐..??</t>
        </is>
      </c>
      <c r="D9684" t="n">
        <v>6</v>
      </c>
      <c r="E9684" t="n">
        <v>8</v>
      </c>
      <c r="F9684" t="n">
        <v>64</v>
      </c>
      <c r="G9684" t="inlineStr">
        <is>
          <t>그너므 전쟁타령, 미cpi 지표타령은..[1] 그래 타령만 하고.. 주슥으로 돈은 쪼매 버냐..?? 먼 경제학자냐..??</t>
        </is>
      </c>
      <c r="H9684" t="n">
        <v>417558595</v>
      </c>
    </row>
    <row r="9685">
      <c r="A9685" t="inlineStr">
        <is>
          <t>2026.04.15 06:28</t>
        </is>
      </c>
      <c r="B9685" t="inlineStr">
        <is>
          <t>다시 꼭지점에 와 있는데[3]</t>
        </is>
      </c>
      <c r="C9685" t="inlineStr">
        <is>
          <t>과연 어디로 튈까?
계속 위로 튈까
아래로 흘러 내릴까
이번주 지켜보면
답이 나올것 같다</t>
        </is>
      </c>
      <c r="D9685" t="n">
        <v>3</v>
      </c>
      <c r="E9685" t="n">
        <v>5</v>
      </c>
      <c r="F9685" t="n">
        <v>298</v>
      </c>
      <c r="G9685" t="inlineStr">
        <is>
          <t>다시 꼭지점에 와 있는데[3] 과연 어디로 튈까?
계속 위로 튈까
아래로 흘러 내릴까
이번주 지켜보면
답이 나올것 같다</t>
        </is>
      </c>
      <c r="H9685" t="n">
        <v>417558594</v>
      </c>
    </row>
    <row r="9686">
      <c r="A9686" t="inlineStr">
        <is>
          <t>2026.04.15 06:23</t>
        </is>
      </c>
      <c r="B9686" t="inlineStr">
        <is>
          <t>여태 눌렸던거 한달동안 날아 올라보자</t>
        </is>
      </c>
      <c r="C9686" t="inlineStr">
        <is>
          <t>눌린만큼 더 크게 올라야지. 미장 엔비디아 마이크론 폭등함
1000만닉스 이글은 신화다</t>
        </is>
      </c>
      <c r="D9686" t="n">
        <v>16</v>
      </c>
      <c r="E9686" t="n">
        <v>2</v>
      </c>
      <c r="F9686" t="n">
        <v>54</v>
      </c>
      <c r="G9686" t="inlineStr">
        <is>
          <t>여태 눌렸던거 한달동안 날아 올라보자 눌린만큼 더 크게 올라야지. 미장 엔비디아 마이크론 폭등함
1000만닉스 이글은 신화다</t>
        </is>
      </c>
      <c r="H9686" t="n">
        <v>417558510</v>
      </c>
    </row>
    <row r="9687">
      <c r="A9687" t="inlineStr">
        <is>
          <t>2026.04.15 06:20</t>
        </is>
      </c>
      <c r="B9687" t="inlineStr">
        <is>
          <t>하이닉스가 대장이네</t>
        </is>
      </c>
      <c r="C9687" t="inlineStr">
        <is>
          <t>마이크론이 하이닉스 따라가는거 같은데?ㅋ</t>
        </is>
      </c>
      <c r="D9687" t="n">
        <v>13</v>
      </c>
      <c r="E9687" t="n">
        <v>2</v>
      </c>
      <c r="F9687" t="n">
        <v>50</v>
      </c>
      <c r="G9687" t="inlineStr">
        <is>
          <t>하이닉스가 대장이네 마이크론이 하이닉스 따라가는거 같은데?ㅋ</t>
        </is>
      </c>
      <c r="H9687" t="n">
        <v>417558474</v>
      </c>
    </row>
    <row r="9688">
      <c r="A9688" t="inlineStr">
        <is>
          <t>2026.04.15 06:18</t>
        </is>
      </c>
      <c r="B9688" t="inlineStr">
        <is>
          <t>선택과 집중. 최고의 효율</t>
        </is>
      </c>
      <c r="C9688" t="inlineStr">
        <is>
          <t>영업이익은 삼전보다 조금 낮겠지만
영업이익율은 삼전을 압도할 것이다.
글로벌 TOP5가 확실시된다.
여전히 저평가다. 
오늘이 가장 싸다.</t>
        </is>
      </c>
      <c r="D9688" t="n">
        <v>18</v>
      </c>
      <c r="E9688" t="n">
        <v>2</v>
      </c>
      <c r="F9688" t="n">
        <v>156</v>
      </c>
      <c r="G9688" t="inlineStr">
        <is>
          <t>선택과 집중. 최고의 효율 영업이익은 삼전보다 조금 낮겠지만
영업이익율은 삼전을 압도할 것이다.
글로벌 TOP5가 확실시된다.
여전히 저평가다. 
오늘이 가장 싸다.</t>
        </is>
      </c>
      <c r="H9688" t="n">
        <v>417558443</v>
      </c>
    </row>
    <row r="9689">
      <c r="A9689" t="inlineStr">
        <is>
          <t>2026.04.15 06:17</t>
        </is>
      </c>
      <c r="B9689" t="inlineStr">
        <is>
          <t>도람쁘독트린을 충실히 전파하는ㅡ 주한미대사</t>
        </is>
      </c>
      <c r="C9689"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9689" t="n">
        <v>6</v>
      </c>
      <c r="E9689" t="n">
        <v>5</v>
      </c>
      <c r="F9689" t="n">
        <v>164</v>
      </c>
      <c r="G9689"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9689" t="n">
        <v>417558424</v>
      </c>
    </row>
    <row r="9690">
      <c r="A9690" t="inlineStr">
        <is>
          <t>2026.04.15 06:16</t>
        </is>
      </c>
      <c r="B9690" t="inlineStr">
        <is>
          <t>엔스로픽 ai 코딩에이전트 미토스, 일반에 미...</t>
        </is>
      </c>
      <c r="C9690" t="inlineStr">
        <is>
          <t>15분만에 빅테크덜 보안시스템을 기냥 뚤어놓고..사용자에게 나 잘하제..?? 자랑질 중이어가..일반에 공개몬하고..미정부, 빅테크덜 하고만..베타테스트 중이랜다..</t>
        </is>
      </c>
      <c r="D9690" t="n">
        <v>4</v>
      </c>
      <c r="E9690" t="n">
        <v>3</v>
      </c>
      <c r="F9690" t="n">
        <v>89</v>
      </c>
      <c r="G9690"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9690" t="n">
        <v>417558397</v>
      </c>
    </row>
    <row r="9691">
      <c r="A9691" t="inlineStr">
        <is>
          <t>2026.04.15 06:15</t>
        </is>
      </c>
      <c r="B9691" t="inlineStr">
        <is>
          <t>미장 동향</t>
        </is>
      </c>
      <c r="C9691"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9691" t="n">
        <v>32</v>
      </c>
      <c r="E9691" t="n">
        <v>2</v>
      </c>
      <c r="F9691" t="n">
        <v>326</v>
      </c>
      <c r="G9691"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9691" t="n">
        <v>417558372</v>
      </c>
    </row>
    <row r="9692">
      <c r="A9692" t="inlineStr">
        <is>
          <t>2026.04.15 06:14</t>
        </is>
      </c>
      <c r="B9692" t="inlineStr">
        <is>
          <t>마지막 저평가 우량주~!!</t>
        </is>
      </c>
      <c r="C9692"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9692" t="n">
        <v>3</v>
      </c>
      <c r="E9692" t="n">
        <v>6</v>
      </c>
      <c r="F9692" t="n">
        <v>197</v>
      </c>
      <c r="G9692"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9692" t="n">
        <v>417558355</v>
      </c>
    </row>
    <row r="9693">
      <c r="A9693" t="inlineStr">
        <is>
          <t>2026.04.15 06:12</t>
        </is>
      </c>
      <c r="B9693" t="inlineStr">
        <is>
          <t>오늘은 130 만 돌파   최종목표가  4백5...</t>
        </is>
      </c>
      <c r="C9693" t="inlineStr">
        <is>
          <t xml:space="preserve">앞으로 나올 대형호재  리바이벌 아닌것
액면분할  필수적으로 할 수 밖에 없음    주당 배당금 최고 5만원까지 가능
아침 시초가 매수  </t>
        </is>
      </c>
      <c r="D9693" t="n">
        <v>22</v>
      </c>
      <c r="E9693" t="n">
        <v>3</v>
      </c>
      <c r="F9693" t="n">
        <v>182</v>
      </c>
      <c r="G9693" t="inlineStr">
        <is>
          <t xml:space="preserve">오늘은 130 만 돌파   최종목표가  4백5... 앞으로 나올 대형호재  리바이벌 아닌것
액면분할  필수적으로 할 수 밖에 없음    주당 배당금 최고 5만원까지 가능
아침 시초가 매수  </t>
        </is>
      </c>
      <c r="H9693" t="n">
        <v>417558308</v>
      </c>
    </row>
    <row r="9694">
      <c r="A9694" t="inlineStr">
        <is>
          <t>2026.04.15 06:12</t>
        </is>
      </c>
      <c r="B9694" t="inlineStr">
        <is>
          <t>삼성전자 아직도 HBM4  수율 개선중[2]</t>
        </is>
      </c>
      <c r="C9694"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9694" t="n">
        <v>12</v>
      </c>
      <c r="E9694" t="n">
        <v>1</v>
      </c>
      <c r="F9694" t="n">
        <v>362</v>
      </c>
      <c r="G9694"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9694" t="n">
        <v>417558321</v>
      </c>
    </row>
    <row r="9695">
      <c r="A9695" t="inlineStr">
        <is>
          <t>2026.04.15 06:08</t>
        </is>
      </c>
      <c r="B9695" t="inlineStr">
        <is>
          <t>만덕이의 900 만원 수익[1]</t>
        </is>
      </c>
      <c r="C9695" t="inlineStr">
        <is>
          <t>오늘 하루 900 만원 벌었음!!
일 왜함?</t>
        </is>
      </c>
      <c r="D9695" t="n">
        <v>0</v>
      </c>
      <c r="E9695" t="n">
        <v>10</v>
      </c>
      <c r="F9695" t="n">
        <v>686</v>
      </c>
      <c r="G9695" t="inlineStr">
        <is>
          <t>만덕이의 900 만원 수익[1] 오늘 하루 900 만원 벌었음!!
일 왜함?</t>
        </is>
      </c>
      <c r="H9695" t="n">
        <v>417558261</v>
      </c>
    </row>
    <row r="9696">
      <c r="A9696" t="inlineStr">
        <is>
          <t>2026.04.15 06:08</t>
        </is>
      </c>
      <c r="B9696" t="inlineStr">
        <is>
          <t>배당  과  주식소각</t>
        </is>
      </c>
      <c r="C969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9696" t="n">
        <v>13</v>
      </c>
      <c r="E9696" t="n">
        <v>1</v>
      </c>
      <c r="F9696" t="n">
        <v>108</v>
      </c>
      <c r="G9696"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9696" t="n">
        <v>417558263</v>
      </c>
    </row>
    <row r="9697">
      <c r="A9697" t="inlineStr">
        <is>
          <t>2026.04.15 06:07</t>
        </is>
      </c>
      <c r="B9697" t="inlineStr">
        <is>
          <t>하이닉스 1분기 실적 예상</t>
        </is>
      </c>
      <c r="C9697" t="inlineStr">
        <is>
          <t>D램, HBM, 낸드 점유율과 마이크론, 삼전 실발과 비교했을 때,
작년 4분기(19.1조) 대비 153~167%가량 상승할 것으로 예상된다.
즉, 최소 48조 최대 51조 본다.
실발 전까지 주가는 130만 무난하게 간다.</t>
        </is>
      </c>
      <c r="D9697" t="n">
        <v>19</v>
      </c>
      <c r="E9697" t="n">
        <v>3</v>
      </c>
      <c r="F9697" t="n">
        <v>393</v>
      </c>
      <c r="G9697"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9697" t="n">
        <v>417558241</v>
      </c>
    </row>
    <row r="9698">
      <c r="A9698" t="inlineStr">
        <is>
          <t>2026.04.15 06:06</t>
        </is>
      </c>
      <c r="B9698" t="inlineStr">
        <is>
          <t>액분 나와야 고점이여</t>
        </is>
      </c>
      <c r="C9698" t="inlineStr">
        <is>
          <t>아직
고점
나올려면
한참
남았지
ㅋㅋㅋㅋㅋ
일단
150가주아
ㅋㅋㅋ</t>
        </is>
      </c>
      <c r="D9698" t="n">
        <v>18</v>
      </c>
      <c r="E9698" t="n">
        <v>2</v>
      </c>
      <c r="F9698" t="n">
        <v>132</v>
      </c>
      <c r="G9698" t="inlineStr">
        <is>
          <t>액분 나와야 고점이여 아직
고점
나올려면
한참
남았지
ㅋㅋㅋㅋㅋ
일단
150가주아
ㅋㅋㅋ</t>
        </is>
      </c>
      <c r="H9698" t="n">
        <v>417558233</v>
      </c>
    </row>
    <row r="9699">
      <c r="A9699" t="inlineStr">
        <is>
          <t>2026.04.15 06:06</t>
        </is>
      </c>
      <c r="B9699" t="inlineStr">
        <is>
          <t>닉스 안들고 있는 사람 몇이나 된다고[3]</t>
        </is>
      </c>
      <c r="C9699" t="inlineStr">
        <is>
          <t>조용히들좀 있어라.
복 달아나겠다..
단타쟁이들 어휴
나 25만원 평단은 네들이 웃겨</t>
        </is>
      </c>
      <c r="D9699" t="n">
        <v>6</v>
      </c>
      <c r="E9699" t="n">
        <v>3</v>
      </c>
      <c r="F9699" t="n">
        <v>247</v>
      </c>
      <c r="G9699" t="inlineStr">
        <is>
          <t>닉스 안들고 있는 사람 몇이나 된다고[3] 조용히들좀 있어라.
복 달아나겠다..
단타쟁이들 어휴
나 25만원 평단은 네들이 웃겨</t>
        </is>
      </c>
      <c r="H9699" t="n">
        <v>417558228</v>
      </c>
    </row>
    <row r="9700">
      <c r="A9700" t="inlineStr">
        <is>
          <t>2026.04.15 06:05</t>
        </is>
      </c>
      <c r="B9700" t="inlineStr">
        <is>
          <t>서학개미 유턴+닉스 2배 레버리지..[1]</t>
        </is>
      </c>
      <c r="C9700" t="inlineStr">
        <is>
          <t>전쟁도 시마이 분위기고..드뎌 기다리고 기다리던  실적시즌이 왓은게..실적캡숑에 극저평가 상태인 닉스살라꼬..국내외서 돈 쪼매 몰려들기라..물들어 올때 노젓는다꼬..액분 한번 해주라..</t>
        </is>
      </c>
      <c r="D9700" t="n">
        <v>10</v>
      </c>
      <c r="E9700" t="n">
        <v>2</v>
      </c>
      <c r="F9700" t="n">
        <v>118</v>
      </c>
      <c r="G9700"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9700" t="n">
        <v>417558225</v>
      </c>
    </row>
    <row r="9701">
      <c r="A9701" t="inlineStr">
        <is>
          <t>2026.04.15 06:03</t>
        </is>
      </c>
      <c r="B9701" t="inlineStr">
        <is>
          <t>너무 좋은 회사,</t>
        </is>
      </c>
      <c r="C9701"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9701" t="n">
        <v>8</v>
      </c>
      <c r="E9701" t="n">
        <v>1</v>
      </c>
      <c r="F9701" t="n">
        <v>170</v>
      </c>
      <c r="G9701"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9701" t="n">
        <v>417558190</v>
      </c>
    </row>
    <row r="9702">
      <c r="A9702" t="inlineStr">
        <is>
          <t>2026.04.15 06:03</t>
        </is>
      </c>
      <c r="B9702" t="inlineStr">
        <is>
          <t>이찍들은 지금쯤 뭔생각할까요?[6]</t>
        </is>
      </c>
      <c r="C9702" t="inlineStr">
        <is>
          <t>코스피 4천대도 현실부정 오졌는데ㅋㅋㅋ
달리는말에 올라탈줄 모르는 이찍들은
평생 저모양으로 사회불만만 그득해서 사는거임</t>
        </is>
      </c>
      <c r="D9702" t="n">
        <v>3</v>
      </c>
      <c r="E9702" t="n">
        <v>10</v>
      </c>
      <c r="F9702" t="n">
        <v>103</v>
      </c>
      <c r="G9702" t="inlineStr">
        <is>
          <t>이찍들은 지금쯤 뭔생각할까요?[6] 코스피 4천대도 현실부정 오졌는데ㅋㅋㅋ
달리는말에 올라탈줄 모르는 이찍들은
평생 저모양으로 사회불만만 그득해서 사는거임</t>
        </is>
      </c>
      <c r="H9702" t="n">
        <v>417558179</v>
      </c>
    </row>
    <row r="9703">
      <c r="A9703" t="inlineStr">
        <is>
          <t>2026.04.15 06:02</t>
        </is>
      </c>
      <c r="B9703" t="inlineStr">
        <is>
          <t>D램 익스체인지, ddr5 2GB초코칩 현물가...</t>
        </is>
      </c>
      <c r="C9703" t="inlineStr">
        <is>
          <t>내넌 이란전보다 현물가 하락이 더 무서버..</t>
        </is>
      </c>
      <c r="D9703" t="n">
        <v>5</v>
      </c>
      <c r="E9703" t="n">
        <v>1</v>
      </c>
      <c r="F9703" t="n">
        <v>117</v>
      </c>
      <c r="G9703" t="inlineStr">
        <is>
          <t>D램 익스체인지, ddr5 2GB초코칩 현물가... 내넌 이란전보다 현물가 하락이 더 무서버..</t>
        </is>
      </c>
      <c r="H9703" t="n">
        <v>417558170</v>
      </c>
    </row>
    <row r="9704">
      <c r="A9704" t="inlineStr">
        <is>
          <t>2026.04.15 06:00</t>
        </is>
      </c>
      <c r="B9704" t="inlineStr">
        <is>
          <t>김 씨가</t>
        </is>
      </c>
      <c r="C9704" t="inlineStr">
        <is>
          <t>법정에서   윤  씨    생 까  더라
    이혼  하는거냐.</t>
        </is>
      </c>
      <c r="D9704" t="n">
        <v>1</v>
      </c>
      <c r="E9704" t="n">
        <v>5</v>
      </c>
      <c r="F9704" t="n">
        <v>40</v>
      </c>
      <c r="G9704" t="inlineStr">
        <is>
          <t>김 씨가 법정에서   윤  씨    생 까  더라
    이혼  하는거냐.</t>
        </is>
      </c>
      <c r="H9704" t="n">
        <v>417558142</v>
      </c>
    </row>
    <row r="9705">
      <c r="A9705" t="inlineStr">
        <is>
          <t>2026.04.15 05:53</t>
        </is>
      </c>
      <c r="B9705" t="inlineStr">
        <is>
          <t>액분 은제 하냐..??[4]</t>
        </is>
      </c>
      <c r="C9705"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9705" t="n">
        <v>11</v>
      </c>
      <c r="E9705" t="n">
        <v>3</v>
      </c>
      <c r="F9705" t="n">
        <v>193</v>
      </c>
      <c r="G9705"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9705" t="n">
        <v>417558031</v>
      </c>
    </row>
    <row r="9706">
      <c r="A9706" t="inlineStr">
        <is>
          <t>2026.04.15 05:49</t>
        </is>
      </c>
      <c r="B9706" t="inlineStr">
        <is>
          <t>행복이 가득한 좋은 아침</t>
        </is>
      </c>
      <c r="C9706" t="inlineStr">
        <is>
          <t>오늘도 불기둥 기대할께</t>
        </is>
      </c>
      <c r="D9706" t="n">
        <v>11</v>
      </c>
      <c r="E9706" t="n">
        <v>1</v>
      </c>
      <c r="F9706" t="n">
        <v>43</v>
      </c>
      <c r="G9706" t="inlineStr">
        <is>
          <t>행복이 가득한 좋은 아침 오늘도 불기둥 기대할께</t>
        </is>
      </c>
      <c r="H9706" t="n">
        <v>417557992</v>
      </c>
    </row>
    <row r="9707">
      <c r="A9707" t="inlineStr">
        <is>
          <t>2026.04.15 05:44</t>
        </is>
      </c>
      <c r="B9707" t="inlineStr">
        <is>
          <t>"엔비디아" 2027년까지 폭발적 수주잔고 이...</t>
        </is>
      </c>
      <c r="C9707" t="inlineStr">
        <is>
          <t>최대 수혜주는 삼전닉스 !!</t>
        </is>
      </c>
      <c r="D9707" t="n">
        <v>14</v>
      </c>
      <c r="E9707" t="n">
        <v>2</v>
      </c>
      <c r="F9707" t="n">
        <v>334</v>
      </c>
      <c r="G9707" t="inlineStr">
        <is>
          <t>"엔비디아" 2027년까지 폭발적 수주잔고 이... 최대 수혜주는 삼전닉스 !!</t>
        </is>
      </c>
      <c r="H9707" t="n">
        <v>417557950</v>
      </c>
    </row>
    <row r="9708">
      <c r="A9708" t="inlineStr">
        <is>
          <t>2026.04.15 05:44</t>
        </is>
      </c>
      <c r="B9708" t="inlineStr">
        <is>
          <t>필수■ SK하이닉스 10대1 액분후 20만원 ...</t>
        </is>
      </c>
      <c r="C9708"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9708" t="n">
        <v>22</v>
      </c>
      <c r="E9708" t="n">
        <v>2</v>
      </c>
      <c r="F9708" t="n">
        <v>278</v>
      </c>
      <c r="G9708"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9708" t="n">
        <v>417557951</v>
      </c>
    </row>
    <row r="9709">
      <c r="A9709" t="inlineStr">
        <is>
          <t>2026.04.15 05:43</t>
        </is>
      </c>
      <c r="B9709" t="inlineStr">
        <is>
          <t>그만좀 주절대라[1]</t>
        </is>
      </c>
      <c r="C9709" t="inlineStr">
        <is>
          <t>누가 보면 지들만 특별히 들고 있는 줄 아나보네.
삼전닉스는 국민주라서 개나소나 다 들고 있는데.</t>
        </is>
      </c>
      <c r="D9709" t="n">
        <v>2</v>
      </c>
      <c r="E9709" t="n">
        <v>11</v>
      </c>
      <c r="F9709" t="n">
        <v>124</v>
      </c>
      <c r="G9709" t="inlineStr">
        <is>
          <t>그만좀 주절대라[1] 누가 보면 지들만 특별히 들고 있는 줄 아나보네.
삼전닉스는 국민주라서 개나소나 다 들고 있는데.</t>
        </is>
      </c>
      <c r="H9709" t="n">
        <v>417557941</v>
      </c>
    </row>
    <row r="9710">
      <c r="A9710" t="inlineStr">
        <is>
          <t>2026.04.15 05:42</t>
        </is>
      </c>
      <c r="B9710" t="inlineStr">
        <is>
          <t>싸도 너무싸고 헐값도아닌 똥값이다</t>
        </is>
      </c>
      <c r="C9710"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9710" t="n">
        <v>6</v>
      </c>
      <c r="E9710" t="n">
        <v>5</v>
      </c>
      <c r="F9710" t="n">
        <v>121</v>
      </c>
      <c r="G9710"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9710" t="n">
        <v>417557928</v>
      </c>
    </row>
    <row r="9711">
      <c r="A9711" t="inlineStr">
        <is>
          <t>2026.04.15 05:40</t>
        </is>
      </c>
      <c r="B9711" t="inlineStr">
        <is>
          <t>격세지감이네요..</t>
        </is>
      </c>
      <c r="C9711" t="inlineStr">
        <is>
          <t>금1돈시세  850,000
하이닉스 1,200,000
예전에 하이닉스 60만원할때 
금시세 역전할거라고 하니..
콧방귀 뀌던 개미놈 이글 보고 있으려나
보고 있으면 댓글 달아보소</t>
        </is>
      </c>
      <c r="D9711" t="n">
        <v>10</v>
      </c>
      <c r="E9711" t="n">
        <v>5</v>
      </c>
      <c r="F9711" t="n">
        <v>197</v>
      </c>
      <c r="G9711" t="inlineStr">
        <is>
          <t>격세지감이네요.. 금1돈시세  850,000
하이닉스 1,200,000
예전에 하이닉스 60만원할때 
금시세 역전할거라고 하니..
콧방귀 뀌던 개미놈 이글 보고 있으려나
보고 있으면 댓글 달아보소</t>
        </is>
      </c>
      <c r="H9711" t="n">
        <v>417557903</v>
      </c>
    </row>
    <row r="9712">
      <c r="A9712" t="inlineStr">
        <is>
          <t>2026.04.15 05:38</t>
        </is>
      </c>
      <c r="B9712" t="inlineStr">
        <is>
          <t>주주들의 특징</t>
        </is>
      </c>
      <c r="C9712" t="inlineStr">
        <is>
          <t>잘 오른 종목만 드립.
앤비디아 드립은 빼다가 오늘은 끼워넣눈거봐.</t>
        </is>
      </c>
      <c r="D9712" t="n">
        <v>0</v>
      </c>
      <c r="E9712" t="n">
        <v>9</v>
      </c>
      <c r="F9712" t="n">
        <v>53</v>
      </c>
      <c r="G9712" t="inlineStr">
        <is>
          <t>주주들의 특징 잘 오른 종목만 드립.
앤비디아 드립은 빼다가 오늘은 끼워넣눈거봐.</t>
        </is>
      </c>
      <c r="H9712" t="n">
        <v>417557865</v>
      </c>
    </row>
    <row r="9713">
      <c r="A9713" t="inlineStr">
        <is>
          <t>2026.04.15 05:37</t>
        </is>
      </c>
      <c r="B9713" t="inlineStr">
        <is>
          <t>유럽닉스 업데이트</t>
        </is>
      </c>
      <c r="C9713" t="inlineStr">
        <is>
          <t>656유로 = 114만원</t>
        </is>
      </c>
      <c r="D9713" t="n">
        <v>8</v>
      </c>
      <c r="E9713" t="n">
        <v>1</v>
      </c>
      <c r="F9713" t="n">
        <v>135</v>
      </c>
      <c r="G9713" t="inlineStr">
        <is>
          <t>유럽닉스 업데이트 656유로 = 114만원</t>
        </is>
      </c>
      <c r="H9713" t="n">
        <v>417557852</v>
      </c>
    </row>
    <row r="9714">
      <c r="A9714" t="inlineStr">
        <is>
          <t>2026.04.15 05:37</t>
        </is>
      </c>
      <c r="B9714" t="inlineStr">
        <is>
          <t>파키스탄에서..</t>
        </is>
      </c>
      <c r="C9714" t="inlineStr">
        <is>
          <t>트럼프 왈,,
"2일내 파키스탄에서 2차회담"..한다고
아마도 내일 16(목) 열릴 듯 합니다</t>
        </is>
      </c>
      <c r="D9714" t="n">
        <v>4</v>
      </c>
      <c r="E9714" t="n">
        <v>4</v>
      </c>
      <c r="F9714" t="n">
        <v>88</v>
      </c>
      <c r="G9714" t="inlineStr">
        <is>
          <t>파키스탄에서.. 트럼프 왈,,
"2일내 파키스탄에서 2차회담"..한다고
아마도 내일 16(목) 열릴 듯 합니다</t>
        </is>
      </c>
      <c r="H9714" t="n">
        <v>417557861</v>
      </c>
    </row>
    <row r="9715">
      <c r="A9715" t="inlineStr">
        <is>
          <t>2026.04.15 05:37</t>
        </is>
      </c>
      <c r="B9715" t="inlineStr">
        <is>
          <t>ㅁㅊ</t>
        </is>
      </c>
      <c r="C9715" t="inlineStr">
        <is>
          <t>단 며칠만에 이리 분위기가 반전된다고??
와 너무 올라도 무섭다 ㅋㅋㅋㅋ</t>
        </is>
      </c>
      <c r="D9715" t="n">
        <v>5</v>
      </c>
      <c r="E9715" t="n">
        <v>4</v>
      </c>
      <c r="F9715" t="n">
        <v>45</v>
      </c>
      <c r="G9715" t="inlineStr">
        <is>
          <t>ㅁㅊ 단 며칠만에 이리 분위기가 반전된다고??
와 너무 올라도 무섭다 ㅋㅋㅋㅋ</t>
        </is>
      </c>
      <c r="H9715" t="n">
        <v>417557851</v>
      </c>
    </row>
    <row r="9716">
      <c r="A9716" t="inlineStr">
        <is>
          <t>2026.04.15 05:36</t>
        </is>
      </c>
      <c r="B9716" t="inlineStr">
        <is>
          <t>야간선물</t>
        </is>
      </c>
      <c r="C9716" t="inlineStr">
        <is>
          <t>어제판 흑우들 없지?</t>
        </is>
      </c>
      <c r="D9716" t="n">
        <v>15</v>
      </c>
      <c r="E9716" t="n">
        <v>2</v>
      </c>
      <c r="F9716" t="n">
        <v>266</v>
      </c>
      <c r="G9716" t="inlineStr">
        <is>
          <t>야간선물 어제판 흑우들 없지?</t>
        </is>
      </c>
      <c r="H9716" t="n">
        <v>417557845</v>
      </c>
    </row>
    <row r="9717">
      <c r="A9717" t="inlineStr">
        <is>
          <t>2026.04.15 05:33</t>
        </is>
      </c>
      <c r="B9717" t="inlineStr">
        <is>
          <t>오늘 또 숨고르기 하는거 아니냐ㅋㅋ</t>
        </is>
      </c>
      <c r="C9717" t="inlineStr">
        <is>
          <t>개국장 종특 핑계~떨어질땐 쉬지않고 오를때만 숨고르기</t>
        </is>
      </c>
      <c r="D9717" t="n">
        <v>4</v>
      </c>
      <c r="E9717" t="n">
        <v>8</v>
      </c>
      <c r="F9717" t="n">
        <v>49</v>
      </c>
      <c r="G9717" t="inlineStr">
        <is>
          <t>오늘 또 숨고르기 하는거 아니냐ㅋㅋ 개국장 종특 핑계~떨어질땐 쉬지않고 오를때만 숨고르기</t>
        </is>
      </c>
      <c r="H9717" t="n">
        <v>417557820</v>
      </c>
    </row>
    <row r="9718">
      <c r="A9718" t="inlineStr">
        <is>
          <t>2026.04.15 05:29</t>
        </is>
      </c>
      <c r="B9718" t="inlineStr">
        <is>
          <t>[미장 마감] 마이크론 9.1%, 엔비디아 3...</t>
        </is>
      </c>
      <c r="C9718" t="inlineStr">
        <is>
          <t xml:space="preserve">필라델피아 반도체 지수 + 2.04% </t>
        </is>
      </c>
      <c r="D9718" t="n">
        <v>10</v>
      </c>
      <c r="E9718" t="n">
        <v>3</v>
      </c>
      <c r="F9718" t="n">
        <v>119</v>
      </c>
      <c r="G9718" t="inlineStr">
        <is>
          <t xml:space="preserve">[미장 마감] 마이크론 9.1%, 엔비디아 3... 필라델피아 반도체 지수 + 2.04% </t>
        </is>
      </c>
      <c r="H9718" t="n">
        <v>417557785</v>
      </c>
    </row>
    <row r="9719">
      <c r="A9719" t="inlineStr">
        <is>
          <t>2026.04.15 05:25</t>
        </is>
      </c>
      <c r="B9719" t="inlineStr">
        <is>
          <t>돈 복사</t>
        </is>
      </c>
      <c r="C9719" t="inlineStr">
        <is>
          <t>stm기기</t>
        </is>
      </c>
      <c r="D9719" t="n">
        <v>0</v>
      </c>
      <c r="E9719" t="n">
        <v>3</v>
      </c>
      <c r="F9719" t="n">
        <v>46</v>
      </c>
      <c r="G9719" t="inlineStr">
        <is>
          <t>돈 복사 stm기기</t>
        </is>
      </c>
      <c r="H9719" t="n">
        <v>417557761</v>
      </c>
    </row>
    <row r="9720">
      <c r="A9720" t="inlineStr">
        <is>
          <t>2026.04.15 05:22</t>
        </is>
      </c>
      <c r="B9720" t="inlineStr">
        <is>
          <t>오늘도 최소</t>
        </is>
      </c>
      <c r="C9720" t="inlineStr">
        <is>
          <t>3프로 오르겠다 다시 ai 열풍이네 6월 전 코스피 7천 찍겠다</t>
        </is>
      </c>
      <c r="D9720" t="n">
        <v>22</v>
      </c>
      <c r="E9720" t="n">
        <v>2</v>
      </c>
      <c r="F9720" t="n">
        <v>63</v>
      </c>
      <c r="G9720" t="inlineStr">
        <is>
          <t>오늘도 최소 3프로 오르겠다 다시 ai 열풍이네 6월 전 코스피 7천 찍겠다</t>
        </is>
      </c>
      <c r="H9720" t="n">
        <v>417557737</v>
      </c>
    </row>
    <row r="9721">
      <c r="A9721" t="inlineStr">
        <is>
          <t>2026.04.15 05:20</t>
        </is>
      </c>
      <c r="B9721" t="inlineStr">
        <is>
          <t>트럼프 대통령이 “이란이 협상을 원하고 있다”...</t>
        </is>
      </c>
      <c r="C9721"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9721" t="n">
        <v>15</v>
      </c>
      <c r="E9721" t="n">
        <v>2</v>
      </c>
      <c r="F9721" t="n">
        <v>219</v>
      </c>
      <c r="G9721"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9721" t="n">
        <v>417557726</v>
      </c>
    </row>
    <row r="9722">
      <c r="A9722" t="inlineStr">
        <is>
          <t>2026.04.15 05:12</t>
        </is>
      </c>
      <c r="B9722" t="inlineStr">
        <is>
          <t>엔비디마+3.78%,마이크론 +9.17%</t>
        </is>
      </c>
      <c r="C9722" t="inlineStr">
        <is>
          <t>센디스크 -0.84%
아이셰어 MSCI 코리아  NYSEARCA: EWY  146.68 USD +5.45 (+3.86%)
코스피 200 야간선물도 +3.09% 진행중 - 06시에 마감된다</t>
        </is>
      </c>
      <c r="D9722" t="n">
        <v>17</v>
      </c>
      <c r="E9722" t="n">
        <v>0</v>
      </c>
      <c r="F9722" t="n">
        <v>177</v>
      </c>
      <c r="G9722" t="inlineStr">
        <is>
          <t>엔비디마+3.78%,마이크론 +9.17% 센디스크 -0.84%
아이셰어 MSCI 코리아  NYSEARCA: EWY  146.68 USD +5.45 (+3.86%)
코스피 200 야간선물도 +3.09% 진행중 - 06시에 마감된다</t>
        </is>
      </c>
      <c r="H9722" t="n">
        <v>417557666</v>
      </c>
    </row>
    <row r="9723">
      <c r="A9723" t="inlineStr">
        <is>
          <t>2026.04.15 05:08</t>
        </is>
      </c>
      <c r="B9723" t="inlineStr">
        <is>
          <t>필반 10거래일 연속상승</t>
        </is>
      </c>
      <c r="C9723" t="inlineStr">
        <is>
          <t>엔비디아 3.8%상승, 10거래일 연속상승
마이크론 9.17%상승 , 최고가</t>
        </is>
      </c>
      <c r="D9723" t="n">
        <v>10</v>
      </c>
      <c r="E9723" t="n">
        <v>0</v>
      </c>
      <c r="F9723" t="n">
        <v>72</v>
      </c>
      <c r="G9723" t="inlineStr">
        <is>
          <t>필반 10거래일 연속상승 엔비디아 3.8%상승, 10거래일 연속상승
마이크론 9.17%상승 , 최고가</t>
        </is>
      </c>
      <c r="H9723" t="n">
        <v>417557619</v>
      </c>
    </row>
    <row r="9724">
      <c r="A9724" t="inlineStr">
        <is>
          <t>2026.04.15 05:07</t>
        </is>
      </c>
      <c r="B9724" t="inlineStr">
        <is>
          <t>4/14 kbs9시 뉴스에 나왔어요</t>
        </is>
      </c>
      <c r="C9724" t="inlineStr">
        <is>
          <t>삼양에코테크:삼양패키징 100프로 자회사
나프타및 플라스틱 이슈로!!
(현장 부터 대표이사님 인터뷰까지)
낼 꼭 삼양패키징 놀러들와요.
https://youtu.be/hpzI7HQpp8M?si=Dg0_EoZUh37QIbIf</t>
        </is>
      </c>
      <c r="D9724" t="n">
        <v>0</v>
      </c>
      <c r="E9724" t="n">
        <v>3</v>
      </c>
      <c r="F9724" t="n">
        <v>146</v>
      </c>
      <c r="G9724" t="inlineStr">
        <is>
          <t>4/14 kbs9시 뉴스에 나왔어요 삼양에코테크:삼양패키징 100프로 자회사
나프타및 플라스틱 이슈로!!
(현장 부터 대표이사님 인터뷰까지)
낼 꼭 삼양패키징 놀러들와요.
https://youtu.be/hpzI7HQpp8M?si=Dg0_EoZUh37QIbIf</t>
        </is>
      </c>
      <c r="H9724" t="n">
        <v>417557612</v>
      </c>
    </row>
    <row r="9725">
      <c r="A9725" t="inlineStr">
        <is>
          <t>2026.04.15 05:04</t>
        </is>
      </c>
      <c r="B9725" t="inlineStr">
        <is>
          <t>마이크론 9퍼 엔비디아 3.8퍼 상승</t>
        </is>
      </c>
      <c r="C9725" t="inlineStr">
        <is>
          <t>닉스 오늘 10퍼 상승</t>
        </is>
      </c>
      <c r="D9725" t="n">
        <v>22</v>
      </c>
      <c r="E9725" t="n">
        <v>0</v>
      </c>
      <c r="F9725" t="n">
        <v>52</v>
      </c>
      <c r="G9725" t="inlineStr">
        <is>
          <t>마이크론 9퍼 엔비디아 3.8퍼 상승 닉스 오늘 10퍼 상승</t>
        </is>
      </c>
      <c r="H9725" t="n">
        <v>417557589</v>
      </c>
    </row>
    <row r="9726">
      <c r="A9726" t="inlineStr">
        <is>
          <t>2026.04.15 04:56</t>
        </is>
      </c>
      <c r="B9726" t="inlineStr">
        <is>
          <t>어제 아침 넥장 눈감고 질렀더니</t>
        </is>
      </c>
      <c r="C9726" t="inlineStr">
        <is>
          <t>나한테 이런 날도 있네 . 하도 많이 잃어서. 좀 복구하자. 오늘 최소 10% 오르길 빌자</t>
        </is>
      </c>
      <c r="D9726" t="n">
        <v>16</v>
      </c>
      <c r="E9726" t="n">
        <v>0</v>
      </c>
      <c r="F9726" t="n">
        <v>90</v>
      </c>
      <c r="G9726" t="inlineStr">
        <is>
          <t>어제 아침 넥장 눈감고 질렀더니 나한테 이런 날도 있네 . 하도 많이 잃어서. 좀 복구하자. 오늘 최소 10% 오르길 빌자</t>
        </is>
      </c>
      <c r="H9726" t="n">
        <v>417557486</v>
      </c>
    </row>
    <row r="9727">
      <c r="A9727" t="inlineStr">
        <is>
          <t>2026.04.15 04:52</t>
        </is>
      </c>
      <c r="B9727" t="inlineStr">
        <is>
          <t>이번주 15~20프로 이상 상승할듯..</t>
        </is>
      </c>
      <c r="C9727" t="inlineStr">
        <is>
          <t>대략 126만원~132만원..
미국, 이란 종전 합의가 쉽지는 않지만
둘다 전쟁을 마무리하고 싶어하니..
전쟁리스크가 주가에 큰 영향을 주지는 않겠네..
강성주주!성투!!</t>
        </is>
      </c>
      <c r="D9727" t="n">
        <v>27</v>
      </c>
      <c r="E9727" t="n">
        <v>0</v>
      </c>
      <c r="F9727" t="n">
        <v>212</v>
      </c>
      <c r="G9727" t="inlineStr">
        <is>
          <t>이번주 15~20프로 이상 상승할듯.. 대략 126만원~132만원..
미국, 이란 종전 합의가 쉽지는 않지만
둘다 전쟁을 마무리하고 싶어하니..
전쟁리스크가 주가에 큰 영향을 주지는 않겠네..
강성주주!성투!!</t>
        </is>
      </c>
      <c r="H9727" t="n">
        <v>417557448</v>
      </c>
    </row>
    <row r="9728">
      <c r="A9728" t="inlineStr">
        <is>
          <t>2026.04.15 04:47</t>
        </is>
      </c>
      <c r="B9728" t="inlineStr">
        <is>
          <t>마이크론 9%대 엔비디아4% 폭등 ,,</t>
        </is>
      </c>
      <c r="C9728" t="inlineStr">
        <is>
          <t>이정도면 하이닉스 20%대 폭등도 가능
가자 증권회사 적정가  200만원대로 !</t>
        </is>
      </c>
      <c r="D9728" t="n">
        <v>30</v>
      </c>
      <c r="E9728" t="n">
        <v>0</v>
      </c>
      <c r="F9728" t="n">
        <v>76</v>
      </c>
      <c r="G9728" t="inlineStr">
        <is>
          <t>마이크론 9%대 엔비디아4% 폭등 ,, 이정도면 하이닉스 20%대 폭등도 가능
가자 증권회사 적정가  200만원대로 !</t>
        </is>
      </c>
      <c r="H9728" t="n">
        <v>417557399</v>
      </c>
    </row>
    <row r="9729">
      <c r="A9729" t="inlineStr">
        <is>
          <t>2026.04.15 04:44</t>
        </is>
      </c>
      <c r="B9729" t="inlineStr">
        <is>
          <t>국제유가,미이란 협상재개 기대감에 급락=WT...</t>
        </is>
      </c>
      <c r="C9729"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9729" t="n">
        <v>10</v>
      </c>
      <c r="E9729" t="n">
        <v>0</v>
      </c>
      <c r="F9729" t="n">
        <v>120</v>
      </c>
      <c r="G9729"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9729" t="n">
        <v>417557370</v>
      </c>
    </row>
    <row r="9730">
      <c r="A9730" t="inlineStr">
        <is>
          <t>2026.04.15 04:39</t>
        </is>
      </c>
      <c r="B9730" t="inlineStr">
        <is>
          <t>^%^)))   자  오늘은  936.80[9]</t>
        </is>
      </c>
      <c r="C9730"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9730" t="n">
        <v>9</v>
      </c>
      <c r="E9730" t="n">
        <v>0</v>
      </c>
      <c r="F9730" t="n">
        <v>263</v>
      </c>
      <c r="G9730"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9730" t="n">
        <v>417557316</v>
      </c>
    </row>
    <row r="9731">
      <c r="A9731" t="inlineStr">
        <is>
          <t>2026.04.15 04:36</t>
        </is>
      </c>
      <c r="B9731" t="inlineStr">
        <is>
          <t>미/이란 2차회담 기대,미증시 엔비디아+3.6...</t>
        </is>
      </c>
      <c r="C9731"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9731" t="n">
        <v>12</v>
      </c>
      <c r="E9731" t="n">
        <v>0</v>
      </c>
      <c r="F9731" t="n">
        <v>213</v>
      </c>
      <c r="G9731"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9731" t="n">
        <v>417557274</v>
      </c>
    </row>
    <row r="9732">
      <c r="A9732" t="inlineStr">
        <is>
          <t>2026.04.15 04:36</t>
        </is>
      </c>
      <c r="B9732" t="inlineStr">
        <is>
          <t>꼬마 바르샤 축구 개재밌네</t>
        </is>
      </c>
      <c r="C9732" t="inlineStr">
        <is>
          <t>30분에 3골터짐 ㄷㄷ</t>
        </is>
      </c>
      <c r="D9732" t="n">
        <v>0</v>
      </c>
      <c r="E9732" t="n">
        <v>0</v>
      </c>
      <c r="F9732" t="n">
        <v>52</v>
      </c>
      <c r="G9732" t="inlineStr">
        <is>
          <t>꼬마 바르샤 축구 개재밌네 30분에 3골터짐 ㄷㄷ</t>
        </is>
      </c>
      <c r="H9732" t="n">
        <v>417557277</v>
      </c>
    </row>
    <row r="9733">
      <c r="A9733" t="inlineStr">
        <is>
          <t>2026.04.15 04:33</t>
        </is>
      </c>
      <c r="B9733" t="inlineStr">
        <is>
          <t>키움, 코스피 야간선물 어디서 보죠?</t>
        </is>
      </c>
      <c r="C9733" t="inlineStr">
        <is>
          <t>아님 실시간 확인할수 있는 사이트 알려주심
미리 감사드립니다. 😄</t>
        </is>
      </c>
      <c r="D9733" t="n">
        <v>3</v>
      </c>
      <c r="E9733" t="n">
        <v>1</v>
      </c>
      <c r="F9733" t="n">
        <v>118</v>
      </c>
      <c r="G9733" t="inlineStr">
        <is>
          <t>키움, 코스피 야간선물 어디서 보죠? 아님 실시간 확인할수 있는 사이트 알려주심
미리 감사드립니다. 😄</t>
        </is>
      </c>
      <c r="H9733" t="n">
        <v>417557238</v>
      </c>
    </row>
    <row r="9734">
      <c r="A9734" t="inlineStr">
        <is>
          <t>2026.04.15 04:31</t>
        </is>
      </c>
      <c r="B9734" t="inlineStr">
        <is>
          <t>외국인지분율 50프로</t>
        </is>
      </c>
      <c r="C9734"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9734" t="n">
        <v>3</v>
      </c>
      <c r="E9734" t="n">
        <v>0</v>
      </c>
      <c r="F9734" t="n">
        <v>65</v>
      </c>
      <c r="G9734"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9734" t="n">
        <v>417557216</v>
      </c>
    </row>
    <row r="9735">
      <c r="A9735" t="inlineStr">
        <is>
          <t>2026.04.15 04:25</t>
        </is>
      </c>
      <c r="B9735" t="inlineStr">
        <is>
          <t>AL  미토스 발생</t>
        </is>
      </c>
      <c r="C9735" t="inlineStr">
        <is>
          <t xml:space="preserve">미국 생산자물가지수(PPI) 발표
 실제 0.5%
예측 1.1%
이전0.5%
금리인하 5~6월 가능 </t>
        </is>
      </c>
      <c r="D9735" t="n">
        <v>2</v>
      </c>
      <c r="E9735" t="n">
        <v>0</v>
      </c>
      <c r="F9735" t="n">
        <v>129</v>
      </c>
      <c r="G9735" t="inlineStr">
        <is>
          <t xml:space="preserve">AL  미토스 발생 미국 생산자물가지수(PPI) 발표
 실제 0.5%
예측 1.1%
이전0.5%
금리인하 5~6월 가능 </t>
        </is>
      </c>
      <c r="H9735" t="n">
        <v>417557148</v>
      </c>
    </row>
    <row r="9736">
      <c r="A9736" t="inlineStr">
        <is>
          <t>2026.04.15 04:17</t>
        </is>
      </c>
      <c r="B9736" t="inlineStr">
        <is>
          <t>야간선물[2]</t>
        </is>
      </c>
      <c r="C9736" t="inlineStr">
        <is>
          <t xml:space="preserve">궁금합니다 부탁드립니다 </t>
        </is>
      </c>
      <c r="D9736" t="n">
        <v>5</v>
      </c>
      <c r="E9736" t="n">
        <v>0</v>
      </c>
      <c r="F9736" t="n">
        <v>547</v>
      </c>
      <c r="G9736" t="inlineStr">
        <is>
          <t xml:space="preserve">야간선물[2] 궁금합니다 부탁드립니다 </t>
        </is>
      </c>
      <c r="H9736" t="n">
        <v>417557041</v>
      </c>
    </row>
    <row r="9737">
      <c r="A9737" t="inlineStr">
        <is>
          <t>2026.04.15 04:15</t>
        </is>
      </c>
      <c r="B9737" t="inlineStr">
        <is>
          <t>Jp 모간이 단타족인데 3일간 100~...</t>
        </is>
      </c>
      <c r="C9737" t="inlineStr">
        <is>
          <t>아직 매도 안하고있어요??   여우네...여우야.</t>
        </is>
      </c>
      <c r="D9737" t="n">
        <v>3</v>
      </c>
      <c r="E9737" t="n">
        <v>0</v>
      </c>
      <c r="F9737" t="n">
        <v>98</v>
      </c>
      <c r="G9737" t="inlineStr">
        <is>
          <t>Jp 모간이 단타족인데 3일간 100~... 아직 매도 안하고있어요??   여우네...여우야.</t>
        </is>
      </c>
      <c r="H9737" t="n">
        <v>417557019</v>
      </c>
    </row>
    <row r="9738">
      <c r="A9738" t="inlineStr">
        <is>
          <t>2026.04.15 04:14</t>
        </is>
      </c>
      <c r="B9738" t="inlineStr">
        <is>
          <t>민주당은 지방선거가 문제 않이다[2]</t>
        </is>
      </c>
      <c r="C9738" t="inlineStr">
        <is>
          <t>8월 당대표 선거 정청래 당대표 되면
이대통령 네임덕 허수아비 위기봉착
두쪽으로 갈라지고 망한다</t>
        </is>
      </c>
      <c r="D9738" t="n">
        <v>5</v>
      </c>
      <c r="E9738" t="n">
        <v>9</v>
      </c>
      <c r="F9738" t="n">
        <v>82</v>
      </c>
      <c r="G9738" t="inlineStr">
        <is>
          <t>민주당은 지방선거가 문제 않이다[2] 8월 당대표 선거 정청래 당대표 되면
이대통령 네임덕 허수아비 위기봉착
두쪽으로 갈라지고 망한다</t>
        </is>
      </c>
      <c r="H9738" t="n">
        <v>417557010</v>
      </c>
    </row>
    <row r="9739">
      <c r="A9739" t="inlineStr">
        <is>
          <t>2026.04.15 04:13</t>
        </is>
      </c>
      <c r="B9739" t="inlineStr">
        <is>
          <t>■칸쿤여, 직장괴롭힘' 가해자ㅡ30대 ...</t>
        </is>
      </c>
      <c r="C9739" t="inlineStr">
        <is>
          <t>본선 본격 검증</t>
        </is>
      </c>
      <c r="D9739" t="n">
        <v>2</v>
      </c>
      <c r="E9739" t="n">
        <v>3</v>
      </c>
      <c r="F9739" t="n">
        <v>61</v>
      </c>
      <c r="G9739" t="inlineStr">
        <is>
          <t>■칸쿤여, 직장괴롭힘' 가해자ㅡ30대 ... 본선 본격 검증</t>
        </is>
      </c>
      <c r="H9739" t="n">
        <v>417557004</v>
      </c>
    </row>
    <row r="9740">
      <c r="A9740" t="inlineStr">
        <is>
          <t>2026.04.15 03:54</t>
        </is>
      </c>
      <c r="B9740" t="inlineStr">
        <is>
          <t>지금 상황이면 9시 장시작  얼마부터 ...[3]</t>
        </is>
      </c>
      <c r="C9740" t="inlineStr">
        <is>
          <t>어떻게 해야할지 ..</t>
        </is>
      </c>
      <c r="D9740" t="n">
        <v>2</v>
      </c>
      <c r="E9740" t="n">
        <v>1</v>
      </c>
      <c r="F9740" t="n">
        <v>990</v>
      </c>
      <c r="G9740" t="inlineStr">
        <is>
          <t>지금 상황이면 9시 장시작  얼마부터 ...[3] 어떻게 해야할지 ..</t>
        </is>
      </c>
      <c r="H9740" t="n">
        <v>417556844</v>
      </c>
    </row>
    <row r="9741">
      <c r="A9741" t="inlineStr">
        <is>
          <t>2026.04.15 03:51</t>
        </is>
      </c>
      <c r="B9741" t="inlineStr">
        <is>
          <t>오늘 잘하면</t>
        </is>
      </c>
      <c r="C9741" t="inlineStr">
        <is>
          <t>120만원 달성 할수도 있겠네요
실적발표 임박, 미장은 물론 야선 상승, 2차 종전 협상 예정과 환율, 유가 안정까지</t>
        </is>
      </c>
      <c r="D9741" t="n">
        <v>19</v>
      </c>
      <c r="E9741" t="n">
        <v>0</v>
      </c>
      <c r="F9741" t="n">
        <v>120</v>
      </c>
      <c r="G9741" t="inlineStr">
        <is>
          <t>오늘 잘하면 120만원 달성 할수도 있겠네요
실적발표 임박, 미장은 물론 야선 상승, 2차 종전 협상 예정과 환율, 유가 안정까지</t>
        </is>
      </c>
      <c r="H9741" t="n">
        <v>417556823</v>
      </c>
    </row>
    <row r="9742">
      <c r="A9742" t="inlineStr">
        <is>
          <t>2026.04.15 03:36</t>
        </is>
      </c>
      <c r="B9742" t="inlineStr">
        <is>
          <t>하닉으로 단타치니 좋으냐?[3]</t>
        </is>
      </c>
      <c r="C9742" t="inlineStr">
        <is>
          <t>살림살이 좋아졌냐?
에이 못난것들
니 탓 아니다
니 전두엽 못나게 만든 니 조상탓이다
어짜피 그럭 저럭 살 잉여인생 아니냐?
난 작년 4월부터 단 한주도 안판다
내년 까정 무조건 모은다</t>
        </is>
      </c>
      <c r="D9742" t="n">
        <v>7</v>
      </c>
      <c r="E9742" t="n">
        <v>5</v>
      </c>
      <c r="F9742" t="n">
        <v>196</v>
      </c>
      <c r="G9742"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9742" t="n">
        <v>417556707</v>
      </c>
    </row>
    <row r="9743">
      <c r="A9743" t="inlineStr">
        <is>
          <t>2026.04.15 03:35</t>
        </is>
      </c>
      <c r="B9743" t="inlineStr">
        <is>
          <t>미장 저 정도면 130만닉스 직행</t>
        </is>
      </c>
      <c r="C9743" t="inlineStr">
        <is>
          <t>가즈아 미국상장도 가즈아</t>
        </is>
      </c>
      <c r="D9743" t="n">
        <v>21</v>
      </c>
      <c r="E9743" t="n">
        <v>0</v>
      </c>
      <c r="F9743" t="n">
        <v>73</v>
      </c>
      <c r="G9743" t="inlineStr">
        <is>
          <t>미장 저 정도면 130만닉스 직행 가즈아 미국상장도 가즈아</t>
        </is>
      </c>
      <c r="H9743" t="n">
        <v>417556699</v>
      </c>
    </row>
    <row r="9744">
      <c r="A9744" t="inlineStr">
        <is>
          <t>2026.04.15 03:31</t>
        </is>
      </c>
      <c r="B9744" t="inlineStr">
        <is>
          <t>필반 급등세네, 아침장 120만닉스 찍...</t>
        </is>
      </c>
      <c r="C9744" t="inlineStr">
        <is>
          <t>오후장까지 유지냐가 관건일 듯
유지하면 이번주중 130만도 가능</t>
        </is>
      </c>
      <c r="D9744" t="n">
        <v>16</v>
      </c>
      <c r="E9744" t="n">
        <v>0</v>
      </c>
      <c r="F9744" t="n">
        <v>86</v>
      </c>
      <c r="G9744" t="inlineStr">
        <is>
          <t>필반 급등세네, 아침장 120만닉스 찍... 오후장까지 유지냐가 관건일 듯
유지하면 이번주중 130만도 가능</t>
        </is>
      </c>
      <c r="H9744" t="n">
        <v>417556660</v>
      </c>
    </row>
    <row r="9745">
      <c r="A9745" t="inlineStr">
        <is>
          <t>2026.04.15 03:19</t>
        </is>
      </c>
      <c r="B9745" t="inlineStr">
        <is>
          <t>주주는 오늘도 빨강</t>
        </is>
      </c>
      <c r="C9745"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9745" t="n">
        <v>6</v>
      </c>
      <c r="E9745" t="n">
        <v>1</v>
      </c>
      <c r="F9745" t="n">
        <v>65</v>
      </c>
      <c r="G9745"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9745" t="n">
        <v>417556530</v>
      </c>
    </row>
    <row r="9746">
      <c r="A9746" t="inlineStr">
        <is>
          <t>2026.04.15 03:12</t>
        </is>
      </c>
      <c r="B9746" t="inlineStr">
        <is>
          <t>안판다 미장 폭등 개폭등 내일도❤️ 미...</t>
        </is>
      </c>
      <c r="C9746" t="inlineStr">
        <is>
          <t>수익중. 안판다. 와우 내일 VI❤️ 120만💎 곧 150만❤️</t>
        </is>
      </c>
      <c r="D9746" t="n">
        <v>8</v>
      </c>
      <c r="E9746" t="n">
        <v>1</v>
      </c>
      <c r="F9746" t="n">
        <v>62</v>
      </c>
      <c r="G9746" t="inlineStr">
        <is>
          <t>안판다 미장 폭등 개폭등 내일도❤️ 미... 수익중. 안판다. 와우 내일 VI❤️ 120만💎 곧 150만❤️</t>
        </is>
      </c>
      <c r="H9746" t="n">
        <v>417556455</v>
      </c>
    </row>
    <row r="9747">
      <c r="A9747" t="inlineStr">
        <is>
          <t>2026.04.15 03:10</t>
        </is>
      </c>
      <c r="B9747" t="inlineStr">
        <is>
          <t>이죄명탄핵해라!!!!!!!!   본장에...[6]</t>
        </is>
      </c>
      <c r="C9747"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9747" t="n">
        <v>3</v>
      </c>
      <c r="E9747" t="n">
        <v>16</v>
      </c>
      <c r="F9747" t="n">
        <v>147</v>
      </c>
      <c r="G9747"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9747" t="n">
        <v>417556438</v>
      </c>
    </row>
    <row r="9748">
      <c r="A9748" t="inlineStr">
        <is>
          <t>2026.04.15 03:07</t>
        </is>
      </c>
      <c r="B9748" t="inlineStr">
        <is>
          <t>엔비디아+2.92%,마이크론 +7.12...</t>
        </is>
      </c>
      <c r="C9748" t="inlineStr">
        <is>
          <t>엔비디아는 금년 최고가
==&gt; 美/이란 2차회담 한단다
 트럼프 미국 대통령은 14일(현지시간) 앞으로 이틀 안에 파키스탄 이슬라마바드
 에서 이란과의 2차 종전 협상이 재개될 가능성을 시사했다.</t>
        </is>
      </c>
      <c r="D9748" t="n">
        <v>5</v>
      </c>
      <c r="E9748" t="n">
        <v>0</v>
      </c>
      <c r="F9748" t="n">
        <v>162</v>
      </c>
      <c r="G9748"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9748" t="n">
        <v>417556398</v>
      </c>
    </row>
    <row r="9749">
      <c r="A9749" t="inlineStr">
        <is>
          <t>2026.04.15 03:05</t>
        </is>
      </c>
      <c r="B9749" t="inlineStr">
        <is>
          <t>오늘장 원전주 주도주로 폭등</t>
        </is>
      </c>
      <c r="C9749" t="inlineStr">
        <is>
          <t>원전주가 대장주 오늘장은 원전주가 갑니다</t>
        </is>
      </c>
      <c r="D9749" t="n">
        <v>0</v>
      </c>
      <c r="E9749" t="n">
        <v>6</v>
      </c>
      <c r="F9749" t="n">
        <v>55</v>
      </c>
      <c r="G9749" t="inlineStr">
        <is>
          <t>오늘장 원전주 주도주로 폭등 원전주가 대장주 오늘장은 원전주가 갑니다</t>
        </is>
      </c>
      <c r="H9749" t="n">
        <v>417556374</v>
      </c>
    </row>
    <row r="9750">
      <c r="A9750" t="inlineStr">
        <is>
          <t>2026.04.15 03:05</t>
        </is>
      </c>
      <c r="B9750" t="inlineStr">
        <is>
          <t>이죄명 진짜 탄핵하고싶다.  욕나온다[10]</t>
        </is>
      </c>
      <c r="C9750"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9750" t="n">
        <v>9</v>
      </c>
      <c r="E9750" t="n">
        <v>28</v>
      </c>
      <c r="F9750" t="n">
        <v>191</v>
      </c>
      <c r="G9750"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9750" t="n">
        <v>417556370</v>
      </c>
    </row>
    <row r="9751">
      <c r="A9751" t="inlineStr">
        <is>
          <t>2026.04.15 03:03</t>
        </is>
      </c>
      <c r="B9751" t="inlineStr">
        <is>
          <t>115만원</t>
        </is>
      </c>
      <c r="C9751" t="inlineStr">
        <is>
          <t>이밑으로 종가 115만 못넘긴다</t>
        </is>
      </c>
      <c r="D9751" t="n">
        <v>0</v>
      </c>
      <c r="E9751" t="n">
        <v>8</v>
      </c>
      <c r="F9751" t="n">
        <v>50</v>
      </c>
      <c r="G9751" t="inlineStr">
        <is>
          <t>115만원 이밑으로 종가 115만 못넘긴다</t>
        </is>
      </c>
      <c r="H9751" t="n">
        <v>417556344</v>
      </c>
    </row>
    <row r="9752">
      <c r="A9752" t="inlineStr">
        <is>
          <t>2026.04.15 02:59</t>
        </is>
      </c>
      <c r="B9752" t="inlineStr">
        <is>
          <t>죵내 부럽다</t>
        </is>
      </c>
      <c r="C9752" t="inlineStr">
        <is>
          <t>ㅠㅠㅠㅠㅠ</t>
        </is>
      </c>
      <c r="D9752" t="n">
        <v>0</v>
      </c>
      <c r="E9752" t="n">
        <v>0</v>
      </c>
      <c r="F9752" t="n">
        <v>46</v>
      </c>
      <c r="G9752" t="inlineStr">
        <is>
          <t>죵내 부럽다 ㅠㅠㅠㅠㅠ</t>
        </is>
      </c>
      <c r="H9752" t="n">
        <v>417556303</v>
      </c>
    </row>
    <row r="9753">
      <c r="A9753" t="inlineStr">
        <is>
          <t>2026.04.15 02:49</t>
        </is>
      </c>
      <c r="B9753" t="inlineStr">
        <is>
          <t>와 내일도 naxt장에서 5%상승이야???...</t>
        </is>
      </c>
      <c r="C9753" t="inlineStr">
        <is>
          <t>5% 상승은  역시 NAXT 에서만 가능하구만 ㅋㅋ 
본장에서는 있을수 없는일이지.</t>
        </is>
      </c>
      <c r="D9753" t="n">
        <v>2</v>
      </c>
      <c r="E9753" t="n">
        <v>3</v>
      </c>
      <c r="F9753" t="n">
        <v>64</v>
      </c>
      <c r="G9753" t="inlineStr">
        <is>
          <t>와 내일도 naxt장에서 5%상승이야???... 5% 상승은  역시 NAXT 에서만 가능하구만 ㅋㅋ 
본장에서는 있을수 없는일이지.</t>
        </is>
      </c>
      <c r="H9753" t="n">
        <v>417556211</v>
      </c>
    </row>
    <row r="9754">
      <c r="A9754" t="inlineStr">
        <is>
          <t>2026.04.15 02:45</t>
        </is>
      </c>
      <c r="B9754" t="inlineStr">
        <is>
          <t>그냥 장투해야지~ㅎ[3]</t>
        </is>
      </c>
      <c r="C9754"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9754" t="n">
        <v>12</v>
      </c>
      <c r="E9754" t="n">
        <v>1</v>
      </c>
      <c r="F9754" t="n">
        <v>283</v>
      </c>
      <c r="G9754"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9754" t="n">
        <v>417556172</v>
      </c>
    </row>
    <row r="9755">
      <c r="A9755" t="inlineStr">
        <is>
          <t>2026.04.15 02:37</t>
        </is>
      </c>
      <c r="B9755" t="inlineStr">
        <is>
          <t>오늘 52주 신고가 또 갱신하겠네요 미장 ...[1]</t>
        </is>
      </c>
      <c r="C9755" t="inlineStr">
        <is>
          <t>120 보겠네요
어제 털린 개미 배 좀 많이 아프겠네요 ㅎ.ㅎ</t>
        </is>
      </c>
      <c r="D9755" t="n">
        <v>19</v>
      </c>
      <c r="E9755" t="n">
        <v>0</v>
      </c>
      <c r="F9755" t="n">
        <v>156</v>
      </c>
      <c r="G9755" t="inlineStr">
        <is>
          <t>오늘 52주 신고가 또 갱신하겠네요 미장 ...[1] 120 보겠네요
어제 털린 개미 배 좀 많이 아프겠네요 ㅎ.ㅎ</t>
        </is>
      </c>
      <c r="H9755" t="n">
        <v>417556098</v>
      </c>
    </row>
    <row r="9756">
      <c r="A9756" t="inlineStr">
        <is>
          <t>2026.04.15 02:35</t>
        </is>
      </c>
      <c r="B9756" t="inlineStr">
        <is>
          <t>하락 무새들 배아파 미칠듯</t>
        </is>
      </c>
      <c r="C9756" t="inlineStr">
        <is>
          <t>조용하네.
지금이라도 들어와라. 소수점이라도.</t>
        </is>
      </c>
      <c r="D9756" t="n">
        <v>6</v>
      </c>
      <c r="E9756" t="n">
        <v>0</v>
      </c>
      <c r="F9756" t="n">
        <v>52</v>
      </c>
      <c r="G9756" t="inlineStr">
        <is>
          <t>하락 무새들 배아파 미칠듯 조용하네.
지금이라도 들어와라. 소수점이라도.</t>
        </is>
      </c>
      <c r="H9756" t="n">
        <v>417556063</v>
      </c>
    </row>
    <row r="9757">
      <c r="A9757" t="inlineStr">
        <is>
          <t>2026.04.15 02:28</t>
        </is>
      </c>
      <c r="B9757" t="inlineStr">
        <is>
          <t>오늘은10프로는 쏘겠다 ㅎ</t>
        </is>
      </c>
      <c r="C9757" t="inlineStr">
        <is>
          <t>팔지 말고. 존버. 합시다
많이. 먹어야죠
나중에는. ㆍ종목 장세오면. ㆍ돈 벌기. 힘들자나요 ㅎ
매수.존버 하면. ㆍ돈 버는장. ㆍ앞으로
언제. 올지. 모르는뎅. ㅎ
든든합니다</t>
        </is>
      </c>
      <c r="D9757" t="n">
        <v>8</v>
      </c>
      <c r="E9757" t="n">
        <v>0</v>
      </c>
      <c r="F9757" t="n">
        <v>102</v>
      </c>
      <c r="G9757" t="inlineStr">
        <is>
          <t>오늘은10프로는 쏘겠다 ㅎ 팔지 말고. 존버. 합시다
많이. 먹어야죠
나중에는. ㆍ종목 장세오면. ㆍ돈 벌기. 힘들자나요 ㅎ
매수.존버 하면. ㆍ돈 버는장. ㆍ앞으로
언제. 올지. 모르는뎅. ㅎ
든든합니다</t>
        </is>
      </c>
      <c r="H9757" t="n">
        <v>417555994</v>
      </c>
    </row>
    <row r="9758">
      <c r="A9758" t="inlineStr">
        <is>
          <t>2026.04.15 02:07</t>
        </is>
      </c>
      <c r="B9758" t="inlineStr">
        <is>
          <t>내가보기엔 하닉은[1]</t>
        </is>
      </c>
      <c r="C9758" t="inlineStr">
        <is>
          <t>효성중공업과 결을 같이한다.
효중 100넘기고 200넘기고 어느새300넘긴거
하닉이 그대로 따라갈거 같다</t>
        </is>
      </c>
      <c r="D9758" t="n">
        <v>16</v>
      </c>
      <c r="E9758" t="n">
        <v>0</v>
      </c>
      <c r="F9758" t="n">
        <v>227</v>
      </c>
      <c r="G9758" t="inlineStr">
        <is>
          <t>내가보기엔 하닉은[1] 효성중공업과 결을 같이한다.
효중 100넘기고 200넘기고 어느새300넘긴거
하닉이 그대로 따라갈거 같다</t>
        </is>
      </c>
      <c r="H9758" t="n">
        <v>417555803</v>
      </c>
    </row>
    <row r="9759">
      <c r="A9759" t="inlineStr">
        <is>
          <t>2026.04.15 01:39</t>
        </is>
      </c>
      <c r="B9759" t="inlineStr">
        <is>
          <t>인공지능 강국 건설ㆍ 반도체 수요 급증 ㅡ...</t>
        </is>
      </c>
      <c r="C9759" t="inlineStr">
        <is>
          <t>미국 구글 자회사 웨이모 로보택시 영업중 
중국 바이두 자회사 아폴로고 택시 시장 잠식 
한국 포니링크 자회사 퓨처링크 로보택시 실증 
현대 로봇 아틀란타 생산 현장 투입</t>
        </is>
      </c>
      <c r="D9759" t="n">
        <v>1</v>
      </c>
      <c r="E9759" t="n">
        <v>0</v>
      </c>
      <c r="F9759" t="n">
        <v>99</v>
      </c>
      <c r="G9759"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9759" t="n">
        <v>417555521</v>
      </c>
    </row>
    <row r="9760">
      <c r="A9760" t="inlineStr">
        <is>
          <t>2026.04.15 01:34</t>
        </is>
      </c>
      <c r="B9760" t="inlineStr">
        <is>
          <t>오늘 처럼 외인이 종가금액과상관없이</t>
        </is>
      </c>
      <c r="C9760"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9760" t="n">
        <v>3</v>
      </c>
      <c r="E9760" t="n">
        <v>0</v>
      </c>
      <c r="F9760" t="n">
        <v>226</v>
      </c>
      <c r="G9760"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9760" t="n">
        <v>417555452</v>
      </c>
    </row>
    <row r="9761">
      <c r="A9761" t="inlineStr">
        <is>
          <t>2026.04.15 01:29</t>
        </is>
      </c>
      <c r="B9761" t="inlineStr">
        <is>
          <t>200  가즈아~~~~~~~</t>
        </is>
      </c>
      <c r="C9761" t="inlineStr">
        <is>
          <t>즌ㅂㅅㅇㄴㄱㄷㅅ</t>
        </is>
      </c>
      <c r="D9761" t="n">
        <v>8</v>
      </c>
      <c r="E9761" t="n">
        <v>0</v>
      </c>
      <c r="F9761" t="n">
        <v>51</v>
      </c>
      <c r="G9761" t="inlineStr">
        <is>
          <t>200  가즈아~~~~~~~ 즌ㅂㅅㅇㄴㄱㄷㅅ</t>
        </is>
      </c>
      <c r="H9761" t="n">
        <v>417555385</v>
      </c>
    </row>
    <row r="9762">
      <c r="A9762" t="inlineStr">
        <is>
          <t>2026.04.15 01:26</t>
        </is>
      </c>
      <c r="B9762" t="inlineStr">
        <is>
          <t>ㅋㅋㅋ 지금 잠이 오냐!![1]</t>
        </is>
      </c>
      <c r="C9762" t="inlineStr">
        <is>
          <t>미장 및 야선 보니~ 잠이 안올듯!! ㅋㅋㅋ
115만 찍으러 가즈아~~</t>
        </is>
      </c>
      <c r="D9762" t="n">
        <v>18</v>
      </c>
      <c r="E9762" t="n">
        <v>0</v>
      </c>
      <c r="F9762" t="n">
        <v>205</v>
      </c>
      <c r="G9762" t="inlineStr">
        <is>
          <t>ㅋㅋㅋ 지금 잠이 오냐!![1] 미장 및 야선 보니~ 잠이 안올듯!! ㅋㅋㅋ
115만 찍으러 가즈아~~</t>
        </is>
      </c>
      <c r="H9762" t="n">
        <v>417555343</v>
      </c>
    </row>
    <row r="9763">
      <c r="A9763" t="inlineStr">
        <is>
          <t>2026.04.15 01:24</t>
        </is>
      </c>
      <c r="B9763" t="inlineStr">
        <is>
          <t>지난 최고가 키 맞췄으니~이제  달린다. ...</t>
        </is>
      </c>
      <c r="C9763"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9763" t="n">
        <v>11</v>
      </c>
      <c r="E9763" t="n">
        <v>0</v>
      </c>
      <c r="F9763" t="n">
        <v>172</v>
      </c>
      <c r="G9763"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9763" t="n">
        <v>417555304</v>
      </c>
    </row>
    <row r="9764">
      <c r="A9764" t="inlineStr">
        <is>
          <t>2026.04.15 01:15</t>
        </is>
      </c>
      <c r="B9764" t="inlineStr">
        <is>
          <t>잠이안오네</t>
        </is>
      </c>
      <c r="C9764" t="inlineStr">
        <is>
          <t>내일출근인데 ㅜ
내일도오를거라 좋아서
잠이안온다</t>
        </is>
      </c>
      <c r="D9764" t="n">
        <v>19</v>
      </c>
      <c r="E9764" t="n">
        <v>1</v>
      </c>
      <c r="F9764" t="n">
        <v>103</v>
      </c>
      <c r="G9764" t="inlineStr">
        <is>
          <t>잠이안오네 내일출근인데 ㅜ
내일도오를거라 좋아서
잠이안온다</t>
        </is>
      </c>
      <c r="H9764" t="n">
        <v>417555167</v>
      </c>
    </row>
    <row r="9765">
      <c r="A9765" t="inlineStr">
        <is>
          <t>2026.04.15 01:08</t>
        </is>
      </c>
      <c r="B9765" t="inlineStr">
        <is>
          <t>단타치면 용돈벌이 밖에 못해요... 장투하...[1]</t>
        </is>
      </c>
      <c r="C9765" t="inlineStr">
        <is>
          <t xml:space="preserve"> 큰돈 벌수 있어요 ^^ </t>
        </is>
      </c>
      <c r="D9765" t="n">
        <v>20</v>
      </c>
      <c r="E9765" t="n">
        <v>1</v>
      </c>
      <c r="F9765" t="n">
        <v>162</v>
      </c>
      <c r="G9765" t="inlineStr">
        <is>
          <t xml:space="preserve">단타치면 용돈벌이 밖에 못해요... 장투하...[1]  큰돈 벌수 있어요 ^^ </t>
        </is>
      </c>
      <c r="H9765" t="n">
        <v>417555031</v>
      </c>
    </row>
    <row r="9766">
      <c r="A9766" t="inlineStr">
        <is>
          <t>2026.04.15 01:06</t>
        </is>
      </c>
      <c r="B9766" t="inlineStr">
        <is>
          <t>●또람프  헛소리 할까봐 다 팔았는데..에...[2]</t>
        </is>
      </c>
      <c r="C9766" t="inlineStr">
        <is>
          <t>게 또람프
또 짖으면 떡락이다</t>
        </is>
      </c>
      <c r="D9766" t="n">
        <v>6</v>
      </c>
      <c r="E9766" t="n">
        <v>8</v>
      </c>
      <c r="F9766" t="n">
        <v>157</v>
      </c>
      <c r="G9766" t="inlineStr">
        <is>
          <t>●또람프  헛소리 할까봐 다 팔았는데..에...[2] 게 또람프
또 짖으면 떡락이다</t>
        </is>
      </c>
      <c r="H9766" t="n">
        <v>417554989</v>
      </c>
    </row>
    <row r="9767">
      <c r="A9767" t="inlineStr">
        <is>
          <t>2026.04.15 01:05</t>
        </is>
      </c>
      <c r="B9767" t="inlineStr">
        <is>
          <t>와 기세가 세네 미장</t>
        </is>
      </c>
      <c r="C9767" t="inlineStr">
        <is>
          <t>남다른 오늘이네.</t>
        </is>
      </c>
      <c r="D9767" t="n">
        <v>18</v>
      </c>
      <c r="E9767" t="n">
        <v>0</v>
      </c>
      <c r="F9767" t="n">
        <v>64</v>
      </c>
      <c r="G9767" t="inlineStr">
        <is>
          <t>와 기세가 세네 미장 남다른 오늘이네.</t>
        </is>
      </c>
      <c r="H9767" t="n">
        <v>417554986</v>
      </c>
    </row>
    <row r="9768">
      <c r="A9768" t="inlineStr">
        <is>
          <t>2026.04.15 01:04</t>
        </is>
      </c>
      <c r="B9768" t="inlineStr">
        <is>
          <t>내일 갭상[1]</t>
        </is>
      </c>
      <c r="C9768" t="inlineStr">
        <is>
          <t>현재 마이크론 3.3% 상승
야선 1.37% 상승중
이대로 유지되면 최소3% 하이닉스 갭상
115 시작인데 120도 가능할것 같습니다</t>
        </is>
      </c>
      <c r="D9768" t="n">
        <v>34</v>
      </c>
      <c r="E9768" t="n">
        <v>1</v>
      </c>
      <c r="F9768" t="n">
        <v>878</v>
      </c>
      <c r="G9768" t="inlineStr">
        <is>
          <t>내일 갭상[1] 현재 마이크론 3.3% 상승
야선 1.37% 상승중
이대로 유지되면 최소3% 하이닉스 갭상
115 시작인데 120도 가능할것 같습니다</t>
        </is>
      </c>
      <c r="H9768" t="n">
        <v>417554959</v>
      </c>
    </row>
    <row r="9769">
      <c r="A9769" t="inlineStr">
        <is>
          <t>2026.04.15 00:54</t>
        </is>
      </c>
      <c r="B9769" t="inlineStr">
        <is>
          <t>최태원의 영업이익 10%현금살포는 자본주의...[6]</t>
        </is>
      </c>
      <c r="C9769"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9769" t="n">
        <v>21</v>
      </c>
      <c r="E9769" t="n">
        <v>8</v>
      </c>
      <c r="F9769" t="n">
        <v>429</v>
      </c>
      <c r="G9769"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9769" t="n">
        <v>417554748</v>
      </c>
    </row>
    <row r="9770">
      <c r="A9770" t="inlineStr">
        <is>
          <t>2026.04.15 00:49</t>
        </is>
      </c>
      <c r="B9770" t="inlineStr">
        <is>
          <t>필라델피아 세븐티식서스도[1]</t>
        </is>
      </c>
      <c r="C9770" t="inlineStr">
        <is>
          <t>불끈불끈하고 내일도 기대할께 화이팅 하이닉스</t>
        </is>
      </c>
      <c r="D9770" t="n">
        <v>18</v>
      </c>
      <c r="E9770" t="n">
        <v>0</v>
      </c>
      <c r="F9770" t="n">
        <v>118</v>
      </c>
      <c r="G9770" t="inlineStr">
        <is>
          <t>필라델피아 세븐티식서스도[1] 불끈불끈하고 내일도 기대할께 화이팅 하이닉스</t>
        </is>
      </c>
      <c r="H9770" t="n">
        <v>417554658</v>
      </c>
    </row>
    <row r="9771">
      <c r="A9771" t="inlineStr">
        <is>
          <t>2026.04.15 00:44</t>
        </is>
      </c>
      <c r="B9771" t="inlineStr">
        <is>
          <t>와 쩐다 아이온큐[1]</t>
        </is>
      </c>
      <c r="C9771" t="inlineStr">
        <is>
          <t>대박이다 와</t>
        </is>
      </c>
      <c r="D9771" t="n">
        <v>1</v>
      </c>
      <c r="E9771" t="n">
        <v>3</v>
      </c>
      <c r="F9771" t="n">
        <v>210</v>
      </c>
      <c r="G9771" t="inlineStr">
        <is>
          <t>와 쩐다 아이온큐[1] 대박이다 와</t>
        </is>
      </c>
      <c r="H9771" t="n">
        <v>417554561</v>
      </c>
    </row>
    <row r="9772">
      <c r="A9772" t="inlineStr">
        <is>
          <t>2026.04.15 00:43</t>
        </is>
      </c>
      <c r="B9772" t="inlineStr">
        <is>
          <t>미상장[1]</t>
        </is>
      </c>
      <c r="C9772" t="inlineStr">
        <is>
          <t>하면 배당 안할 수 없고
주식 소각 안할 수 없고
시총1위 안할 수 없지라
내말이 틀렸음까?</t>
        </is>
      </c>
      <c r="D9772" t="n">
        <v>12</v>
      </c>
      <c r="E9772" t="n">
        <v>1</v>
      </c>
      <c r="F9772" t="n">
        <v>212</v>
      </c>
      <c r="G9772" t="inlineStr">
        <is>
          <t>미상장[1] 하면 배당 안할 수 없고
주식 소각 안할 수 없고
시총1위 안할 수 없지라
내말이 틀렸음까?</t>
        </is>
      </c>
      <c r="H9772" t="n">
        <v>417554531</v>
      </c>
    </row>
    <row r="9773">
      <c r="A9773" t="inlineStr">
        <is>
          <t>2026.04.15 00:40</t>
        </is>
      </c>
      <c r="B9773" t="inlineStr">
        <is>
          <t>ㄱ폭등이네  ㅡㅡ  낼  얼마갈지는[1]</t>
        </is>
      </c>
      <c r="C9773" t="inlineStr">
        <is>
          <t xml:space="preserve">예측불허
ㅋㅋㅋㅋㅋ </t>
        </is>
      </c>
      <c r="D9773" t="n">
        <v>24</v>
      </c>
      <c r="E9773" t="n">
        <v>0</v>
      </c>
      <c r="F9773" t="n">
        <v>226</v>
      </c>
      <c r="G9773" t="inlineStr">
        <is>
          <t xml:space="preserve">ㄱ폭등이네  ㅡㅡ  낼  얼마갈지는[1] 예측불허
ㅋㅋㅋㅋㅋ </t>
        </is>
      </c>
      <c r="H9773" t="n">
        <v>417554420</v>
      </c>
    </row>
    <row r="9774">
      <c r="A9774" t="inlineStr">
        <is>
          <t>2026.04.15 00:32</t>
        </is>
      </c>
      <c r="B9774" t="inlineStr">
        <is>
          <t>호외요 호외! 호르므즈를 미국이 역봉...</t>
        </is>
      </c>
      <c r="C9774" t="inlineStr">
        <is>
          <t>세계각국유조선들이 미국 텍사스 항으로 몰리고이딴다
이란수비대 이미 반격할힘이없다</t>
        </is>
      </c>
      <c r="D9774" t="n">
        <v>9</v>
      </c>
      <c r="E9774" t="n">
        <v>2</v>
      </c>
      <c r="F9774" t="n">
        <v>164</v>
      </c>
      <c r="G9774" t="inlineStr">
        <is>
          <t>호외요 호외! 호르므즈를 미국이 역봉... 세계각국유조선들이 미국 텍사스 항으로 몰리고이딴다
이란수비대 이미 반격할힘이없다</t>
        </is>
      </c>
      <c r="H9774" t="n">
        <v>417554219</v>
      </c>
    </row>
    <row r="9775">
      <c r="A9775" t="inlineStr">
        <is>
          <t>2026.04.15 00:30</t>
        </is>
      </c>
      <c r="B9775" t="inlineStr">
        <is>
          <t>조심들 하세요 원자재 부족으로 공장 ...[6]</t>
        </is>
      </c>
      <c r="C9775"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9775" t="n">
        <v>6</v>
      </c>
      <c r="E9775" t="n">
        <v>22</v>
      </c>
      <c r="F9775" t="n">
        <v>366</v>
      </c>
      <c r="G9775"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9775" t="n">
        <v>417554156</v>
      </c>
    </row>
    <row r="9776">
      <c r="A9776" t="inlineStr">
        <is>
          <t>2026.04.15 00:28</t>
        </is>
      </c>
      <c r="B9776" t="inlineStr">
        <is>
          <t>워싱턴 포스트 속보</t>
        </is>
      </c>
      <c r="C9776"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9776" t="n">
        <v>14</v>
      </c>
      <c r="E9776" t="n">
        <v>1</v>
      </c>
      <c r="F9776" t="n">
        <v>303</v>
      </c>
      <c r="G9776"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9776" t="n">
        <v>417554101</v>
      </c>
    </row>
    <row r="9777">
      <c r="A9777" t="inlineStr">
        <is>
          <t>2026.04.15 00:26</t>
        </is>
      </c>
      <c r="B9777" t="inlineStr">
        <is>
          <t>속보- 미국 봉쇄시작</t>
        </is>
      </c>
      <c r="C9777" t="inlineStr">
        <is>
          <t>유가는 안정</t>
        </is>
      </c>
      <c r="D9777" t="n">
        <v>2</v>
      </c>
      <c r="E9777" t="n">
        <v>1</v>
      </c>
      <c r="F9777" t="n">
        <v>236</v>
      </c>
      <c r="G9777" t="inlineStr">
        <is>
          <t>속보- 미국 봉쇄시작 유가는 안정</t>
        </is>
      </c>
      <c r="H9777" t="n">
        <v>417554064</v>
      </c>
    </row>
    <row r="9778">
      <c r="A9778" t="inlineStr">
        <is>
          <t>2026.04.15 00:24</t>
        </is>
      </c>
      <c r="B9778" t="inlineStr">
        <is>
          <t>빠르면 7,8월안에 240만원도 가능...</t>
        </is>
      </c>
      <c r="C9778"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9778" t="n">
        <v>30</v>
      </c>
      <c r="E9778" t="n">
        <v>0</v>
      </c>
      <c r="F9778" t="n">
        <v>338</v>
      </c>
      <c r="G9778"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9778" t="n">
        <v>417554005</v>
      </c>
    </row>
    <row r="9779">
      <c r="A9779" t="inlineStr">
        <is>
          <t>2026.04.15 00:24</t>
        </is>
      </c>
      <c r="B9779" t="inlineStr">
        <is>
          <t>밤7시에 속슬 3~4프로였는데..</t>
        </is>
      </c>
      <c r="C9779" t="inlineStr">
        <is>
          <t>지금은 반도체 떨어졌네?</t>
        </is>
      </c>
      <c r="D9779" t="n">
        <v>3</v>
      </c>
      <c r="E9779" t="n">
        <v>14</v>
      </c>
      <c r="F9779" t="n">
        <v>128</v>
      </c>
      <c r="G9779" t="inlineStr">
        <is>
          <t>밤7시에 속슬 3~4프로였는데.. 지금은 반도체 떨어졌네?</t>
        </is>
      </c>
      <c r="H9779" t="n">
        <v>417554027</v>
      </c>
    </row>
    <row r="9780">
      <c r="A9780" t="inlineStr">
        <is>
          <t>2026.04.15 00:23</t>
        </is>
      </c>
      <c r="B9780" t="inlineStr">
        <is>
          <t>오늘 내 주식 올라도 기분이 하나도 ...[6]</t>
        </is>
      </c>
      <c r="C9780"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9780" t="n">
        <v>1</v>
      </c>
      <c r="E9780" t="n">
        <v>4</v>
      </c>
      <c r="F9780" t="n">
        <v>595</v>
      </c>
      <c r="G9780"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9780" t="n">
        <v>417553995</v>
      </c>
    </row>
    <row r="9781">
      <c r="A9781" t="inlineStr">
        <is>
          <t>2026.04.15 00:22</t>
        </is>
      </c>
      <c r="B9781" t="inlineStr">
        <is>
          <t>종전 되나요? 미장 계속 상승하네요</t>
        </is>
      </c>
      <c r="C9781" t="inlineStr">
        <is>
          <t>소문이 났나.
거대 미국 세력이 아나.</t>
        </is>
      </c>
      <c r="D9781" t="n">
        <v>11</v>
      </c>
      <c r="E9781" t="n">
        <v>0</v>
      </c>
      <c r="F9781" t="n">
        <v>83</v>
      </c>
      <c r="G9781" t="inlineStr">
        <is>
          <t>종전 되나요? 미장 계속 상승하네요 소문이 났나.
거대 미국 세력이 아나.</t>
        </is>
      </c>
      <c r="H9781" t="n">
        <v>417553967</v>
      </c>
    </row>
    <row r="9782">
      <c r="A9782" t="inlineStr">
        <is>
          <t>2026.04.15 00:16</t>
        </is>
      </c>
      <c r="B9782" t="inlineStr">
        <is>
          <t>낼좀빠져줘라 추매좀 하게 ㅋ</t>
        </is>
      </c>
      <c r="C9782" t="inlineStr">
        <is>
          <t xml:space="preserve">비리비리 하다 뭔가가 ㅋㅋ </t>
        </is>
      </c>
      <c r="D9782" t="n">
        <v>3</v>
      </c>
      <c r="E9782" t="n">
        <v>1</v>
      </c>
      <c r="F9782" t="n">
        <v>50</v>
      </c>
      <c r="G9782" t="inlineStr">
        <is>
          <t xml:space="preserve">낼좀빠져줘라 추매좀 하게 ㅋ 비리비리 하다 뭔가가 ㅋㅋ </t>
        </is>
      </c>
      <c r="H9782" t="n">
        <v>417553775</v>
      </c>
    </row>
    <row r="9783">
      <c r="A9783" t="inlineStr">
        <is>
          <t>2026.04.15 00:14</t>
        </is>
      </c>
      <c r="B9783" t="inlineStr">
        <is>
          <t>쫄보라 중간중간 사팔사팔만 안했어도[1]</t>
        </is>
      </c>
      <c r="C9783" t="inlineStr">
        <is>
          <t>엄청난 수익이였을텐데ㅜ 평단올라가고 수익률줄고 주식수 쪼그라들고
이제라도 손가락봉합이다ㅜㅜ</t>
        </is>
      </c>
      <c r="D9783" t="n">
        <v>14</v>
      </c>
      <c r="E9783" t="n">
        <v>1</v>
      </c>
      <c r="F9783" t="n">
        <v>469</v>
      </c>
      <c r="G9783" t="inlineStr">
        <is>
          <t>쫄보라 중간중간 사팔사팔만 안했어도[1] 엄청난 수익이였을텐데ㅜ 평단올라가고 수익률줄고 주식수 쪼그라들고
이제라도 손가락봉합이다ㅜㅜ</t>
        </is>
      </c>
      <c r="H9783" t="n">
        <v>417553718</v>
      </c>
    </row>
    <row r="9784">
      <c r="A9784" t="inlineStr">
        <is>
          <t>2026.04.15 00:11</t>
        </is>
      </c>
      <c r="B9784" t="inlineStr">
        <is>
          <t>120만 닉스❣️🔥</t>
        </is>
      </c>
      <c r="C9784" t="inlineStr">
        <is>
          <t>금방오겠군🥰❗️📈
잡주사는것보다 닉스 사는게 개이득
조정오면 눌릴때 추매할게💕</t>
        </is>
      </c>
      <c r="D9784" t="n">
        <v>13</v>
      </c>
      <c r="E9784" t="n">
        <v>3</v>
      </c>
      <c r="F9784" t="n">
        <v>58</v>
      </c>
      <c r="G9784" t="inlineStr">
        <is>
          <t>120만 닉스❣️🔥 금방오겠군🥰❗️📈
잡주사는것보다 닉스 사는게 개이득
조정오면 눌릴때 추매할게💕</t>
        </is>
      </c>
      <c r="H9784" t="n">
        <v>417553638</v>
      </c>
    </row>
    <row r="9785">
      <c r="A9785" t="inlineStr">
        <is>
          <t>2026.04.15 00:08</t>
        </is>
      </c>
      <c r="B9785" t="inlineStr">
        <is>
          <t>천만닉스</t>
        </is>
      </c>
      <c r="C9785" t="inlineStr">
        <is>
          <t>영업이익 70프로 역대급</t>
        </is>
      </c>
      <c r="D9785" t="n">
        <v>17</v>
      </c>
      <c r="E9785" t="n">
        <v>1</v>
      </c>
      <c r="F9785" t="n">
        <v>53</v>
      </c>
      <c r="G9785" t="inlineStr">
        <is>
          <t>천만닉스 영업이익 70프로 역대급</t>
        </is>
      </c>
      <c r="H9785" t="n">
        <v>417553538</v>
      </c>
    </row>
    <row r="9786">
      <c r="A9786" t="inlineStr">
        <is>
          <t>2026.04.15 00:08</t>
        </is>
      </c>
      <c r="B9786" t="inlineStr">
        <is>
          <t>내가 너희들 팁 안 주면[3]</t>
        </is>
      </c>
      <c r="C9786"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9786" t="n">
        <v>2</v>
      </c>
      <c r="E9786" t="n">
        <v>6</v>
      </c>
      <c r="F9786" t="n">
        <v>276</v>
      </c>
      <c r="G9786"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9786" t="n">
        <v>417553529</v>
      </c>
    </row>
    <row r="9787">
      <c r="A9787" t="inlineStr">
        <is>
          <t>2026.04.15 00:04</t>
        </is>
      </c>
      <c r="B9787" t="inlineStr">
        <is>
          <t>이번 랠리 크게간다. 홀딩해라![1]</t>
        </is>
      </c>
      <c r="C9787" t="inlineStr">
        <is>
          <t>주가 상승의 트리거가되는 모든 모멘텀들이 4,5,6월에 몰려있다.
상반기에는 주가 레벨이 달라질것!</t>
        </is>
      </c>
      <c r="D9787" t="n">
        <v>26</v>
      </c>
      <c r="E9787" t="n">
        <v>1</v>
      </c>
      <c r="F9787" t="n">
        <v>245</v>
      </c>
      <c r="G9787" t="inlineStr">
        <is>
          <t>이번 랠리 크게간다. 홀딩해라![1] 주가 상승의 트리거가되는 모든 모멘텀들이 4,5,6월에 몰려있다.
상반기에는 주가 레벨이 달라질것!</t>
        </is>
      </c>
      <c r="H9787" t="n">
        <v>417553428</v>
      </c>
    </row>
    <row r="9788">
      <c r="A9788" t="inlineStr">
        <is>
          <t>2026.04.15 00:04</t>
        </is>
      </c>
      <c r="B9788" t="inlineStr">
        <is>
          <t>키옥시아</t>
        </is>
      </c>
      <c r="C9788" t="inlineStr">
        <is>
          <t xml:space="preserve">하이닉스 지분이 30퍼인데
오늘 11프로 갔었네.
낸드 3위라던데 
조쿠먼
현재 나스닥 은1.2상승 </t>
        </is>
      </c>
      <c r="D9788" t="n">
        <v>2</v>
      </c>
      <c r="E9788" t="n">
        <v>1</v>
      </c>
      <c r="F9788" t="n">
        <v>137</v>
      </c>
      <c r="G9788" t="inlineStr">
        <is>
          <t xml:space="preserve">키옥시아 하이닉스 지분이 30퍼인데
오늘 11프로 갔었네.
낸드 3위라던데 
조쿠먼
현재 나스닥 은1.2상승 </t>
        </is>
      </c>
      <c r="H9788" t="n">
        <v>417553422</v>
      </c>
    </row>
    <row r="9789">
      <c r="A9789" t="inlineStr">
        <is>
          <t>2026.04.15 00:01</t>
        </is>
      </c>
      <c r="B9789" t="inlineStr">
        <is>
          <t>뭔지는 모르겠지만 하닉 115 갈듯[3]</t>
        </is>
      </c>
      <c r="C9789" t="inlineStr">
        <is>
          <t>지금 태극기 주식 계속 오르는중
(삼전, 하닉 비율 높은 코스피)</t>
        </is>
      </c>
      <c r="D9789" t="n">
        <v>6</v>
      </c>
      <c r="E9789" t="n">
        <v>3</v>
      </c>
      <c r="F9789" t="n">
        <v>375</v>
      </c>
      <c r="G9789" t="inlineStr">
        <is>
          <t>뭔지는 모르겠지만 하닉 115 갈듯[3] 지금 태극기 주식 계속 오르는중
(삼전, 하닉 비율 높은 코스피)</t>
        </is>
      </c>
      <c r="H9789" t="n">
        <v>417553341</v>
      </c>
    </row>
    <row r="9790">
      <c r="A9790" t="inlineStr">
        <is>
          <t>2026.04.15 00:00</t>
        </is>
      </c>
      <c r="B9790" t="inlineStr">
        <is>
          <t>어중이떠중이 주식하지마라</t>
        </is>
      </c>
      <c r="C9790" t="inlineStr">
        <is>
          <t>2026년 2027년 부의 사다리는 하이닉스다
괜히 어중이 떠중이 주식사지말고 하이닉스 줍줍해라 오늘이 가장 저점이다
500주이상 모으면 부자도 가능하고 파이어족 조기 은퇴 가능하다</t>
        </is>
      </c>
      <c r="D9790" t="n">
        <v>13</v>
      </c>
      <c r="E9790" t="n">
        <v>0</v>
      </c>
      <c r="F9790" t="n">
        <v>341</v>
      </c>
      <c r="G9790"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9790" t="n">
        <v>417553320</v>
      </c>
    </row>
    <row r="9791">
      <c r="A9791" t="inlineStr">
        <is>
          <t>2026.04.14 23:58</t>
        </is>
      </c>
      <c r="B9791" t="inlineStr">
        <is>
          <t>오늘도 자칭 스마트 개미들</t>
        </is>
      </c>
      <c r="C9791" t="inlineStr">
        <is>
          <t>많이 팔더라ㅋㅋ 지금쯤 뿌듯해하며 푹 디비자고있겠지ㅋㅋㅋㅋ</t>
        </is>
      </c>
      <c r="D9791" t="n">
        <v>5</v>
      </c>
      <c r="E9791" t="n">
        <v>0</v>
      </c>
      <c r="F9791" t="n">
        <v>62</v>
      </c>
      <c r="G9791" t="inlineStr">
        <is>
          <t>오늘도 자칭 스마트 개미들 많이 팔더라ㅋㅋ 지금쯤 뿌듯해하며 푹 디비자고있겠지ㅋㅋㅋㅋ</t>
        </is>
      </c>
      <c r="H9791" t="n">
        <v>417553256</v>
      </c>
    </row>
    <row r="9792">
      <c r="A9792" t="inlineStr">
        <is>
          <t>2026.04.14 23:57</t>
        </is>
      </c>
      <c r="B9792" t="inlineStr">
        <is>
          <t>하이닉스는 이제 좀 벌었으면 배당 좀 늘려...</t>
        </is>
      </c>
      <c r="C9792" t="inlineStr">
        <is>
          <t xml:space="preserve">1500원이 뭐냐.  </t>
        </is>
      </c>
      <c r="D9792" t="n">
        <v>18</v>
      </c>
      <c r="E9792" t="n">
        <v>1</v>
      </c>
      <c r="F9792" t="n">
        <v>68</v>
      </c>
      <c r="G9792" t="inlineStr">
        <is>
          <t xml:space="preserve">하이닉스는 이제 좀 벌었으면 배당 좀 늘려... 1500원이 뭐냐.  </t>
        </is>
      </c>
      <c r="H9792" t="n">
        <v>417553245</v>
      </c>
    </row>
    <row r="9793">
      <c r="A9793" t="inlineStr">
        <is>
          <t>2026.04.14 23:56</t>
        </is>
      </c>
      <c r="B9793" t="inlineStr">
        <is>
          <t>야선 폭등중</t>
        </is>
      </c>
      <c r="C9793" t="inlineStr">
        <is>
          <t>1.25%상승중
폭등랠리 시작되었구나 2분기 150만닉스 안착 가자!</t>
        </is>
      </c>
      <c r="D9793" t="n">
        <v>25</v>
      </c>
      <c r="E9793" t="n">
        <v>1</v>
      </c>
      <c r="F9793" t="n">
        <v>117</v>
      </c>
      <c r="G9793" t="inlineStr">
        <is>
          <t>야선 폭등중 1.25%상승중
폭등랠리 시작되었구나 2분기 150만닉스 안착 가자!</t>
        </is>
      </c>
      <c r="H9793" t="n">
        <v>417553187</v>
      </c>
    </row>
    <row r="9794">
      <c r="A9794" t="inlineStr">
        <is>
          <t>2026.04.14 23:55</t>
        </is>
      </c>
      <c r="B9794" t="inlineStr">
        <is>
          <t>낼은 117만원임.</t>
        </is>
      </c>
      <c r="C9794" t="inlineStr">
        <is>
          <t>진짜임.
믿어라,  25만원만 주면 표주는  모자란 one찍들아!</t>
        </is>
      </c>
      <c r="D9794" t="n">
        <v>16</v>
      </c>
      <c r="E9794" t="n">
        <v>3</v>
      </c>
      <c r="F9794" t="n">
        <v>99</v>
      </c>
      <c r="G9794" t="inlineStr">
        <is>
          <t>낼은 117만원임. 진짜임.
믿어라,  25만원만 주면 표주는  모자란 one찍들아!</t>
        </is>
      </c>
      <c r="H9794" t="n">
        <v>417553141</v>
      </c>
    </row>
    <row r="9795">
      <c r="A9795" t="inlineStr">
        <is>
          <t>2026.04.14 23:51</t>
        </is>
      </c>
      <c r="B9795" t="inlineStr">
        <is>
          <t>여기 찬티들은 무조건 매일 올라야 좋아한다...[2]</t>
        </is>
      </c>
      <c r="C9795"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9795" t="n">
        <v>1</v>
      </c>
      <c r="E9795" t="n">
        <v>3</v>
      </c>
      <c r="F9795" t="n">
        <v>149</v>
      </c>
      <c r="G9795"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9795" t="n">
        <v>417553014</v>
      </c>
    </row>
    <row r="9796">
      <c r="A9796" t="inlineStr">
        <is>
          <t>2026.04.14 23:50</t>
        </is>
      </c>
      <c r="B9796" t="inlineStr">
        <is>
          <t>%%%SK 하이닉스</t>
        </is>
      </c>
      <c r="C9796" t="inlineStr">
        <is>
          <t>개미들만 내일 아침 늦잠 자고
매도 안하면 120만 간다
전쟁은 끝났다
이제 오로지 실적만 보고 간다
가만히 만 있으면 돈 버는건데
안타깝다</t>
        </is>
      </c>
      <c r="D9796" t="n">
        <v>10</v>
      </c>
      <c r="E9796" t="n">
        <v>0</v>
      </c>
      <c r="F9796" t="n">
        <v>81</v>
      </c>
      <c r="G9796" t="inlineStr">
        <is>
          <t>%%%SK 하이닉스 개미들만 내일 아침 늦잠 자고
매도 안하면 120만 간다
전쟁은 끝났다
이제 오로지 실적만 보고 간다
가만히 만 있으면 돈 버는건데
안타깝다</t>
        </is>
      </c>
      <c r="H9796" t="n">
        <v>417552966</v>
      </c>
    </row>
    <row r="9797">
      <c r="A9797" t="inlineStr">
        <is>
          <t>2026.04.14 23:47</t>
        </is>
      </c>
      <c r="B9797" t="inlineStr">
        <is>
          <t>현실적으로 내일은 조정 줄 수도</t>
        </is>
      </c>
      <c r="C9797" t="inlineStr">
        <is>
          <t xml:space="preserve">조정도 있어야 멀리가니까 </t>
        </is>
      </c>
      <c r="D9797" t="n">
        <v>7</v>
      </c>
      <c r="E9797" t="n">
        <v>10</v>
      </c>
      <c r="F9797" t="n">
        <v>76</v>
      </c>
      <c r="G9797" t="inlineStr">
        <is>
          <t xml:space="preserve">현실적으로 내일은 조정 줄 수도 조정도 있어야 멀리가니까 </t>
        </is>
      </c>
      <c r="H9797" t="n">
        <v>417552861</v>
      </c>
    </row>
    <row r="9798">
      <c r="A9798" t="inlineStr">
        <is>
          <t>2026.04.14 23:45</t>
        </is>
      </c>
      <c r="B9798" t="inlineStr">
        <is>
          <t>느그 좋아하는 샌디스크 폭락 ㅋㅋㅋ[3]</t>
        </is>
      </c>
      <c r="C9798" t="inlineStr">
        <is>
          <t>마이크론은 오르는데 뭐 빨래ㅋㅋㅋㅋ
일 찍 t들아ㅋㅋㅋㅋ ㅋㅋㅋ
1찍 욕하묜 바로 차단먹네 네이버 ㅋㅋㅋ</t>
        </is>
      </c>
      <c r="D9798" t="n">
        <v>7</v>
      </c>
      <c r="E9798" t="n">
        <v>14</v>
      </c>
      <c r="F9798" t="n">
        <v>247</v>
      </c>
      <c r="G9798" t="inlineStr">
        <is>
          <t>느그 좋아하는 샌디스크 폭락 ㅋㅋㅋ[3] 마이크론은 오르는데 뭐 빨래ㅋㅋㅋㅋ
일 찍 t들아ㅋㅋㅋㅋ ㅋㅋㅋ
1찍 욕하묜 바로 차단먹네 네이버 ㅋㅋㅋ</t>
        </is>
      </c>
      <c r="H9798" t="n">
        <v>417552810</v>
      </c>
    </row>
    <row r="9799">
      <c r="A9799" t="inlineStr">
        <is>
          <t>2026.04.14 23:44</t>
        </is>
      </c>
      <c r="B9799" t="inlineStr">
        <is>
          <t>공습 속보</t>
        </is>
      </c>
      <c r="C9799" t="inlineStr">
        <is>
          <t>뜨긴 했는데 어찌되는거임?</t>
        </is>
      </c>
      <c r="D9799" t="n">
        <v>1</v>
      </c>
      <c r="E9799" t="n">
        <v>8</v>
      </c>
      <c r="F9799" t="n">
        <v>66</v>
      </c>
      <c r="G9799" t="inlineStr">
        <is>
          <t>공습 속보 뜨긴 했는데 어찌되는거임?</t>
        </is>
      </c>
      <c r="H9799" t="n">
        <v>417552749</v>
      </c>
    </row>
    <row r="9800">
      <c r="A9800" t="inlineStr">
        <is>
          <t>2026.04.14 23:44</t>
        </is>
      </c>
      <c r="B9800" t="inlineStr">
        <is>
          <t>One찍 좌익분자들을..[1]</t>
        </is>
      </c>
      <c r="C9800" t="inlineStr">
        <is>
          <t>이란군으로 보냈어야 했는데
종전이 임박해서 아쉽다.
그래도 이란은 one찍들의 자원 입대를 환영한단다.
자국민 마구죽인 이란정권을 옹호하는 one찍들은 입대해라.</t>
        </is>
      </c>
      <c r="D9800" t="n">
        <v>5</v>
      </c>
      <c r="E9800" t="n">
        <v>6</v>
      </c>
      <c r="F9800" t="n">
        <v>45</v>
      </c>
      <c r="G9800" t="inlineStr">
        <is>
          <t>One찍 좌익분자들을..[1] 이란군으로 보냈어야 했는데
종전이 임박해서 아쉽다.
그래도 이란은 one찍들의 자원 입대를 환영한단다.
자국민 마구죽인 이란정권을 옹호하는 one찍들은 입대해라.</t>
        </is>
      </c>
      <c r="H9800" t="n">
        <v>417552757</v>
      </c>
    </row>
    <row r="9801">
      <c r="A9801" t="inlineStr">
        <is>
          <t>2026.04.14 23:43</t>
        </is>
      </c>
      <c r="B9801" t="inlineStr">
        <is>
          <t>오늘 외인매수가 기분좋은 이유는</t>
        </is>
      </c>
      <c r="C9801" t="inlineStr">
        <is>
          <t>현물 1조. 선물1.5조를 매수했기때문.
2분기는 코스피 8천 가볍게 찍을듯.
역시 2분기는 외인매수의 기간</t>
        </is>
      </c>
      <c r="D9801" t="n">
        <v>11</v>
      </c>
      <c r="E9801" t="n">
        <v>1</v>
      </c>
      <c r="F9801" t="n">
        <v>98</v>
      </c>
      <c r="G9801" t="inlineStr">
        <is>
          <t>오늘 외인매수가 기분좋은 이유는 현물 1조. 선물1.5조를 매수했기때문.
2분기는 코스피 8천 가볍게 찍을듯.
역시 2분기는 외인매수의 기간</t>
        </is>
      </c>
      <c r="H9801" t="n">
        <v>417552708</v>
      </c>
    </row>
    <row r="9802">
      <c r="A9802" t="inlineStr">
        <is>
          <t>2026.04.14 23:41</t>
        </is>
      </c>
      <c r="B9802" t="inlineStr">
        <is>
          <t>상황보니 낼 최소 시초가115만  잘하면 ...</t>
        </is>
      </c>
      <c r="C9802" t="inlineStr">
        <is>
          <t>이란이 협상  거부할 맘은 없는듯 여러차례  회담후에 상호 이익 되는 부분을 찾으려 할거야.더이상 양측다 전쟁할  여력이 없다
네타냐후 손에 트럼프도 자꾸 놀아나면  미국도 끝이다</t>
        </is>
      </c>
      <c r="D9802" t="n">
        <v>11</v>
      </c>
      <c r="E9802" t="n">
        <v>2</v>
      </c>
      <c r="F9802" t="n">
        <v>90</v>
      </c>
      <c r="G9802"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9802" t="n">
        <v>417552664</v>
      </c>
    </row>
    <row r="9803">
      <c r="A9803" t="inlineStr">
        <is>
          <t>2026.04.14 23:40</t>
        </is>
      </c>
      <c r="B9803" t="inlineStr">
        <is>
          <t>이제 재상승 초입</t>
        </is>
      </c>
      <c r="C9803" t="inlineStr">
        <is>
          <t>130층은 갈것같음. 
실적 발표 전날까지는 홀딩</t>
        </is>
      </c>
      <c r="D9803" t="n">
        <v>13</v>
      </c>
      <c r="E9803" t="n">
        <v>1</v>
      </c>
      <c r="F9803" t="n">
        <v>48</v>
      </c>
      <c r="G9803" t="inlineStr">
        <is>
          <t>이제 재상승 초입 130층은 갈것같음. 
실적 발표 전날까지는 홀딩</t>
        </is>
      </c>
      <c r="H9803" t="n">
        <v>417552600</v>
      </c>
    </row>
    <row r="9804">
      <c r="A9804" t="inlineStr">
        <is>
          <t>2026.04.14 23:39</t>
        </is>
      </c>
      <c r="B9804" t="inlineStr">
        <is>
          <t>[속보] 회담 몇 시간 앞두고… 이스라엘,...[2]</t>
        </is>
      </c>
      <c r="C9804" t="inlineStr">
        <is>
          <t>내가 뭐랬냐? ㅋㅋ
네타냐후는 반드시 공습한다고 했지?ㅋㅋ</t>
        </is>
      </c>
      <c r="D9804" t="n">
        <v>2</v>
      </c>
      <c r="E9804" t="n">
        <v>10</v>
      </c>
      <c r="F9804" t="n">
        <v>379</v>
      </c>
      <c r="G9804" t="inlineStr">
        <is>
          <t>[속보] 회담 몇 시간 앞두고… 이스라엘,...[2] 내가 뭐랬냐? ㅋㅋ
네타냐후는 반드시 공습한다고 했지?ㅋㅋ</t>
        </is>
      </c>
      <c r="H9804" t="n">
        <v>417552585</v>
      </c>
    </row>
    <row r="9805">
      <c r="A9805" t="inlineStr">
        <is>
          <t>2026.04.14 23:37</t>
        </is>
      </c>
      <c r="B9805" t="inlineStr">
        <is>
          <t>관세 15%-&gt;10%</t>
        </is>
      </c>
      <c r="C9805" t="inlineStr">
        <is>
          <t>슈우우우우우우~~~~~~~~웃</t>
        </is>
      </c>
      <c r="D9805" t="n">
        <v>4</v>
      </c>
      <c r="E9805" t="n">
        <v>1</v>
      </c>
      <c r="F9805" t="n">
        <v>80</v>
      </c>
      <c r="G9805" t="inlineStr">
        <is>
          <t>관세 15%-&gt;10% 슈우우우우우우~~~~~~~~웃</t>
        </is>
      </c>
      <c r="H9805" t="n">
        <v>417552486</v>
      </c>
    </row>
    <row r="9806">
      <c r="A9806" t="inlineStr">
        <is>
          <t>2026.04.14 23:36</t>
        </is>
      </c>
      <c r="B9806" t="inlineStr">
        <is>
          <t>2차협상  사실무근(이란통신)[1]</t>
        </is>
      </c>
      <c r="C9806" t="inlineStr">
        <is>
          <t>https://m.youtube.com/watch?v=WQcs1170UpA</t>
        </is>
      </c>
      <c r="D9806" t="n">
        <v>1</v>
      </c>
      <c r="E9806" t="n">
        <v>3</v>
      </c>
      <c r="F9806" t="n">
        <v>148</v>
      </c>
      <c r="G9806" t="inlineStr">
        <is>
          <t>2차협상  사실무근(이란통신)[1] https://m.youtube.com/watch?v=WQcs1170UpA</t>
        </is>
      </c>
      <c r="H9806" t="n">
        <v>417552461</v>
      </c>
    </row>
    <row r="9807">
      <c r="A9807" t="inlineStr">
        <is>
          <t>2026.04.14 23:33</t>
        </is>
      </c>
      <c r="B9807" t="inlineStr">
        <is>
          <t>1분기 실적이 40조 이상 나오고</t>
        </is>
      </c>
      <c r="C9807" t="inlineStr">
        <is>
          <t>금년 총 200조 넘게되면 년말에 시총 1천5백조는
{200만원}가 있을듯
사팔하지말고 ㅈ더고만 있으면 돈복사됩니다.</t>
        </is>
      </c>
      <c r="D9807" t="n">
        <v>13</v>
      </c>
      <c r="E9807" t="n">
        <v>1</v>
      </c>
      <c r="F9807" t="n">
        <v>89</v>
      </c>
      <c r="G9807" t="inlineStr">
        <is>
          <t>1분기 실적이 40조 이상 나오고 금년 총 200조 넘게되면 년말에 시총 1천5백조는
{200만원}가 있을듯
사팔하지말고 ㅈ더고만 있으면 돈복사됩니다.</t>
        </is>
      </c>
      <c r="H9807" t="n">
        <v>417552310</v>
      </c>
    </row>
    <row r="9808">
      <c r="A9808" t="inlineStr">
        <is>
          <t>2026.04.14 23:32</t>
        </is>
      </c>
      <c r="B9808" t="inlineStr">
        <is>
          <t>미장은</t>
        </is>
      </c>
      <c r="C9808" t="inlineStr">
        <is>
          <t>국장 따라쟁이 느낌.
이젠 국장이 대세다.
내일도 천장 뚫고 하이킥이다.
ps. 오늘 50프로 팔았지만
또들어간다.</t>
        </is>
      </c>
      <c r="D9808" t="n">
        <v>5</v>
      </c>
      <c r="E9808" t="n">
        <v>3</v>
      </c>
      <c r="F9808" t="n">
        <v>106</v>
      </c>
      <c r="G9808" t="inlineStr">
        <is>
          <t>미장은 국장 따라쟁이 느낌.
이젠 국장이 대세다.
내일도 천장 뚫고 하이킥이다.
ps. 오늘 50프로 팔았지만
또들어간다.</t>
        </is>
      </c>
      <c r="H9808" t="n">
        <v>417552274</v>
      </c>
    </row>
    <row r="9809">
      <c r="A9809" t="inlineStr">
        <is>
          <t>2026.04.14 23:32</t>
        </is>
      </c>
      <c r="B9809" t="inlineStr">
        <is>
          <t>내일  115만 넘는건 확정이겠구나</t>
        </is>
      </c>
      <c r="C9809" t="inlineStr">
        <is>
          <t>에헤라디야 풍악을 올려라!</t>
        </is>
      </c>
      <c r="D9809" t="n">
        <v>17</v>
      </c>
      <c r="E9809" t="n">
        <v>1</v>
      </c>
      <c r="F9809" t="n">
        <v>57</v>
      </c>
      <c r="G9809" t="inlineStr">
        <is>
          <t>내일  115만 넘는건 확정이겠구나 에헤라디야 풍악을 올려라!</t>
        </is>
      </c>
      <c r="H9809" t="n">
        <v>417552297</v>
      </c>
    </row>
    <row r="9810">
      <c r="A9810" t="inlineStr">
        <is>
          <t>2026.04.14 23:31</t>
        </is>
      </c>
      <c r="B9810" t="inlineStr">
        <is>
          <t>하이닉스 1백8십만원까지 보십시요</t>
        </is>
      </c>
      <c r="C9810" t="inlineStr">
        <is>
          <t>그래도 3백만원까지 보는것은 솔직히  무리입니다.
일단 백팔십만원까지만 보십시요.</t>
        </is>
      </c>
      <c r="D9810" t="n">
        <v>12</v>
      </c>
      <c r="E9810" t="n">
        <v>1</v>
      </c>
      <c r="F9810" t="n">
        <v>56</v>
      </c>
      <c r="G9810" t="inlineStr">
        <is>
          <t>하이닉스 1백8십만원까지 보십시요 그래도 3백만원까지 보는것은 솔직히  무리입니다.
일단 백팔십만원까지만 보십시요.</t>
        </is>
      </c>
      <c r="H9810" t="n">
        <v>417552242</v>
      </c>
    </row>
    <row r="9811">
      <c r="A9811" t="inlineStr">
        <is>
          <t>2026.04.14 23:30</t>
        </is>
      </c>
      <c r="B9811" t="inlineStr">
        <is>
          <t>미.이란 2차 협상  서로 긍정적!!</t>
        </is>
      </c>
      <c r="C9811" t="inlineStr">
        <is>
          <t>모든 지수 폭등중
금은동 현물자산도 폭등
미국 반도체 및 양자관련등 개폭등중
일단 내일도 +5프로 시작
오늘 매도 한 사람 ㅋㅋㅋ껄껄껄 하겠넹</t>
        </is>
      </c>
      <c r="D9811" t="n">
        <v>20</v>
      </c>
      <c r="E9811" t="n">
        <v>1</v>
      </c>
      <c r="F9811" t="n">
        <v>104</v>
      </c>
      <c r="G9811" t="inlineStr">
        <is>
          <t>미.이란 2차 협상  서로 긍정적!! 모든 지수 폭등중
금은동 현물자산도 폭등
미국 반도체 및 양자관련등 개폭등중
일단 내일도 +5프로 시작
오늘 매도 한 사람 ㅋㅋㅋ껄껄껄 하겠넹</t>
        </is>
      </c>
      <c r="H9811" t="n">
        <v>417552195</v>
      </c>
    </row>
    <row r="9812">
      <c r="A9812" t="inlineStr">
        <is>
          <t>2026.04.14 23:30</t>
        </is>
      </c>
      <c r="B9812" t="inlineStr">
        <is>
          <t>엔비디아 드디어</t>
        </is>
      </c>
      <c r="C9812" t="inlineStr">
        <is>
          <t>움직이네..
그동안 잠잠했었는데..</t>
        </is>
      </c>
      <c r="D9812" t="n">
        <v>10</v>
      </c>
      <c r="E9812" t="n">
        <v>0</v>
      </c>
      <c r="F9812" t="n">
        <v>48</v>
      </c>
      <c r="G9812" t="inlineStr">
        <is>
          <t>엔비디아 드디어 움직이네..
그동안 잠잠했었는데..</t>
        </is>
      </c>
      <c r="H9812" t="n">
        <v>417552178</v>
      </c>
    </row>
    <row r="9813">
      <c r="A9813" t="inlineStr">
        <is>
          <t>2026.04.14 23:30</t>
        </is>
      </c>
      <c r="B9813" t="inlineStr">
        <is>
          <t>안티들이 안보이니까 불안하네</t>
        </is>
      </c>
      <c r="C9813" t="inlineStr">
        <is>
          <t>다들 한강갔나? ㅋㅋㅋ</t>
        </is>
      </c>
      <c r="D9813" t="n">
        <v>6</v>
      </c>
      <c r="E9813" t="n">
        <v>1</v>
      </c>
      <c r="F9813" t="n">
        <v>31</v>
      </c>
      <c r="G9813" t="inlineStr">
        <is>
          <t>안티들이 안보이니까 불안하네 다들 한강갔나? ㅋㅋㅋ</t>
        </is>
      </c>
      <c r="H9813" t="n">
        <v>417552187</v>
      </c>
    </row>
    <row r="9814">
      <c r="A9814" t="inlineStr">
        <is>
          <t>2026.04.14 23:28</t>
        </is>
      </c>
      <c r="B9814" t="inlineStr">
        <is>
          <t>미지수가 1프로 후반에서 2프로초반대만 나와...[1]</t>
        </is>
      </c>
      <c r="C9814" t="inlineStr">
        <is>
          <t>국장 3프로 후반대나 4프로대 지수 상승할 듯.</t>
        </is>
      </c>
      <c r="D9814" t="n">
        <v>10</v>
      </c>
      <c r="E9814" t="n">
        <v>2</v>
      </c>
      <c r="F9814" t="n">
        <v>55</v>
      </c>
      <c r="G9814" t="inlineStr">
        <is>
          <t>미지수가 1프로 후반에서 2프로초반대만 나와...[1] 국장 3프로 후반대나 4프로대 지수 상승할 듯.</t>
        </is>
      </c>
      <c r="H9814" t="n">
        <v>417552131</v>
      </c>
    </row>
    <row r="9815">
      <c r="A9815" t="inlineStr">
        <is>
          <t>2026.04.14 23:27</t>
        </is>
      </c>
      <c r="B9815" t="inlineStr">
        <is>
          <t>목표가 190만원</t>
        </is>
      </c>
      <c r="C9815" t="inlineStr">
        <is>
          <t>KB증권, 역시 KB 분석 잘하는군</t>
        </is>
      </c>
      <c r="D9815" t="n">
        <v>15</v>
      </c>
      <c r="E9815" t="n">
        <v>0</v>
      </c>
      <c r="F9815" t="n">
        <v>46</v>
      </c>
      <c r="G9815" t="inlineStr">
        <is>
          <t>목표가 190만원 KB증권, 역시 KB 분석 잘하는군</t>
        </is>
      </c>
      <c r="H9815" t="n">
        <v>417552056</v>
      </c>
    </row>
    <row r="9816">
      <c r="A9816" t="inlineStr">
        <is>
          <t>2026.04.14 23:26</t>
        </is>
      </c>
      <c r="B9816" t="inlineStr">
        <is>
          <t>전쟁통에 집 나간 돈덜</t>
        </is>
      </c>
      <c r="C9816" t="inlineStr">
        <is>
          <t>집으로 와서 테크주로 가는 모양이네..
국장서도 집나간 돈덜 오면
어디로 갈지 뻔하지..ㅋㅋ</t>
        </is>
      </c>
      <c r="D9816" t="n">
        <v>3</v>
      </c>
      <c r="E9816" t="n">
        <v>0</v>
      </c>
      <c r="F9816" t="n">
        <v>50</v>
      </c>
      <c r="G9816" t="inlineStr">
        <is>
          <t>전쟁통에 집 나간 돈덜 집으로 와서 테크주로 가는 모양이네..
국장서도 집나간 돈덜 오면
어디로 갈지 뻔하지..ㅋㅋ</t>
        </is>
      </c>
      <c r="H9816" t="n">
        <v>417551997</v>
      </c>
    </row>
    <row r="9817">
      <c r="A9817" t="inlineStr">
        <is>
          <t>2026.04.14 23:26</t>
        </is>
      </c>
      <c r="B9817" t="inlineStr">
        <is>
          <t>샌디스크랑[2]</t>
        </is>
      </c>
      <c r="C9817" t="inlineStr">
        <is>
          <t>샌디스크 영향이 큰가요?
마이크론은 올라가는데</t>
        </is>
      </c>
      <c r="D9817" t="n">
        <v>4</v>
      </c>
      <c r="E9817" t="n">
        <v>1</v>
      </c>
      <c r="F9817" t="n">
        <v>405</v>
      </c>
      <c r="G9817" t="inlineStr">
        <is>
          <t>샌디스크랑[2] 샌디스크 영향이 큰가요?
마이크론은 올라가는데</t>
        </is>
      </c>
      <c r="H9817" t="n">
        <v>417552000</v>
      </c>
    </row>
    <row r="9818">
      <c r="A9818" t="inlineStr">
        <is>
          <t>2026.04.14 23:25</t>
        </is>
      </c>
      <c r="B9818" t="inlineStr">
        <is>
          <t>오늘 개미들 100만주 내다 팔았는데</t>
        </is>
      </c>
      <c r="C9818" t="inlineStr">
        <is>
          <t>낼 배 아퍼 어쩌노?</t>
        </is>
      </c>
      <c r="D9818" t="n">
        <v>7</v>
      </c>
      <c r="E9818" t="n">
        <v>0</v>
      </c>
      <c r="F9818" t="n">
        <v>51</v>
      </c>
      <c r="G9818" t="inlineStr">
        <is>
          <t>오늘 개미들 100만주 내다 팔았는데 낼 배 아퍼 어쩌노?</t>
        </is>
      </c>
      <c r="H9818" t="n">
        <v>417551965</v>
      </c>
    </row>
    <row r="9819">
      <c r="A9819" t="inlineStr">
        <is>
          <t>2026.04.14 23:25</t>
        </is>
      </c>
      <c r="B9819" t="inlineStr">
        <is>
          <t>100만닉스오니</t>
        </is>
      </c>
      <c r="C9819"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9819" t="n">
        <v>12</v>
      </c>
      <c r="E9819" t="n">
        <v>0</v>
      </c>
      <c r="F9819" t="n">
        <v>151</v>
      </c>
      <c r="G9819"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9819" t="n">
        <v>417551971</v>
      </c>
    </row>
    <row r="9820">
      <c r="A9820" t="inlineStr">
        <is>
          <t>2026.04.14 23:23</t>
        </is>
      </c>
      <c r="B9820" t="inlineStr">
        <is>
          <t>워매..마이크론 폭등하넹...</t>
        </is>
      </c>
      <c r="C9820" t="inlineStr">
        <is>
          <t>안티들 속 좀 쓰리겠당...그래서 그런가 게시판도 조용하넹ㅋㅋㅋㅋㅋ 안티들 지분율이 워낙 크다보니...</t>
        </is>
      </c>
      <c r="D9820" t="n">
        <v>13</v>
      </c>
      <c r="E9820" t="n">
        <v>1</v>
      </c>
      <c r="F9820" t="n">
        <v>56</v>
      </c>
      <c r="G9820" t="inlineStr">
        <is>
          <t>워매..마이크론 폭등하넹... 안티들 속 좀 쓰리겠당...그래서 그런가 게시판도 조용하넹ㅋㅋㅋㅋㅋ 안티들 지분율이 워낙 크다보니...</t>
        </is>
      </c>
      <c r="H9820" t="n">
        <v>417551851</v>
      </c>
    </row>
    <row r="9821">
      <c r="A9821" t="inlineStr">
        <is>
          <t>2026.04.14 23:13</t>
        </is>
      </c>
      <c r="B9821" t="inlineStr">
        <is>
          <t>하이닉스 삼성전자를 사야하는 이유는;;[1]</t>
        </is>
      </c>
      <c r="C9821"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9821" t="n">
        <v>39</v>
      </c>
      <c r="E9821" t="n">
        <v>2</v>
      </c>
      <c r="F9821" t="n">
        <v>360</v>
      </c>
      <c r="G9821"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9821" t="n">
        <v>417551380</v>
      </c>
    </row>
    <row r="9822">
      <c r="A9822" t="inlineStr">
        <is>
          <t>2026.04.14 23:13</t>
        </is>
      </c>
      <c r="B9822" t="inlineStr">
        <is>
          <t>WTI 아침에 일어나면[1]</t>
        </is>
      </c>
      <c r="C9822" t="inlineStr">
        <is>
          <t>90밑으로 가 있길...</t>
        </is>
      </c>
      <c r="D9822" t="n">
        <v>17</v>
      </c>
      <c r="E9822" t="n">
        <v>5</v>
      </c>
      <c r="F9822" t="n">
        <v>337</v>
      </c>
      <c r="G9822" t="inlineStr">
        <is>
          <t>WTI 아침에 일어나면[1] 90밑으로 가 있길...</t>
        </is>
      </c>
      <c r="H9822" t="n">
        <v>417551390</v>
      </c>
    </row>
    <row r="9823">
      <c r="A9823" t="inlineStr">
        <is>
          <t>2026.04.14 23:12</t>
        </is>
      </c>
      <c r="B9823" t="inlineStr">
        <is>
          <t>오늘 나스닥 막판 주인공이 샌디스크다</t>
        </is>
      </c>
      <c r="C9823" t="inlineStr">
        <is>
          <t xml:space="preserve"> 이말올에 한표</t>
        </is>
      </c>
      <c r="D9823" t="n">
        <v>12</v>
      </c>
      <c r="E9823" t="n">
        <v>1</v>
      </c>
      <c r="F9823" t="n">
        <v>74</v>
      </c>
      <c r="G9823" t="inlineStr">
        <is>
          <t>오늘 나스닥 막판 주인공이 샌디스크다  이말올에 한표</t>
        </is>
      </c>
      <c r="H9823" t="n">
        <v>417551364</v>
      </c>
    </row>
    <row r="9824">
      <c r="A9824" t="inlineStr">
        <is>
          <t>2026.04.14 23:12</t>
        </is>
      </c>
      <c r="B9824" t="inlineStr">
        <is>
          <t>이제 하이낙스 시대</t>
        </is>
      </c>
      <c r="C9824" t="inlineStr">
        <is>
          <t>이제 고점을 갱신하며 솟아오른다. 
전세계를 통틀어도 70%영업이익 찾기힘들다.
네일이 기다려지고 29일 실적발표가  도화선이 될거다</t>
        </is>
      </c>
      <c r="D9824" t="n">
        <v>15</v>
      </c>
      <c r="E9824" t="n">
        <v>1</v>
      </c>
      <c r="F9824" t="n">
        <v>102</v>
      </c>
      <c r="G9824" t="inlineStr">
        <is>
          <t>이제 하이낙스 시대 이제 고점을 갱신하며 솟아오른다. 
전세계를 통틀어도 70%영업이익 찾기힘들다.
네일이 기다려지고 29일 실적발표가  도화선이 될거다</t>
        </is>
      </c>
      <c r="H9824" t="n">
        <v>417551357</v>
      </c>
    </row>
    <row r="9825">
      <c r="A9825" t="inlineStr">
        <is>
          <t>2026.04.14 23:10</t>
        </is>
      </c>
      <c r="B9825" t="inlineStr">
        <is>
          <t>야선</t>
        </is>
      </c>
      <c r="C9825" t="inlineStr">
        <is>
          <t>반도체주는 하락인데 야선이 저렇게 오르면 뭐냐 보합이냐</t>
        </is>
      </c>
      <c r="D9825" t="n">
        <v>2</v>
      </c>
      <c r="E9825" t="n">
        <v>3</v>
      </c>
      <c r="F9825" t="n">
        <v>80</v>
      </c>
      <c r="G9825" t="inlineStr">
        <is>
          <t>야선 반도체주는 하락인데 야선이 저렇게 오르면 뭐냐 보합이냐</t>
        </is>
      </c>
      <c r="H9825" t="n">
        <v>417551275</v>
      </c>
    </row>
    <row r="9826">
      <c r="A9826" t="inlineStr">
        <is>
          <t>2026.04.14 23:09</t>
        </is>
      </c>
      <c r="B9826" t="inlineStr">
        <is>
          <t>걱정마라</t>
        </is>
      </c>
      <c r="C9826" t="inlineStr">
        <is>
          <t>내일도 돈복사기 돌아가니까</t>
        </is>
      </c>
      <c r="D9826" t="n">
        <v>9</v>
      </c>
      <c r="E9826" t="n">
        <v>2</v>
      </c>
      <c r="F9826" t="n">
        <v>53</v>
      </c>
      <c r="G9826" t="inlineStr">
        <is>
          <t>걱정마라 내일도 돈복사기 돌아가니까</t>
        </is>
      </c>
      <c r="H9826" t="n">
        <v>417551204</v>
      </c>
    </row>
    <row r="9827">
      <c r="A9827" t="inlineStr">
        <is>
          <t>2026.04.14 23:09</t>
        </is>
      </c>
      <c r="B9827" t="inlineStr">
        <is>
          <t>낼</t>
        </is>
      </c>
      <c r="C9827" t="inlineStr">
        <is>
          <t>넘욕심 내지 말자 
1,160,000 원 정도 만 갈듯</t>
        </is>
      </c>
      <c r="D9827" t="n">
        <v>11</v>
      </c>
      <c r="E9827" t="n">
        <v>2</v>
      </c>
      <c r="F9827" t="n">
        <v>62</v>
      </c>
      <c r="G9827" t="inlineStr">
        <is>
          <t>낼 넘욕심 내지 말자 
1,160,000 원 정도 만 갈듯</t>
        </is>
      </c>
      <c r="H9827" t="n">
        <v>417551228</v>
      </c>
    </row>
    <row r="9828">
      <c r="A9828" t="inlineStr">
        <is>
          <t>2026.04.14 23:08</t>
        </is>
      </c>
      <c r="B9828" t="inlineStr">
        <is>
          <t>갭상 120만원 스타트</t>
        </is>
      </c>
      <c r="C9828" t="inlineStr">
        <is>
          <t>가보자잇~</t>
        </is>
      </c>
      <c r="D9828" t="n">
        <v>12</v>
      </c>
      <c r="E9828" t="n">
        <v>3</v>
      </c>
      <c r="F9828" t="n">
        <v>45</v>
      </c>
      <c r="G9828" t="inlineStr">
        <is>
          <t>갭상 120만원 스타트 가보자잇~</t>
        </is>
      </c>
      <c r="H9828" t="n">
        <v>417551151</v>
      </c>
    </row>
    <row r="9829">
      <c r="A9829" t="inlineStr">
        <is>
          <t>2026.04.14 23:08</t>
        </is>
      </c>
      <c r="B9829" t="inlineStr">
        <is>
          <t>샌디스크 조정인데 하닉도?[1]</t>
        </is>
      </c>
      <c r="C9829" t="inlineStr">
        <is>
          <t>조정 들가나요?</t>
        </is>
      </c>
      <c r="D9829" t="n">
        <v>11</v>
      </c>
      <c r="E9829" t="n">
        <v>10</v>
      </c>
      <c r="F9829" t="n">
        <v>452</v>
      </c>
      <c r="G9829" t="inlineStr">
        <is>
          <t>샌디스크 조정인데 하닉도?[1] 조정 들가나요?</t>
        </is>
      </c>
      <c r="H9829" t="n">
        <v>417551198</v>
      </c>
    </row>
    <row r="9830">
      <c r="A9830" t="inlineStr">
        <is>
          <t>2026.04.14 23:07</t>
        </is>
      </c>
      <c r="B9830" t="inlineStr">
        <is>
          <t>낼 갭  얼마나...130만에서..</t>
        </is>
      </c>
      <c r="C9830" t="inlineStr">
        <is>
          <t>시작할듯~ 여러분 생각은..?
좋아요~^^ 꾹 눌러주세요~</t>
        </is>
      </c>
      <c r="D9830" t="n">
        <v>13</v>
      </c>
      <c r="E9830" t="n">
        <v>5</v>
      </c>
      <c r="F9830" t="n">
        <v>57</v>
      </c>
      <c r="G9830" t="inlineStr">
        <is>
          <t>낼 갭  얼마나...130만에서.. 시작할듯~ 여러분 생각은..?
좋아요~^^ 꾹 눌러주세요~</t>
        </is>
      </c>
      <c r="H9830" t="n">
        <v>417551136</v>
      </c>
    </row>
    <row r="9831">
      <c r="A9831" t="inlineStr">
        <is>
          <t>2026.04.14 23:07</t>
        </is>
      </c>
      <c r="B9831" t="inlineStr">
        <is>
          <t>샌디스크 목표주가</t>
        </is>
      </c>
      <c r="C9831" t="inlineStr">
        <is>
          <t>52주 신고가' 샌디스크, AI 데이터 저장 수요 수혜…26% 추가 상승-에버코어 ISI
목표주가 1,200 달러 상황</t>
        </is>
      </c>
      <c r="D9831" t="n">
        <v>0</v>
      </c>
      <c r="E9831" t="n">
        <v>0</v>
      </c>
      <c r="F9831" t="n">
        <v>67</v>
      </c>
      <c r="G9831" t="inlineStr">
        <is>
          <t>샌디스크 목표주가 52주 신고가' 샌디스크, AI 데이터 저장 수요 수혜…26% 추가 상승-에버코어 ISI
목표주가 1,200 달러 상황</t>
        </is>
      </c>
      <c r="H9831" t="n">
        <v>417551146</v>
      </c>
    </row>
    <row r="9832">
      <c r="A9832" t="inlineStr">
        <is>
          <t>2026.04.14 23:06</t>
        </is>
      </c>
      <c r="B9832" t="inlineStr">
        <is>
          <t>하닉 사내부부 30년차</t>
        </is>
      </c>
      <c r="C9832" t="inlineStr">
        <is>
          <t>퇴직금 대박 오타니급 140억 근접</t>
        </is>
      </c>
      <c r="D9832" t="n">
        <v>3</v>
      </c>
      <c r="E9832" t="n">
        <v>0</v>
      </c>
      <c r="F9832" t="n">
        <v>108</v>
      </c>
      <c r="G9832" t="inlineStr">
        <is>
          <t>하닉 사내부부 30년차 퇴직금 대박 오타니급 140억 근접</t>
        </is>
      </c>
      <c r="H9832" t="n">
        <v>417551055</v>
      </c>
    </row>
    <row r="9833">
      <c r="A9833" t="inlineStr">
        <is>
          <t>2026.04.14 23:06</t>
        </is>
      </c>
      <c r="B9833" t="inlineStr">
        <is>
          <t>샌디 떨어지는건 안보이는가..[4]</t>
        </is>
      </c>
      <c r="C9833"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9833" t="n">
        <v>13</v>
      </c>
      <c r="E9833" t="n">
        <v>8</v>
      </c>
      <c r="F9833" t="n">
        <v>357</v>
      </c>
      <c r="G9833"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9833" t="n">
        <v>417551082</v>
      </c>
    </row>
    <row r="9834">
      <c r="A9834" t="inlineStr">
        <is>
          <t>2026.04.14 23:02</t>
        </is>
      </c>
      <c r="B9834" t="inlineStr">
        <is>
          <t>아니 성과금 주는게 뭐가 문제임ㅋㅋ[2]</t>
        </is>
      </c>
      <c r="C9834"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9834" t="n">
        <v>11</v>
      </c>
      <c r="E9834" t="n">
        <v>4</v>
      </c>
      <c r="F9834" t="n">
        <v>135</v>
      </c>
      <c r="G9834"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9834" t="n">
        <v>417550873</v>
      </c>
    </row>
    <row r="9835">
      <c r="A9835" t="inlineStr">
        <is>
          <t>2026.04.14 23:01</t>
        </is>
      </c>
      <c r="B9835" t="inlineStr">
        <is>
          <t>오늘 새벽 다시  이스라엘 포격 뉴스뜰것임[3]</t>
        </is>
      </c>
      <c r="C9835" t="inlineStr">
        <is>
          <t>반드시 ㅋㅋㅋ
네타냐후가 아직도 누구인지 모르냐?
미국도 좌지우지 하는  범죄자를?
ㅎㅎㅎ</t>
        </is>
      </c>
      <c r="D9835" t="n">
        <v>1</v>
      </c>
      <c r="E9835" t="n">
        <v>20</v>
      </c>
      <c r="F9835" t="n">
        <v>160</v>
      </c>
      <c r="G9835" t="inlineStr">
        <is>
          <t>오늘 새벽 다시  이스라엘 포격 뉴스뜰것임[3] 반드시 ㅋㅋㅋ
네타냐후가 아직도 누구인지 모르냐?
미국도 좌지우지 하는  범죄자를?
ㅎㅎㅎ</t>
        </is>
      </c>
      <c r="H9835" t="n">
        <v>417550802</v>
      </c>
    </row>
    <row r="9836">
      <c r="A9836" t="inlineStr">
        <is>
          <t>2026.04.14 23:00</t>
        </is>
      </c>
      <c r="B9836" t="inlineStr">
        <is>
          <t>앤비디아, 마이크론 상승, 기술주 다  상...[3]</t>
        </is>
      </c>
      <c r="C9836" t="inlineStr">
        <is>
          <t>유가 급락, 내일 하닉 120만 뚫어보자</t>
        </is>
      </c>
      <c r="D9836" t="n">
        <v>17</v>
      </c>
      <c r="E9836" t="n">
        <v>2</v>
      </c>
      <c r="F9836" t="n">
        <v>333</v>
      </c>
      <c r="G9836" t="inlineStr">
        <is>
          <t>앤비디아, 마이크론 상승, 기술주 다  상...[3] 유가 급락, 내일 하닉 120만 뚫어보자</t>
        </is>
      </c>
      <c r="H9836" t="n">
        <v>417550782</v>
      </c>
    </row>
    <row r="9837">
      <c r="A9837" t="inlineStr">
        <is>
          <t>2026.04.14 23:00</t>
        </is>
      </c>
      <c r="B9837" t="inlineStr">
        <is>
          <t>오늘 ..[1]</t>
        </is>
      </c>
      <c r="C9837" t="inlineStr">
        <is>
          <t>털린 흑우님들 없지요?</t>
        </is>
      </c>
      <c r="D9837" t="n">
        <v>0</v>
      </c>
      <c r="E9837" t="n">
        <v>0</v>
      </c>
      <c r="F9837" t="n">
        <v>80</v>
      </c>
      <c r="G9837" t="inlineStr">
        <is>
          <t>오늘 ..[1] 털린 흑우님들 없지요?</t>
        </is>
      </c>
      <c r="H9837" t="n">
        <v>417550774</v>
      </c>
    </row>
    <row r="9838">
      <c r="A9838" t="inlineStr">
        <is>
          <t>2026.04.14 22:59</t>
        </is>
      </c>
      <c r="B9838" t="inlineStr">
        <is>
          <t>이 거대한 파도를</t>
        </is>
      </c>
      <c r="C9838" t="inlineStr">
        <is>
          <t xml:space="preserve">샌디 하락으로 막을 수 없는,
하이닉스 대세상승장 진입. 욕하는것 보다 사는게 속편하다. 사세요 여러분. 물려도 닉스가 속편합니다. </t>
        </is>
      </c>
      <c r="D9838" t="n">
        <v>9</v>
      </c>
      <c r="E9838" t="n">
        <v>0</v>
      </c>
      <c r="F9838" t="n">
        <v>50</v>
      </c>
      <c r="G9838" t="inlineStr">
        <is>
          <t xml:space="preserve">이 거대한 파도를 샌디 하락으로 막을 수 없는,
하이닉스 대세상승장 진입. 욕하는것 보다 사는게 속편하다. 사세요 여러분. 물려도 닉스가 속편합니다. </t>
        </is>
      </c>
      <c r="H9838" t="n">
        <v>417550703</v>
      </c>
    </row>
    <row r="9839">
      <c r="A9839" t="inlineStr">
        <is>
          <t>2026.04.14 22:59</t>
        </is>
      </c>
      <c r="B9839" t="inlineStr">
        <is>
          <t>하닉은</t>
        </is>
      </c>
      <c r="C9839"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9839" t="n">
        <v>10</v>
      </c>
      <c r="E9839" t="n">
        <v>0</v>
      </c>
      <c r="F9839" t="n">
        <v>61</v>
      </c>
      <c r="G9839"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9839" t="n">
        <v>417550720</v>
      </c>
    </row>
    <row r="9840">
      <c r="A9840" t="inlineStr">
        <is>
          <t>2026.04.14 22:54</t>
        </is>
      </c>
      <c r="B9840" t="inlineStr">
        <is>
          <t>안티들 쌀아있네.</t>
        </is>
      </c>
      <c r="C9840" t="inlineStr">
        <is>
          <t>닉스 오르게 많은 활동 부탁해요.ㅎㅎ</t>
        </is>
      </c>
      <c r="D9840" t="n">
        <v>6</v>
      </c>
      <c r="E9840" t="n">
        <v>0</v>
      </c>
      <c r="F9840" t="n">
        <v>37</v>
      </c>
      <c r="G9840" t="inlineStr">
        <is>
          <t>안티들 쌀아있네. 닉스 오르게 많은 활동 부탁해요.ㅎㅎ</t>
        </is>
      </c>
      <c r="H9840" t="n">
        <v>417550476</v>
      </c>
    </row>
    <row r="9841">
      <c r="A9841" t="inlineStr">
        <is>
          <t>2026.04.14 22:53</t>
        </is>
      </c>
      <c r="B9841" t="inlineStr">
        <is>
          <t>1000조까지는 베팅해야지!!</t>
        </is>
      </c>
      <c r="C9841" t="inlineStr">
        <is>
          <t>.명실상부 반도체 원탑!!
.매도한 개미손!!
.오른손 주먹!! 니머리를 후려친다 실시!!</t>
        </is>
      </c>
      <c r="D9841" t="n">
        <v>5</v>
      </c>
      <c r="E9841" t="n">
        <v>0</v>
      </c>
      <c r="F9841" t="n">
        <v>44</v>
      </c>
      <c r="G9841" t="inlineStr">
        <is>
          <t>1000조까지는 베팅해야지!! .명실상부 반도체 원탑!!
.매도한 개미손!!
.오른손 주먹!! 니머리를 후려친다 실시!!</t>
        </is>
      </c>
      <c r="H9841" t="n">
        <v>417550420</v>
      </c>
    </row>
    <row r="9842">
      <c r="A9842" t="inlineStr">
        <is>
          <t>2026.04.14 22:53</t>
        </is>
      </c>
      <c r="B9842" t="inlineStr">
        <is>
          <t>의대[4]</t>
        </is>
      </c>
      <c r="C9842" t="inlineStr">
        <is>
          <t>하닉 직원에 비하면 비루한 인생이 되네
내년 하닉 이익이 450 조면 45조는 성과급으로 무조건 줘야된다 1인당 15 억이 넘는다 의사도 하닉직원과 비교하면 비루한 인생이되네  ㅋㅋㅋ</t>
        </is>
      </c>
      <c r="D9842" t="n">
        <v>4</v>
      </c>
      <c r="E9842" t="n">
        <v>2</v>
      </c>
      <c r="F9842" t="n">
        <v>173</v>
      </c>
      <c r="G9842" t="inlineStr">
        <is>
          <t>의대[4] 하닉 직원에 비하면 비루한 인생이 되네
내년 하닉 이익이 450 조면 45조는 성과급으로 무조건 줘야된다 1인당 15 억이 넘는다 의사도 하닉직원과 비교하면 비루한 인생이되네  ㅋㅋㅋ</t>
        </is>
      </c>
      <c r="H9842" t="n">
        <v>417550419</v>
      </c>
    </row>
    <row r="9843">
      <c r="A9843" t="inlineStr">
        <is>
          <t>2026.04.14 22:52</t>
        </is>
      </c>
      <c r="B9843" t="inlineStr">
        <is>
          <t>대세상승장</t>
        </is>
      </c>
      <c r="C9843" t="inlineStr">
        <is>
          <t xml:space="preserve">에서 이익극대화 방법은 매수후 장투!!
특히나 개미들에게 있어서는 </t>
        </is>
      </c>
      <c r="D9843" t="n">
        <v>3</v>
      </c>
      <c r="E9843" t="n">
        <v>0</v>
      </c>
      <c r="F9843" t="n">
        <v>61</v>
      </c>
      <c r="G9843" t="inlineStr">
        <is>
          <t xml:space="preserve">대세상승장 에서 이익극대화 방법은 매수후 장투!!
특히나 개미들에게 있어서는 </t>
        </is>
      </c>
      <c r="H9843" t="n">
        <v>417550375</v>
      </c>
    </row>
    <row r="9844">
      <c r="A9844" t="inlineStr">
        <is>
          <t>2026.04.14 22:51</t>
        </is>
      </c>
      <c r="B9844" t="inlineStr">
        <is>
          <t>샌디[3]</t>
        </is>
      </c>
      <c r="C9844" t="inlineStr">
        <is>
          <t>4프로 낙...</t>
        </is>
      </c>
      <c r="D9844" t="n">
        <v>1</v>
      </c>
      <c r="E9844" t="n">
        <v>9</v>
      </c>
      <c r="F9844" t="n">
        <v>372</v>
      </c>
      <c r="G9844" t="inlineStr">
        <is>
          <t>샌디[3] 4프로 낙...</t>
        </is>
      </c>
      <c r="H9844" t="n">
        <v>417550301</v>
      </c>
    </row>
    <row r="9845">
      <c r="A9845" t="inlineStr">
        <is>
          <t>2026.04.14 22:50</t>
        </is>
      </c>
      <c r="B9845" t="inlineStr">
        <is>
          <t>안티들 설 자리가 점점 없어지네.</t>
        </is>
      </c>
      <c r="C9845"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9845" t="n">
        <v>12</v>
      </c>
      <c r="E9845" t="n">
        <v>0</v>
      </c>
      <c r="F9845" t="n">
        <v>92</v>
      </c>
      <c r="G9845"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9845" t="n">
        <v>417550244</v>
      </c>
    </row>
    <row r="9846">
      <c r="A9846" t="inlineStr">
        <is>
          <t>2026.04.14 22:50</t>
        </is>
      </c>
      <c r="B9846" t="inlineStr">
        <is>
          <t>엔비디아2퍼 폭등중</t>
        </is>
      </c>
      <c r="C9846" t="inlineStr">
        <is>
          <t xml:space="preserve">샌디는 조정 넘 올랐다  </t>
        </is>
      </c>
      <c r="D9846" t="n">
        <v>20</v>
      </c>
      <c r="E9846" t="n">
        <v>0</v>
      </c>
      <c r="F9846" t="n">
        <v>67</v>
      </c>
      <c r="G9846" t="inlineStr">
        <is>
          <t xml:space="preserve">엔비디아2퍼 폭등중 샌디는 조정 넘 올랐다  </t>
        </is>
      </c>
      <c r="H9846" t="n">
        <v>417550251</v>
      </c>
    </row>
    <row r="9847">
      <c r="A9847" t="inlineStr">
        <is>
          <t>2026.04.14 22:50</t>
        </is>
      </c>
      <c r="B9847" t="inlineStr">
        <is>
          <t>내일도상승[1]</t>
        </is>
      </c>
      <c r="C9847"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9847" t="n">
        <v>9</v>
      </c>
      <c r="E9847" t="n">
        <v>0</v>
      </c>
      <c r="F9847" t="n">
        <v>130</v>
      </c>
      <c r="G9847"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9847" t="n">
        <v>417550231</v>
      </c>
    </row>
    <row r="9848">
      <c r="A9848" t="inlineStr">
        <is>
          <t>2026.04.14 22:50</t>
        </is>
      </c>
      <c r="B9848" t="inlineStr">
        <is>
          <t>AI버블 터질때까진 즐기라,  하니꾸 상장...</t>
        </is>
      </c>
      <c r="C9848"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9848" t="n">
        <v>0</v>
      </c>
      <c r="E9848" t="n">
        <v>3</v>
      </c>
      <c r="F9848" t="n">
        <v>75</v>
      </c>
      <c r="G9848"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9848" t="n">
        <v>417550225</v>
      </c>
    </row>
    <row r="9849">
      <c r="A9849" t="inlineStr">
        <is>
          <t>2026.04.14 22:49</t>
        </is>
      </c>
      <c r="B9849" t="inlineStr">
        <is>
          <t>미장 하락시작이네..</t>
        </is>
      </c>
      <c r="C9849" t="inlineStr">
        <is>
          <t xml:space="preserve">경험들 많이 쌓으시길.. </t>
        </is>
      </c>
      <c r="D9849" t="n">
        <v>1</v>
      </c>
      <c r="E9849" t="n">
        <v>8</v>
      </c>
      <c r="F9849" t="n">
        <v>45</v>
      </c>
      <c r="G9849" t="inlineStr">
        <is>
          <t xml:space="preserve">미장 하락시작이네.. 경험들 많이 쌓으시길.. </t>
        </is>
      </c>
      <c r="H9849" t="n">
        <v>417550192</v>
      </c>
    </row>
    <row r="9850">
      <c r="A9850" t="inlineStr">
        <is>
          <t>2026.04.14 22:46</t>
        </is>
      </c>
      <c r="B9850" t="inlineStr">
        <is>
          <t>내일도 오르겠네요</t>
        </is>
      </c>
      <c r="C9850" t="inlineStr">
        <is>
          <t>그동안 많이오른 샌디만 장중조정이고 나닥. 필반 상승임</t>
        </is>
      </c>
      <c r="D9850" t="n">
        <v>14</v>
      </c>
      <c r="E9850" t="n">
        <v>2</v>
      </c>
      <c r="F9850" t="n">
        <v>58</v>
      </c>
      <c r="G9850" t="inlineStr">
        <is>
          <t>내일도 오르겠네요 그동안 많이오른 샌디만 장중조정이고 나닥. 필반 상승임</t>
        </is>
      </c>
      <c r="H9850" t="n">
        <v>417549963</v>
      </c>
    </row>
    <row r="9851">
      <c r="A9851" t="inlineStr">
        <is>
          <t>2026.04.14 22:43</t>
        </is>
      </c>
      <c r="B9851" t="inlineStr">
        <is>
          <t>샌드스크 왜케 어디아프냐?</t>
        </is>
      </c>
      <c r="C9851" t="inlineStr">
        <is>
          <t>ㅡㅡ? 왜 저럼?</t>
        </is>
      </c>
      <c r="D9851" t="n">
        <v>2</v>
      </c>
      <c r="E9851" t="n">
        <v>4</v>
      </c>
      <c r="F9851" t="n">
        <v>64</v>
      </c>
      <c r="G9851" t="inlineStr">
        <is>
          <t>샌드스크 왜케 어디아프냐? ㅡㅡ? 왜 저럼?</t>
        </is>
      </c>
      <c r="H9851" t="n">
        <v>417549809</v>
      </c>
    </row>
    <row r="9852">
      <c r="A9852" t="inlineStr">
        <is>
          <t>2026.04.14 22:40</t>
        </is>
      </c>
      <c r="B9852" t="inlineStr">
        <is>
          <t>반도체폭락 원전뉴스케일17%폭등[1]</t>
        </is>
      </c>
      <c r="C9852" t="inlineStr">
        <is>
          <t>내일은 원전 건설주 폭등
시초가gs건설ㄱㄱ</t>
        </is>
      </c>
      <c r="D9852" t="n">
        <v>2</v>
      </c>
      <c r="E9852" t="n">
        <v>7</v>
      </c>
      <c r="F9852" t="n">
        <v>207</v>
      </c>
      <c r="G9852" t="inlineStr">
        <is>
          <t>반도체폭락 원전뉴스케일17%폭등[1] 내일은 원전 건설주 폭등
시초가gs건설ㄱㄱ</t>
        </is>
      </c>
      <c r="H9852" t="n">
        <v>417549608</v>
      </c>
    </row>
    <row r="9853">
      <c r="A9853" t="inlineStr">
        <is>
          <t>2026.04.14 22:40</t>
        </is>
      </c>
      <c r="B9853" t="inlineStr">
        <is>
          <t>직접봐요[2]</t>
        </is>
      </c>
      <c r="C9853" t="inlineStr">
        <is>
          <t>샌디스크 마이크론 현재상황</t>
        </is>
      </c>
      <c r="D9853" t="n">
        <v>7</v>
      </c>
      <c r="E9853" t="n">
        <v>3</v>
      </c>
      <c r="F9853" t="n">
        <v>432</v>
      </c>
      <c r="G9853" t="inlineStr">
        <is>
          <t>직접봐요[2] 샌디스크 마이크론 현재상황</t>
        </is>
      </c>
      <c r="H9853" t="n">
        <v>417549630</v>
      </c>
    </row>
    <row r="9854">
      <c r="A9854" t="inlineStr">
        <is>
          <t>2026.04.14 22:38</t>
        </is>
      </c>
      <c r="B9854" t="inlineStr">
        <is>
          <t>나닥 오늘도 폭등중</t>
        </is>
      </c>
      <c r="C9854" t="inlineStr">
        <is>
          <t>ㅎㄷㄷㄷㄷㄷ</t>
        </is>
      </c>
      <c r="D9854" t="n">
        <v>12</v>
      </c>
      <c r="E9854" t="n">
        <v>0</v>
      </c>
      <c r="F9854" t="n">
        <v>51</v>
      </c>
      <c r="G9854" t="inlineStr">
        <is>
          <t>나닥 오늘도 폭등중 ㅎㄷㄷㄷㄷㄷ</t>
        </is>
      </c>
      <c r="H9854" t="n">
        <v>417549483</v>
      </c>
    </row>
    <row r="9855">
      <c r="A9855" t="inlineStr">
        <is>
          <t>2026.04.14 22:37</t>
        </is>
      </c>
      <c r="B9855" t="inlineStr">
        <is>
          <t>미장.</t>
        </is>
      </c>
      <c r="C9855" t="inlineStr">
        <is>
          <t>어째 약하네.
꼬라박을꺼같네.</t>
        </is>
      </c>
      <c r="D9855" t="n">
        <v>2</v>
      </c>
      <c r="E9855" t="n">
        <v>6</v>
      </c>
      <c r="F9855" t="n">
        <v>33</v>
      </c>
      <c r="G9855" t="inlineStr">
        <is>
          <t>미장. 어째 약하네.
꼬라박을꺼같네.</t>
        </is>
      </c>
      <c r="H9855" t="n">
        <v>417549388</v>
      </c>
    </row>
    <row r="9856">
      <c r="A9856" t="inlineStr">
        <is>
          <t>2026.04.14 22:36</t>
        </is>
      </c>
      <c r="B9856" t="inlineStr">
        <is>
          <t>샌디스크</t>
        </is>
      </c>
      <c r="C9856" t="inlineStr">
        <is>
          <t>폭락중...</t>
        </is>
      </c>
      <c r="D9856" t="n">
        <v>5</v>
      </c>
      <c r="E9856" t="n">
        <v>11</v>
      </c>
      <c r="F9856" t="n">
        <v>83</v>
      </c>
      <c r="G9856" t="inlineStr">
        <is>
          <t>샌디스크 폭락중...</t>
        </is>
      </c>
      <c r="H9856" t="n">
        <v>417549285</v>
      </c>
    </row>
    <row r="9857">
      <c r="A9857" t="inlineStr">
        <is>
          <t>2026.04.14 22:35</t>
        </is>
      </c>
      <c r="B9857" t="inlineStr">
        <is>
          <t>내일도 빅롱 나오겠네</t>
        </is>
      </c>
      <c r="C9857" t="inlineStr">
        <is>
          <t>내일 빅롱이다 시초에 팔고 2시에 추매</t>
        </is>
      </c>
      <c r="D9857" t="n">
        <v>1</v>
      </c>
      <c r="E9857" t="n">
        <v>1</v>
      </c>
      <c r="F9857" t="n">
        <v>44</v>
      </c>
      <c r="G9857" t="inlineStr">
        <is>
          <t>내일도 빅롱 나오겠네 내일 빅롱이다 시초에 팔고 2시에 추매</t>
        </is>
      </c>
      <c r="H9857" t="n">
        <v>417549266</v>
      </c>
    </row>
    <row r="9858">
      <c r="A9858" t="inlineStr">
        <is>
          <t>2026.04.14 22:34</t>
        </is>
      </c>
      <c r="B9858" t="inlineStr">
        <is>
          <t>2차 협상 들어가면</t>
        </is>
      </c>
      <c r="C9858" t="inlineStr">
        <is>
          <t>어차피~.
이스라엘이 다시 레바논 공격 확률 99.9%</t>
        </is>
      </c>
      <c r="D9858" t="n">
        <v>0</v>
      </c>
      <c r="E9858" t="n">
        <v>1</v>
      </c>
      <c r="F9858" t="n">
        <v>43</v>
      </c>
      <c r="G9858" t="inlineStr">
        <is>
          <t>2차 협상 들어가면 어차피~.
이스라엘이 다시 레바논 공격 확률 99.9%</t>
        </is>
      </c>
      <c r="H9858" t="n">
        <v>417549126</v>
      </c>
    </row>
    <row r="9859">
      <c r="A9859" t="inlineStr">
        <is>
          <t>2026.04.14 22:32</t>
        </is>
      </c>
      <c r="B9859" t="inlineStr">
        <is>
          <t>내일</t>
        </is>
      </c>
      <c r="C9859" t="inlineStr">
        <is>
          <t>하락입니다.</t>
        </is>
      </c>
      <c r="D9859" t="n">
        <v>2</v>
      </c>
      <c r="E9859" t="n">
        <v>10</v>
      </c>
      <c r="F9859" t="n">
        <v>41</v>
      </c>
      <c r="G9859" t="inlineStr">
        <is>
          <t>내일 하락입니다.</t>
        </is>
      </c>
      <c r="H9859" t="n">
        <v>417548943</v>
      </c>
    </row>
    <row r="9860">
      <c r="A9860" t="inlineStr">
        <is>
          <t>2026.04.14 22:29</t>
        </is>
      </c>
      <c r="B9860" t="inlineStr">
        <is>
          <t>착한 만덕이 900 만원 벌었어요.[1]</t>
        </is>
      </c>
      <c r="C9860" t="inlineStr">
        <is>
          <t>오늘 3 5 0 0 만원에서
9 0 0 만 원 벌 었 으 요</t>
        </is>
      </c>
      <c r="D9860" t="n">
        <v>1</v>
      </c>
      <c r="E9860" t="n">
        <v>1</v>
      </c>
      <c r="F9860" t="n">
        <v>328</v>
      </c>
      <c r="G9860" t="inlineStr">
        <is>
          <t>착한 만덕이 900 만원 벌었어요.[1] 오늘 3 5 0 0 만원에서
9 0 0 만 원 벌 었 으 요</t>
        </is>
      </c>
      <c r="H9860" t="n">
        <v>417548316</v>
      </c>
    </row>
    <row r="9861">
      <c r="A9861" t="inlineStr">
        <is>
          <t>2026.04.14 22:22</t>
        </is>
      </c>
      <c r="B9861" t="inlineStr">
        <is>
          <t>이백마넌[1]</t>
        </is>
      </c>
      <c r="C9861" t="inlineStr">
        <is>
          <t>뭐 더이상 할 이야긴 읍다.
2백만 간다는 거에 부우랄 ㅋ 너무 식상해서..
여튼 좋은 주식에 인생주 해도될듯!
단 2백만 까지만...ㅋ</t>
        </is>
      </c>
      <c r="D9861" t="n">
        <v>5</v>
      </c>
      <c r="E9861" t="n">
        <v>2</v>
      </c>
      <c r="F9861" t="n">
        <v>118</v>
      </c>
      <c r="G9861" t="inlineStr">
        <is>
          <t>이백마넌[1] 뭐 더이상 할 이야긴 읍다.
2백만 간다는 거에 부우랄 ㅋ 너무 식상해서..
여튼 좋은 주식에 인생주 해도될듯!
단 2백만 까지만...ㅋ</t>
        </is>
      </c>
      <c r="H9861" t="n">
        <v>417548088</v>
      </c>
    </row>
    <row r="9862">
      <c r="A9862" t="inlineStr">
        <is>
          <t>2026.04.14 22:20</t>
        </is>
      </c>
      <c r="B9862" t="inlineStr">
        <is>
          <t>하이닉스와 전쟁 이슈</t>
        </is>
      </c>
      <c r="C9862"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9862" t="n">
        <v>10</v>
      </c>
      <c r="E9862" t="n">
        <v>1</v>
      </c>
      <c r="F9862" t="n">
        <v>178</v>
      </c>
      <c r="G9862"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9862" t="n">
        <v>417548031</v>
      </c>
    </row>
    <row r="9863">
      <c r="A9863" t="inlineStr">
        <is>
          <t>2026.04.14 22:19</t>
        </is>
      </c>
      <c r="B9863" t="inlineStr">
        <is>
          <t>퍼4되려면 200조 시총 더올라야네</t>
        </is>
      </c>
      <c r="C9863" t="inlineStr">
        <is>
          <t>퍼 4도 안되는게 말이여 뭐여</t>
        </is>
      </c>
      <c r="D9863" t="n">
        <v>2</v>
      </c>
      <c r="E9863" t="n">
        <v>1</v>
      </c>
      <c r="F9863" t="n">
        <v>70</v>
      </c>
      <c r="G9863" t="inlineStr">
        <is>
          <t>퍼4되려면 200조 시총 더올라야네 퍼 4도 안되는게 말이여 뭐여</t>
        </is>
      </c>
      <c r="H9863" t="n">
        <v>417548000</v>
      </c>
    </row>
    <row r="9864">
      <c r="A9864" t="inlineStr">
        <is>
          <t>2026.04.14 22:18</t>
        </is>
      </c>
      <c r="B9864" t="inlineStr">
        <is>
          <t>중국  반도체</t>
        </is>
      </c>
      <c r="C9864"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9864" t="n">
        <v>1</v>
      </c>
      <c r="E9864" t="n">
        <v>5</v>
      </c>
      <c r="F9864" t="n">
        <v>163</v>
      </c>
      <c r="G9864"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9864" t="n">
        <v>417547993</v>
      </c>
    </row>
    <row r="9865">
      <c r="A9865" t="inlineStr">
        <is>
          <t>2026.04.14 22:16</t>
        </is>
      </c>
      <c r="B9865" t="inlineStr">
        <is>
          <t>진짜 구라없이[2]</t>
        </is>
      </c>
      <c r="C9865" t="inlineStr">
        <is>
          <t xml:space="preserve">하닉 4월안에 120-130 갈 것 같아
느낌이 그래 진짜 </t>
        </is>
      </c>
      <c r="D9865" t="n">
        <v>28</v>
      </c>
      <c r="E9865" t="n">
        <v>1</v>
      </c>
      <c r="F9865" t="n">
        <v>443</v>
      </c>
      <c r="G9865" t="inlineStr">
        <is>
          <t xml:space="preserve">진짜 구라없이[2] 하닉 4월안에 120-130 갈 것 같아
느낌이 그래 진짜 </t>
        </is>
      </c>
      <c r="H9865" t="n">
        <v>417547915</v>
      </c>
    </row>
    <row r="9866">
      <c r="A9866" t="inlineStr">
        <is>
          <t>2026.04.14 22:12</t>
        </is>
      </c>
      <c r="B9866" t="inlineStr">
        <is>
          <t>전쟁 종료</t>
        </is>
      </c>
      <c r="C9866" t="inlineStr">
        <is>
          <t>끝났다  2차  협상 에서  끝</t>
        </is>
      </c>
      <c r="D9866" t="n">
        <v>10</v>
      </c>
      <c r="E9866" t="n">
        <v>1</v>
      </c>
      <c r="F9866" t="n">
        <v>67</v>
      </c>
      <c r="G9866" t="inlineStr">
        <is>
          <t>전쟁 종료 끝났다  2차  협상 에서  끝</t>
        </is>
      </c>
      <c r="H9866" t="n">
        <v>417547818</v>
      </c>
    </row>
    <row r="9867">
      <c r="A9867" t="inlineStr">
        <is>
          <t>2026.04.14 22:09</t>
        </is>
      </c>
      <c r="B9867" t="inlineStr">
        <is>
          <t>하닉 무적권 150만냥 간다[2]</t>
        </is>
      </c>
      <c r="C9867" t="inlineStr">
        <is>
          <t>형말에 토달지마라</t>
        </is>
      </c>
      <c r="D9867" t="n">
        <v>18</v>
      </c>
      <c r="E9867" t="n">
        <v>5</v>
      </c>
      <c r="F9867" t="n">
        <v>223</v>
      </c>
      <c r="G9867" t="inlineStr">
        <is>
          <t>하닉 무적권 150만냥 간다[2] 형말에 토달지마라</t>
        </is>
      </c>
      <c r="H9867" t="n">
        <v>417547718</v>
      </c>
    </row>
    <row r="9868">
      <c r="A9868" t="inlineStr">
        <is>
          <t>2026.04.14 22:06</t>
        </is>
      </c>
      <c r="B9868" t="inlineStr">
        <is>
          <t>나는 행복합니다[1]</t>
        </is>
      </c>
      <c r="C9868" t="inlineStr">
        <is>
          <t>행복 sk</t>
        </is>
      </c>
      <c r="D9868" t="n">
        <v>8</v>
      </c>
      <c r="E9868" t="n">
        <v>2</v>
      </c>
      <c r="F9868" t="n">
        <v>87</v>
      </c>
      <c r="G9868" t="inlineStr">
        <is>
          <t>나는 행복합니다[1] 행복 sk</t>
        </is>
      </c>
      <c r="H9868" t="n">
        <v>417547619</v>
      </c>
    </row>
    <row r="9869">
      <c r="A9869" t="inlineStr">
        <is>
          <t>2026.04.14 22:06</t>
        </is>
      </c>
      <c r="B9869" t="inlineStr">
        <is>
          <t>솔직히 솔리다임 인수하고</t>
        </is>
      </c>
      <c r="C9869" t="inlineStr">
        <is>
          <t>키옥시아 지분 살 때 미국 일본넘들한테 당한 줄 알았다. 최회장 진짜 포카 치면 잘 하실 듯. 올인 스타일. ㅈㅐ룡이는 안됨.</t>
        </is>
      </c>
      <c r="D9869" t="n">
        <v>4</v>
      </c>
      <c r="E9869" t="n">
        <v>2</v>
      </c>
      <c r="F9869" t="n">
        <v>77</v>
      </c>
      <c r="G9869" t="inlineStr">
        <is>
          <t>솔직히 솔리다임 인수하고 키옥시아 지분 살 때 미국 일본넘들한테 당한 줄 알았다. 최회장 진짜 포카 치면 잘 하실 듯. 올인 스타일. ㅈㅐ룡이는 안됨.</t>
        </is>
      </c>
      <c r="H9869" t="n">
        <v>417547630</v>
      </c>
    </row>
    <row r="9870">
      <c r="A9870" t="inlineStr">
        <is>
          <t>2026.04.14 22:05</t>
        </is>
      </c>
      <c r="B9870" t="inlineStr">
        <is>
          <t>이야기[1]</t>
        </is>
      </c>
      <c r="C9870" t="inlineStr">
        <is>
          <t>낼 120만원찍어라</t>
        </is>
      </c>
      <c r="D9870" t="n">
        <v>24</v>
      </c>
      <c r="E9870" t="n">
        <v>3</v>
      </c>
      <c r="F9870" t="n">
        <v>114</v>
      </c>
      <c r="G9870" t="inlineStr">
        <is>
          <t>이야기[1] 낼 120만원찍어라</t>
        </is>
      </c>
      <c r="H9870" t="n">
        <v>417547598</v>
      </c>
    </row>
    <row r="9871">
      <c r="A9871" t="inlineStr">
        <is>
          <t>2026.04.14 22:02</t>
        </is>
      </c>
      <c r="B9871" t="inlineStr">
        <is>
          <t>하닉 20년 다녔는데 이건[2]</t>
        </is>
      </c>
      <c r="C9871" t="inlineStr">
        <is>
          <t xml:space="preserve">아니다. </t>
        </is>
      </c>
      <c r="D9871" t="n">
        <v>4</v>
      </c>
      <c r="E9871" t="n">
        <v>6</v>
      </c>
      <c r="F9871" t="n">
        <v>245</v>
      </c>
      <c r="G9871" t="inlineStr">
        <is>
          <t xml:space="preserve">하닉 20년 다녔는데 이건[2] 아니다. </t>
        </is>
      </c>
      <c r="H9871" t="n">
        <v>417547496</v>
      </c>
    </row>
    <row r="9872">
      <c r="A9872" t="inlineStr">
        <is>
          <t>2026.04.14 21:58</t>
        </is>
      </c>
      <c r="B9872" t="inlineStr">
        <is>
          <t>내일은[1]</t>
        </is>
      </c>
      <c r="C9872" t="inlineStr">
        <is>
          <t>주주님들 예상가는 어떻게 되실까요?</t>
        </is>
      </c>
      <c r="D9872" t="n">
        <v>9</v>
      </c>
      <c r="E9872" t="n">
        <v>2</v>
      </c>
      <c r="F9872" t="n">
        <v>177</v>
      </c>
      <c r="G9872" t="inlineStr">
        <is>
          <t>내일은[1] 주주님들 예상가는 어떻게 되실까요?</t>
        </is>
      </c>
      <c r="H9872" t="n">
        <v>417547411</v>
      </c>
    </row>
    <row r="9873">
      <c r="A9873" t="inlineStr">
        <is>
          <t>2026.04.14 21:55</t>
        </is>
      </c>
      <c r="B9873" t="inlineStr">
        <is>
          <t>매년 영업으로 250조 버는데 투자는 50조[1]</t>
        </is>
      </c>
      <c r="C9873"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9873" t="n">
        <v>13</v>
      </c>
      <c r="E9873" t="n">
        <v>2</v>
      </c>
      <c r="F9873" t="n">
        <v>175</v>
      </c>
      <c r="G9873"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9873" t="n">
        <v>417547320</v>
      </c>
    </row>
    <row r="9874">
      <c r="A9874" t="inlineStr">
        <is>
          <t>2026.04.14 21:53</t>
        </is>
      </c>
      <c r="B9874" t="inlineStr">
        <is>
          <t>반도체는 이제 시작임</t>
        </is>
      </c>
      <c r="C9874" t="inlineStr">
        <is>
          <t xml:space="preserve">설마하며 매도하는 투자자들. 
주식 접고 예금하이소  </t>
        </is>
      </c>
      <c r="D9874" t="n">
        <v>29</v>
      </c>
      <c r="E9874" t="n">
        <v>1</v>
      </c>
      <c r="F9874" t="n">
        <v>86</v>
      </c>
      <c r="G9874" t="inlineStr">
        <is>
          <t xml:space="preserve">반도체는 이제 시작임 설마하며 매도하는 투자자들. 
주식 접고 예금하이소  </t>
        </is>
      </c>
      <c r="H9874" t="n">
        <v>417547281</v>
      </c>
    </row>
    <row r="9875">
      <c r="A9875" t="inlineStr">
        <is>
          <t>2026.04.14 21:53</t>
        </is>
      </c>
      <c r="B9875" t="inlineStr">
        <is>
          <t>이번준연속으로갈건데~</t>
        </is>
      </c>
      <c r="C9875"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9875" t="n">
        <v>2</v>
      </c>
      <c r="E9875" t="n">
        <v>6</v>
      </c>
      <c r="F9875" t="n">
        <v>128</v>
      </c>
      <c r="G9875"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9875" t="n">
        <v>417547280</v>
      </c>
    </row>
    <row r="9876">
      <c r="A9876" t="inlineStr">
        <is>
          <t>2026.04.14 21:53</t>
        </is>
      </c>
      <c r="B9876" t="inlineStr">
        <is>
          <t>그냥 실적 발표일 가까와 오니 장투하며 기다려~...</t>
        </is>
      </c>
      <c r="C9876"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9876" t="n">
        <v>21</v>
      </c>
      <c r="E9876" t="n">
        <v>2</v>
      </c>
      <c r="F9876" t="n">
        <v>202</v>
      </c>
      <c r="G9876"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9876" t="n">
        <v>417547284</v>
      </c>
    </row>
    <row r="9877">
      <c r="A9877" t="inlineStr">
        <is>
          <t>2026.04.14 21:51</t>
        </is>
      </c>
      <c r="B9877" t="inlineStr">
        <is>
          <t>전쟁이나면;; 거기서 사팔질하게 아니고[3]</t>
        </is>
      </c>
      <c r="C9877"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9877" t="n">
        <v>28</v>
      </c>
      <c r="E9877" t="n">
        <v>2</v>
      </c>
      <c r="F9877" t="n">
        <v>232</v>
      </c>
      <c r="G9877"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9877" t="n">
        <v>417547213</v>
      </c>
    </row>
    <row r="9878">
      <c r="A9878" t="inlineStr">
        <is>
          <t>2026.04.14 21:51</t>
        </is>
      </c>
      <c r="B9878" t="inlineStr">
        <is>
          <t>축하합니다</t>
        </is>
      </c>
      <c r="C9878" t="inlineStr">
        <is>
          <t>손절한 부러운 개미</t>
        </is>
      </c>
      <c r="D9878" t="n">
        <v>4</v>
      </c>
      <c r="E9878" t="n">
        <v>1</v>
      </c>
      <c r="F9878" t="n">
        <v>61</v>
      </c>
      <c r="G9878" t="inlineStr">
        <is>
          <t>축하합니다 손절한 부러운 개미</t>
        </is>
      </c>
      <c r="H9878" t="n">
        <v>417547212</v>
      </c>
    </row>
    <row r="9879">
      <c r="A9879" t="inlineStr">
        <is>
          <t>2026.04.14 21:50</t>
        </is>
      </c>
      <c r="B9879" t="inlineStr">
        <is>
          <t>사람들이 서울 강남에 살고 싶어하는 이유[1]</t>
        </is>
      </c>
      <c r="C9879"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9879" t="n">
        <v>6</v>
      </c>
      <c r="E9879" t="n">
        <v>4</v>
      </c>
      <c r="F9879" t="n">
        <v>211</v>
      </c>
      <c r="G9879"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9879" t="n">
        <v>417547197</v>
      </c>
    </row>
    <row r="9880">
      <c r="A9880" t="inlineStr">
        <is>
          <t>2026.04.14 21:49</t>
        </is>
      </c>
      <c r="B9880" t="inlineStr">
        <is>
          <t>하닉과 삼전의 이익 규모와 환율[1]</t>
        </is>
      </c>
      <c r="C9880" t="inlineStr">
        <is>
          <t>삼전과 하닉의  올해와 내년 영업이익 합계는
400조에서 600조...평균 3300억불
기존 경상수지 1300억을 고려하면 4500불
매년 외환보슈고 만큼 외화가 유입됨
이리되면 환율은  급하락 예상</t>
        </is>
      </c>
      <c r="D9880" t="n">
        <v>8</v>
      </c>
      <c r="E9880" t="n">
        <v>0</v>
      </c>
      <c r="F9880" t="n">
        <v>248</v>
      </c>
      <c r="G9880"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9880" t="n">
        <v>417547147</v>
      </c>
    </row>
    <row r="9881">
      <c r="A9881" t="inlineStr">
        <is>
          <t>2026.04.14 21:46</t>
        </is>
      </c>
      <c r="B9881" t="inlineStr">
        <is>
          <t>1달 보름만에 본전 ㅎㅎㅎ</t>
        </is>
      </c>
      <c r="C9881" t="inlineStr">
        <is>
          <t>꼭지가 내본전
탑이 올라야 아랫것들이 오름</t>
        </is>
      </c>
      <c r="D9881" t="n">
        <v>4</v>
      </c>
      <c r="E9881" t="n">
        <v>0</v>
      </c>
      <c r="F9881" t="n">
        <v>83</v>
      </c>
      <c r="G9881" t="inlineStr">
        <is>
          <t>1달 보름만에 본전 ㅎㅎㅎ 꼭지가 내본전
탑이 올라야 아랫것들이 오름</t>
        </is>
      </c>
      <c r="H9881" t="n">
        <v>417547047</v>
      </c>
    </row>
    <row r="9882">
      <c r="A9882" t="inlineStr">
        <is>
          <t>2026.04.14 21:43</t>
        </is>
      </c>
      <c r="B9882" t="inlineStr">
        <is>
          <t>실시간 야간선</t>
        </is>
      </c>
      <c r="C9882" t="inlineStr">
        <is>
          <t>출처:
https://nfutures.tradingforaliving.co.kr
(실시간 야간선물 조회)</t>
        </is>
      </c>
      <c r="D9882" t="n">
        <v>1</v>
      </c>
      <c r="E9882" t="n">
        <v>0</v>
      </c>
      <c r="F9882" t="n">
        <v>330</v>
      </c>
      <c r="G9882" t="inlineStr">
        <is>
          <t>실시간 야간선 출처:
https://nfutures.tradingforaliving.co.kr
(실시간 야간선물 조회)</t>
        </is>
      </c>
      <c r="H9882" t="n">
        <v>417546961</v>
      </c>
    </row>
    <row r="9883">
      <c r="A9883" t="inlineStr">
        <is>
          <t>2026.04.14 21:42</t>
        </is>
      </c>
      <c r="B9883" t="inlineStr">
        <is>
          <t>쥐뿔도 못맞추는 꼬라지에[1]</t>
        </is>
      </c>
      <c r="C9883"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9883" t="n">
        <v>16</v>
      </c>
      <c r="E9883" t="n">
        <v>0</v>
      </c>
      <c r="F9883" t="n">
        <v>140</v>
      </c>
      <c r="G9883"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9883" t="n">
        <v>417546946</v>
      </c>
    </row>
    <row r="9884">
      <c r="A9884" t="inlineStr">
        <is>
          <t>2026.04.14 21:41</t>
        </is>
      </c>
      <c r="B9884" t="inlineStr">
        <is>
          <t>이제 담을 만큼 담아 놨는데, 위로 쑥쑥 자라나...</t>
        </is>
      </c>
      <c r="C9884" t="inlineStr">
        <is>
          <t>남들이 비난할때, 정보찾아 가며 공부하고, 투자한 보람이 있습니다. 리스크 안고 투자하며 맘 졸이기도 한적 많았지만, 그럴수록 더 찾아보고 확신했던 하이닉스  투자. 잘 한 것 같네요</t>
        </is>
      </c>
      <c r="D9884" t="n">
        <v>6</v>
      </c>
      <c r="E9884" t="n">
        <v>0</v>
      </c>
      <c r="F9884" t="n">
        <v>141</v>
      </c>
      <c r="G9884"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9884" t="n">
        <v>417546904</v>
      </c>
    </row>
    <row r="9885">
      <c r="A9885" t="inlineStr">
        <is>
          <t>2026.04.14 21:38</t>
        </is>
      </c>
      <c r="B9885" t="inlineStr">
        <is>
          <t>영익 180조라는 것은 ;;;[2]</t>
        </is>
      </c>
      <c r="C9885"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9885" t="n">
        <v>39</v>
      </c>
      <c r="E9885" t="n">
        <v>0</v>
      </c>
      <c r="F9885" t="n">
        <v>441</v>
      </c>
      <c r="G9885"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9885" t="n">
        <v>417546840</v>
      </c>
    </row>
    <row r="9886">
      <c r="A9886" t="inlineStr">
        <is>
          <t>2026.04.14 21:34</t>
        </is>
      </c>
      <c r="B9886" t="inlineStr">
        <is>
          <t>왜1찍들은 모를까? 답답하고 속상하다[6]</t>
        </is>
      </c>
      <c r="C9886"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9886" t="n">
        <v>17</v>
      </c>
      <c r="E9886" t="n">
        <v>38</v>
      </c>
      <c r="F9886" t="n">
        <v>215</v>
      </c>
      <c r="G9886"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9886" t="n">
        <v>417546716</v>
      </c>
    </row>
    <row r="9887">
      <c r="A9887" t="inlineStr">
        <is>
          <t>2026.04.14 21:33</t>
        </is>
      </c>
      <c r="B9887" t="inlineStr">
        <is>
          <t>캬~</t>
        </is>
      </c>
      <c r="C9887" t="inlineStr">
        <is>
          <t>하이닉스 천정을 뚫는구나</t>
        </is>
      </c>
      <c r="D9887" t="n">
        <v>13</v>
      </c>
      <c r="E9887" t="n">
        <v>0</v>
      </c>
      <c r="F9887" t="n">
        <v>54</v>
      </c>
      <c r="G9887" t="inlineStr">
        <is>
          <t>캬~ 하이닉스 천정을 뚫는구나</t>
        </is>
      </c>
      <c r="H9887" t="n">
        <v>417546664</v>
      </c>
    </row>
    <row r="9888">
      <c r="A9888" t="inlineStr">
        <is>
          <t>2026.04.14 21:32</t>
        </is>
      </c>
      <c r="B9888" t="inlineStr">
        <is>
          <t>평단 81에 480주[3]</t>
        </is>
      </c>
      <c r="C9888"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9888" t="n">
        <v>0</v>
      </c>
      <c r="E9888" t="n">
        <v>17</v>
      </c>
      <c r="F9888" t="n">
        <v>557</v>
      </c>
      <c r="G9888"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9888" t="n">
        <v>417546633</v>
      </c>
    </row>
    <row r="9889">
      <c r="A9889" t="inlineStr">
        <is>
          <t>2026.04.14 21:30</t>
        </is>
      </c>
      <c r="B9889" t="inlineStr">
        <is>
          <t>작년 7월 이후로 하이닉스 50%[1]</t>
        </is>
      </c>
      <c r="C9889"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9889" t="n">
        <v>20</v>
      </c>
      <c r="E9889" t="n">
        <v>0</v>
      </c>
      <c r="F9889" t="n">
        <v>277</v>
      </c>
      <c r="G9889"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9889" t="n">
        <v>417546565</v>
      </c>
    </row>
    <row r="9890">
      <c r="A9890" t="inlineStr">
        <is>
          <t>2026.04.14 21:25</t>
        </is>
      </c>
      <c r="B9890" t="inlineStr">
        <is>
          <t>웬만한 갬들 어느정도 다 빠졋고</t>
        </is>
      </c>
      <c r="C9890" t="inlineStr">
        <is>
          <t>들어오기도 겁나는자리ㅋ
4월부터 갬들빠지고 본격상승 시작아니냐.
갬들150부터들어오면 고때부터 일부정리예정</t>
        </is>
      </c>
      <c r="D9890" t="n">
        <v>2</v>
      </c>
      <c r="E9890" t="n">
        <v>0</v>
      </c>
      <c r="F9890" t="n">
        <v>107</v>
      </c>
      <c r="G9890" t="inlineStr">
        <is>
          <t>웬만한 갬들 어느정도 다 빠졋고 들어오기도 겁나는자리ㅋ
4월부터 갬들빠지고 본격상승 시작아니냐.
갬들150부터들어오면 고때부터 일부정리예정</t>
        </is>
      </c>
      <c r="H9890" t="n">
        <v>417546416</v>
      </c>
    </row>
    <row r="9891">
      <c r="A9891" t="inlineStr">
        <is>
          <t>2026.04.14 21:24</t>
        </is>
      </c>
      <c r="B9891" t="inlineStr">
        <is>
          <t>초치는건 아니고요[2]</t>
        </is>
      </c>
      <c r="C9891" t="inlineStr">
        <is>
          <t>인간적으로 갭 너무 사기네요 ㅋ</t>
        </is>
      </c>
      <c r="D9891" t="n">
        <v>6</v>
      </c>
      <c r="E9891" t="n">
        <v>6</v>
      </c>
      <c r="F9891" t="n">
        <v>436</v>
      </c>
      <c r="G9891" t="inlineStr">
        <is>
          <t>초치는건 아니고요[2] 인간적으로 갭 너무 사기네요 ㅋ</t>
        </is>
      </c>
      <c r="H9891" t="n">
        <v>417546388</v>
      </c>
    </row>
    <row r="9892">
      <c r="A9892" t="inlineStr">
        <is>
          <t>2026.04.14 21:23</t>
        </is>
      </c>
      <c r="B9892" t="inlineStr">
        <is>
          <t>전재산 다 털어넣을수있는 주식.[1]</t>
        </is>
      </c>
      <c r="C9892" t="inlineStr">
        <is>
          <t>닉스 아니냐? 그만 큼 확신이 가는 기업 아니냐?  설령 좀 떨어진다해도 믿고 장투할수 있는 주식..아니냐? 그럼 생각할 필요없는거다</t>
        </is>
      </c>
      <c r="D9892" t="n">
        <v>16</v>
      </c>
      <c r="E9892" t="n">
        <v>0</v>
      </c>
      <c r="F9892" t="n">
        <v>169</v>
      </c>
      <c r="G9892" t="inlineStr">
        <is>
          <t>전재산 다 털어넣을수있는 주식.[1] 닉스 아니냐? 그만 큼 확신이 가는 기업 아니냐?  설령 좀 떨어진다해도 믿고 장투할수 있는 주식..아니냐? 그럼 생각할 필요없는거다</t>
        </is>
      </c>
      <c r="H9892" t="n">
        <v>417546365</v>
      </c>
    </row>
    <row r="9893">
      <c r="A9893" t="inlineStr">
        <is>
          <t>2026.04.14 21:22</t>
        </is>
      </c>
      <c r="B9893" t="inlineStr">
        <is>
          <t>대폭락 한다며</t>
        </is>
      </c>
      <c r="C9893" t="inlineStr">
        <is>
          <t>다들 어디갔냐 낼도 폭등인데
어디에 숨어있냐고 ㅋㅋㅋ
오늘샀으면 찬티되는거지 ㅋㅋㅋ</t>
        </is>
      </c>
      <c r="D9893" t="n">
        <v>20</v>
      </c>
      <c r="E9893" t="n">
        <v>0</v>
      </c>
      <c r="F9893" t="n">
        <v>87</v>
      </c>
      <c r="G9893" t="inlineStr">
        <is>
          <t>대폭락 한다며 다들 어디갔냐 낼도 폭등인데
어디에 숨어있냐고 ㅋㅋㅋ
오늘샀으면 찬티되는거지 ㅋㅋㅋ</t>
        </is>
      </c>
      <c r="H9893" t="n">
        <v>417546329</v>
      </c>
    </row>
    <row r="9894">
      <c r="A9894" t="inlineStr">
        <is>
          <t>2026.04.14 21:20</t>
        </is>
      </c>
      <c r="B9894" t="inlineStr">
        <is>
          <t>싼주식 찾으면[1]</t>
        </is>
      </c>
      <c r="C9894" t="inlineStr">
        <is>
          <t>이거보다 싼게 없다 대형주중에 ㅋㅋ</t>
        </is>
      </c>
      <c r="D9894" t="n">
        <v>10</v>
      </c>
      <c r="E9894" t="n">
        <v>0</v>
      </c>
      <c r="F9894" t="n">
        <v>133</v>
      </c>
      <c r="G9894" t="inlineStr">
        <is>
          <t>싼주식 찾으면[1] 이거보다 싼게 없다 대형주중에 ㅋㅋ</t>
        </is>
      </c>
      <c r="H9894" t="n">
        <v>417546255</v>
      </c>
    </row>
    <row r="9895">
      <c r="A9895" t="inlineStr">
        <is>
          <t>2026.04.14 21:15</t>
        </is>
      </c>
      <c r="B9895" t="inlineStr">
        <is>
          <t>Sk 하이닉스</t>
        </is>
      </c>
      <c r="C9895" t="inlineStr">
        <is>
          <t>덮어놓고 200 기다리는게 답이다</t>
        </is>
      </c>
      <c r="D9895" t="n">
        <v>23</v>
      </c>
      <c r="E9895" t="n">
        <v>0</v>
      </c>
      <c r="F9895" t="n">
        <v>77</v>
      </c>
      <c r="G9895" t="inlineStr">
        <is>
          <t>Sk 하이닉스 덮어놓고 200 기다리는게 답이다</t>
        </is>
      </c>
      <c r="H9895" t="n">
        <v>417546096</v>
      </c>
    </row>
    <row r="9896">
      <c r="A9896" t="inlineStr">
        <is>
          <t>2026.04.14 21:13</t>
        </is>
      </c>
      <c r="B9896" t="inlineStr">
        <is>
          <t>저희 아버지 예전에 2만원에 사서 400...[5]</t>
        </is>
      </c>
      <c r="C9896" t="inlineStr">
        <is>
          <t>하 진짜 감사합니다
아버지 말년에 진짜 그래도 은퇴자금 모여서 다행입니다
제가 밥 벌이 못하고 있는데 .. 그래도 돈이 있으셔서 다행입니다</t>
        </is>
      </c>
      <c r="D9896" t="n">
        <v>6</v>
      </c>
      <c r="E9896" t="n">
        <v>15</v>
      </c>
      <c r="F9896" t="n">
        <v>889</v>
      </c>
      <c r="G9896" t="inlineStr">
        <is>
          <t>저희 아버지 예전에 2만원에 사서 400...[5] 하 진짜 감사합니다
아버지 말년에 진짜 그래도 은퇴자금 모여서 다행입니다
제가 밥 벌이 못하고 있는데 .. 그래도 돈이 있으셔서 다행입니다</t>
        </is>
      </c>
      <c r="H9896" t="n">
        <v>417546046</v>
      </c>
    </row>
    <row r="9897">
      <c r="A9897" t="inlineStr">
        <is>
          <t>2026.04.14 21:08</t>
        </is>
      </c>
      <c r="B9897" t="inlineStr">
        <is>
          <t>야선 어디서보나요..?[10]</t>
        </is>
      </c>
      <c r="C9897" t="inlineStr">
        <is>
          <t>ㅠㅠ 사이트가있던데 아시는분</t>
        </is>
      </c>
      <c r="D9897" t="n">
        <v>2</v>
      </c>
      <c r="E9897" t="n">
        <v>0</v>
      </c>
      <c r="F9897" t="n">
        <v>885</v>
      </c>
      <c r="G9897" t="inlineStr">
        <is>
          <t>야선 어디서보나요..?[10] ㅠㅠ 사이트가있던데 아시는분</t>
        </is>
      </c>
      <c r="H9897" t="n">
        <v>417545877</v>
      </c>
    </row>
    <row r="9898">
      <c r="A9898" t="inlineStr">
        <is>
          <t>2026.04.14 21:07</t>
        </is>
      </c>
      <c r="B9898" t="inlineStr">
        <is>
          <t>난 평균가 57만</t>
        </is>
      </c>
      <c r="C9898" t="inlineStr">
        <is>
          <t>모조건 200에 10주팔고 300에 20주
400에 20주 팔고  나머지 영원히</t>
        </is>
      </c>
      <c r="D9898" t="n">
        <v>13</v>
      </c>
      <c r="E9898" t="n">
        <v>0</v>
      </c>
      <c r="F9898" t="n">
        <v>176</v>
      </c>
      <c r="G9898" t="inlineStr">
        <is>
          <t>난 평균가 57만 모조건 200에 10주팔고 300에 20주
400에 20주 팔고  나머지 영원히</t>
        </is>
      </c>
      <c r="H9898" t="n">
        <v>417545848</v>
      </c>
    </row>
    <row r="9899">
      <c r="A9899" t="inlineStr">
        <is>
          <t>2026.04.14 21:05</t>
        </is>
      </c>
      <c r="B9899" t="inlineStr">
        <is>
          <t>내가  몇일간 계속 올렸는데'</t>
        </is>
      </c>
      <c r="C9899"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9899" t="n">
        <v>19</v>
      </c>
      <c r="E9899" t="n">
        <v>0</v>
      </c>
      <c r="F9899" t="n">
        <v>241</v>
      </c>
      <c r="G9899"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9899" t="n">
        <v>417545789</v>
      </c>
    </row>
    <row r="9900">
      <c r="A9900" t="inlineStr">
        <is>
          <t>2026.04.14 21:03</t>
        </is>
      </c>
      <c r="B9900" t="inlineStr">
        <is>
          <t>무데뽀 SK 하이닉스</t>
        </is>
      </c>
      <c r="C9900" t="inlineStr">
        <is>
          <t>계속 신고가  
경신으로 저항선 없다
200만 까지
호가창 덮어두면 된다</t>
        </is>
      </c>
      <c r="D9900" t="n">
        <v>28</v>
      </c>
      <c r="E9900" t="n">
        <v>0</v>
      </c>
      <c r="F9900" t="n">
        <v>93</v>
      </c>
      <c r="G9900" t="inlineStr">
        <is>
          <t>무데뽀 SK 하이닉스 계속 신고가  
경신으로 저항선 없다
200만 까지
호가창 덮어두면 된다</t>
        </is>
      </c>
      <c r="H9900" t="n">
        <v>417545691</v>
      </c>
    </row>
    <row r="9901">
      <c r="A9901" t="inlineStr">
        <is>
          <t>2026.04.14 21:02</t>
        </is>
      </c>
      <c r="B9901" t="inlineStr">
        <is>
          <t>미국한테 관세 폭격[3]</t>
        </is>
      </c>
      <c r="C9901" t="inlineStr">
        <is>
          <t>이재명 이란에 50만달러 인도적 지원</t>
        </is>
      </c>
      <c r="D9901" t="n">
        <v>8</v>
      </c>
      <c r="E9901" t="n">
        <v>10</v>
      </c>
      <c r="F9901" t="n">
        <v>374</v>
      </c>
      <c r="G9901" t="inlineStr">
        <is>
          <t>미국한테 관세 폭격[3] 이재명 이란에 50만달러 인도적 지원</t>
        </is>
      </c>
      <c r="H9901" t="n">
        <v>417545678</v>
      </c>
    </row>
    <row r="9902">
      <c r="A9902" t="inlineStr">
        <is>
          <t>2026.04.14 21:01</t>
        </is>
      </c>
      <c r="B9902" t="inlineStr">
        <is>
          <t>삼전[1]</t>
        </is>
      </c>
      <c r="C9902" t="inlineStr">
        <is>
          <t>이 57조 반도체에서 52조
근데 왜 하닉을 40조로 잡냐고요?
아무리봐도 46~50조 될듯한데
거참</t>
        </is>
      </c>
      <c r="D9902" t="n">
        <v>12</v>
      </c>
      <c r="E9902" t="n">
        <v>1</v>
      </c>
      <c r="F9902" t="n">
        <v>144</v>
      </c>
      <c r="G9902" t="inlineStr">
        <is>
          <t>삼전[1] 이 57조 반도체에서 52조
근데 왜 하닉을 40조로 잡냐고요?
아무리봐도 46~50조 될듯한데
거참</t>
        </is>
      </c>
      <c r="H9902" t="n">
        <v>417545617</v>
      </c>
    </row>
    <row r="9903">
      <c r="A9903" t="inlineStr">
        <is>
          <t>2026.04.14 21:01</t>
        </is>
      </c>
      <c r="B9903" t="inlineStr">
        <is>
          <t>미장 폭등하네 내일도 갭상승 할듯[1]</t>
        </is>
      </c>
      <c r="C9903" t="inlineStr">
        <is>
          <t>ㄷ ㄷ ㄷ 이번달 얼마나 오르로나</t>
        </is>
      </c>
      <c r="D9903" t="n">
        <v>31</v>
      </c>
      <c r="E9903" t="n">
        <v>1</v>
      </c>
      <c r="F9903" t="n">
        <v>200</v>
      </c>
      <c r="G9903" t="inlineStr">
        <is>
          <t>미장 폭등하네 내일도 갭상승 할듯[1] ㄷ ㄷ ㄷ 이번달 얼마나 오르로나</t>
        </is>
      </c>
      <c r="H9903" t="n">
        <v>417545639</v>
      </c>
    </row>
    <row r="9904">
      <c r="A9904" t="inlineStr">
        <is>
          <t>2026.04.14 21:00</t>
        </is>
      </c>
      <c r="B9904" t="inlineStr">
        <is>
          <t>삼전이 액면가 5천원으로 병합하면[3]</t>
        </is>
      </c>
      <c r="C9904" t="inlineStr">
        <is>
          <t xml:space="preserve">지금 1천만원이 넘는 주식이 돼 있는 거다.
하닉은 고작 이제 백십만원이 조금 넘었네.
엄청 저평가 된 주식이다. </t>
        </is>
      </c>
      <c r="D9904" t="n">
        <v>23</v>
      </c>
      <c r="E9904" t="n">
        <v>2</v>
      </c>
      <c r="F9904" t="n">
        <v>303</v>
      </c>
      <c r="G9904" t="inlineStr">
        <is>
          <t xml:space="preserve">삼전이 액면가 5천원으로 병합하면[3] 지금 1천만원이 넘는 주식이 돼 있는 거다.
하닉은 고작 이제 백십만원이 조금 넘었네.
엄청 저평가 된 주식이다. </t>
        </is>
      </c>
      <c r="H9904" t="n">
        <v>417545610</v>
      </c>
    </row>
    <row r="9905">
      <c r="A9905" t="inlineStr">
        <is>
          <t>2026.04.14 20:56</t>
        </is>
      </c>
      <c r="B9905" t="inlineStr">
        <is>
          <t>전쟁 안 끝났지만 반도체 실적따라 간다‥...</t>
        </is>
      </c>
      <c r="C9905"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9905" t="n">
        <v>24</v>
      </c>
      <c r="E9905" t="n">
        <v>1</v>
      </c>
      <c r="F9905" t="n">
        <v>204</v>
      </c>
      <c r="G9905"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9905" t="n">
        <v>417545469</v>
      </c>
    </row>
    <row r="9906">
      <c r="A9906" t="inlineStr">
        <is>
          <t>2026.04.14 20:55</t>
        </is>
      </c>
      <c r="B9906" t="inlineStr">
        <is>
          <t>백만닉스 가즈아!!</t>
        </is>
      </c>
      <c r="C9906" t="inlineStr">
        <is>
          <t>가즈아!! 백만닉스!!
https://doniblog.co.kr/%EB%B0%B1%EB%A7%8C%EB%8B%89%EC%8A%A4-sk%ED%95%98%EC%9D%B4%EB%8B%89%EC%8A%A4-000660-%EB%B6%84%EC%84%9D-%EB%B0%8F-%EC%98%88%EC%B8%A1/</t>
        </is>
      </c>
      <c r="D9906" t="n">
        <v>1</v>
      </c>
      <c r="E9906" t="n">
        <v>3</v>
      </c>
      <c r="F9906" t="n">
        <v>83</v>
      </c>
      <c r="G9906" t="inlineStr">
        <is>
          <t>백만닉스 가즈아!! 가즈아!! 백만닉스!!
https://doniblog.co.kr/%EB%B0%B1%EB%A7%8C%EB%8B%89%EC%8A%A4-sk%ED%95%98%EC%9D%B4%EB%8B%89%EC%8A%A4-000660-%EB%B6%84%EC%84%9D-%EB%B0%8F-%EC%98%88%EC%B8%A1/</t>
        </is>
      </c>
      <c r="H9906" t="n">
        <v>417545415</v>
      </c>
    </row>
    <row r="9907">
      <c r="A9907" t="inlineStr">
        <is>
          <t>2026.04.14 20:51</t>
        </is>
      </c>
      <c r="B9907" t="inlineStr">
        <is>
          <t>실적발표 때까지 가보자고" SK하닉 '사...</t>
        </is>
      </c>
      <c r="C9907" t="inlineStr">
        <is>
          <t>SK하이닉스가 
다음주 잠정실적 발표를 앞두고 
14일 장중 사상최고가를 돌파했다
"실적발표 때까지 가보자고" 
SK하닉 '사상최고'…
다음주 축포 터진다 ,,</t>
        </is>
      </c>
      <c r="D9907" t="n">
        <v>24</v>
      </c>
      <c r="E9907" t="n">
        <v>0</v>
      </c>
      <c r="F9907" t="n">
        <v>301</v>
      </c>
      <c r="G9907" t="inlineStr">
        <is>
          <t>실적발표 때까지 가보자고" SK하닉 '사... SK하이닉스가 
다음주 잠정실적 발표를 앞두고 
14일 장중 사상최고가를 돌파했다
"실적발표 때까지 가보자고" 
SK하닉 '사상최고'…
다음주 축포 터진다 ,,</t>
        </is>
      </c>
      <c r="H9907" t="n">
        <v>417545282</v>
      </c>
    </row>
    <row r="9908">
      <c r="A9908" t="inlineStr">
        <is>
          <t>2026.04.14 20:49</t>
        </is>
      </c>
      <c r="B9908" t="inlineStr">
        <is>
          <t>트럼프가 ‘줍줍’ 기회 줄 때 살걸”…6...</t>
        </is>
      </c>
      <c r="C9908"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9908" t="n">
        <v>9</v>
      </c>
      <c r="E9908" t="n">
        <v>0</v>
      </c>
      <c r="F9908" t="n">
        <v>196</v>
      </c>
      <c r="G9908"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9908" t="n">
        <v>417545183</v>
      </c>
    </row>
    <row r="9909">
      <c r="A9909" t="inlineStr">
        <is>
          <t>2026.04.14 20:47</t>
        </is>
      </c>
      <c r="B9909" t="inlineStr">
        <is>
          <t>전쟁통에 딱 1개만 매도했다[4]</t>
        </is>
      </c>
      <c r="C9909" t="inlineStr">
        <is>
          <t>1,005,000원에,,,
ㅋㅋㅋ
손가락 간수하기 너무 힘들었다
평단은 58만원^^</t>
        </is>
      </c>
      <c r="D9909" t="n">
        <v>6</v>
      </c>
      <c r="E9909" t="n">
        <v>8</v>
      </c>
      <c r="F9909" t="n">
        <v>497</v>
      </c>
      <c r="G9909" t="inlineStr">
        <is>
          <t>전쟁통에 딱 1개만 매도했다[4] 1,005,000원에,,,
ㅋㅋㅋ
손가락 간수하기 너무 힘들었다
평단은 58만원^^</t>
        </is>
      </c>
      <c r="H9909" t="n">
        <v>417545121</v>
      </c>
    </row>
    <row r="9910">
      <c r="A9910" t="inlineStr">
        <is>
          <t>2026.04.14 20:47</t>
        </is>
      </c>
      <c r="B9910" t="inlineStr">
        <is>
          <t>오늘 미장 분위기가 미지근한데;;[2]</t>
        </is>
      </c>
      <c r="C9910" t="inlineStr">
        <is>
          <t>내일 느낌이 안좋을 것 같은데.. 안되는데..</t>
        </is>
      </c>
      <c r="D9910" t="n">
        <v>4</v>
      </c>
      <c r="E9910" t="n">
        <v>15</v>
      </c>
      <c r="F9910" t="n">
        <v>435</v>
      </c>
      <c r="G9910" t="inlineStr">
        <is>
          <t>오늘 미장 분위기가 미지근한데;;[2] 내일 느낌이 안좋을 것 같은데.. 안되는데..</t>
        </is>
      </c>
      <c r="H9910" t="n">
        <v>417545117</v>
      </c>
    </row>
    <row r="9911">
      <c r="A9911" t="inlineStr">
        <is>
          <t>2026.04.14 20:45</t>
        </is>
      </c>
      <c r="B9911" t="inlineStr">
        <is>
          <t>미국이 오만내해에 안전항로를 공짜로 뚤어...</t>
        </is>
      </c>
      <c r="C9911" t="inlineStr">
        <is>
          <t>착각은 자유니께..함대안보냇다꼬..유럽, 한일에다가 이란내해로 댕기는 톨비보다.. 멫배는 더치가 안보청구서 날릴긴데..지금 한가하게 먼나라 인권 따질때냐..??</t>
        </is>
      </c>
      <c r="D9911" t="n">
        <v>3</v>
      </c>
      <c r="E9911" t="n">
        <v>4</v>
      </c>
      <c r="F9911" t="n">
        <v>100</v>
      </c>
      <c r="G9911"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9911" t="n">
        <v>417545063</v>
      </c>
    </row>
    <row r="9912">
      <c r="A9912" t="inlineStr">
        <is>
          <t>2026.04.14 20:39</t>
        </is>
      </c>
      <c r="B9912" t="inlineStr">
        <is>
          <t>이제[3]</t>
        </is>
      </c>
      <c r="C9912" t="inlineStr">
        <is>
          <t>쳐박으러 갈시간이다 
대바겐 세일 시작되면 줍줍
공포 오면 못사겠지ㅋㅋㅋ</t>
        </is>
      </c>
      <c r="D9912" t="n">
        <v>3</v>
      </c>
      <c r="E9912" t="n">
        <v>20</v>
      </c>
      <c r="F9912" t="n">
        <v>240</v>
      </c>
      <c r="G9912" t="inlineStr">
        <is>
          <t>이제[3] 쳐박으러 갈시간이다 
대바겐 세일 시작되면 줍줍
공포 오면 못사겠지ㅋㅋㅋ</t>
        </is>
      </c>
      <c r="H9912" t="n">
        <v>417544868</v>
      </c>
    </row>
    <row r="9913">
      <c r="A9913" t="inlineStr">
        <is>
          <t>2026.04.14 20:39</t>
        </is>
      </c>
      <c r="B9913" t="inlineStr">
        <is>
          <t>평단 하닉58만 삼전9만 주주가[4]</t>
        </is>
      </c>
      <c r="C9913"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9913" t="n">
        <v>29</v>
      </c>
      <c r="E9913" t="n">
        <v>3</v>
      </c>
      <c r="F9913" t="n">
        <v>536</v>
      </c>
      <c r="G9913"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9913" t="n">
        <v>417544869</v>
      </c>
    </row>
    <row r="9914">
      <c r="A9914" t="inlineStr">
        <is>
          <t>2026.04.14 20:37</t>
        </is>
      </c>
      <c r="B9914" t="inlineStr">
        <is>
          <t>최태원 회장님 참</t>
        </is>
      </c>
      <c r="C9914" t="inlineStr">
        <is>
          <t xml:space="preserve">경영 잘한다
인재 싹쓸이하네
앞으로의 미래가 기대된다 </t>
        </is>
      </c>
      <c r="D9914" t="n">
        <v>14</v>
      </c>
      <c r="E9914" t="n">
        <v>2</v>
      </c>
      <c r="F9914" t="n">
        <v>99</v>
      </c>
      <c r="G9914" t="inlineStr">
        <is>
          <t xml:space="preserve">최태원 회장님 참 경영 잘한다
인재 싹쓸이하네
앞으로의 미래가 기대된다 </t>
        </is>
      </c>
      <c r="H9914" t="n">
        <v>417544789</v>
      </c>
    </row>
    <row r="9915">
      <c r="A9915" t="inlineStr">
        <is>
          <t>2026.04.14 20:37</t>
        </is>
      </c>
      <c r="B9915" t="inlineStr">
        <is>
          <t>실적 ,PER, 목표주가[1]</t>
        </is>
      </c>
      <c r="C9915"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9915" t="n">
        <v>27</v>
      </c>
      <c r="E9915" t="n">
        <v>0</v>
      </c>
      <c r="F9915" t="n">
        <v>312</v>
      </c>
      <c r="G9915"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9915" t="n">
        <v>417544782</v>
      </c>
    </row>
    <row r="9916">
      <c r="A9916" t="inlineStr">
        <is>
          <t>2026.04.14 20:33</t>
        </is>
      </c>
      <c r="B9916" t="inlineStr">
        <is>
          <t>오늘 전고점 뚫었으니</t>
        </is>
      </c>
      <c r="C9916" t="inlineStr">
        <is>
          <t>이제 쭉쭉 갑시다. 저는 예상 실적 40조 근처가 아닐까 함</t>
        </is>
      </c>
      <c r="D9916" t="n">
        <v>8</v>
      </c>
      <c r="E9916" t="n">
        <v>1</v>
      </c>
      <c r="F9916" t="n">
        <v>107</v>
      </c>
      <c r="G9916" t="inlineStr">
        <is>
          <t>오늘 전고점 뚫었으니 이제 쭉쭉 갑시다. 저는 예상 실적 40조 근처가 아닐까 함</t>
        </is>
      </c>
      <c r="H9916" t="n">
        <v>417544642</v>
      </c>
    </row>
    <row r="9917">
      <c r="A9917" t="inlineStr">
        <is>
          <t>2026.04.14 20:33</t>
        </is>
      </c>
      <c r="B9917" t="inlineStr">
        <is>
          <t>이방에 "전쟁의백미는지상전"이 출현하면[1]</t>
        </is>
      </c>
      <c r="C9917"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9917" t="n">
        <v>9</v>
      </c>
      <c r="E9917" t="n">
        <v>0</v>
      </c>
      <c r="F9917" t="n">
        <v>145</v>
      </c>
      <c r="G9917"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9917" t="n">
        <v>417544649</v>
      </c>
    </row>
    <row r="9918">
      <c r="A9918" t="inlineStr">
        <is>
          <t>2026.04.14 20:31</t>
        </is>
      </c>
      <c r="B9918" t="inlineStr">
        <is>
          <t>트형이 이란 다음 북한이라는데??[2]</t>
        </is>
      </c>
      <c r="C9918" t="inlineStr">
        <is>
          <t>진짜인가요?
 궁금합니다</t>
        </is>
      </c>
      <c r="D9918" t="n">
        <v>7</v>
      </c>
      <c r="E9918" t="n">
        <v>7</v>
      </c>
      <c r="F9918" t="n">
        <v>306</v>
      </c>
      <c r="G9918" t="inlineStr">
        <is>
          <t>트형이 이란 다음 북한이라는데??[2] 진짜인가요?
 궁금합니다</t>
        </is>
      </c>
      <c r="H9918" t="n">
        <v>417544584</v>
      </c>
    </row>
    <row r="9919">
      <c r="A9919" t="inlineStr">
        <is>
          <t>2026.04.14 20:31</t>
        </is>
      </c>
      <c r="B9919" t="inlineStr">
        <is>
          <t>2차협상 한다매</t>
        </is>
      </c>
      <c r="C9919" t="inlineStr">
        <is>
          <t>그걸로 미장 오르겄지 모
아니면 실적발표날까지 물타야지 홓</t>
        </is>
      </c>
      <c r="D9919" t="n">
        <v>5</v>
      </c>
      <c r="E9919" t="n">
        <v>0</v>
      </c>
      <c r="F9919" t="n">
        <v>73</v>
      </c>
      <c r="G9919" t="inlineStr">
        <is>
          <t>2차협상 한다매 그걸로 미장 오르겄지 모
아니면 실적발표날까지 물타야지 홓</t>
        </is>
      </c>
      <c r="H9919" t="n">
        <v>417544605</v>
      </c>
    </row>
    <row r="9920">
      <c r="A9920" t="inlineStr">
        <is>
          <t>2026.04.14 20:29</t>
        </is>
      </c>
      <c r="B9920" t="inlineStr">
        <is>
          <t>HBF도 있고</t>
        </is>
      </c>
      <c r="C9920" t="inlineStr">
        <is>
          <t>솔리다임도 있고....키옥시아도 있고(전환권 행사시 지분율 34%) 그냥 노다지다.</t>
        </is>
      </c>
      <c r="D9920" t="n">
        <v>10</v>
      </c>
      <c r="E9920" t="n">
        <v>0</v>
      </c>
      <c r="F9920" t="n">
        <v>78</v>
      </c>
      <c r="G9920" t="inlineStr">
        <is>
          <t>HBF도 있고 솔리다임도 있고....키옥시아도 있고(전환권 행사시 지분율 34%) 그냥 노다지다.</t>
        </is>
      </c>
      <c r="H9920" t="n">
        <v>417544525</v>
      </c>
    </row>
    <row r="9921">
      <c r="A9921" t="inlineStr">
        <is>
          <t>2026.04.14 20:27</t>
        </is>
      </c>
      <c r="B9921" t="inlineStr">
        <is>
          <t>메모리반도체 시장 1000배 성장한다[1]</t>
        </is>
      </c>
      <c r="C9921"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9921" t="n">
        <v>22</v>
      </c>
      <c r="E9921" t="n">
        <v>1</v>
      </c>
      <c r="F9921" t="n">
        <v>215</v>
      </c>
      <c r="G9921"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9921" t="n">
        <v>417544463</v>
      </c>
    </row>
    <row r="9922">
      <c r="A9922" t="inlineStr">
        <is>
          <t>2026.04.14 20:22</t>
        </is>
      </c>
      <c r="B9922" t="inlineStr">
        <is>
          <t>전쟁끝내는법[4]</t>
        </is>
      </c>
      <c r="C9922" t="inlineStr">
        <is>
          <t>이스라엘이 핵을 쏜다
이란에  한방
미국에 한방
이스라엘에 한방
총 3방쏘고 전쟁 시마이</t>
        </is>
      </c>
      <c r="D9922" t="n">
        <v>3</v>
      </c>
      <c r="E9922" t="n">
        <v>7</v>
      </c>
      <c r="F9922" t="n">
        <v>193</v>
      </c>
      <c r="G9922" t="inlineStr">
        <is>
          <t>전쟁끝내는법[4] 이스라엘이 핵을 쏜다
이란에  한방
미국에 한방
이스라엘에 한방
총 3방쏘고 전쟁 시마이</t>
        </is>
      </c>
      <c r="H9922" t="n">
        <v>417544272</v>
      </c>
    </row>
    <row r="9923">
      <c r="A9923" t="inlineStr">
        <is>
          <t>2026.04.14 20:18</t>
        </is>
      </c>
      <c r="B9923" t="inlineStr">
        <is>
          <t>우리 닉스주주님들</t>
        </is>
      </c>
      <c r="C9923" t="inlineStr">
        <is>
          <t>내일도 성투하시길 바랍니다!</t>
        </is>
      </c>
      <c r="D9923" t="n">
        <v>25</v>
      </c>
      <c r="E9923" t="n">
        <v>0</v>
      </c>
      <c r="F9923" t="n">
        <v>68</v>
      </c>
      <c r="G9923" t="inlineStr">
        <is>
          <t>우리 닉스주주님들 내일도 성투하시길 바랍니다!</t>
        </is>
      </c>
      <c r="H9923" t="n">
        <v>417544134</v>
      </c>
    </row>
    <row r="9924">
      <c r="A9924" t="inlineStr">
        <is>
          <t>2026.04.14 20:17</t>
        </is>
      </c>
      <c r="B9924" t="inlineStr">
        <is>
          <t>120 갈수 있을까?</t>
        </is>
      </c>
      <c r="C9924" t="inlineStr">
        <is>
          <t>흠...가면 좋겟네</t>
        </is>
      </c>
      <c r="D9924" t="n">
        <v>20</v>
      </c>
      <c r="E9924" t="n">
        <v>1</v>
      </c>
      <c r="F9924" t="n">
        <v>96</v>
      </c>
      <c r="G9924" t="inlineStr">
        <is>
          <t>120 갈수 있을까? 흠...가면 좋겟네</t>
        </is>
      </c>
      <c r="H9924" t="n">
        <v>417544062</v>
      </c>
    </row>
    <row r="9925">
      <c r="A9925" t="inlineStr">
        <is>
          <t>2026.04.14 20:15</t>
        </is>
      </c>
      <c r="B9925" t="inlineStr">
        <is>
          <t>증권사별 목표주가 ,,모두가능하다</t>
        </is>
      </c>
      <c r="C9925"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9925" t="n">
        <v>24</v>
      </c>
      <c r="E9925" t="n">
        <v>0</v>
      </c>
      <c r="F9925" t="n">
        <v>513</v>
      </c>
      <c r="G9925"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9925" t="n">
        <v>417543998</v>
      </c>
    </row>
    <row r="9926">
      <c r="A9926" t="inlineStr">
        <is>
          <t>2026.04.14 20:12</t>
        </is>
      </c>
      <c r="B9926" t="inlineStr">
        <is>
          <t>결국 시간이 해결해 준다는 예상이 맞았네...[1]</t>
        </is>
      </c>
      <c r="C9926"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9926" t="n">
        <v>32</v>
      </c>
      <c r="E9926" t="n">
        <v>1</v>
      </c>
      <c r="F9926" t="n">
        <v>245</v>
      </c>
      <c r="G9926"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9926" t="n">
        <v>417543882</v>
      </c>
    </row>
    <row r="9927">
      <c r="A9927" t="inlineStr">
        <is>
          <t>2026.04.14 20:11</t>
        </is>
      </c>
      <c r="B9927" t="inlineStr">
        <is>
          <t>안티많은 종목[1]</t>
        </is>
      </c>
      <c r="C9927" t="inlineStr">
        <is>
          <t>SK하이닉스 ,,
안티들이 많은 종목은
무조건 상승 한다</t>
        </is>
      </c>
      <c r="D9927" t="n">
        <v>16</v>
      </c>
      <c r="E9927" t="n">
        <v>1</v>
      </c>
      <c r="F9927" t="n">
        <v>101</v>
      </c>
      <c r="G9927" t="inlineStr">
        <is>
          <t>안티많은 종목[1] SK하이닉스 ,,
안티들이 많은 종목은
무조건 상승 한다</t>
        </is>
      </c>
      <c r="H9927" t="n">
        <v>417543838</v>
      </c>
    </row>
    <row r="9928">
      <c r="A9928" t="inlineStr">
        <is>
          <t>2026.04.14 20:08</t>
        </is>
      </c>
      <c r="B9928" t="inlineStr">
        <is>
          <t>문제가</t>
        </is>
      </c>
      <c r="C9928" t="inlineStr">
        <is>
          <t>뭔지 다 알쥬? 폭락하리라는 이유는 단 하나. 빚투 엄청난게 문제. 폭락하지 않을 방법이 없는 이유</t>
        </is>
      </c>
      <c r="D9928" t="n">
        <v>1</v>
      </c>
      <c r="E9928" t="n">
        <v>1</v>
      </c>
      <c r="F9928" t="n">
        <v>70</v>
      </c>
      <c r="G9928" t="inlineStr">
        <is>
          <t>문제가 뭔지 다 알쥬? 폭락하리라는 이유는 단 하나. 빚투 엄청난게 문제. 폭락하지 않을 방법이 없는 이유</t>
        </is>
      </c>
      <c r="H9928" t="n">
        <v>417543681</v>
      </c>
    </row>
    <row r="9929">
      <c r="A9929" t="inlineStr">
        <is>
          <t>2026.04.14 20:08</t>
        </is>
      </c>
      <c r="B9929" t="inlineStr">
        <is>
          <t>내친구 노무라</t>
        </is>
      </c>
      <c r="C9929" t="inlineStr">
        <is>
          <t>내친구 중에 주식잘하는
노무라가 있다
이친구가 SK하닉 
₩200만 간다고 하더라
12월 까지 
묻어놓으면 따블로 간다</t>
        </is>
      </c>
      <c r="D9929" t="n">
        <v>21</v>
      </c>
      <c r="E9929" t="n">
        <v>2</v>
      </c>
      <c r="F9929" t="n">
        <v>241</v>
      </c>
      <c r="G9929" t="inlineStr">
        <is>
          <t>내친구 노무라 내친구 중에 주식잘하는
노무라가 있다
이친구가 SK하닉 
₩200만 간다고 하더라
12월 까지 
묻어놓으면 따블로 간다</t>
        </is>
      </c>
      <c r="H9929" t="n">
        <v>417543678</v>
      </c>
    </row>
    <row r="9930">
      <c r="A9930" t="inlineStr">
        <is>
          <t>2026.04.14 20:06</t>
        </is>
      </c>
      <c r="B9930" t="inlineStr">
        <is>
          <t>안티들은 디비자라[1]</t>
        </is>
      </c>
      <c r="C9930" t="inlineStr">
        <is>
          <t>헛소리 하면
배 꺼진다
일찍 못사고 
200 가고나서
후회 하지마라</t>
        </is>
      </c>
      <c r="D9930" t="n">
        <v>14</v>
      </c>
      <c r="E9930" t="n">
        <v>2</v>
      </c>
      <c r="F9930" t="n">
        <v>105</v>
      </c>
      <c r="G9930" t="inlineStr">
        <is>
          <t>안티들은 디비자라[1] 헛소리 하면
배 꺼진다
일찍 못사고 
200 가고나서
후회 하지마라</t>
        </is>
      </c>
      <c r="H9930" t="n">
        <v>417543627</v>
      </c>
    </row>
    <row r="9931">
      <c r="A9931" t="inlineStr">
        <is>
          <t>2026.04.14 20:05</t>
        </is>
      </c>
      <c r="B9931" t="inlineStr">
        <is>
          <t>내일 엄청난 폭락이 보인다[9]</t>
        </is>
      </c>
      <c r="C9931" t="inlineStr">
        <is>
          <t>봐라 기대하시라</t>
        </is>
      </c>
      <c r="D9931" t="n">
        <v>10</v>
      </c>
      <c r="E9931" t="n">
        <v>41</v>
      </c>
      <c r="F9931" t="n">
        <v>730</v>
      </c>
      <c r="G9931" t="inlineStr">
        <is>
          <t>내일 엄청난 폭락이 보인다[9] 봐라 기대하시라</t>
        </is>
      </c>
      <c r="H9931" t="n">
        <v>417543575</v>
      </c>
    </row>
    <row r="9932">
      <c r="A9932" t="inlineStr">
        <is>
          <t>2026.04.14 20:03</t>
        </is>
      </c>
      <c r="B9932" t="inlineStr">
        <is>
          <t>자자</t>
        </is>
      </c>
      <c r="C9932"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9932" t="n">
        <v>9</v>
      </c>
      <c r="E9932" t="n">
        <v>0</v>
      </c>
      <c r="F9932" t="n">
        <v>176</v>
      </c>
      <c r="G9932"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9932" t="n">
        <v>417543507</v>
      </c>
    </row>
    <row r="9933">
      <c r="A9933" t="inlineStr">
        <is>
          <t>2026.04.14 20:02</t>
        </is>
      </c>
      <c r="B9933" t="inlineStr">
        <is>
          <t>하정우도[3]</t>
        </is>
      </c>
      <c r="C9933" t="inlineStr">
        <is>
          <t>정치하나? 그냥 영화나찍지</t>
        </is>
      </c>
      <c r="D9933" t="n">
        <v>0</v>
      </c>
      <c r="E9933" t="n">
        <v>2</v>
      </c>
      <c r="F9933" t="n">
        <v>212</v>
      </c>
      <c r="G9933" t="inlineStr">
        <is>
          <t>하정우도[3] 정치하나? 그냥 영화나찍지</t>
        </is>
      </c>
      <c r="H9933" t="n">
        <v>417543475</v>
      </c>
    </row>
    <row r="9934">
      <c r="A9934" t="inlineStr">
        <is>
          <t>2026.04.14 20:01</t>
        </is>
      </c>
      <c r="B9934" t="inlineStr">
        <is>
          <t>4월말경까지 얼마예상하시나요[20]</t>
        </is>
      </c>
      <c r="C9934" t="inlineStr">
        <is>
          <t>120만대
130만대
140만대
그이상</t>
        </is>
      </c>
      <c r="D9934" t="n">
        <v>77</v>
      </c>
      <c r="E9934" t="n">
        <v>10</v>
      </c>
      <c r="F9934" t="n">
        <v>4392</v>
      </c>
      <c r="G9934" t="inlineStr">
        <is>
          <t>4월말경까지 얼마예상하시나요[20] 120만대
130만대
140만대
그이상</t>
        </is>
      </c>
      <c r="H9934" t="n">
        <v>417543395</v>
      </c>
    </row>
    <row r="9935">
      <c r="A9935" t="inlineStr">
        <is>
          <t>2026.04.14 20:01</t>
        </is>
      </c>
      <c r="B9935" t="inlineStr">
        <is>
          <t>장 마감 수고하셨습니다 . 주사위는 던져졌고[1]</t>
        </is>
      </c>
      <c r="C9935" t="inlineStr">
        <is>
          <t xml:space="preserve">다들 내일 봅시다 . </t>
        </is>
      </c>
      <c r="D9935" t="n">
        <v>12</v>
      </c>
      <c r="E9935" t="n">
        <v>1</v>
      </c>
      <c r="F9935" t="n">
        <v>200</v>
      </c>
      <c r="G9935" t="inlineStr">
        <is>
          <t xml:space="preserve">장 마감 수고하셨습니다 . 주사위는 던져졌고[1] 다들 내일 봅시다 . </t>
        </is>
      </c>
      <c r="H9935" t="n">
        <v>417543414</v>
      </c>
    </row>
    <row r="9936">
      <c r="A9936" t="inlineStr">
        <is>
          <t>2026.04.14 19:56</t>
        </is>
      </c>
      <c r="B9936" t="inlineStr">
        <is>
          <t>아주</t>
        </is>
      </c>
      <c r="C9936" t="inlineStr">
        <is>
          <t>하늘을 찔러라;;</t>
        </is>
      </c>
      <c r="D9936" t="n">
        <v>14</v>
      </c>
      <c r="E9936" t="n">
        <v>0</v>
      </c>
      <c r="F9936" t="n">
        <v>80</v>
      </c>
      <c r="G9936" t="inlineStr">
        <is>
          <t>아주 하늘을 찔러라;;</t>
        </is>
      </c>
      <c r="H9936" t="n">
        <v>417543234</v>
      </c>
    </row>
    <row r="9937">
      <c r="A9937" t="inlineStr">
        <is>
          <t>2026.04.14 19:53</t>
        </is>
      </c>
      <c r="B9937" t="inlineStr">
        <is>
          <t>오늘 못사면..[1]</t>
        </is>
      </c>
      <c r="C9937" t="inlineStr">
        <is>
          <t>내일 또.. 울게될꺼야</t>
        </is>
      </c>
      <c r="D9937" t="n">
        <v>24</v>
      </c>
      <c r="E9937" t="n">
        <v>0</v>
      </c>
      <c r="F9937" t="n">
        <v>324</v>
      </c>
      <c r="G9937" t="inlineStr">
        <is>
          <t>오늘 못사면..[1] 내일 또.. 울게될꺼야</t>
        </is>
      </c>
      <c r="H9937" t="n">
        <v>417543125</v>
      </c>
    </row>
    <row r="9938">
      <c r="A9938" t="inlineStr">
        <is>
          <t>2026.04.14 19:52</t>
        </is>
      </c>
      <c r="B9938" t="inlineStr">
        <is>
          <t>넥장.거의다 오르네.</t>
        </is>
      </c>
      <c r="C9938" t="inlineStr">
        <is>
          <t>흐미..,</t>
        </is>
      </c>
      <c r="D9938" t="n">
        <v>18</v>
      </c>
      <c r="E9938" t="n">
        <v>0</v>
      </c>
      <c r="F9938" t="n">
        <v>116</v>
      </c>
      <c r="G9938" t="inlineStr">
        <is>
          <t>넥장.거의다 오르네. 흐미..,</t>
        </is>
      </c>
      <c r="H9938" t="n">
        <v>417543075</v>
      </c>
    </row>
    <row r="9939">
      <c r="A9939" t="inlineStr">
        <is>
          <t>2026.04.14 19:51</t>
        </is>
      </c>
      <c r="B9939" t="inlineStr">
        <is>
          <t>하닉 미국시장 상장하면[2]</t>
        </is>
      </c>
      <c r="C9939" t="inlineStr">
        <is>
          <t xml:space="preserve">뒤도도라보지말고 매도수익 쳉기시요 </t>
        </is>
      </c>
      <c r="D9939" t="n">
        <v>3</v>
      </c>
      <c r="E9939" t="n">
        <v>5</v>
      </c>
      <c r="F9939" t="n">
        <v>556</v>
      </c>
      <c r="G9939" t="inlineStr">
        <is>
          <t xml:space="preserve">하닉 미국시장 상장하면[2] 뒤도도라보지말고 매도수익 쳉기시요 </t>
        </is>
      </c>
      <c r="H9939" t="n">
        <v>417543028</v>
      </c>
    </row>
    <row r="9940">
      <c r="A9940" t="inlineStr">
        <is>
          <t>2026.04.14 19:48</t>
        </is>
      </c>
      <c r="B9940" t="inlineStr">
        <is>
          <t>전고 돌파했는데 이걸 안한다고?</t>
        </is>
      </c>
      <c r="C9940" t="inlineStr">
        <is>
          <t xml:space="preserve">이거 매수 안하나 ? 걍 주식 접어라  </t>
        </is>
      </c>
      <c r="D9940" t="n">
        <v>23</v>
      </c>
      <c r="E9940" t="n">
        <v>4</v>
      </c>
      <c r="F9940" t="n">
        <v>147</v>
      </c>
      <c r="G9940" t="inlineStr">
        <is>
          <t xml:space="preserve">전고 돌파했는데 이걸 안한다고? 이거 매수 안하나 ? 걍 주식 접어라  </t>
        </is>
      </c>
      <c r="H9940" t="n">
        <v>417542904</v>
      </c>
    </row>
    <row r="9941">
      <c r="A9941" t="inlineStr">
        <is>
          <t>2026.04.14 19:47</t>
        </is>
      </c>
      <c r="B9941" t="inlineStr">
        <is>
          <t>프매 장마지막에[1]</t>
        </is>
      </c>
      <c r="C9941" t="inlineStr">
        <is>
          <t>매도중이네 흠.....5만주에서 반이상 내려왔다</t>
        </is>
      </c>
      <c r="D9941" t="n">
        <v>4</v>
      </c>
      <c r="E9941" t="n">
        <v>10</v>
      </c>
      <c r="F9941" t="n">
        <v>447</v>
      </c>
      <c r="G9941" t="inlineStr">
        <is>
          <t>프매 장마지막에[1] 매도중이네 흠.....5만주에서 반이상 내려왔다</t>
        </is>
      </c>
      <c r="H9941" t="n">
        <v>417542881</v>
      </c>
    </row>
    <row r="9942">
      <c r="A9942" t="inlineStr">
        <is>
          <t>2026.04.14 19:45</t>
        </is>
      </c>
      <c r="B9942" t="inlineStr">
        <is>
          <t>비록 믿음이 부족해 20일때 팔고 80에 들어왔...</t>
        </is>
      </c>
      <c r="C9942" t="inlineStr">
        <is>
          <t>지금부터 양다리안걸치고 너만 바라볼께.믿어줘</t>
        </is>
      </c>
      <c r="D9942" t="n">
        <v>4</v>
      </c>
      <c r="E9942" t="n">
        <v>2</v>
      </c>
      <c r="F9942" t="n">
        <v>75</v>
      </c>
      <c r="G9942" t="inlineStr">
        <is>
          <t>비록 믿음이 부족해 20일때 팔고 80에 들어왔... 지금부터 양다리안걸치고 너만 바라볼께.믿어줘</t>
        </is>
      </c>
      <c r="H9942" t="n">
        <v>417542786</v>
      </c>
    </row>
    <row r="9943">
      <c r="A9943" t="inlineStr">
        <is>
          <t>2026.04.14 19:45</t>
        </is>
      </c>
      <c r="B9943" t="inlineStr">
        <is>
          <t>역시나 미장 빠지네[4]</t>
        </is>
      </c>
      <c r="C9943" t="inlineStr">
        <is>
          <t>오늘 일단 하락하겠네</t>
        </is>
      </c>
      <c r="D9943" t="n">
        <v>6</v>
      </c>
      <c r="E9943" t="n">
        <v>21</v>
      </c>
      <c r="F9943" t="n">
        <v>740</v>
      </c>
      <c r="G9943" t="inlineStr">
        <is>
          <t>역시나 미장 빠지네[4] 오늘 일단 하락하겠네</t>
        </is>
      </c>
      <c r="H9943" t="n">
        <v>417542801</v>
      </c>
    </row>
    <row r="9944">
      <c r="A9944" t="inlineStr">
        <is>
          <t>2026.04.14 19:43</t>
        </is>
      </c>
      <c r="B9944" t="inlineStr">
        <is>
          <t>목표가 200 나왔는데,조만간 250 나올것임[1]</t>
        </is>
      </c>
      <c r="C9944" t="inlineStr">
        <is>
          <t>낼 하닉 120만 돌파 가능.</t>
        </is>
      </c>
      <c r="D9944" t="n">
        <v>39</v>
      </c>
      <c r="E9944" t="n">
        <v>0</v>
      </c>
      <c r="F9944" t="n">
        <v>141</v>
      </c>
      <c r="G9944" t="inlineStr">
        <is>
          <t>목표가 200 나왔는데,조만간 250 나올것임[1] 낼 하닉 120만 돌파 가능.</t>
        </is>
      </c>
      <c r="H9944" t="n">
        <v>417542726</v>
      </c>
    </row>
    <row r="9945">
      <c r="A9945" t="inlineStr">
        <is>
          <t>2026.04.14 19:42</t>
        </is>
      </c>
      <c r="B9945" t="inlineStr">
        <is>
          <t>1000원 싸게사려다 10만원 비싸게산다</t>
        </is>
      </c>
      <c r="C9945" t="inlineStr">
        <is>
          <t>걍 잡을수있을때 잡어</t>
        </is>
      </c>
      <c r="D9945" t="n">
        <v>28</v>
      </c>
      <c r="E9945" t="n">
        <v>0</v>
      </c>
      <c r="F9945" t="n">
        <v>111</v>
      </c>
      <c r="G9945" t="inlineStr">
        <is>
          <t>1000원 싸게사려다 10만원 비싸게산다 걍 잡을수있을때 잡어</t>
        </is>
      </c>
      <c r="H9945" t="n">
        <v>417542682</v>
      </c>
    </row>
    <row r="9946">
      <c r="A9946" t="inlineStr">
        <is>
          <t>2026.04.14 19:41</t>
        </is>
      </c>
      <c r="B9946" t="inlineStr">
        <is>
          <t>실적  발표[3]</t>
        </is>
      </c>
      <c r="C9946" t="inlineStr">
        <is>
          <t>언제  인가요????</t>
        </is>
      </c>
      <c r="D9946" t="n">
        <v>4</v>
      </c>
      <c r="E9946" t="n">
        <v>0</v>
      </c>
      <c r="F9946" t="n">
        <v>646</v>
      </c>
      <c r="G9946" t="inlineStr">
        <is>
          <t>실적  발표[3] 언제  인가요????</t>
        </is>
      </c>
      <c r="H9946" t="n">
        <v>417542648</v>
      </c>
    </row>
    <row r="9947">
      <c r="A9947" t="inlineStr">
        <is>
          <t>2026.04.14 19:40</t>
        </is>
      </c>
      <c r="B9947" t="inlineStr">
        <is>
          <t>하루종일 하닉 사고싶어 안달난 녀석들 많네[1]</t>
        </is>
      </c>
      <c r="C9947" t="inlineStr">
        <is>
          <t>20분남았다ㅡ시마이한다
셔터내림</t>
        </is>
      </c>
      <c r="D9947" t="n">
        <v>15</v>
      </c>
      <c r="E9947" t="n">
        <v>0</v>
      </c>
      <c r="F9947" t="n">
        <v>170</v>
      </c>
      <c r="G9947" t="inlineStr">
        <is>
          <t>하루종일 하닉 사고싶어 안달난 녀석들 많네[1] 20분남았다ㅡ시마이한다
셔터내림</t>
        </is>
      </c>
      <c r="H9947" t="n">
        <v>417542616</v>
      </c>
    </row>
    <row r="9948">
      <c r="A9948" t="inlineStr">
        <is>
          <t>2026.04.14 19:40</t>
        </is>
      </c>
      <c r="B9948" t="inlineStr">
        <is>
          <t>내일. 또 장대양봉한번 주시려나</t>
        </is>
      </c>
      <c r="C9948" t="inlineStr">
        <is>
          <t>모르겠다...naxt장 없애라!!!!!!!!!!!!</t>
        </is>
      </c>
      <c r="D9948" t="n">
        <v>11</v>
      </c>
      <c r="E9948" t="n">
        <v>1</v>
      </c>
      <c r="F9948" t="n">
        <v>74</v>
      </c>
      <c r="G9948" t="inlineStr">
        <is>
          <t>내일. 또 장대양봉한번 주시려나 모르겠다...naxt장 없애라!!!!!!!!!!!!</t>
        </is>
      </c>
      <c r="H9948" t="n">
        <v>417542644</v>
      </c>
    </row>
    <row r="9949">
      <c r="A9949" t="inlineStr">
        <is>
          <t>2026.04.14 19:39</t>
        </is>
      </c>
      <c r="B9949" t="inlineStr">
        <is>
          <t>교황여론에 불안한 전쟁주간 같다.</t>
        </is>
      </c>
      <c r="C9949" t="inlineStr">
        <is>
          <t xml:space="preserve"> 하닉은 롤러코스터식!!한번 쉬고가자...오늘도 많이뛰고..</t>
        </is>
      </c>
      <c r="D9949" t="n">
        <v>1</v>
      </c>
      <c r="E9949" t="n">
        <v>2</v>
      </c>
      <c r="F9949" t="n">
        <v>64</v>
      </c>
      <c r="G9949" t="inlineStr">
        <is>
          <t>교황여론에 불안한 전쟁주간 같다.  하닉은 롤러코스터식!!한번 쉬고가자...오늘도 많이뛰고..</t>
        </is>
      </c>
      <c r="H9949" t="n">
        <v>417542573</v>
      </c>
    </row>
    <row r="9950">
      <c r="A9950" t="inlineStr">
        <is>
          <t>2026.04.14 19:37</t>
        </is>
      </c>
      <c r="B9950" t="inlineStr">
        <is>
          <t>금일매수[1]</t>
        </is>
      </c>
      <c r="C9950" t="inlineStr">
        <is>
          <t>금일1.115,000에 10주 담았습니다.삼전도200,500에 10주 담았습니다.
묵혀둘랍니다.</t>
        </is>
      </c>
      <c r="D9950" t="n">
        <v>28</v>
      </c>
      <c r="E9950" t="n">
        <v>2</v>
      </c>
      <c r="F9950" t="n">
        <v>474</v>
      </c>
      <c r="G9950" t="inlineStr">
        <is>
          <t>금일매수[1] 금일1.115,000에 10주 담았습니다.삼전도200,500에 10주 담았습니다.
묵혀둘랍니다.</t>
        </is>
      </c>
      <c r="H9950" t="n">
        <v>417542507</v>
      </c>
    </row>
    <row r="9951">
      <c r="A9951" t="inlineStr">
        <is>
          <t>2026.04.14 19:36</t>
        </is>
      </c>
      <c r="B9951" t="inlineStr">
        <is>
          <t>이유없이 쳐오르면[3]</t>
        </is>
      </c>
      <c r="C9951" t="inlineStr">
        <is>
          <t>내리는것도 수직하강 이다</t>
        </is>
      </c>
      <c r="D9951" t="n">
        <v>5</v>
      </c>
      <c r="E9951" t="n">
        <v>17</v>
      </c>
      <c r="F9951" t="n">
        <v>221</v>
      </c>
      <c r="G9951" t="inlineStr">
        <is>
          <t>이유없이 쳐오르면[3] 내리는것도 수직하강 이다</t>
        </is>
      </c>
      <c r="H9951" t="n">
        <v>417542478</v>
      </c>
    </row>
    <row r="9952">
      <c r="A9952" t="inlineStr">
        <is>
          <t>2026.04.14 19:35</t>
        </is>
      </c>
      <c r="B9952" t="inlineStr">
        <is>
          <t>배당은 쥐꼬리</t>
        </is>
      </c>
      <c r="C9952" t="inlineStr">
        <is>
          <t>삼성전자에 비하면 주가는 저평가다.
  근데 주가 흔들림이 너무 심하다</t>
        </is>
      </c>
      <c r="D9952" t="n">
        <v>4</v>
      </c>
      <c r="E9952" t="n">
        <v>0</v>
      </c>
      <c r="F9952" t="n">
        <v>53</v>
      </c>
      <c r="G9952" t="inlineStr">
        <is>
          <t>배당은 쥐꼬리 삼성전자에 비하면 주가는 저평가다.
  근데 주가 흔들림이 너무 심하다</t>
        </is>
      </c>
      <c r="H9952" t="n">
        <v>417542457</v>
      </c>
    </row>
    <row r="9953">
      <c r="A9953" t="inlineStr">
        <is>
          <t>2026.04.14 19:35</t>
        </is>
      </c>
      <c r="B9953" t="inlineStr">
        <is>
          <t>실적 기대감에 이렇게 올랐으니</t>
        </is>
      </c>
      <c r="C9953" t="inlineStr">
        <is>
          <t>내일은 기관 외넘 쌍끌이 매도  차익실현에
트럼프의 호르무즈 봉쇄  호출,이스라엘 레바논 협상 결렬로 인한 이란 급 발진 등등 후덜덜 하구만</t>
        </is>
      </c>
      <c r="D9953" t="n">
        <v>0</v>
      </c>
      <c r="E9953" t="n">
        <v>16</v>
      </c>
      <c r="F9953" t="n">
        <v>114</v>
      </c>
      <c r="G9953" t="inlineStr">
        <is>
          <t>실적 기대감에 이렇게 올랐으니 내일은 기관 외넘 쌍끌이 매도  차익실현에
트럼프의 호르무즈 봉쇄  호출,이스라엘 레바논 협상 결렬로 인한 이란 급 발진 등등 후덜덜 하구만</t>
        </is>
      </c>
      <c r="H9953" t="n">
        <v>417542453</v>
      </c>
    </row>
    <row r="9954">
      <c r="A9954" t="inlineStr">
        <is>
          <t>2026.04.14 19:34</t>
        </is>
      </c>
      <c r="B9954" t="inlineStr">
        <is>
          <t>2차협상  이번주 합의    낼 폭등 야호[1]</t>
        </is>
      </c>
      <c r="C9954" t="inlineStr">
        <is>
          <t xml:space="preserve">미국이 대폭 양보   함
 고고고 </t>
        </is>
      </c>
      <c r="D9954" t="n">
        <v>17</v>
      </c>
      <c r="E9954" t="n">
        <v>0</v>
      </c>
      <c r="F9954" t="n">
        <v>187</v>
      </c>
      <c r="G9954" t="inlineStr">
        <is>
          <t xml:space="preserve">2차협상  이번주 합의    낼 폭등 야호[1] 미국이 대폭 양보   함
 고고고 </t>
        </is>
      </c>
      <c r="H9954" t="n">
        <v>417542412</v>
      </c>
    </row>
    <row r="9955">
      <c r="A9955" t="inlineStr">
        <is>
          <t>2026.04.14 19:33</t>
        </is>
      </c>
      <c r="B9955" t="inlineStr">
        <is>
          <t>추가매수[5]</t>
        </is>
      </c>
      <c r="C9955"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9955" t="n">
        <v>12</v>
      </c>
      <c r="E9955" t="n">
        <v>2</v>
      </c>
      <c r="F9955" t="n">
        <v>497</v>
      </c>
      <c r="G9955"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9955" t="n">
        <v>417542380</v>
      </c>
    </row>
    <row r="9956">
      <c r="A9956" t="inlineStr">
        <is>
          <t>2026.04.14 19:31</t>
        </is>
      </c>
      <c r="B9956" t="inlineStr">
        <is>
          <t>SK하이닉스 직원성과급[2]</t>
        </is>
      </c>
      <c r="C9956" t="inlineStr">
        <is>
          <t>올해 개인당 7억원 받을수도 있다고 함 부럽드아~~~</t>
        </is>
      </c>
      <c r="D9956" t="n">
        <v>10</v>
      </c>
      <c r="E9956" t="n">
        <v>1</v>
      </c>
      <c r="F9956" t="n">
        <v>195</v>
      </c>
      <c r="G9956" t="inlineStr">
        <is>
          <t>SK하이닉스 직원성과급[2] 올해 개인당 7억원 받을수도 있다고 함 부럽드아~~~</t>
        </is>
      </c>
      <c r="H9956" t="n">
        <v>417542307</v>
      </c>
    </row>
    <row r="9957">
      <c r="A9957" t="inlineStr">
        <is>
          <t>2026.04.14 19:31</t>
        </is>
      </c>
      <c r="B9957" t="inlineStr">
        <is>
          <t>장마감전 프로그램 팔기시작함.[1]</t>
        </is>
      </c>
      <c r="C9957" t="inlineStr">
        <is>
          <t>뭐지? 종배 쉬는걸로.</t>
        </is>
      </c>
      <c r="D9957" t="n">
        <v>1</v>
      </c>
      <c r="E9957" t="n">
        <v>2</v>
      </c>
      <c r="F9957" t="n">
        <v>311</v>
      </c>
      <c r="G9957" t="inlineStr">
        <is>
          <t>장마감전 프로그램 팔기시작함.[1] 뭐지? 종배 쉬는걸로.</t>
        </is>
      </c>
      <c r="H9957" t="n">
        <v>417542317</v>
      </c>
    </row>
    <row r="9958">
      <c r="A9958" t="inlineStr">
        <is>
          <t>2026.04.14 19:31</t>
        </is>
      </c>
      <c r="B9958" t="inlineStr">
        <is>
          <t>차트가 예술이네~</t>
        </is>
      </c>
      <c r="C9958" t="inlineStr">
        <is>
          <t xml:space="preserve">차트가 말해준다... </t>
        </is>
      </c>
      <c r="D9958" t="n">
        <v>10</v>
      </c>
      <c r="E9958" t="n">
        <v>1</v>
      </c>
      <c r="F9958" t="n">
        <v>96</v>
      </c>
      <c r="G9958" t="inlineStr">
        <is>
          <t xml:space="preserve">차트가 예술이네~ 차트가 말해준다... </t>
        </is>
      </c>
      <c r="H9958" t="n">
        <v>417542318</v>
      </c>
    </row>
    <row r="9959">
      <c r="A9959" t="inlineStr">
        <is>
          <t>2026.04.14 19:30</t>
        </is>
      </c>
      <c r="B9959" t="inlineStr">
        <is>
          <t>전고점 돌파 신고가 몰빵한다 ㅋ</t>
        </is>
      </c>
      <c r="C9959" t="inlineStr">
        <is>
          <t xml:space="preserve">ㅋㅋㅋㅋㅋㅋㅋㅋㅋㅋㅋㅋ </t>
        </is>
      </c>
      <c r="D9959" t="n">
        <v>13</v>
      </c>
      <c r="E9959" t="n">
        <v>1</v>
      </c>
      <c r="F9959" t="n">
        <v>56</v>
      </c>
      <c r="G9959" t="inlineStr">
        <is>
          <t xml:space="preserve">전고점 돌파 신고가 몰빵한다 ㅋ ㅋㅋㅋㅋㅋㅋㅋㅋㅋㅋㅋㅋ </t>
        </is>
      </c>
      <c r="H9959" t="n">
        <v>417542281</v>
      </c>
    </row>
    <row r="9960">
      <c r="A9960" t="inlineStr">
        <is>
          <t>2026.04.14 19:29</t>
        </is>
      </c>
      <c r="B9960" t="inlineStr">
        <is>
          <t>쫄렸지만</t>
        </is>
      </c>
      <c r="C9960" t="inlineStr">
        <is>
          <t>잘 참고 기다렸더니
좋네요
전쟁 끝나면 더 오르겠죠!</t>
        </is>
      </c>
      <c r="D9960" t="n">
        <v>18</v>
      </c>
      <c r="E9960" t="n">
        <v>1</v>
      </c>
      <c r="F9960" t="n">
        <v>83</v>
      </c>
      <c r="G9960" t="inlineStr">
        <is>
          <t>쫄렸지만 잘 참고 기다렸더니
좋네요
전쟁 끝나면 더 오르겠죠!</t>
        </is>
      </c>
      <c r="H9960" t="n">
        <v>417542221</v>
      </c>
    </row>
    <row r="9961">
      <c r="A9961" t="inlineStr">
        <is>
          <t>2026.04.14 19:28</t>
        </is>
      </c>
      <c r="B9961" t="inlineStr">
        <is>
          <t>노랑머리 OOO 하나때매 얼마나 힘들었니</t>
        </is>
      </c>
      <c r="C9961" t="inlineStr">
        <is>
          <t>다시 차근차근 가보자</t>
        </is>
      </c>
      <c r="D9961" t="n">
        <v>2</v>
      </c>
      <c r="E9961" t="n">
        <v>0</v>
      </c>
      <c r="F9961" t="n">
        <v>41</v>
      </c>
      <c r="G9961" t="inlineStr">
        <is>
          <t>노랑머리 OOO 하나때매 얼마나 힘들었니 다시 차근차근 가보자</t>
        </is>
      </c>
      <c r="H9961" t="n">
        <v>417542185</v>
      </c>
    </row>
    <row r="9962">
      <c r="A9962" t="inlineStr">
        <is>
          <t>2026.04.14 19:28</t>
        </is>
      </c>
      <c r="B9962" t="inlineStr">
        <is>
          <t>최근 너무 오르긴 했는데....[1]</t>
        </is>
      </c>
      <c r="C9962" t="inlineStr">
        <is>
          <t>최근 2주간 너무 오르긴 했어요.
오른만큼 떨어질 것 같아 무서워서....
도저히 간 떨려서 못타겠어요.ㅠ.ㅠ</t>
        </is>
      </c>
      <c r="D9962" t="n">
        <v>1</v>
      </c>
      <c r="E9962" t="n">
        <v>12</v>
      </c>
      <c r="F9962" t="n">
        <v>268</v>
      </c>
      <c r="G9962" t="inlineStr">
        <is>
          <t>최근 너무 오르긴 했는데....[1] 최근 2주간 너무 오르긴 했어요.
오른만큼 떨어질 것 같아 무서워서....
도저히 간 떨려서 못타겠어요.ㅠ.ㅠ</t>
        </is>
      </c>
      <c r="H9962" t="n">
        <v>417542200</v>
      </c>
    </row>
    <row r="9963">
      <c r="A9963" t="inlineStr">
        <is>
          <t>2026.04.14 19:28</t>
        </is>
      </c>
      <c r="B9963" t="inlineStr">
        <is>
          <t>내일 혹시 장대음봉??,</t>
        </is>
      </c>
      <c r="C9963" t="inlineStr">
        <is>
          <t>음트트~~~~  줍줍기회줄꺼야???</t>
        </is>
      </c>
      <c r="D9963" t="n">
        <v>3</v>
      </c>
      <c r="E9963" t="n">
        <v>8</v>
      </c>
      <c r="F9963" t="n">
        <v>56</v>
      </c>
      <c r="G9963" t="inlineStr">
        <is>
          <t>내일 혹시 장대음봉??, 음트트~~~~  줍줍기회줄꺼야???</t>
        </is>
      </c>
      <c r="H9963" t="n">
        <v>417542169</v>
      </c>
    </row>
    <row r="9964">
      <c r="A9964" t="inlineStr">
        <is>
          <t>2026.04.14 19:27</t>
        </is>
      </c>
      <c r="B9964" t="inlineStr">
        <is>
          <t>120만 가즈아</t>
        </is>
      </c>
      <c r="C9964" t="inlineStr">
        <is>
          <t>고고씽!!!</t>
        </is>
      </c>
      <c r="D9964" t="n">
        <v>11</v>
      </c>
      <c r="E9964" t="n">
        <v>1</v>
      </c>
      <c r="F9964" t="n">
        <v>38</v>
      </c>
      <c r="G9964" t="inlineStr">
        <is>
          <t>120만 가즈아 고고씽!!!</t>
        </is>
      </c>
      <c r="H9964" t="n">
        <v>417542158</v>
      </c>
    </row>
    <row r="9965">
      <c r="A9965" t="inlineStr">
        <is>
          <t>2026.04.14 19:23</t>
        </is>
      </c>
      <c r="B9965" t="inlineStr">
        <is>
          <t>와..매도가 없어 ㄷㄷ[1]</t>
        </is>
      </c>
      <c r="C9965" t="inlineStr">
        <is>
          <t>역시 닉스톼임..</t>
        </is>
      </c>
      <c r="D9965" t="n">
        <v>10</v>
      </c>
      <c r="E9965" t="n">
        <v>2</v>
      </c>
      <c r="F9965" t="n">
        <v>266</v>
      </c>
      <c r="G9965" t="inlineStr">
        <is>
          <t>와..매도가 없어 ㄷㄷ[1] 역시 닉스톼임..</t>
        </is>
      </c>
      <c r="H9965" t="n">
        <v>417541999</v>
      </c>
    </row>
    <row r="9966">
      <c r="A9966" t="inlineStr">
        <is>
          <t>2026.04.14 19:22</t>
        </is>
      </c>
      <c r="B9966" t="inlineStr">
        <is>
          <t>야간선물 떨구면[1]</t>
        </is>
      </c>
      <c r="C9966" t="inlineStr">
        <is>
          <t>낼 장시작할때 하락시작인건가요..</t>
        </is>
      </c>
      <c r="D9966" t="n">
        <v>3</v>
      </c>
      <c r="E9966" t="n">
        <v>9</v>
      </c>
      <c r="F9966" t="n">
        <v>488</v>
      </c>
      <c r="G9966" t="inlineStr">
        <is>
          <t>야간선물 떨구면[1] 낼 장시작할때 하락시작인건가요..</t>
        </is>
      </c>
      <c r="H9966" t="n">
        <v>417541951</v>
      </c>
    </row>
    <row r="9967">
      <c r="A9967" t="inlineStr">
        <is>
          <t>2026.04.14 19:21</t>
        </is>
      </c>
      <c r="B9967" t="inlineStr">
        <is>
          <t>내일거래량1000만주 넘으믄ㅡㅡ이란 드디어</t>
        </is>
      </c>
      <c r="C9967" t="inlineStr">
        <is>
          <t>미 해군 군함ㅡ침몰시킴</t>
        </is>
      </c>
      <c r="D9967" t="n">
        <v>1</v>
      </c>
      <c r="E9967" t="n">
        <v>0</v>
      </c>
      <c r="F9967" t="n">
        <v>125</v>
      </c>
      <c r="G9967" t="inlineStr">
        <is>
          <t>내일거래량1000만주 넘으믄ㅡㅡ이란 드디어 미 해군 군함ㅡ침몰시킴</t>
        </is>
      </c>
      <c r="H9967" t="n">
        <v>417541939</v>
      </c>
    </row>
    <row r="9968">
      <c r="A9968" t="inlineStr">
        <is>
          <t>2026.04.14 19:20</t>
        </is>
      </c>
      <c r="B9968" t="inlineStr">
        <is>
          <t>뒤통수 라는건 항상[2]</t>
        </is>
      </c>
      <c r="C9968" t="inlineStr">
        <is>
          <t>기대감이 높을때 맞는거지</t>
        </is>
      </c>
      <c r="D9968" t="n">
        <v>4</v>
      </c>
      <c r="E9968" t="n">
        <v>7</v>
      </c>
      <c r="F9968" t="n">
        <v>213</v>
      </c>
      <c r="G9968" t="inlineStr">
        <is>
          <t>뒤통수 라는건 항상[2] 기대감이 높을때 맞는거지</t>
        </is>
      </c>
      <c r="H9968" t="n">
        <v>417541883</v>
      </c>
    </row>
    <row r="9969">
      <c r="A9969" t="inlineStr">
        <is>
          <t>2026.04.14 19:18</t>
        </is>
      </c>
      <c r="B9969" t="inlineStr">
        <is>
          <t>80만에 쫄려서 못샀으면 110만에 사는거다.</t>
        </is>
      </c>
      <c r="C9969" t="inlineStr">
        <is>
          <t>그게 주식이다.
이걸 못하면 접어야지.</t>
        </is>
      </c>
      <c r="D9969" t="n">
        <v>16</v>
      </c>
      <c r="E9969" t="n">
        <v>2</v>
      </c>
      <c r="F9969" t="n">
        <v>106</v>
      </c>
      <c r="G9969" t="inlineStr">
        <is>
          <t>80만에 쫄려서 못샀으면 110만에 사는거다. 그게 주식이다.
이걸 못하면 접어야지.</t>
        </is>
      </c>
      <c r="H9969" t="n">
        <v>417541814</v>
      </c>
    </row>
    <row r="9970">
      <c r="A9970" t="inlineStr">
        <is>
          <t>2026.04.14 19:14</t>
        </is>
      </c>
      <c r="B9970" t="inlineStr">
        <is>
          <t>지난주 4월 8일에도 캔들이 공중부양했다가 눌...[2]</t>
        </is>
      </c>
      <c r="C9970" t="inlineStr">
        <is>
          <t>오늘도 지난주 4월 8일 때처럼...
캔들이 공중부양 했는데 ㅎㅎㅎㅎ
그럼 내일 눌리지 않을까요?
올라도 너무 올랐음...
무서울 정도로 ...</t>
        </is>
      </c>
      <c r="D9970" t="n">
        <v>2</v>
      </c>
      <c r="E9970" t="n">
        <v>3</v>
      </c>
      <c r="F9970" t="n">
        <v>427</v>
      </c>
      <c r="G9970" t="inlineStr">
        <is>
          <t>지난주 4월 8일에도 캔들이 공중부양했다가 눌...[2] 오늘도 지난주 4월 8일 때처럼...
캔들이 공중부양 했는데 ㅎㅎㅎㅎ
그럼 내일 눌리지 않을까요?
올라도 너무 올랐음...
무서울 정도로 ...</t>
        </is>
      </c>
      <c r="H9970" t="n">
        <v>417541674</v>
      </c>
    </row>
    <row r="9971">
      <c r="A9971" t="inlineStr">
        <is>
          <t>2026.04.14 19:12</t>
        </is>
      </c>
      <c r="B9971" t="inlineStr">
        <is>
          <t>형들[1]</t>
        </is>
      </c>
      <c r="C9971" t="inlineStr">
        <is>
          <t>내일 갭상이야. 아니야?</t>
        </is>
      </c>
      <c r="D9971" t="n">
        <v>11</v>
      </c>
      <c r="E9971" t="n">
        <v>7</v>
      </c>
      <c r="F9971" t="n">
        <v>325</v>
      </c>
      <c r="G9971" t="inlineStr">
        <is>
          <t>형들[1] 내일 갭상이야. 아니야?</t>
        </is>
      </c>
      <c r="H9971" t="n">
        <v>417541585</v>
      </c>
    </row>
    <row r="9972">
      <c r="A9972" t="inlineStr">
        <is>
          <t>2026.04.14 19:11</t>
        </is>
      </c>
      <c r="B9972" t="inlineStr">
        <is>
          <t>뭐야 공식 뉴스도 아니잖아</t>
        </is>
      </c>
      <c r="C9972"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9972" t="n">
        <v>1</v>
      </c>
      <c r="E9972" t="n">
        <v>5</v>
      </c>
      <c r="F9972" t="n">
        <v>120</v>
      </c>
      <c r="G9972"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9972" t="n">
        <v>417541564</v>
      </c>
    </row>
    <row r="9973">
      <c r="A9973" t="inlineStr">
        <is>
          <t>2026.04.14 19:10</t>
        </is>
      </c>
      <c r="B9973" t="inlineStr">
        <is>
          <t>안티들아 얼마 벌었어?[3]</t>
        </is>
      </c>
      <c r="C9973" t="inlineStr">
        <is>
          <t>난 오늘 227% 찍었는데 니들은??</t>
        </is>
      </c>
      <c r="D9973" t="n">
        <v>12</v>
      </c>
      <c r="E9973" t="n">
        <v>3</v>
      </c>
      <c r="F9973" t="n">
        <v>383</v>
      </c>
      <c r="G9973" t="inlineStr">
        <is>
          <t>안티들아 얼마 벌었어?[3] 난 오늘 227% 찍었는데 니들은??</t>
        </is>
      </c>
      <c r="H9973" t="n">
        <v>417541524</v>
      </c>
    </row>
    <row r="9974">
      <c r="A9974" t="inlineStr">
        <is>
          <t>2026.04.14 19:09</t>
        </is>
      </c>
      <c r="B9974" t="inlineStr">
        <is>
          <t>방금 뉴스, 2차 협상 추진중[2]</t>
        </is>
      </c>
      <c r="C9974" t="inlineStr">
        <is>
          <t>긍정 시그널
https://n.news.naver.com/article/449/0000341674?sid=115
긍정적  ㅎㅎ
https://naver.me/G3vLfwPS</t>
        </is>
      </c>
      <c r="D9974" t="n">
        <v>10</v>
      </c>
      <c r="E9974" t="n">
        <v>0</v>
      </c>
      <c r="F9974" t="n">
        <v>171</v>
      </c>
      <c r="G9974" t="inlineStr">
        <is>
          <t>방금 뉴스, 2차 협상 추진중[2] 긍정 시그널
https://n.news.naver.com/article/449/0000341674?sid=115
긍정적  ㅎㅎ
https://naver.me/G3vLfwPS</t>
        </is>
      </c>
      <c r="H9974" t="n">
        <v>417541509</v>
      </c>
    </row>
    <row r="9975">
      <c r="A9975" t="inlineStr">
        <is>
          <t>2026.04.14 19:06</t>
        </is>
      </c>
      <c r="B9975" t="inlineStr">
        <is>
          <t>난 더이상 트럼프 행정부 말 안믿습니다</t>
        </is>
      </c>
      <c r="C9975" t="inlineStr">
        <is>
          <t>뭐??
2차 협상
3차 협상??
풉  ㅋㅋㅋ
그 말에..이스라엘 네타냐후 지금 개처웃고있음요..
^0^</t>
        </is>
      </c>
      <c r="D9975" t="n">
        <v>6</v>
      </c>
      <c r="E9975" t="n">
        <v>1</v>
      </c>
      <c r="F9975" t="n">
        <v>150</v>
      </c>
      <c r="G9975" t="inlineStr">
        <is>
          <t>난 더이상 트럼프 행정부 말 안믿습니다 뭐??
2차 협상
3차 협상??
풉  ㅋㅋㅋ
그 말에..이스라엘 네타냐후 지금 개처웃고있음요..
^0^</t>
        </is>
      </c>
      <c r="H9975" t="n">
        <v>417541400</v>
      </c>
    </row>
    <row r="9976">
      <c r="A9976" t="inlineStr">
        <is>
          <t>2026.04.14 19:05</t>
        </is>
      </c>
      <c r="B9976" t="inlineStr">
        <is>
          <t>트럼프가 새벽에 헛소리 하면 아작나는데..[3]</t>
        </is>
      </c>
      <c r="C9976" t="inlineStr">
        <is>
          <t>.....</t>
        </is>
      </c>
      <c r="D9976" t="n">
        <v>1</v>
      </c>
      <c r="E9976" t="n">
        <v>6</v>
      </c>
      <c r="F9976" t="n">
        <v>277</v>
      </c>
      <c r="G9976" t="inlineStr">
        <is>
          <t>트럼프가 새벽에 헛소리 하면 아작나는데..[3] .....</t>
        </is>
      </c>
      <c r="H9976" t="n">
        <v>417541373</v>
      </c>
    </row>
    <row r="9977">
      <c r="A9977" t="inlineStr">
        <is>
          <t>2026.04.14 19:04</t>
        </is>
      </c>
      <c r="B9977" t="inlineStr">
        <is>
          <t>미장불장</t>
        </is>
      </c>
      <c r="C9977" t="inlineStr">
        <is>
          <t>안티들은 내일 117만원부터 사려나보네</t>
        </is>
      </c>
      <c r="D9977" t="n">
        <v>34</v>
      </c>
      <c r="E9977" t="n">
        <v>4</v>
      </c>
      <c r="F9977" t="n">
        <v>132</v>
      </c>
      <c r="G9977" t="inlineStr">
        <is>
          <t>미장불장 안티들은 내일 117만원부터 사려나보네</t>
        </is>
      </c>
      <c r="H9977" t="n">
        <v>417541305</v>
      </c>
    </row>
    <row r="9978">
      <c r="A9978" t="inlineStr">
        <is>
          <t>2026.04.14 19:03</t>
        </is>
      </c>
      <c r="B9978" t="inlineStr">
        <is>
          <t>하닉못먹었으니까 하닉입사해서 메꾼다[1]</t>
        </is>
      </c>
      <c r="C9978" t="inlineStr">
        <is>
          <t>이번 메인트 채용 뚫어서 성과급 10억받으면 해결이다
기다려라 하이닉스</t>
        </is>
      </c>
      <c r="D9978" t="n">
        <v>14</v>
      </c>
      <c r="E9978" t="n">
        <v>0</v>
      </c>
      <c r="F9978" t="n">
        <v>155</v>
      </c>
      <c r="G9978" t="inlineStr">
        <is>
          <t>하닉못먹었으니까 하닉입사해서 메꾼다[1] 이번 메인트 채용 뚫어서 성과급 10억받으면 해결이다
기다려라 하이닉스</t>
        </is>
      </c>
      <c r="H9978" t="n">
        <v>417541280</v>
      </c>
    </row>
    <row r="9979">
      <c r="A9979" t="inlineStr">
        <is>
          <t>2026.04.14 19:02</t>
        </is>
      </c>
      <c r="B9979" t="inlineStr">
        <is>
          <t>떨어지면</t>
        </is>
      </c>
      <c r="C9979" t="inlineStr">
        <is>
          <t>더 사서 좋고 오르면 더 좋고 뭐가 중헌디</t>
        </is>
      </c>
      <c r="D9979" t="n">
        <v>8</v>
      </c>
      <c r="E9979" t="n">
        <v>0</v>
      </c>
      <c r="F9979" t="n">
        <v>59</v>
      </c>
      <c r="G9979" t="inlineStr">
        <is>
          <t>떨어지면 더 사서 좋고 오르면 더 좋고 뭐가 중헌디</t>
        </is>
      </c>
      <c r="H9979" t="n">
        <v>417541238</v>
      </c>
    </row>
    <row r="9980">
      <c r="A9980" t="inlineStr">
        <is>
          <t>2026.04.14 19:01</t>
        </is>
      </c>
      <c r="B9980" t="inlineStr">
        <is>
          <t>어차피~  2차 협상 없습니다!![1]</t>
        </is>
      </c>
      <c r="C9980" t="inlineStr">
        <is>
          <t>트럼프가 언론조작 주가조작하기위해
또  사기치는겁니다..
그리고~
협상 해봐야이번에도 전쟁  기습도발로 
이스라엘이 솥단지 밥에모레알 뿌린다에  
내 손모가와 내돈 전부를 겁니다</t>
        </is>
      </c>
      <c r="D9980" t="n">
        <v>4</v>
      </c>
      <c r="E9980" t="n">
        <v>4</v>
      </c>
      <c r="F9980" t="n">
        <v>243</v>
      </c>
      <c r="G9980"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9980" t="n">
        <v>417541216</v>
      </c>
    </row>
    <row r="9981">
      <c r="A9981" t="inlineStr">
        <is>
          <t>2026.04.14 18:58</t>
        </is>
      </c>
      <c r="B9981" t="inlineStr">
        <is>
          <t>16일에 종전/휴전이 이루어진다면 여러분의...[2]</t>
        </is>
      </c>
      <c r="C9981" t="inlineStr">
        <is>
          <t>제일 폭등하는 주식은?
1.하이닉스
2.현대건설
3.hd건설기계
4.기타
여러분 생각은?</t>
        </is>
      </c>
      <c r="D9981" t="n">
        <v>0</v>
      </c>
      <c r="E9981" t="n">
        <v>1</v>
      </c>
      <c r="F9981" t="n">
        <v>532</v>
      </c>
      <c r="G9981" t="inlineStr">
        <is>
          <t>16일에 종전/휴전이 이루어진다면 여러분의...[2] 제일 폭등하는 주식은?
1.하이닉스
2.현대건설
3.hd건설기계
4.기타
여러분 생각은?</t>
        </is>
      </c>
      <c r="H9981" t="n">
        <v>417541098</v>
      </c>
    </row>
    <row r="9982">
      <c r="A9982" t="inlineStr">
        <is>
          <t>2026.04.14 18:57</t>
        </is>
      </c>
      <c r="B9982" t="inlineStr">
        <is>
          <t>속보 트럼프가 내일[4]</t>
        </is>
      </c>
      <c r="C9982" t="inlineStr">
        <is>
          <t>호르무즈 함께 봉쇄할 국가 발표
한국은 찍혀서 100%포함될거라봄 =주가하락</t>
        </is>
      </c>
      <c r="D9982" t="n">
        <v>4</v>
      </c>
      <c r="E9982" t="n">
        <v>9</v>
      </c>
      <c r="F9982" t="n">
        <v>607</v>
      </c>
      <c r="G9982" t="inlineStr">
        <is>
          <t>속보 트럼프가 내일[4] 호르무즈 함께 봉쇄할 국가 발표
한국은 찍혀서 100%포함될거라봄 =주가하락</t>
        </is>
      </c>
      <c r="H9982" t="n">
        <v>417541064</v>
      </c>
    </row>
    <row r="9983">
      <c r="A9983" t="inlineStr">
        <is>
          <t>2026.04.14 18:56</t>
        </is>
      </c>
      <c r="B9983" t="inlineStr">
        <is>
          <t>내일 주가는 떨어지고 어쩌고 저쩌고 가소로...[2]</t>
        </is>
      </c>
      <c r="C9983"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9983" t="n">
        <v>3</v>
      </c>
      <c r="E9983" t="n">
        <v>2</v>
      </c>
      <c r="F9983" t="n">
        <v>241</v>
      </c>
      <c r="G9983"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9983" t="n">
        <v>417541035</v>
      </c>
    </row>
    <row r="9984">
      <c r="A9984" t="inlineStr">
        <is>
          <t>2026.04.14 18:55</t>
        </is>
      </c>
      <c r="B9984" t="inlineStr">
        <is>
          <t>내일 무슨 조정, 오늘 128,000원 마...[1]</t>
        </is>
      </c>
      <c r="C9984" t="inlineStr">
        <is>
          <t xml:space="preserve">내일 
시초가 1,300,000원~ 1,350,000원
부탁드립니다 </t>
        </is>
      </c>
      <c r="D9984" t="n">
        <v>7</v>
      </c>
      <c r="E9984" t="n">
        <v>3</v>
      </c>
      <c r="F9984" t="n">
        <v>192</v>
      </c>
      <c r="G9984" t="inlineStr">
        <is>
          <t xml:space="preserve">내일 무슨 조정, 오늘 128,000원 마...[1] 내일 
시초가 1,300,000원~ 1,350,000원
부탁드립니다 </t>
        </is>
      </c>
      <c r="H9984" t="n">
        <v>417540953</v>
      </c>
    </row>
    <row r="9985">
      <c r="A9985" t="inlineStr">
        <is>
          <t>2026.04.14 18:54</t>
        </is>
      </c>
      <c r="B9985" t="inlineStr">
        <is>
          <t>낼 조정올거다  갭  메운다</t>
        </is>
      </c>
      <c r="C9985" t="inlineStr">
        <is>
          <t xml:space="preserve">다아는 상식
누가  그리해준대
ㅋㅋㅋㅋㅋ </t>
        </is>
      </c>
      <c r="D9985" t="n">
        <v>0</v>
      </c>
      <c r="E9985" t="n">
        <v>9</v>
      </c>
      <c r="F9985" t="n">
        <v>56</v>
      </c>
      <c r="G9985" t="inlineStr">
        <is>
          <t xml:space="preserve">낼 조정올거다  갭  메운다 다아는 상식
누가  그리해준대
ㅋㅋㅋㅋㅋ </t>
        </is>
      </c>
      <c r="H9985" t="n">
        <v>417540907</v>
      </c>
    </row>
    <row r="9986">
      <c r="A9986" t="inlineStr">
        <is>
          <t>2026.04.14 18:54</t>
        </is>
      </c>
      <c r="B9986" t="inlineStr">
        <is>
          <t>돌아가는꼴이</t>
        </is>
      </c>
      <c r="C9986" t="inlineStr">
        <is>
          <t>낼 또떨어지것다
토람프또라이짓하네~</t>
        </is>
      </c>
      <c r="D9986" t="n">
        <v>3</v>
      </c>
      <c r="E9986" t="n">
        <v>4</v>
      </c>
      <c r="F9986" t="n">
        <v>55</v>
      </c>
      <c r="G9986" t="inlineStr">
        <is>
          <t>돌아가는꼴이 낼 또떨어지것다
토람프또라이짓하네~</t>
        </is>
      </c>
      <c r="H9986" t="n">
        <v>417540934</v>
      </c>
    </row>
    <row r="9987">
      <c r="A9987" t="inlineStr">
        <is>
          <t>2026.04.14 18:54</t>
        </is>
      </c>
      <c r="B9987" t="inlineStr">
        <is>
          <t>골드만삭스가 시외매수중이다[1]</t>
        </is>
      </c>
      <c r="C9987" t="inlineStr">
        <is>
          <t>내일도 달린다</t>
        </is>
      </c>
      <c r="D9987" t="n">
        <v>26</v>
      </c>
      <c r="E9987" t="n">
        <v>1</v>
      </c>
      <c r="F9987" t="n">
        <v>248</v>
      </c>
      <c r="G9987" t="inlineStr">
        <is>
          <t>골드만삭스가 시외매수중이다[1] 내일도 달린다</t>
        </is>
      </c>
      <c r="H9987" t="n">
        <v>417540923</v>
      </c>
    </row>
    <row r="9988">
      <c r="A9988" t="inlineStr">
        <is>
          <t>2026.04.14 18:53</t>
        </is>
      </c>
      <c r="B9988" t="inlineStr">
        <is>
          <t>개잡주[1]</t>
        </is>
      </c>
      <c r="C9988" t="inlineStr">
        <is>
          <t>사면 떨어지냐</t>
        </is>
      </c>
      <c r="D9988" t="n">
        <v>3</v>
      </c>
      <c r="E9988" t="n">
        <v>1</v>
      </c>
      <c r="F9988" t="n">
        <v>45</v>
      </c>
      <c r="G9988" t="inlineStr">
        <is>
          <t>개잡주[1] 사면 떨어지냐</t>
        </is>
      </c>
      <c r="H9988" t="n">
        <v>417540892</v>
      </c>
    </row>
    <row r="9989">
      <c r="A9989" t="inlineStr">
        <is>
          <t>2026.04.14 18:50</t>
        </is>
      </c>
      <c r="B9989" t="inlineStr">
        <is>
          <t>이노테크</t>
        </is>
      </c>
      <c r="C9989" t="inlineStr">
        <is>
          <t>이제 인정해줄듯해유</t>
        </is>
      </c>
      <c r="D9989" t="n">
        <v>1</v>
      </c>
      <c r="E9989" t="n">
        <v>0</v>
      </c>
      <c r="F9989" t="n">
        <v>42</v>
      </c>
      <c r="G9989" t="inlineStr">
        <is>
          <t>이노테크 이제 인정해줄듯해유</t>
        </is>
      </c>
      <c r="H9989" t="n">
        <v>417540798</v>
      </c>
    </row>
    <row r="9990">
      <c r="A9990" t="inlineStr">
        <is>
          <t>2026.04.14 18:48</t>
        </is>
      </c>
      <c r="B9990" t="inlineStr">
        <is>
          <t>내일 조정오면 사야지[3]</t>
        </is>
      </c>
      <c r="C9990" t="inlineStr">
        <is>
          <t xml:space="preserve">끨끨끨 끨끨끨 </t>
        </is>
      </c>
      <c r="D9990" t="n">
        <v>4</v>
      </c>
      <c r="E9990" t="n">
        <v>5</v>
      </c>
      <c r="F9990" t="n">
        <v>310</v>
      </c>
      <c r="G9990" t="inlineStr">
        <is>
          <t xml:space="preserve">내일 조정오면 사야지[3] 끨끨끨 끨끨끨 </t>
        </is>
      </c>
      <c r="H9990" t="n">
        <v>417540721</v>
      </c>
    </row>
    <row r="9991">
      <c r="A9991" t="inlineStr">
        <is>
          <t>2026.04.14 18:46</t>
        </is>
      </c>
      <c r="B9991" t="inlineStr">
        <is>
          <t>내생각인데.....  내일 하락이다[4]</t>
        </is>
      </c>
      <c r="C9991" t="inlineStr">
        <is>
          <t>잘 기억이 안나는데.....   
본장에서 고꾸라진다</t>
        </is>
      </c>
      <c r="D9991" t="n">
        <v>7</v>
      </c>
      <c r="E9991" t="n">
        <v>14</v>
      </c>
      <c r="F9991" t="n">
        <v>400</v>
      </c>
      <c r="G9991" t="inlineStr">
        <is>
          <t>내생각인데.....  내일 하락이다[4] 잘 기억이 안나는데.....   
본장에서 고꾸라진다</t>
        </is>
      </c>
      <c r="H9991" t="n">
        <v>417540624</v>
      </c>
    </row>
    <row r="9992">
      <c r="A9992" t="inlineStr">
        <is>
          <t>2026.04.14 18:44</t>
        </is>
      </c>
      <c r="B9992" t="inlineStr">
        <is>
          <t>어제 아침에 쫄아서 90만원대 판사람들[1]</t>
        </is>
      </c>
      <c r="C9992" t="inlineStr">
        <is>
          <t>지금 무슨 생각들 하고 있을까? 설마 삼천당제약에 가있는 아니겠지?</t>
        </is>
      </c>
      <c r="D9992" t="n">
        <v>9</v>
      </c>
      <c r="E9992" t="n">
        <v>2</v>
      </c>
      <c r="F9992" t="n">
        <v>280</v>
      </c>
      <c r="G9992" t="inlineStr">
        <is>
          <t>어제 아침에 쫄아서 90만원대 판사람들[1] 지금 무슨 생각들 하고 있을까? 설마 삼천당제약에 가있는 아니겠지?</t>
        </is>
      </c>
      <c r="H9992" t="n">
        <v>417540561</v>
      </c>
    </row>
    <row r="9993">
      <c r="A9993" t="inlineStr">
        <is>
          <t>2026.04.14 18:41</t>
        </is>
      </c>
      <c r="B9993" t="inlineStr">
        <is>
          <t>이젠 악재도 없네요</t>
        </is>
      </c>
      <c r="C9993" t="inlineStr">
        <is>
          <t>전쟁은 더이상 악재가 아닌
매수기회입니다.</t>
        </is>
      </c>
      <c r="D9993" t="n">
        <v>17</v>
      </c>
      <c r="E9993" t="n">
        <v>4</v>
      </c>
      <c r="F9993" t="n">
        <v>80</v>
      </c>
      <c r="G9993" t="inlineStr">
        <is>
          <t>이젠 악재도 없네요 전쟁은 더이상 악재가 아닌
매수기회입니다.</t>
        </is>
      </c>
      <c r="H9993" t="n">
        <v>417540406</v>
      </c>
    </row>
    <row r="9994">
      <c r="A9994" t="inlineStr">
        <is>
          <t>2026.04.14 18:39</t>
        </is>
      </c>
      <c r="B9994" t="inlineStr">
        <is>
          <t>어쩌냐 시황보니 내일은 더오를 기세네..</t>
        </is>
      </c>
      <c r="C9994" t="inlineStr">
        <is>
          <t>이번주 120 거뜬히 찍겠노 ㅎ</t>
        </is>
      </c>
      <c r="D9994" t="n">
        <v>25</v>
      </c>
      <c r="E9994" t="n">
        <v>7</v>
      </c>
      <c r="F9994" t="n">
        <v>129</v>
      </c>
      <c r="G9994" t="inlineStr">
        <is>
          <t>어쩌냐 시황보니 내일은 더오를 기세네.. 이번주 120 거뜬히 찍겠노 ㅎ</t>
        </is>
      </c>
      <c r="H9994" t="n">
        <v>417540350</v>
      </c>
    </row>
    <row r="9995">
      <c r="A9995" t="inlineStr">
        <is>
          <t>2026.04.14 18:38</t>
        </is>
      </c>
      <c r="B9995" t="inlineStr">
        <is>
          <t>속상해[1]</t>
        </is>
      </c>
      <c r="C9995" t="inlineStr">
        <is>
          <t>3년전 내 아들 하닉 정직원 때려 치웠어요
직장생활은 안맞다나 ~하닉만 보면 한숨가득  그래도 주식통장은 채워주니 그나마 견뎌요</t>
        </is>
      </c>
      <c r="D9995" t="n">
        <v>11</v>
      </c>
      <c r="E9995" t="n">
        <v>0</v>
      </c>
      <c r="F9995" t="n">
        <v>239</v>
      </c>
      <c r="G9995" t="inlineStr">
        <is>
          <t>속상해[1] 3년전 내 아들 하닉 정직원 때려 치웠어요
직장생활은 안맞다나 ~하닉만 보면 한숨가득  그래도 주식통장은 채워주니 그나마 견뎌요</t>
        </is>
      </c>
      <c r="H9995" t="n">
        <v>417540316</v>
      </c>
    </row>
    <row r="9996">
      <c r="A9996" t="inlineStr">
        <is>
          <t>2026.04.14 18:37</t>
        </is>
      </c>
      <c r="B9996" t="inlineStr">
        <is>
          <t>트럼프랑 이란이 뻘짓만 안하면 악재가 없어서....</t>
        </is>
      </c>
      <c r="C9996" t="inlineStr">
        <is>
          <t>고민되네요...</t>
        </is>
      </c>
      <c r="D9996" t="n">
        <v>8</v>
      </c>
      <c r="E9996" t="n">
        <v>0</v>
      </c>
      <c r="F9996" t="n">
        <v>68</v>
      </c>
      <c r="G9996" t="inlineStr">
        <is>
          <t>트럼프랑 이란이 뻘짓만 안하면 악재가 없어서.... 고민되네요...</t>
        </is>
      </c>
      <c r="H9996" t="n">
        <v>417540259</v>
      </c>
    </row>
    <row r="9997">
      <c r="A9997" t="inlineStr">
        <is>
          <t>2026.04.14 18:37</t>
        </is>
      </c>
      <c r="B9997" t="inlineStr">
        <is>
          <t>개단타 오늘도 마이너스? ㅋ[1]</t>
        </is>
      </c>
      <c r="C9997" t="inlineStr">
        <is>
          <t>어디 남밑에서 일하면서 돈벌기는 싫고
클릭질 몇번에 좋은차 좋은집은 사고 싶고
그러니 결국은 노가다 뛰러 가는것이
이세상의 만물의 이치 아니냐? ㅋ</t>
        </is>
      </c>
      <c r="D9997" t="n">
        <v>4</v>
      </c>
      <c r="E9997" t="n">
        <v>2</v>
      </c>
      <c r="F9997" t="n">
        <v>217</v>
      </c>
      <c r="G9997" t="inlineStr">
        <is>
          <t>개단타 오늘도 마이너스? ㅋ[1] 어디 남밑에서 일하면서 돈벌기는 싫고
클릭질 몇번에 좋은차 좋은집은 사고 싶고
그러니 결국은 노가다 뛰러 가는것이
이세상의 만물의 이치 아니냐? ㅋ</t>
        </is>
      </c>
      <c r="H9997" t="n">
        <v>417540257</v>
      </c>
    </row>
    <row r="9998">
      <c r="A9998" t="inlineStr">
        <is>
          <t>2026.04.14 18:36</t>
        </is>
      </c>
      <c r="B9998" t="inlineStr">
        <is>
          <t>좋네요</t>
        </is>
      </c>
      <c r="C9998" t="inlineStr">
        <is>
          <t>밑에서 매수한 사람들은 즐기시면 될 듯 
신규는 ..ㅠ 갈 건 같은데 못 사겄다..</t>
        </is>
      </c>
      <c r="D9998" t="n">
        <v>10</v>
      </c>
      <c r="E9998" t="n">
        <v>1</v>
      </c>
      <c r="F9998" t="n">
        <v>61</v>
      </c>
      <c r="G9998" t="inlineStr">
        <is>
          <t>좋네요 밑에서 매수한 사람들은 즐기시면 될 듯 
신규는 ..ㅠ 갈 건 같은데 못 사겄다..</t>
        </is>
      </c>
      <c r="H9998" t="n">
        <v>417540214</v>
      </c>
    </row>
    <row r="9999">
      <c r="A9999" t="inlineStr">
        <is>
          <t>2026.04.14 18:35</t>
        </is>
      </c>
      <c r="B9999" t="inlineStr">
        <is>
          <t>오늘 마켓오픈하자마자 4만원이 몇초만에 올라가...</t>
        </is>
      </c>
      <c r="C9999" t="inlineStr">
        <is>
          <t>한번더? ㅋㅋ</t>
        </is>
      </c>
      <c r="D9999" t="n">
        <v>3</v>
      </c>
      <c r="E9999" t="n">
        <v>0</v>
      </c>
      <c r="F9999" t="n">
        <v>79</v>
      </c>
      <c r="G9999" t="inlineStr">
        <is>
          <t>오늘 마켓오픈하자마자 4만원이 몇초만에 올라가... 한번더? ㅋㅋ</t>
        </is>
      </c>
      <c r="H9999" t="n">
        <v>417540178</v>
      </c>
    </row>
    <row r="10000">
      <c r="A10000" t="inlineStr">
        <is>
          <t>2026.04.14 18:34</t>
        </is>
      </c>
      <c r="B10000" t="inlineStr">
        <is>
          <t>내일은 높은 확률로[4]</t>
        </is>
      </c>
      <c r="C10000" t="inlineStr">
        <is>
          <t>조정올거다
갭띄워서 올렸기 때문에
오늘 갭띄운거 조정으로 매꾸고
다시 올라가던지 할거임
무조건 상승만 하는 종목은 딱 하나 있다..
작전주..</t>
        </is>
      </c>
      <c r="D10000" t="n">
        <v>6</v>
      </c>
      <c r="E10000" t="n">
        <v>13</v>
      </c>
      <c r="F10000" t="n">
        <v>674</v>
      </c>
      <c r="G10000" t="inlineStr">
        <is>
          <t>내일은 높은 확률로[4] 조정올거다
갭띄워서 올렸기 때문에
오늘 갭띄운거 조정으로 매꾸고
다시 올라가던지 할거임
무조건 상승만 하는 종목은 딱 하나 있다..
작전주..</t>
        </is>
      </c>
      <c r="H10000" t="n">
        <v>417540122</v>
      </c>
    </row>
    <row r="10001">
      <c r="A10001" t="inlineStr">
        <is>
          <t>2026.04.14 18:33</t>
        </is>
      </c>
      <c r="B10001" t="inlineStr">
        <is>
          <t>미장 반도체는 오늘도상승중</t>
        </is>
      </c>
      <c r="C10001" t="inlineStr">
        <is>
          <t>내일도 하닉스 떡상예약</t>
        </is>
      </c>
      <c r="D10001" t="n">
        <v>24</v>
      </c>
      <c r="E10001" t="n">
        <v>0</v>
      </c>
      <c r="F10001" t="n">
        <v>104</v>
      </c>
      <c r="G10001" t="inlineStr">
        <is>
          <t>미장 반도체는 오늘도상승중 내일도 하닉스 떡상예약</t>
        </is>
      </c>
      <c r="H10001" t="n">
        <v>417540081</v>
      </c>
    </row>
    <row r="10002">
      <c r="A10002" t="inlineStr">
        <is>
          <t>2026.04.14 18:33</t>
        </is>
      </c>
      <c r="B10002" t="inlineStr">
        <is>
          <t>중국이 심상치 않아 익절 합니다[4]</t>
        </is>
      </c>
      <c r="C10002" t="inlineStr">
        <is>
          <t>중국 반응이 쎄네</t>
        </is>
      </c>
      <c r="D10002" t="n">
        <v>1</v>
      </c>
      <c r="E10002" t="n">
        <v>7</v>
      </c>
      <c r="F10002" t="n">
        <v>505</v>
      </c>
      <c r="G10002" t="inlineStr">
        <is>
          <t>중국이 심상치 않아 익절 합니다[4] 중국 반응이 쎄네</t>
        </is>
      </c>
      <c r="H10002" t="n">
        <v>417540083</v>
      </c>
    </row>
    <row r="10003">
      <c r="A10003" t="inlineStr">
        <is>
          <t>2026.04.14 18:31</t>
        </is>
      </c>
      <c r="B10003" t="inlineStr">
        <is>
          <t>목표가 평균 180만원[2]</t>
        </is>
      </c>
      <c r="C10003" t="inlineStr">
        <is>
          <t>수익율 가장 좋은 사람 
10대 미만 연령
60대 이상 여성
모르면 가만히 있으면 된다.
6월말 까지 1차
목표가 계속 상향</t>
        </is>
      </c>
      <c r="D10003" t="n">
        <v>6</v>
      </c>
      <c r="E10003" t="n">
        <v>1</v>
      </c>
      <c r="F10003" t="n">
        <v>208</v>
      </c>
      <c r="G10003" t="inlineStr">
        <is>
          <t>목표가 평균 180만원[2] 수익율 가장 좋은 사람 
10대 미만 연령
60대 이상 여성
모르면 가만히 있으면 된다.
6월말 까지 1차
목표가 계속 상향</t>
        </is>
      </c>
      <c r="H10003" t="n">
        <v>417539991</v>
      </c>
    </row>
    <row r="10004">
      <c r="A10004" t="inlineStr">
        <is>
          <t>2026.04.14 18:31</t>
        </is>
      </c>
      <c r="B10004" t="inlineStr">
        <is>
          <t>낼은 조정의 날[1]</t>
        </is>
      </c>
      <c r="C10004" t="inlineStr">
        <is>
          <t>계속 오를수만은 없다
간작은 개미들은 팔고 사라ㅋㅋ
나또한 그럼
욕해도 어쩔수없고~~</t>
        </is>
      </c>
      <c r="D10004" t="n">
        <v>6</v>
      </c>
      <c r="E10004" t="n">
        <v>7</v>
      </c>
      <c r="F10004" t="n">
        <v>149</v>
      </c>
      <c r="G10004" t="inlineStr">
        <is>
          <t>낼은 조정의 날[1] 계속 오를수만은 없다
간작은 개미들은 팔고 사라ㅋㅋ
나또한 그럼
욕해도 어쩔수없고~~</t>
        </is>
      </c>
      <c r="H10004" t="n">
        <v>417539992</v>
      </c>
    </row>
    <row r="10005">
      <c r="A10005" t="inlineStr">
        <is>
          <t>2026.04.14 18:31</t>
        </is>
      </c>
      <c r="B10005" t="inlineStr">
        <is>
          <t>내일도... 아마도.. 갭상승~</t>
        </is>
      </c>
      <c r="C10005" t="inlineStr">
        <is>
          <t>점프 합니다... 느낌 없냐..?
세력.. 역발상~^^</t>
        </is>
      </c>
      <c r="D10005" t="n">
        <v>12</v>
      </c>
      <c r="E10005" t="n">
        <v>0</v>
      </c>
      <c r="F10005" t="n">
        <v>66</v>
      </c>
      <c r="G10005" t="inlineStr">
        <is>
          <t>내일도... 아마도.. 갭상승~ 점프 합니다... 느낌 없냐..?
세력.. 역발상~^^</t>
        </is>
      </c>
      <c r="H10005" t="n">
        <v>417540002</v>
      </c>
    </row>
    <row r="10006">
      <c r="A10006" t="inlineStr">
        <is>
          <t>2026.04.14 18:31</t>
        </is>
      </c>
      <c r="B10006" t="inlineStr">
        <is>
          <t>sk하이닉스를 상대로 소송은 못거나?</t>
        </is>
      </c>
      <c r="C10006" t="inlineStr">
        <is>
          <t>아니 주주한테 배당을 줘야지
무슨 성과금을 엄청 많이 주냐? 내년 성과금  11억이 말이됨?
이거 주주들에게 배당을 주거나 시설투자해야되는거 아님?
어이가 없구만</t>
        </is>
      </c>
      <c r="D10006" t="n">
        <v>2</v>
      </c>
      <c r="E10006" t="n">
        <v>2</v>
      </c>
      <c r="F10006" t="n">
        <v>78</v>
      </c>
      <c r="G10006"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10006" t="n">
        <v>417539974</v>
      </c>
    </row>
    <row r="10007">
      <c r="A10007" t="inlineStr">
        <is>
          <t>2026.04.14 18:30</t>
        </is>
      </c>
      <c r="B10007" t="inlineStr">
        <is>
          <t>Macd 지표 보고 주식해라..</t>
        </is>
      </c>
      <c r="C10007" t="inlineStr">
        <is>
          <t>5분봉 macd지표 매도세 전환됬자나
그니깐 주가 떨어지는거지
오르기만 하는 주식이 어딨누.. 올랐다 내렸다 하지</t>
        </is>
      </c>
      <c r="D10007" t="n">
        <v>4</v>
      </c>
      <c r="E10007" t="n">
        <v>3</v>
      </c>
      <c r="F10007" t="n">
        <v>110</v>
      </c>
      <c r="G10007" t="inlineStr">
        <is>
          <t>Macd 지표 보고 주식해라.. 5분봉 macd지표 매도세 전환됬자나
그니깐 주가 떨어지는거지
오르기만 하는 주식이 어딨누.. 올랐다 내렸다 하지</t>
        </is>
      </c>
      <c r="H10007" t="n">
        <v>417539922</v>
      </c>
    </row>
    <row r="10008">
      <c r="A10008" t="inlineStr">
        <is>
          <t>2026.04.14 18:30</t>
        </is>
      </c>
      <c r="B10008" t="inlineStr">
        <is>
          <t>하이닉스[1]</t>
        </is>
      </c>
      <c r="C10008" t="inlineStr">
        <is>
          <t>네 네 매도 임.</t>
        </is>
      </c>
      <c r="D10008" t="n">
        <v>2</v>
      </c>
      <c r="E10008" t="n">
        <v>1</v>
      </c>
      <c r="F10008" t="n">
        <v>55</v>
      </c>
      <c r="G10008" t="inlineStr">
        <is>
          <t>하이닉스[1] 네 네 매도 임.</t>
        </is>
      </c>
      <c r="H10008" t="n">
        <v>417539923</v>
      </c>
    </row>
    <row r="10009">
      <c r="A10009" t="inlineStr">
        <is>
          <t>2026.04.14 18:28</t>
        </is>
      </c>
      <c r="B10009" t="inlineStr">
        <is>
          <t>코스피선물 나스닥 선물 다 분위기 좋구연~</t>
        </is>
      </c>
      <c r="C10009"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10009" t="n">
        <v>1</v>
      </c>
      <c r="E10009" t="n">
        <v>1</v>
      </c>
      <c r="F10009" t="n">
        <v>49</v>
      </c>
      <c r="G10009"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10009" t="n">
        <v>417539859</v>
      </c>
    </row>
    <row r="10010">
      <c r="A10010" t="inlineStr">
        <is>
          <t>2026.04.14 18:28</t>
        </is>
      </c>
      <c r="B10010" t="inlineStr">
        <is>
          <t>왜</t>
        </is>
      </c>
      <c r="C10010" t="inlineStr">
        <is>
          <t>빠지지? 이유없이 빠지는거면 낼은 수익실현의날? ㅋ</t>
        </is>
      </c>
      <c r="D10010" t="n">
        <v>2</v>
      </c>
      <c r="E10010" t="n">
        <v>0</v>
      </c>
      <c r="F10010" t="n">
        <v>50</v>
      </c>
      <c r="G10010" t="inlineStr">
        <is>
          <t>왜 빠지지? 이유없이 빠지는거면 낼은 수익실현의날? ㅋ</t>
        </is>
      </c>
      <c r="H10010" t="n">
        <v>417539876</v>
      </c>
    </row>
    <row r="10011">
      <c r="A10011" t="inlineStr">
        <is>
          <t>2026.04.14 18:27</t>
        </is>
      </c>
      <c r="B10011" t="inlineStr">
        <is>
          <t>하이닉스[1]</t>
        </is>
      </c>
      <c r="C10011" t="inlineStr">
        <is>
          <t>매도  하세요.
다 매도.</t>
        </is>
      </c>
      <c r="D10011" t="n">
        <v>2</v>
      </c>
      <c r="E10011" t="n">
        <v>8</v>
      </c>
      <c r="F10011" t="n">
        <v>206</v>
      </c>
      <c r="G10011" t="inlineStr">
        <is>
          <t>하이닉스[1] 매도  하세요.
다 매도.</t>
        </is>
      </c>
      <c r="H10011" t="n">
        <v>417539825</v>
      </c>
    </row>
    <row r="10012">
      <c r="A10012" t="inlineStr">
        <is>
          <t>2026.04.14 18:27</t>
        </is>
      </c>
      <c r="B10012" t="inlineStr">
        <is>
          <t>넥스트</t>
        </is>
      </c>
      <c r="C10012" t="inlineStr">
        <is>
          <t>여기서 막판에 오르면 꼬 다음날 꼭 빠지더리고
이거 고인이네 팔아야하나?</t>
        </is>
      </c>
      <c r="D10012" t="n">
        <v>3</v>
      </c>
      <c r="E10012" t="n">
        <v>6</v>
      </c>
      <c r="F10012" t="n">
        <v>57</v>
      </c>
      <c r="G10012" t="inlineStr">
        <is>
          <t>넥스트 여기서 막판에 오르면 꼬 다음날 꼭 빠지더리고
이거 고인이네 팔아야하나?</t>
        </is>
      </c>
      <c r="H10012" t="n">
        <v>417539813</v>
      </c>
    </row>
    <row r="10013">
      <c r="A10013" t="inlineStr">
        <is>
          <t>2026.04.14 18:26</t>
        </is>
      </c>
      <c r="B10013" t="inlineStr">
        <is>
          <t>닉스를 투자하고는 있지만, 글쓰는것들 보면 다...</t>
        </is>
      </c>
      <c r="C10013"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10013" t="n">
        <v>9</v>
      </c>
      <c r="E10013" t="n">
        <v>2</v>
      </c>
      <c r="F10013" t="n">
        <v>92</v>
      </c>
      <c r="G10013"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10013" t="n">
        <v>417539800</v>
      </c>
    </row>
    <row r="10014">
      <c r="A10014" t="inlineStr">
        <is>
          <t>2026.04.14 18:25</t>
        </is>
      </c>
      <c r="B10014" t="inlineStr">
        <is>
          <t>70프로 됐다</t>
        </is>
      </c>
      <c r="C10014" t="inlineStr">
        <is>
          <t>오늘 쪼매 더 삿다</t>
        </is>
      </c>
      <c r="D10014" t="n">
        <v>3</v>
      </c>
      <c r="E10014" t="n">
        <v>0</v>
      </c>
      <c r="F10014" t="n">
        <v>56</v>
      </c>
      <c r="G10014" t="inlineStr">
        <is>
          <t>70프로 됐다 오늘 쪼매 더 삿다</t>
        </is>
      </c>
      <c r="H10014" t="n">
        <v>417539727</v>
      </c>
    </row>
    <row r="10015">
      <c r="A10015" t="inlineStr">
        <is>
          <t>2026.04.14 18:24</t>
        </is>
      </c>
      <c r="B10015" t="inlineStr">
        <is>
          <t>애프터 마켓에서 신고가 쓸기세~</t>
        </is>
      </c>
      <c r="C10015" t="inlineStr">
        <is>
          <t>내일 갭으로 신고가 넘을듯~~</t>
        </is>
      </c>
      <c r="D10015" t="n">
        <v>8</v>
      </c>
      <c r="E10015" t="n">
        <v>1</v>
      </c>
      <c r="F10015" t="n">
        <v>72</v>
      </c>
      <c r="G10015" t="inlineStr">
        <is>
          <t>애프터 마켓에서 신고가 쓸기세~ 내일 갭으로 신고가 넘을듯~~</t>
        </is>
      </c>
      <c r="H10015" t="n">
        <v>417539696</v>
      </c>
    </row>
    <row r="10016">
      <c r="A10016" t="inlineStr">
        <is>
          <t>2026.04.14 18:23</t>
        </is>
      </c>
      <c r="B10016" t="inlineStr">
        <is>
          <t>마이크론도 샌디스크도 지금 2%이상 상승</t>
        </is>
      </c>
      <c r="C10016" t="inlineStr">
        <is>
          <t>냉무ᆢᆢᆢ</t>
        </is>
      </c>
      <c r="D10016" t="n">
        <v>6</v>
      </c>
      <c r="E10016" t="n">
        <v>1</v>
      </c>
      <c r="F10016" t="n">
        <v>62</v>
      </c>
      <c r="G10016" t="inlineStr">
        <is>
          <t>마이크론도 샌디스크도 지금 2%이상 상승 냉무ᆢᆢᆢ</t>
        </is>
      </c>
      <c r="H10016" t="n">
        <v>417539657</v>
      </c>
    </row>
    <row r="10017">
      <c r="A10017" t="inlineStr">
        <is>
          <t>2026.04.14 18:20</t>
        </is>
      </c>
      <c r="B10017" t="inlineStr">
        <is>
          <t>이런 주식은</t>
        </is>
      </c>
      <c r="C10017" t="inlineStr">
        <is>
          <t>사팔금지다
그많던 핸펀가게들
맨날 사팔사팔하다가
지금은 다 폐업햇다....</t>
        </is>
      </c>
      <c r="D10017" t="n">
        <v>2</v>
      </c>
      <c r="E10017" t="n">
        <v>0</v>
      </c>
      <c r="F10017" t="n">
        <v>122</v>
      </c>
      <c r="G10017" t="inlineStr">
        <is>
          <t>이런 주식은 사팔금지다
그많던 핸펀가게들
맨날 사팔사팔하다가
지금은 다 폐업햇다....</t>
        </is>
      </c>
      <c r="H10017" t="n">
        <v>417539537</v>
      </c>
    </row>
    <row r="10018">
      <c r="A10018" t="inlineStr">
        <is>
          <t>2026.04.14 18:20</t>
        </is>
      </c>
      <c r="B10018" t="inlineStr">
        <is>
          <t>걍사</t>
        </is>
      </c>
      <c r="C10018" t="inlineStr">
        <is>
          <t>쫑알쫑알  말많노 ㅋ
실적발표날 팔어 글구 떨어지면 또사 어렵냐?</t>
        </is>
      </c>
      <c r="D10018" t="n">
        <v>2</v>
      </c>
      <c r="E10018" t="n">
        <v>0</v>
      </c>
      <c r="F10018" t="n">
        <v>51</v>
      </c>
      <c r="G10018" t="inlineStr">
        <is>
          <t>걍사 쫑알쫑알  말많노 ㅋ
실적발표날 팔어 글구 떨어지면 또사 어렵냐?</t>
        </is>
      </c>
      <c r="H10018" t="n">
        <v>417539511</v>
      </c>
    </row>
    <row r="10019">
      <c r="A10019" t="inlineStr">
        <is>
          <t>2026.04.14 18:20</t>
        </is>
      </c>
      <c r="B10019" t="inlineStr">
        <is>
          <t>16일 2차 협상</t>
        </is>
      </c>
      <c r="C10019" t="inlineStr">
        <is>
          <t>가자 쭉쭉 간다</t>
        </is>
      </c>
      <c r="D10019" t="n">
        <v>4</v>
      </c>
      <c r="E10019" t="n">
        <v>2</v>
      </c>
      <c r="F10019" t="n">
        <v>60</v>
      </c>
      <c r="G10019" t="inlineStr">
        <is>
          <t>16일 2차 협상 가자 쭉쭉 간다</t>
        </is>
      </c>
      <c r="H10019" t="n">
        <v>417539510</v>
      </c>
    </row>
    <row r="10020">
      <c r="A10020" t="inlineStr">
        <is>
          <t>2026.04.14 18:19</t>
        </is>
      </c>
      <c r="B10020" t="inlineStr">
        <is>
          <t>미국 프리장이 느낌이 좀 이상하네. 8시 이후...[2]</t>
        </is>
      </c>
      <c r="C10020"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10020" t="n">
        <v>6</v>
      </c>
      <c r="E10020" t="n">
        <v>7</v>
      </c>
      <c r="F10020" t="n">
        <v>454</v>
      </c>
      <c r="G10020"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10020" t="n">
        <v>417539485</v>
      </c>
    </row>
    <row r="10021">
      <c r="A10021" t="inlineStr">
        <is>
          <t>2026.04.14 18:18</t>
        </is>
      </c>
      <c r="B10021" t="inlineStr">
        <is>
          <t>넥장에서는 조심</t>
        </is>
      </c>
      <c r="C10021" t="inlineStr">
        <is>
          <t>익절매도는 모르겠는데.. 샀다가 밤에 뭔일 생기면 다음날 아픔...정규장때 못잡았으면 다음버스타는게 맞는듯</t>
        </is>
      </c>
      <c r="D10021" t="n">
        <v>3</v>
      </c>
      <c r="E10021" t="n">
        <v>1</v>
      </c>
      <c r="F10021" t="n">
        <v>75</v>
      </c>
      <c r="G10021" t="inlineStr">
        <is>
          <t>넥장에서는 조심 익절매도는 모르겠는데.. 샀다가 밤에 뭔일 생기면 다음날 아픔...정규장때 못잡았으면 다음버스타는게 맞는듯</t>
        </is>
      </c>
      <c r="H10021" t="n">
        <v>417539418</v>
      </c>
    </row>
    <row r="10022">
      <c r="A10022" t="inlineStr">
        <is>
          <t>2026.04.14 18:18</t>
        </is>
      </c>
      <c r="B10022" t="inlineStr">
        <is>
          <t>물량 간수해서150</t>
        </is>
      </c>
      <c r="C10022" t="inlineStr">
        <is>
          <t>액분 합시다.!</t>
        </is>
      </c>
      <c r="D10022" t="n">
        <v>3</v>
      </c>
      <c r="E10022" t="n">
        <v>0</v>
      </c>
      <c r="F10022" t="n">
        <v>67</v>
      </c>
      <c r="G10022" t="inlineStr">
        <is>
          <t>물량 간수해서150 액분 합시다.!</t>
        </is>
      </c>
      <c r="H10022" t="n">
        <v>417539428</v>
      </c>
    </row>
    <row r="10023">
      <c r="A10023" t="inlineStr">
        <is>
          <t>2026.04.14 18:16</t>
        </is>
      </c>
      <c r="B10023" t="inlineStr">
        <is>
          <t>아시는 분 계시나</t>
        </is>
      </c>
      <c r="C10023" t="inlineStr">
        <is>
          <t>하닉을 떠났다는데ᆢ
무림도 아니고 고수들이
떠났다는데 아시는분 계심
중국소림사는아니고
어디라고는하던데ᆢ
톡*한번 주시지요.</t>
        </is>
      </c>
      <c r="D10023" t="n">
        <v>1</v>
      </c>
      <c r="E10023" t="n">
        <v>0</v>
      </c>
      <c r="F10023" t="n">
        <v>63</v>
      </c>
      <c r="G10023" t="inlineStr">
        <is>
          <t>아시는 분 계시나 하닉을 떠났다는데ᆢ
무림도 아니고 고수들이
떠났다는데 아시는분 계심
중국소림사는아니고
어디라고는하던데ᆢ
톡*한번 주시지요.</t>
        </is>
      </c>
      <c r="H10023" t="n">
        <v>417539324</v>
      </c>
    </row>
    <row r="10024">
      <c r="A10024" t="inlineStr">
        <is>
          <t>2026.04.14 18:16</t>
        </is>
      </c>
      <c r="B10024" t="inlineStr">
        <is>
          <t>에이 파키스탄 종전협상한다는게 무슨 대상승 호...[1]</t>
        </is>
      </c>
      <c r="C10024"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10024" t="n">
        <v>1</v>
      </c>
      <c r="E10024" t="n">
        <v>6</v>
      </c>
      <c r="F10024" t="n">
        <v>175</v>
      </c>
      <c r="G10024"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10024" t="n">
        <v>417539350</v>
      </c>
    </row>
    <row r="10025">
      <c r="A10025" t="inlineStr">
        <is>
          <t>2026.04.14 18:13</t>
        </is>
      </c>
      <c r="B10025" t="inlineStr">
        <is>
          <t>테마주도 아니고[1]</t>
        </is>
      </c>
      <c r="C10025" t="inlineStr">
        <is>
          <t>이렇게 대형 안전주가 이렇게 날아갈수있는거냐., ,그참.</t>
        </is>
      </c>
      <c r="D10025" t="n">
        <v>3</v>
      </c>
      <c r="E10025" t="n">
        <v>0</v>
      </c>
      <c r="F10025" t="n">
        <v>159</v>
      </c>
      <c r="G10025" t="inlineStr">
        <is>
          <t>테마주도 아니고[1] 이렇게 대형 안전주가 이렇게 날아갈수있는거냐., ,그참.</t>
        </is>
      </c>
      <c r="H10025" t="n">
        <v>417539233</v>
      </c>
    </row>
    <row r="10026">
      <c r="A10026" t="inlineStr">
        <is>
          <t>2026.04.14 18:13</t>
        </is>
      </c>
      <c r="B10026" t="inlineStr">
        <is>
          <t>내일은 장초에  갭하락해서  시작했으면좋겠다</t>
        </is>
      </c>
      <c r="C10026" t="inlineStr">
        <is>
          <t xml:space="preserve">오늘 7%
먹고
매도했는데
기분좋아서
소고기 먹고있다
내일도
장초에 매수해야겠다
오늘밤
미증시  윗꼬리 달고 
장대음봉 나오면
또 소고기 먹겠다 </t>
        </is>
      </c>
      <c r="D10026" t="n">
        <v>2</v>
      </c>
      <c r="E10026" t="n">
        <v>17</v>
      </c>
      <c r="F10026" t="n">
        <v>132</v>
      </c>
      <c r="G10026"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10026" t="n">
        <v>417539190</v>
      </c>
    </row>
    <row r="10027">
      <c r="A10027" t="inlineStr">
        <is>
          <t>2026.04.14 18:13</t>
        </is>
      </c>
      <c r="B10027" t="inlineStr">
        <is>
          <t>엉덩이</t>
        </is>
      </c>
      <c r="C10027" t="inlineStr">
        <is>
          <t>그래프는  좋네요</t>
        </is>
      </c>
      <c r="D10027" t="n">
        <v>0</v>
      </c>
      <c r="E10027" t="n">
        <v>0</v>
      </c>
      <c r="F10027" t="n">
        <v>38</v>
      </c>
      <c r="G10027" t="inlineStr">
        <is>
          <t>엉덩이 그래프는  좋네요</t>
        </is>
      </c>
      <c r="H10027" t="n">
        <v>417539212</v>
      </c>
    </row>
    <row r="10028">
      <c r="A10028" t="inlineStr">
        <is>
          <t>2026.04.14 18:13</t>
        </is>
      </c>
      <c r="B10028" t="inlineStr">
        <is>
          <t>하이닉스 주주들 부럽다[1]</t>
        </is>
      </c>
      <c r="C10028" t="inlineStr">
        <is>
          <t>삼전은 쥐꼬리만큼 올라가는데 이거살껄 ㅜㅜㅜ</t>
        </is>
      </c>
      <c r="D10028" t="n">
        <v>9</v>
      </c>
      <c r="E10028" t="n">
        <v>0</v>
      </c>
      <c r="F10028" t="n">
        <v>73</v>
      </c>
      <c r="G10028" t="inlineStr">
        <is>
          <t>하이닉스 주주들 부럽다[1] 삼전은 쥐꼬리만큼 올라가는데 이거살껄 ㅜㅜㅜ</t>
        </is>
      </c>
      <c r="H10028" t="n">
        <v>417539181</v>
      </c>
    </row>
    <row r="10029">
      <c r="A10029" t="inlineStr">
        <is>
          <t>2026.04.14 18:13</t>
        </is>
      </c>
      <c r="B10029" t="inlineStr">
        <is>
          <t>nxt에서 국장 반등하는 이유가 명확히 뭔가요...[3]</t>
        </is>
      </c>
      <c r="C10029" t="inlineStr">
        <is>
          <t>대다수 종목들 다 오르네요.</t>
        </is>
      </c>
      <c r="D10029" t="n">
        <v>0</v>
      </c>
      <c r="E10029" t="n">
        <v>1</v>
      </c>
      <c r="F10029" t="n">
        <v>467</v>
      </c>
      <c r="G10029" t="inlineStr">
        <is>
          <t>nxt에서 국장 반등하는 이유가 명확히 뭔가요...[3] 대다수 종목들 다 오르네요.</t>
        </is>
      </c>
      <c r="H10029" t="n">
        <v>417539201</v>
      </c>
    </row>
    <row r="10030">
      <c r="A10030" t="inlineStr">
        <is>
          <t>2026.04.14 18:13</t>
        </is>
      </c>
      <c r="B10030" t="inlineStr">
        <is>
          <t>넥장 추매는 신중히[1]</t>
        </is>
      </c>
      <c r="C10030" t="inlineStr">
        <is>
          <t>급등후 담달 죽쓴게 기억나는데  좀 덜먹더라도 본장이나 야간 뉴스보고 움직여도 될듯합니다  
저는 일부 익절 일부 홀딩중</t>
        </is>
      </c>
      <c r="D10030" t="n">
        <v>4</v>
      </c>
      <c r="E10030" t="n">
        <v>6</v>
      </c>
      <c r="F10030" t="n">
        <v>82</v>
      </c>
      <c r="G10030" t="inlineStr">
        <is>
          <t>넥장 추매는 신중히[1] 급등후 담달 죽쓴게 기억나는데  좀 덜먹더라도 본장이나 야간 뉴스보고 움직여도 될듯합니다  
저는 일부 익절 일부 홀딩중</t>
        </is>
      </c>
      <c r="H10030" t="n">
        <v>417539178</v>
      </c>
    </row>
    <row r="10031">
      <c r="A10031" t="inlineStr">
        <is>
          <t>2026.04.14 18:12</t>
        </is>
      </c>
      <c r="B10031" t="inlineStr">
        <is>
          <t>900 만원 ㅅㅅㅅ 나이쓰[5]</t>
        </is>
      </c>
      <c r="C10031" t="inlineStr">
        <is>
          <t>오늘 돈 벌었다.</t>
        </is>
      </c>
      <c r="D10031" t="n">
        <v>1</v>
      </c>
      <c r="E10031" t="n">
        <v>1</v>
      </c>
      <c r="F10031" t="n">
        <v>506</v>
      </c>
      <c r="G10031" t="inlineStr">
        <is>
          <t>900 만원 ㅅㅅㅅ 나이쓰[5] 오늘 돈 벌었다.</t>
        </is>
      </c>
      <c r="H10031" t="n">
        <v>417539144</v>
      </c>
    </row>
    <row r="10032">
      <c r="A10032" t="inlineStr">
        <is>
          <t>2026.04.14 18:11</t>
        </is>
      </c>
      <c r="B10032" t="inlineStr">
        <is>
          <t>야들아.[1]</t>
        </is>
      </c>
      <c r="C10032" t="inlineStr">
        <is>
          <t>앵간한 개미는 다 털었고.
이제 보유자와 외인, 기관의 슈퍼 랠리다.
개미들은 150까지 관망하고.
150 위에서 사도록.</t>
        </is>
      </c>
      <c r="D10032" t="n">
        <v>11</v>
      </c>
      <c r="E10032" t="n">
        <v>0</v>
      </c>
      <c r="F10032" t="n">
        <v>255</v>
      </c>
      <c r="G10032" t="inlineStr">
        <is>
          <t>야들아.[1] 앵간한 개미는 다 털었고.
이제 보유자와 외인, 기관의 슈퍼 랠리다.
개미들은 150까지 관망하고.
150 위에서 사도록.</t>
        </is>
      </c>
      <c r="H10032" t="n">
        <v>417539088</v>
      </c>
    </row>
    <row r="10033">
      <c r="A10033" t="inlineStr">
        <is>
          <t>2026.04.14 18:11</t>
        </is>
      </c>
      <c r="B10033" t="inlineStr">
        <is>
          <t>이번주 파키스탄에서 종전 협상 잡혔다고 하네요[1]</t>
        </is>
      </c>
      <c r="C10033" t="inlineStr">
        <is>
          <t>속보 정규장 후에 떴어요.
애프터에서 상승중!
내일도 상승할 듯~</t>
        </is>
      </c>
      <c r="D10033" t="n">
        <v>7</v>
      </c>
      <c r="E10033" t="n">
        <v>1</v>
      </c>
      <c r="F10033" t="n">
        <v>218</v>
      </c>
      <c r="G10033" t="inlineStr">
        <is>
          <t>이번주 파키스탄에서 종전 협상 잡혔다고 하네요[1] 속보 정규장 후에 떴어요.
애프터에서 상승중!
내일도 상승할 듯~</t>
        </is>
      </c>
      <c r="H10033" t="n">
        <v>417539126</v>
      </c>
    </row>
    <row r="10034">
      <c r="A10034" t="inlineStr">
        <is>
          <t>2026.04.14 18:11</t>
        </is>
      </c>
      <c r="B10034" t="inlineStr">
        <is>
          <t>존버가 승리 한다 👍</t>
        </is>
      </c>
      <c r="C10034" t="inlineStr">
        <is>
          <t xml:space="preserve">닉스  존버가  승리 한다
벨트  단디 매시소  👍 👍 👍 </t>
        </is>
      </c>
      <c r="D10034" t="n">
        <v>7</v>
      </c>
      <c r="E10034" t="n">
        <v>0</v>
      </c>
      <c r="F10034" t="n">
        <v>34</v>
      </c>
      <c r="G10034" t="inlineStr">
        <is>
          <t xml:space="preserve">존버가 승리 한다 👍 닉스  존버가  승리 한다
벨트  단디 매시소  👍 👍 👍 </t>
        </is>
      </c>
      <c r="H10034" t="n">
        <v>417539116</v>
      </c>
    </row>
    <row r="10035">
      <c r="A10035" t="inlineStr">
        <is>
          <t>2026.04.14 18:10</t>
        </is>
      </c>
      <c r="B10035" t="inlineStr">
        <is>
          <t>학교 다닐적에..</t>
        </is>
      </c>
      <c r="C10035" t="inlineStr">
        <is>
          <t xml:space="preserve">내가 nix청바지를 아주 좋아했잖아..,핏이 아주 죽여주더라고., ,  </t>
        </is>
      </c>
      <c r="D10035" t="n">
        <v>0</v>
      </c>
      <c r="E10035" t="n">
        <v>0</v>
      </c>
      <c r="F10035" t="n">
        <v>35</v>
      </c>
      <c r="G10035" t="inlineStr">
        <is>
          <t xml:space="preserve">학교 다닐적에.. 내가 nix청바지를 아주 좋아했잖아..,핏이 아주 죽여주더라고., ,  </t>
        </is>
      </c>
      <c r="H10035" t="n">
        <v>417539047</v>
      </c>
    </row>
    <row r="10036">
      <c r="A10036" t="inlineStr">
        <is>
          <t>2026.04.14 18:10</t>
        </is>
      </c>
      <c r="B10036" t="inlineStr">
        <is>
          <t>언제부턴가 잊혀진 단어 터보퀸트[3]</t>
        </is>
      </c>
      <c r="C10036" t="inlineStr">
        <is>
          <t>한때 안티들의 대명사였던 구글 터보퀸트
이제는 잊혀졌어?</t>
        </is>
      </c>
      <c r="D10036" t="n">
        <v>4</v>
      </c>
      <c r="E10036" t="n">
        <v>0</v>
      </c>
      <c r="F10036" t="n">
        <v>139</v>
      </c>
      <c r="G10036" t="inlineStr">
        <is>
          <t>언제부턴가 잊혀진 단어 터보퀸트[3] 한때 안티들의 대명사였던 구글 터보퀸트
이제는 잊혀졌어?</t>
        </is>
      </c>
      <c r="H10036" t="n">
        <v>417539059</v>
      </c>
    </row>
    <row r="10037">
      <c r="A10037" t="inlineStr">
        <is>
          <t>2026.04.14 18:10</t>
        </is>
      </c>
      <c r="B10037" t="inlineStr">
        <is>
          <t>단타</t>
        </is>
      </c>
      <c r="C10037" t="inlineStr">
        <is>
          <t>개미들 환장한다 환장해
안티들은 한강으로 다 간거 같고
내 통장은 그득 그득 차오르네</t>
        </is>
      </c>
      <c r="D10037" t="n">
        <v>7</v>
      </c>
      <c r="E10037" t="n">
        <v>0</v>
      </c>
      <c r="F10037" t="n">
        <v>38</v>
      </c>
      <c r="G10037" t="inlineStr">
        <is>
          <t>단타 개미들 환장한다 환장해
안티들은 한강으로 다 간거 같고
내 통장은 그득 그득 차오르네</t>
        </is>
      </c>
      <c r="H10037" t="n">
        <v>417539040</v>
      </c>
    </row>
    <row r="10038">
      <c r="A10038" t="inlineStr">
        <is>
          <t>2026.04.14 18:10</t>
        </is>
      </c>
      <c r="B10038" t="inlineStr">
        <is>
          <t>Hbm 출하량 30프로 감소[3]</t>
        </is>
      </c>
      <c r="C10038" t="inlineStr">
        <is>
          <t>삼전에 밀릴 거 같은데</t>
        </is>
      </c>
      <c r="D10038" t="n">
        <v>0</v>
      </c>
      <c r="E10038" t="n">
        <v>1</v>
      </c>
      <c r="F10038" t="n">
        <v>222</v>
      </c>
      <c r="G10038" t="inlineStr">
        <is>
          <t>Hbm 출하량 30프로 감소[3] 삼전에 밀릴 거 같은데</t>
        </is>
      </c>
      <c r="H10038" t="n">
        <v>417539058</v>
      </c>
    </row>
    <row r="10039">
      <c r="A10039" t="inlineStr">
        <is>
          <t>2026.04.14 18:09</t>
        </is>
      </c>
      <c r="B10039" t="inlineStr">
        <is>
          <t>제발 좀 팔지 마소~~~</t>
        </is>
      </c>
      <c r="C10039" t="inlineStr">
        <is>
          <t xml:space="preserve">우리의 닉스  제발 좀 팔지 마소
벨트  단디  매시소~~~ 
👍 👍 👍 </t>
        </is>
      </c>
      <c r="D10039" t="n">
        <v>6</v>
      </c>
      <c r="E10039" t="n">
        <v>0</v>
      </c>
      <c r="F10039" t="n">
        <v>33</v>
      </c>
      <c r="G10039" t="inlineStr">
        <is>
          <t xml:space="preserve">제발 좀 팔지 마소~~~ 우리의 닉스  제발 좀 팔지 마소
벨트  단디  매시소~~~ 
👍 👍 👍 </t>
        </is>
      </c>
      <c r="H10039" t="n">
        <v>417539012</v>
      </c>
    </row>
    <row r="10040">
      <c r="A10040" t="inlineStr">
        <is>
          <t>2026.04.14 18:09</t>
        </is>
      </c>
      <c r="B10040" t="inlineStr">
        <is>
          <t>팔고나서 흥분하고 거품 무는 안티 왜 이러는지</t>
        </is>
      </c>
      <c r="C10040" t="inlineStr">
        <is>
          <t>자신의 기분을 그렇게 표시내는 투자 마인드로 무슨 투자에 성공을 하겠다고.
열심히 단타스윙이나 치다가 세상 떠나거라</t>
        </is>
      </c>
      <c r="D10040" t="n">
        <v>3</v>
      </c>
      <c r="E10040" t="n">
        <v>0</v>
      </c>
      <c r="F10040" t="n">
        <v>38</v>
      </c>
      <c r="G10040" t="inlineStr">
        <is>
          <t>팔고나서 흥분하고 거품 무는 안티 왜 이러는지 자신의 기분을 그렇게 표시내는 투자 마인드로 무슨 투자에 성공을 하겠다고.
열심히 단타스윙이나 치다가 세상 떠나거라</t>
        </is>
      </c>
      <c r="H10040" t="n">
        <v>417539016</v>
      </c>
    </row>
    <row r="10041">
      <c r="A10041" t="inlineStr">
        <is>
          <t>2026.04.14 18:08</t>
        </is>
      </c>
      <c r="B10041" t="inlineStr">
        <is>
          <t>넥장에서 비싸게사지마[2]</t>
        </is>
      </c>
      <c r="C10041" t="inlineStr">
        <is>
          <t>15퍼오른날도 담날폭탄때렸으니
넥장에서 더비싸게사면 남보다 더 아프게 맞을수있음
트럼프가 항상 협상한다고  하고 공격
공격한다고하고  협상 이러고 있으니</t>
        </is>
      </c>
      <c r="D10041" t="n">
        <v>2</v>
      </c>
      <c r="E10041" t="n">
        <v>8</v>
      </c>
      <c r="F10041" t="n">
        <v>259</v>
      </c>
      <c r="G10041" t="inlineStr">
        <is>
          <t>넥장에서 비싸게사지마[2] 15퍼오른날도 담날폭탄때렸으니
넥장에서 더비싸게사면 남보다 더 아프게 맞을수있음
트럼프가 항상 협상한다고  하고 공격
공격한다고하고  협상 이러고 있으니</t>
        </is>
      </c>
      <c r="H10041" t="n">
        <v>417538985</v>
      </c>
    </row>
    <row r="10042">
      <c r="A10042" t="inlineStr">
        <is>
          <t>2026.04.14 18:08</t>
        </is>
      </c>
      <c r="B10042" t="inlineStr">
        <is>
          <t>야간선물 실시간</t>
        </is>
      </c>
      <c r="C10042" t="inlineStr">
        <is>
          <t>상승출발입니다.
출처:
https://nfutures.tradingforaliving.co.kr
(실시간 야간선물 조회)</t>
        </is>
      </c>
      <c r="D10042" t="n">
        <v>1</v>
      </c>
      <c r="E10042" t="n">
        <v>1</v>
      </c>
      <c r="F10042" t="n">
        <v>150</v>
      </c>
      <c r="G10042" t="inlineStr">
        <is>
          <t>야간선물 실시간 상승출발입니다.
출처:
https://nfutures.tradingforaliving.co.kr
(실시간 야간선물 조회)</t>
        </is>
      </c>
      <c r="H10042" t="n">
        <v>417538972</v>
      </c>
    </row>
    <row r="10043">
      <c r="A10043" t="inlineStr">
        <is>
          <t>2026.04.14 18:08</t>
        </is>
      </c>
      <c r="B10043" t="inlineStr">
        <is>
          <t>팔고나서 다시 못 들어온 인간들 많구나</t>
        </is>
      </c>
      <c r="C10043" t="inlineStr">
        <is>
          <t>하여간 지가 똑똑한줄 알고 사팔사팔 하기는...</t>
        </is>
      </c>
      <c r="D10043" t="n">
        <v>16</v>
      </c>
      <c r="E10043" t="n">
        <v>2</v>
      </c>
      <c r="F10043" t="n">
        <v>71</v>
      </c>
      <c r="G10043" t="inlineStr">
        <is>
          <t>팔고나서 다시 못 들어온 인간들 많구나 하여간 지가 똑똑한줄 알고 사팔사팔 하기는...</t>
        </is>
      </c>
      <c r="H10043" t="n">
        <v>417538951</v>
      </c>
    </row>
    <row r="10044">
      <c r="A10044" t="inlineStr">
        <is>
          <t>2026.04.14 18:05</t>
        </is>
      </c>
      <c r="B10044" t="inlineStr">
        <is>
          <t>일단 130 까지는</t>
        </is>
      </c>
      <c r="C10044" t="inlineStr">
        <is>
          <t>쉬지 않고 갈듯.
실적은 시간이 갈수록 예상을 넘어서게 된다
개미들은 내일도 지붕쳐다 볼 듯.
상반기 지나면 목표주가 또 높아져 있을걸
그래서 지금도 가기 바빠</t>
        </is>
      </c>
      <c r="D10044" t="n">
        <v>20</v>
      </c>
      <c r="E10044" t="n">
        <v>0</v>
      </c>
      <c r="F10044" t="n">
        <v>161</v>
      </c>
      <c r="G10044" t="inlineStr">
        <is>
          <t>일단 130 까지는 쉬지 않고 갈듯.
실적은 시간이 갈수록 예상을 넘어서게 된다
개미들은 내일도 지붕쳐다 볼 듯.
상반기 지나면 목표주가 또 높아져 있을걸
그래서 지금도 가기 바빠</t>
        </is>
      </c>
      <c r="H10044" t="n">
        <v>417538836</v>
      </c>
    </row>
    <row r="10045">
      <c r="A10045" t="inlineStr">
        <is>
          <t>2026.04.14 18:05</t>
        </is>
      </c>
      <c r="B10045" t="inlineStr">
        <is>
          <t>뭐냐...지금...이러다가</t>
        </is>
      </c>
      <c r="C10045" t="inlineStr">
        <is>
          <t>오늘 최고가 경신하는것 아냐?
뭔일이야?</t>
        </is>
      </c>
      <c r="D10045" t="n">
        <v>11</v>
      </c>
      <c r="E10045" t="n">
        <v>0</v>
      </c>
      <c r="F10045" t="n">
        <v>54</v>
      </c>
      <c r="G10045" t="inlineStr">
        <is>
          <t>뭐냐...지금...이러다가 오늘 최고가 경신하는것 아냐?
뭔일이야?</t>
        </is>
      </c>
      <c r="H10045" t="n">
        <v>417538834</v>
      </c>
    </row>
    <row r="10046">
      <c r="A10046" t="inlineStr">
        <is>
          <t>2026.04.14 18:05</t>
        </is>
      </c>
      <c r="B10046" t="inlineStr">
        <is>
          <t>낼 아무래도..[1]</t>
        </is>
      </c>
      <c r="C10046" t="inlineStr">
        <is>
          <t>120이상 부터 시작하겠노이기야, ,</t>
        </is>
      </c>
      <c r="D10046" t="n">
        <v>8</v>
      </c>
      <c r="E10046" t="n">
        <v>0</v>
      </c>
      <c r="F10046" t="n">
        <v>117</v>
      </c>
      <c r="G10046" t="inlineStr">
        <is>
          <t>낼 아무래도..[1] 120이상 부터 시작하겠노이기야, ,</t>
        </is>
      </c>
      <c r="H10046" t="n">
        <v>417538813</v>
      </c>
    </row>
    <row r="10047">
      <c r="A10047" t="inlineStr">
        <is>
          <t>2026.04.14 18:04</t>
        </is>
      </c>
      <c r="B10047" t="inlineStr">
        <is>
          <t>지금은 매수 할때</t>
        </is>
      </c>
      <c r="C10047" t="inlineStr">
        <is>
          <t>버스떠나고 울ㅈㄱ말자</t>
        </is>
      </c>
      <c r="D10047" t="n">
        <v>5</v>
      </c>
      <c r="E10047" t="n">
        <v>0</v>
      </c>
      <c r="F10047" t="n">
        <v>56</v>
      </c>
      <c r="G10047" t="inlineStr">
        <is>
          <t>지금은 매수 할때 버스떠나고 울ㅈㄱ말자</t>
        </is>
      </c>
      <c r="H10047" t="n">
        <v>417538795</v>
      </c>
    </row>
    <row r="10048">
      <c r="A10048" t="inlineStr">
        <is>
          <t>2026.04.14 18:02</t>
        </is>
      </c>
      <c r="B10048" t="inlineStr">
        <is>
          <t>넥장 왜 계속 올라가나..[1]</t>
        </is>
      </c>
      <c r="C10048" t="inlineStr">
        <is>
          <t>오히려 쎄한 느낌인데?
낼 113에서 출발해야 할텐데 말이여</t>
        </is>
      </c>
      <c r="D10048" t="n">
        <v>4</v>
      </c>
      <c r="E10048" t="n">
        <v>0</v>
      </c>
      <c r="F10048" t="n">
        <v>231</v>
      </c>
      <c r="G10048" t="inlineStr">
        <is>
          <t>넥장 왜 계속 올라가나..[1] 오히려 쎄한 느낌인데?
낼 113에서 출발해야 할텐데 말이여</t>
        </is>
      </c>
      <c r="H10048" t="n">
        <v>417538692</v>
      </c>
    </row>
    <row r="10049">
      <c r="A10049" t="inlineStr">
        <is>
          <t>2026.04.14 18:02</t>
        </is>
      </c>
      <c r="B10049" t="inlineStr">
        <is>
          <t>힘이</t>
        </is>
      </c>
      <c r="C10049" t="inlineStr">
        <is>
          <t xml:space="preserve">엄청나네요 종베 갑니다 </t>
        </is>
      </c>
      <c r="D10049" t="n">
        <v>6</v>
      </c>
      <c r="E10049" t="n">
        <v>0</v>
      </c>
      <c r="F10049" t="n">
        <v>54</v>
      </c>
      <c r="G10049" t="inlineStr">
        <is>
          <t xml:space="preserve">힘이 엄청나네요 종베 갑니다 </t>
        </is>
      </c>
      <c r="H10049" t="n">
        <v>417538713</v>
      </c>
    </row>
    <row r="10050">
      <c r="A10050" t="inlineStr">
        <is>
          <t>2026.04.14 18:00</t>
        </is>
      </c>
      <c r="B10050" t="inlineStr">
        <is>
          <t>유투브상상주식티비찾아보세요</t>
        </is>
      </c>
      <c r="C10050" t="inlineStr">
        <is>
          <t xml:space="preserve">정확한타점및 주식초보들도 이해할수있는 차트까지
유투브상상주식티비찾아보세요 </t>
        </is>
      </c>
      <c r="D10050" t="n">
        <v>0</v>
      </c>
      <c r="E10050" t="n">
        <v>2</v>
      </c>
      <c r="F10050" t="n">
        <v>92</v>
      </c>
      <c r="G10050" t="inlineStr">
        <is>
          <t xml:space="preserve">유투브상상주식티비찾아보세요 정확한타점및 주식초보들도 이해할수있는 차트까지
유투브상상주식티비찾아보세요 </t>
        </is>
      </c>
      <c r="H10050" t="n">
        <v>417538606</v>
      </c>
    </row>
    <row r="10051">
      <c r="A10051" t="inlineStr">
        <is>
          <t>2026.04.14 17:58</t>
        </is>
      </c>
      <c r="B10051" t="inlineStr">
        <is>
          <t>타코를 믿지마세여..[1]</t>
        </is>
      </c>
      <c r="C10051" t="inlineStr">
        <is>
          <t>난 석유주나 좀 담아둘란다
타코 믿음이 안가 믿음이</t>
        </is>
      </c>
      <c r="D10051" t="n">
        <v>0</v>
      </c>
      <c r="E10051" t="n">
        <v>7</v>
      </c>
      <c r="F10051" t="n">
        <v>101</v>
      </c>
      <c r="G10051" t="inlineStr">
        <is>
          <t>타코를 믿지마세여..[1] 난 석유주나 좀 담아둘란다
타코 믿음이 안가 믿음이</t>
        </is>
      </c>
      <c r="H10051" t="n">
        <v>417538527</v>
      </c>
    </row>
    <row r="10052">
      <c r="A10052" t="inlineStr">
        <is>
          <t>2026.04.14 17:58</t>
        </is>
      </c>
      <c r="B10052" t="inlineStr">
        <is>
          <t>내일장</t>
        </is>
      </c>
      <c r="C10052" t="inlineStr">
        <is>
          <t>보면 알겠지 어쩌까 ㅋㅋㅋ</t>
        </is>
      </c>
      <c r="D10052" t="n">
        <v>6</v>
      </c>
      <c r="E10052" t="n">
        <v>0</v>
      </c>
      <c r="F10052" t="n">
        <v>82</v>
      </c>
      <c r="G10052" t="inlineStr">
        <is>
          <t>내일장 보면 알겠지 어쩌까 ㅋㅋㅋ</t>
        </is>
      </c>
      <c r="H10052" t="n">
        <v>417538499</v>
      </c>
    </row>
    <row r="10053">
      <c r="A10053" t="inlineStr">
        <is>
          <t>2026.04.14 17:57</t>
        </is>
      </c>
      <c r="B10053" t="inlineStr">
        <is>
          <t>내가 15만원부터 째려보다가 결국에 88만원에...[2]</t>
        </is>
      </c>
      <c r="C10053" t="inlineStr">
        <is>
          <t>기다리던 하락은 영원히 안와. 걍 사고 기다리면 돈이 된다</t>
        </is>
      </c>
      <c r="D10053" t="n">
        <v>9</v>
      </c>
      <c r="E10053" t="n">
        <v>1</v>
      </c>
      <c r="F10053" t="n">
        <v>172</v>
      </c>
      <c r="G10053" t="inlineStr">
        <is>
          <t>내가 15만원부터 째려보다가 결국에 88만원에...[2] 기다리던 하락은 영원히 안와. 걍 사고 기다리면 돈이 된다</t>
        </is>
      </c>
      <c r="H10053" t="n">
        <v>417538468</v>
      </c>
    </row>
    <row r="10054">
      <c r="A10054" t="inlineStr">
        <is>
          <t>2026.04.14 17:57</t>
        </is>
      </c>
      <c r="B10054" t="inlineStr">
        <is>
          <t>오늘 닉스형 마감주차는..?[1]</t>
        </is>
      </c>
      <c r="C10054" t="inlineStr">
        <is>
          <t>1119일까요</t>
        </is>
      </c>
      <c r="D10054" t="n">
        <v>5</v>
      </c>
      <c r="E10054" t="n">
        <v>1</v>
      </c>
      <c r="F10054" t="n">
        <v>174</v>
      </c>
      <c r="G10054" t="inlineStr">
        <is>
          <t>오늘 닉스형 마감주차는..?[1] 1119일까요</t>
        </is>
      </c>
      <c r="H10054" t="n">
        <v>417538478</v>
      </c>
    </row>
    <row r="10055">
      <c r="A10055" t="inlineStr">
        <is>
          <t>2026.04.14 17:57</t>
        </is>
      </c>
      <c r="B10055" t="inlineStr">
        <is>
          <t>타임로드 어디갔어[1]</t>
        </is>
      </c>
      <c r="C10055" t="inlineStr">
        <is>
          <t>왜 겨 들어갔어 계속 안티질해봐 더 오르게</t>
        </is>
      </c>
      <c r="D10055" t="n">
        <v>3</v>
      </c>
      <c r="E10055" t="n">
        <v>0</v>
      </c>
      <c r="F10055" t="n">
        <v>41</v>
      </c>
      <c r="G10055" t="inlineStr">
        <is>
          <t>타임로드 어디갔어[1] 왜 겨 들어갔어 계속 안티질해봐 더 오르게</t>
        </is>
      </c>
      <c r="H10055" t="n">
        <v>417538475</v>
      </c>
    </row>
    <row r="10056">
      <c r="A10056" t="inlineStr">
        <is>
          <t>2026.04.14 17:57</t>
        </is>
      </c>
      <c r="B10056" t="inlineStr">
        <is>
          <t>전쟁 전 금액 이상으로 올라갔네요.</t>
        </is>
      </c>
      <c r="C10056" t="inlineStr">
        <is>
          <t xml:space="preserve">삼전은 227천원 이상으로 가야 전쟁 전 금액임. 아직도 2만원 더 올라야 함. 오늘도 하닉은 7프로 넘게 올랐는데, 삼전은 4프로도 안오름. 갈아타는것도 하나의 방법이네요 </t>
        </is>
      </c>
      <c r="D10056" t="n">
        <v>3</v>
      </c>
      <c r="E10056" t="n">
        <v>0</v>
      </c>
      <c r="F10056" t="n">
        <v>98</v>
      </c>
      <c r="G10056"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10056" t="n">
        <v>417538487</v>
      </c>
    </row>
    <row r="10057">
      <c r="A10057" t="inlineStr">
        <is>
          <t>2026.04.14 17:54</t>
        </is>
      </c>
      <c r="B10057" t="inlineStr">
        <is>
          <t>이주는크게가줄건데~[1]</t>
        </is>
      </c>
      <c r="C10057"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10057" t="n">
        <v>3</v>
      </c>
      <c r="E10057" t="n">
        <v>5</v>
      </c>
      <c r="F10057" t="n">
        <v>191</v>
      </c>
      <c r="G10057"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10057" t="n">
        <v>417538333</v>
      </c>
    </row>
    <row r="10058">
      <c r="A10058" t="inlineStr">
        <is>
          <t>2026.04.14 17:53</t>
        </is>
      </c>
      <c r="B10058" t="inlineStr">
        <is>
          <t>이번일정...어닝컨콜</t>
        </is>
      </c>
      <c r="C10058" t="inlineStr">
        <is>
          <t>수.15일..ASML
목.16일. TSMC
금 17일.삼전배당입금
담주.목23일. 하이닉스 어닝
금 24일 하닉배당 입금
목 30일 삼전 어닝컨콜</t>
        </is>
      </c>
      <c r="D10058" t="n">
        <v>6</v>
      </c>
      <c r="E10058" t="n">
        <v>1</v>
      </c>
      <c r="F10058" t="n">
        <v>334</v>
      </c>
      <c r="G10058" t="inlineStr">
        <is>
          <t>이번일정...어닝컨콜 수.15일..ASML
목.16일. TSMC
금 17일.삼전배당입금
담주.목23일. 하이닉스 어닝
금 24일 하닉배당 입금
목 30일 삼전 어닝컨콜</t>
        </is>
      </c>
      <c r="H10058" t="n">
        <v>417538278</v>
      </c>
    </row>
    <row r="10059">
      <c r="A10059" t="inlineStr">
        <is>
          <t>2026.04.14 17:52</t>
        </is>
      </c>
      <c r="B10059" t="inlineStr">
        <is>
          <t>@^@)))   오늘밤[2]</t>
        </is>
      </c>
      <c r="C10059"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10059" t="n">
        <v>3</v>
      </c>
      <c r="E10059" t="n">
        <v>1</v>
      </c>
      <c r="F10059" t="n">
        <v>164</v>
      </c>
      <c r="G10059"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10059" t="n">
        <v>417538194</v>
      </c>
    </row>
    <row r="10060">
      <c r="A10060" t="inlineStr">
        <is>
          <t>2026.04.14 17:52</t>
        </is>
      </c>
      <c r="B10060" t="inlineStr">
        <is>
          <t>말하는[3]</t>
        </is>
      </c>
      <c r="C10060" t="inlineStr">
        <is>
          <t>꼬라지들 보니 폭락 하겟네 ㅋㅋㅋ</t>
        </is>
      </c>
      <c r="D10060" t="n">
        <v>3</v>
      </c>
      <c r="E10060" t="n">
        <v>10</v>
      </c>
      <c r="F10060" t="n">
        <v>194</v>
      </c>
      <c r="G10060" t="inlineStr">
        <is>
          <t>말하는[3] 꼬라지들 보니 폭락 하겟네 ㅋㅋㅋ</t>
        </is>
      </c>
      <c r="H10060" t="n">
        <v>417538210</v>
      </c>
    </row>
    <row r="10061">
      <c r="A10061" t="inlineStr">
        <is>
          <t>2026.04.14 17:51</t>
        </is>
      </c>
      <c r="B10061" t="inlineStr">
        <is>
          <t>21만원대 5880주 아직 한주도 안팔았지롱[2]</t>
        </is>
      </c>
      <c r="C10061" t="inlineStr">
        <is>
          <t>고고고고고</t>
        </is>
      </c>
      <c r="D10061" t="n">
        <v>4</v>
      </c>
      <c r="E10061" t="n">
        <v>5</v>
      </c>
      <c r="F10061" t="n">
        <v>268</v>
      </c>
      <c r="G10061" t="inlineStr">
        <is>
          <t>21만원대 5880주 아직 한주도 안팔았지롱[2] 고고고고고</t>
        </is>
      </c>
      <c r="H10061" t="n">
        <v>417538147</v>
      </c>
    </row>
    <row r="10062">
      <c r="A10062" t="inlineStr">
        <is>
          <t>2026.04.14 17:51</t>
        </is>
      </c>
      <c r="B10062" t="inlineStr">
        <is>
          <t>내일 시작가는 118-120이야. 전고점 돌...[1]</t>
        </is>
      </c>
      <c r="C10062" t="inlineStr">
        <is>
          <t>115 저항자리 돌파했다</t>
        </is>
      </c>
      <c r="D10062" t="n">
        <v>15</v>
      </c>
      <c r="E10062" t="n">
        <v>0</v>
      </c>
      <c r="F10062" t="n">
        <v>209</v>
      </c>
      <c r="G10062" t="inlineStr">
        <is>
          <t>내일 시작가는 118-120이야. 전고점 돌...[1] 115 저항자리 돌파했다</t>
        </is>
      </c>
      <c r="H10062" t="n">
        <v>417538153</v>
      </c>
    </row>
    <row r="10063">
      <c r="A10063" t="inlineStr">
        <is>
          <t>2026.04.14 17:51</t>
        </is>
      </c>
      <c r="B10063" t="inlineStr">
        <is>
          <t>대폭등 징후</t>
        </is>
      </c>
      <c r="C10063" t="inlineStr">
        <is>
          <t>모든  조합이 맞아가고 있네 ㅎ</t>
        </is>
      </c>
      <c r="D10063" t="n">
        <v>7</v>
      </c>
      <c r="E10063" t="n">
        <v>1</v>
      </c>
      <c r="F10063" t="n">
        <v>70</v>
      </c>
      <c r="G10063" t="inlineStr">
        <is>
          <t>대폭등 징후 모든  조합이 맞아가고 있네 ㅎ</t>
        </is>
      </c>
      <c r="H10063" t="n">
        <v>417538151</v>
      </c>
    </row>
    <row r="10064">
      <c r="A10064" t="inlineStr">
        <is>
          <t>2026.04.14 17:50</t>
        </is>
      </c>
      <c r="B10064" t="inlineStr">
        <is>
          <t>2차. 회담</t>
        </is>
      </c>
      <c r="C10064" t="inlineStr">
        <is>
          <t xml:space="preserve">또 상승하겠네요 </t>
        </is>
      </c>
      <c r="D10064" t="n">
        <v>10</v>
      </c>
      <c r="E10064" t="n">
        <v>1</v>
      </c>
      <c r="F10064" t="n">
        <v>53</v>
      </c>
      <c r="G10064" t="inlineStr">
        <is>
          <t xml:space="preserve">2차. 회담 또 상승하겠네요 </t>
        </is>
      </c>
      <c r="H10064" t="n">
        <v>417538074</v>
      </c>
    </row>
    <row r="10065">
      <c r="A10065" t="inlineStr">
        <is>
          <t>2026.04.14 17:50</t>
        </is>
      </c>
      <c r="B10065" t="inlineStr">
        <is>
          <t>새로 매수하시는분들 넥장은 잘생각하셔야합니다[2]</t>
        </is>
      </c>
      <c r="C10065"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10065" t="n">
        <v>17</v>
      </c>
      <c r="E10065" t="n">
        <v>7</v>
      </c>
      <c r="F10065" t="n">
        <v>481</v>
      </c>
      <c r="G10065"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10065" t="n">
        <v>417538071</v>
      </c>
    </row>
    <row r="10066">
      <c r="A10066" t="inlineStr">
        <is>
          <t>2026.04.14 17:50</t>
        </is>
      </c>
      <c r="B10066" t="inlineStr">
        <is>
          <t>23일 실적발표일까지 강력홀딩 무조건 대박 !</t>
        </is>
      </c>
      <c r="C10066" t="inlineStr">
        <is>
          <t>확신한다 !
sk스퀘어는 오늘 최고가탈환 ,,</t>
        </is>
      </c>
      <c r="D10066" t="n">
        <v>4</v>
      </c>
      <c r="E10066" t="n">
        <v>0</v>
      </c>
      <c r="F10066" t="n">
        <v>70</v>
      </c>
      <c r="G10066" t="inlineStr">
        <is>
          <t>23일 실적발표일까지 강력홀딩 무조건 대박 ! 확신한다 !
sk스퀘어는 오늘 최고가탈환 ,,</t>
        </is>
      </c>
      <c r="H10066" t="n">
        <v>417538106</v>
      </c>
    </row>
    <row r="10067">
      <c r="A10067" t="inlineStr">
        <is>
          <t>2026.04.14 17:47</t>
        </is>
      </c>
      <c r="B10067" t="inlineStr">
        <is>
          <t>100만에서 200만</t>
        </is>
      </c>
      <c r="C10067" t="inlineStr">
        <is>
          <t>순식간에 간다 ㅎ 구라같지?</t>
        </is>
      </c>
      <c r="D10067" t="n">
        <v>10</v>
      </c>
      <c r="E10067" t="n">
        <v>1</v>
      </c>
      <c r="F10067" t="n">
        <v>76</v>
      </c>
      <c r="G10067" t="inlineStr">
        <is>
          <t>100만에서 200만 순식간에 간다 ㅎ 구라같지?</t>
        </is>
      </c>
      <c r="H10067" t="n">
        <v>417537931</v>
      </c>
    </row>
    <row r="10068">
      <c r="A10068" t="inlineStr">
        <is>
          <t>2026.04.14 17:47</t>
        </is>
      </c>
      <c r="B10068" t="inlineStr">
        <is>
          <t>닉스 덕분에 하얏트 더 테라스에서  주말 가족...[3]</t>
        </is>
      </c>
      <c r="C10068" t="inlineStr">
        <is>
          <t>돈 못버는 유전자는 진짜 따로 있는듯 ㅋㅋㅋㅋㅋㅋㅋ 아직도 매수 안한 침팬치 없재?</t>
        </is>
      </c>
      <c r="D10068" t="n">
        <v>12</v>
      </c>
      <c r="E10068" t="n">
        <v>4</v>
      </c>
      <c r="F10068" t="n">
        <v>226</v>
      </c>
      <c r="G10068" t="inlineStr">
        <is>
          <t>닉스 덕분에 하얏트 더 테라스에서  주말 가족...[3] 돈 못버는 유전자는 진짜 따로 있는듯 ㅋㅋㅋㅋㅋㅋㅋ 아직도 매수 안한 침팬치 없재?</t>
        </is>
      </c>
      <c r="H10068" t="n">
        <v>417537948</v>
      </c>
    </row>
    <row r="10069">
      <c r="A10069" t="inlineStr">
        <is>
          <t>2026.04.14 17:46</t>
        </is>
      </c>
      <c r="B10069" t="inlineStr">
        <is>
          <t>효성거나</t>
        </is>
      </c>
      <c r="C10069" t="inlineStr">
        <is>
          <t>매수 할때가 된것 같군 ㅋㅋㅋ</t>
        </is>
      </c>
      <c r="D10069" t="n">
        <v>2</v>
      </c>
      <c r="E10069" t="n">
        <v>0</v>
      </c>
      <c r="F10069" t="n">
        <v>45</v>
      </c>
      <c r="G10069" t="inlineStr">
        <is>
          <t>효성거나 매수 할때가 된것 같군 ㅋㅋㅋ</t>
        </is>
      </c>
      <c r="H10069" t="n">
        <v>417537890</v>
      </c>
    </row>
    <row r="10070">
      <c r="A10070" t="inlineStr">
        <is>
          <t>2026.04.14 17:46</t>
        </is>
      </c>
      <c r="B10070" t="inlineStr">
        <is>
          <t>지금도 현저한 저평가구간</t>
        </is>
      </c>
      <c r="C10070" t="inlineStr">
        <is>
          <t>너무싸다 싸
하이닉스같이 초우량주가 실적이 뒷받침되고
실적전망대비 저평가인 주식은 찾기어렵지
모멘텀도 강력하고 빠지는게없다</t>
        </is>
      </c>
      <c r="D10070" t="n">
        <v>12</v>
      </c>
      <c r="E10070" t="n">
        <v>0</v>
      </c>
      <c r="F10070" t="n">
        <v>87</v>
      </c>
      <c r="G10070" t="inlineStr">
        <is>
          <t>지금도 현저한 저평가구간 너무싸다 싸
하이닉스같이 초우량주가 실적이 뒷받침되고
실적전망대비 저평가인 주식은 찾기어렵지
모멘텀도 강력하고 빠지는게없다</t>
        </is>
      </c>
      <c r="H10070" t="n">
        <v>417537904</v>
      </c>
    </row>
    <row r="10071">
      <c r="A10071" t="inlineStr">
        <is>
          <t>2026.04.14 17:46</t>
        </is>
      </c>
      <c r="B10071" t="inlineStr">
        <is>
          <t>닉스</t>
        </is>
      </c>
      <c r="C10071" t="inlineStr">
        <is>
          <t>사고 제대로 칠 듯 쉬지 않고 움직이네</t>
        </is>
      </c>
      <c r="D10071" t="n">
        <v>3</v>
      </c>
      <c r="E10071" t="n">
        <v>0</v>
      </c>
      <c r="F10071" t="n">
        <v>35</v>
      </c>
      <c r="G10071" t="inlineStr">
        <is>
          <t>닉스 사고 제대로 칠 듯 쉬지 않고 움직이네</t>
        </is>
      </c>
      <c r="H10071" t="n">
        <v>417537888</v>
      </c>
    </row>
    <row r="10072">
      <c r="A10072" t="inlineStr">
        <is>
          <t>2026.04.14 17:44</t>
        </is>
      </c>
      <c r="B10072" t="inlineStr">
        <is>
          <t>조언부탁드립니다.[1]</t>
        </is>
      </c>
      <c r="C10072" t="inlineStr">
        <is>
          <t>오늘 4주샀습니다.
아직 6주 살 돈은 있습니다.
지금 들어가는게 낫나요
아님 떨어질때 조금씩 평단 낮추는게 낫나요?</t>
        </is>
      </c>
      <c r="D10072" t="n">
        <v>4</v>
      </c>
      <c r="E10072" t="n">
        <v>0</v>
      </c>
      <c r="F10072" t="n">
        <v>395</v>
      </c>
      <c r="G10072" t="inlineStr">
        <is>
          <t>조언부탁드립니다.[1] 오늘 4주샀습니다.
아직 6주 살 돈은 있습니다.
지금 들어가는게 낫나요
아님 떨어질때 조금씩 평단 낮추는게 낫나요?</t>
        </is>
      </c>
      <c r="H10072" t="n">
        <v>417537753</v>
      </c>
    </row>
    <row r="10073">
      <c r="A10073" t="inlineStr">
        <is>
          <t>2026.04.14 17:44</t>
        </is>
      </c>
      <c r="B10073" t="inlineStr">
        <is>
          <t>와 너무하네[3]</t>
        </is>
      </c>
      <c r="C10073" t="inlineStr">
        <is>
          <t>너무해 다시 80대로 돌려놔라</t>
        </is>
      </c>
      <c r="D10073" t="n">
        <v>2</v>
      </c>
      <c r="E10073" t="n">
        <v>10</v>
      </c>
      <c r="F10073" t="n">
        <v>238</v>
      </c>
      <c r="G10073" t="inlineStr">
        <is>
          <t>와 너무하네[3] 너무해 다시 80대로 돌려놔라</t>
        </is>
      </c>
      <c r="H10073" t="n">
        <v>417537744</v>
      </c>
    </row>
    <row r="10074">
      <c r="A10074" t="inlineStr">
        <is>
          <t>2026.04.14 17:44</t>
        </is>
      </c>
      <c r="B10074" t="inlineStr">
        <is>
          <t>Oci홀딩스..스페이스x..1조공급계약..뉴스...</t>
        </is>
      </c>
      <c r="C10074" t="inlineStr">
        <is>
          <t>정보. 님들도. 받으세요
축하드려요</t>
        </is>
      </c>
      <c r="D10074" t="n">
        <v>2</v>
      </c>
      <c r="E10074" t="n">
        <v>0</v>
      </c>
      <c r="F10074" t="n">
        <v>69</v>
      </c>
      <c r="G10074" t="inlineStr">
        <is>
          <t>Oci홀딩스..스페이스x..1조공급계약..뉴스... 정보. 님들도. 받으세요
축하드려요</t>
        </is>
      </c>
      <c r="H10074" t="n">
        <v>417537801</v>
      </c>
    </row>
    <row r="10075">
      <c r="A10075" t="inlineStr">
        <is>
          <t>2026.04.14 17:43</t>
        </is>
      </c>
      <c r="B10075" t="inlineStr">
        <is>
          <t>진짜 몇번 다 팔까 싶었는데 그냥 묻어 놨어요</t>
        </is>
      </c>
      <c r="C10075" t="inlineStr">
        <is>
          <t>150까지 ㄹㅅㄱ</t>
        </is>
      </c>
      <c r="D10075" t="n">
        <v>9</v>
      </c>
      <c r="E10075" t="n">
        <v>0</v>
      </c>
      <c r="F10075" t="n">
        <v>358</v>
      </c>
      <c r="G10075" t="inlineStr">
        <is>
          <t>진짜 몇번 다 팔까 싶었는데 그냥 묻어 놨어요 150까지 ㄹㅅㄱ</t>
        </is>
      </c>
      <c r="H10075" t="n">
        <v>417537740</v>
      </c>
    </row>
    <row r="10076">
      <c r="A10076" t="inlineStr">
        <is>
          <t>2026.04.14 17:43</t>
        </is>
      </c>
      <c r="B10076" t="inlineStr">
        <is>
          <t>넥장에서 380만주</t>
        </is>
      </c>
      <c r="C10076" t="inlineStr">
        <is>
          <t>위험한데  이건...</t>
        </is>
      </c>
      <c r="D10076" t="n">
        <v>2</v>
      </c>
      <c r="E10076" t="n">
        <v>3</v>
      </c>
      <c r="F10076" t="n">
        <v>205</v>
      </c>
      <c r="G10076" t="inlineStr">
        <is>
          <t>넥장에서 380만주 위험한데  이건...</t>
        </is>
      </c>
      <c r="H10076" t="n">
        <v>417537742</v>
      </c>
    </row>
    <row r="10077">
      <c r="A10077" t="inlineStr">
        <is>
          <t>2026.04.14 17:43</t>
        </is>
      </c>
      <c r="B10077" t="inlineStr">
        <is>
          <t>노란머리 할배</t>
        </is>
      </c>
      <c r="C10077" t="inlineStr">
        <is>
          <t>출구전략 . 한중일한테 공 패스함 ㅋ</t>
        </is>
      </c>
      <c r="D10077" t="n">
        <v>0</v>
      </c>
      <c r="E10077" t="n">
        <v>0</v>
      </c>
      <c r="F10077" t="n">
        <v>33</v>
      </c>
      <c r="G10077" t="inlineStr">
        <is>
          <t>노란머리 할배 출구전략 . 한중일한테 공 패스함 ㅋ</t>
        </is>
      </c>
      <c r="H10077" t="n">
        <v>417537734</v>
      </c>
    </row>
    <row r="10078">
      <c r="A10078" t="inlineStr">
        <is>
          <t>2026.04.14 17:42</t>
        </is>
      </c>
      <c r="B10078" t="inlineStr">
        <is>
          <t>밀리면 시부렁되지 말고 사는종목[1]</t>
        </is>
      </c>
      <c r="C10078" t="inlineStr">
        <is>
          <t>밀리면 탱큐하고 더 사라 시부렁되지 말고!!</t>
        </is>
      </c>
      <c r="D10078" t="n">
        <v>2</v>
      </c>
      <c r="E10078" t="n">
        <v>0</v>
      </c>
      <c r="F10078" t="n">
        <v>46</v>
      </c>
      <c r="G10078" t="inlineStr">
        <is>
          <t>밀리면 시부렁되지 말고 사는종목[1] 밀리면 탱큐하고 더 사라 시부렁되지 말고!!</t>
        </is>
      </c>
      <c r="H10078" t="n">
        <v>417537679</v>
      </c>
    </row>
    <row r="10079">
      <c r="A10079" t="inlineStr">
        <is>
          <t>2026.04.14 17:42</t>
        </is>
      </c>
      <c r="B10079" t="inlineStr">
        <is>
          <t>반도국가에. 반도체가 대세네</t>
        </is>
      </c>
      <c r="C10079" t="inlineStr">
        <is>
          <t>힘~~~~~^^</t>
        </is>
      </c>
      <c r="D10079" t="n">
        <v>2</v>
      </c>
      <c r="E10079" t="n">
        <v>0</v>
      </c>
      <c r="F10079" t="n">
        <v>27</v>
      </c>
      <c r="G10079" t="inlineStr">
        <is>
          <t>반도국가에. 반도체가 대세네 힘~~~~~^^</t>
        </is>
      </c>
      <c r="H10079" t="n">
        <v>417537639</v>
      </c>
    </row>
    <row r="10080">
      <c r="A10080" t="inlineStr">
        <is>
          <t>2026.04.14 17:42</t>
        </is>
      </c>
      <c r="B10080" t="inlineStr">
        <is>
          <t>전고점 돌파가능?[1]</t>
        </is>
      </c>
      <c r="C10080" t="inlineStr">
        <is>
          <t>개미들 죄다 팔아치우는거 같은데</t>
        </is>
      </c>
      <c r="D10080" t="n">
        <v>3</v>
      </c>
      <c r="E10080" t="n">
        <v>1</v>
      </c>
      <c r="F10080" t="n">
        <v>159</v>
      </c>
      <c r="G10080" t="inlineStr">
        <is>
          <t>전고점 돌파가능?[1] 개미들 죄다 팔아치우는거 같은데</t>
        </is>
      </c>
      <c r="H10080" t="n">
        <v>417537649</v>
      </c>
    </row>
    <row r="10081">
      <c r="A10081" t="inlineStr">
        <is>
          <t>2026.04.14 17:42</t>
        </is>
      </c>
      <c r="B10081" t="inlineStr">
        <is>
          <t>ㅋㅋㅋ 이렇게 오르고[1]</t>
        </is>
      </c>
      <c r="C10081" t="inlineStr">
        <is>
          <t xml:space="preserve">낼 마이너스로 시작하면 어이읍겠네요.. </t>
        </is>
      </c>
      <c r="D10081" t="n">
        <v>1</v>
      </c>
      <c r="E10081" t="n">
        <v>5</v>
      </c>
      <c r="F10081" t="n">
        <v>239</v>
      </c>
      <c r="G10081" t="inlineStr">
        <is>
          <t xml:space="preserve">ㅋㅋㅋ 이렇게 오르고[1] 낼 마이너스로 시작하면 어이읍겠네요.. </t>
        </is>
      </c>
      <c r="H10081" t="n">
        <v>417537685</v>
      </c>
    </row>
    <row r="10082">
      <c r="A10082" t="inlineStr">
        <is>
          <t>2026.04.14 17:42</t>
        </is>
      </c>
      <c r="B10082" t="inlineStr">
        <is>
          <t>미.이란 2차협상 하기로 했네요.</t>
        </is>
      </c>
      <c r="C10082" t="inlineStr">
        <is>
          <t>https://n.news.naver.com/article/018/0006257219?cds=news_edit</t>
        </is>
      </c>
      <c r="D10082" t="n">
        <v>5</v>
      </c>
      <c r="E10082" t="n">
        <v>0</v>
      </c>
      <c r="F10082" t="n">
        <v>74</v>
      </c>
      <c r="G10082" t="inlineStr">
        <is>
          <t>미.이란 2차협상 하기로 했네요. https://n.news.naver.com/article/018/0006257219?cds=news_edit</t>
        </is>
      </c>
      <c r="H10082" t="n">
        <v>417537676</v>
      </c>
    </row>
    <row r="10083">
      <c r="A10083" t="inlineStr">
        <is>
          <t>2026.04.14 17:40</t>
        </is>
      </c>
      <c r="B10083" t="inlineStr">
        <is>
          <t>사팔사팔 대성공[3]</t>
        </is>
      </c>
      <c r="C10083" t="inlineStr">
        <is>
          <t>저번주  초82매수하고 저번주금욜1027000전량매도후
월욜 90바닥에 매수후 지금까지 안전하게 홀딩중</t>
        </is>
      </c>
      <c r="D10083" t="n">
        <v>3</v>
      </c>
      <c r="E10083" t="n">
        <v>0</v>
      </c>
      <c r="F10083" t="n">
        <v>189</v>
      </c>
      <c r="G10083" t="inlineStr">
        <is>
          <t>사팔사팔 대성공[3] 저번주  초82매수하고 저번주금욜1027000전량매도후
월욜 90바닥에 매수후 지금까지 안전하게 홀딩중</t>
        </is>
      </c>
      <c r="H10083" t="n">
        <v>417537559</v>
      </c>
    </row>
    <row r="10084">
      <c r="A10084" t="inlineStr">
        <is>
          <t>2026.04.14 17:38</t>
        </is>
      </c>
      <c r="B10084" t="inlineStr">
        <is>
          <t>환율이 안정되고 나스닥 선물상승으로</t>
        </is>
      </c>
      <c r="C10084" t="inlineStr">
        <is>
          <t>미장 반도체 급등 예상
내일 하이닉스 120 갭상승 출발하니 오늘매도한 개미들 울상이겠네</t>
        </is>
      </c>
      <c r="D10084" t="n">
        <v>19</v>
      </c>
      <c r="E10084" t="n">
        <v>0</v>
      </c>
      <c r="F10084" t="n">
        <v>112</v>
      </c>
      <c r="G10084" t="inlineStr">
        <is>
          <t>환율이 안정되고 나스닥 선물상승으로 미장 반도체 급등 예상
내일 하이닉스 120 갭상승 출발하니 오늘매도한 개미들 울상이겠네</t>
        </is>
      </c>
      <c r="H10084" t="n">
        <v>417537437</v>
      </c>
    </row>
    <row r="10085">
      <c r="A10085" t="inlineStr">
        <is>
          <t>2026.04.14 17:35</t>
        </is>
      </c>
      <c r="B10085" t="inlineStr">
        <is>
          <t>극심한 저평가라는 걸 모르는 건가?</t>
        </is>
      </c>
      <c r="C10085" t="inlineStr">
        <is>
          <t>얼른 주워 담으셈..
모멘텀도 아니고, 오로지 실적으로 
살아 남은 주식입니다.
그 주식은 결과는 뻔합니다.</t>
        </is>
      </c>
      <c r="D10085" t="n">
        <v>20</v>
      </c>
      <c r="E10085" t="n">
        <v>2</v>
      </c>
      <c r="F10085" t="n">
        <v>108</v>
      </c>
      <c r="G10085" t="inlineStr">
        <is>
          <t>극심한 저평가라는 걸 모르는 건가? 얼른 주워 담으셈..
모멘텀도 아니고, 오로지 실적으로 
살아 남은 주식입니다.
그 주식은 결과는 뻔합니다.</t>
        </is>
      </c>
      <c r="H10085" t="n">
        <v>417537250</v>
      </c>
    </row>
    <row r="10086">
      <c r="A10086" t="inlineStr">
        <is>
          <t>2026.04.14 17:35</t>
        </is>
      </c>
      <c r="B10086" t="inlineStr">
        <is>
          <t>2차회담 이르면 16일목요일</t>
        </is>
      </c>
      <c r="C10086" t="inlineStr">
        <is>
          <t xml:space="preserve">파키스탄이나 스위스 둘중한군데
21일이전 협상 위해서 주변국 노력중 </t>
        </is>
      </c>
      <c r="D10086" t="n">
        <v>12</v>
      </c>
      <c r="E10086" t="n">
        <v>0</v>
      </c>
      <c r="F10086" t="n">
        <v>135</v>
      </c>
      <c r="G10086" t="inlineStr">
        <is>
          <t xml:space="preserve">2차회담 이르면 16일목요일 파키스탄이나 스위스 둘중한군데
21일이전 협상 위해서 주변국 노력중 </t>
        </is>
      </c>
      <c r="H10086" t="n">
        <v>417537297</v>
      </c>
    </row>
    <row r="10087">
      <c r="A10087" t="inlineStr">
        <is>
          <t>2026.04.14 17:35</t>
        </is>
      </c>
      <c r="B10087" t="inlineStr">
        <is>
          <t>2차 회담 준비중</t>
        </is>
      </c>
      <c r="C10087" t="inlineStr">
        <is>
          <t>곧 열립니다ㅋ</t>
        </is>
      </c>
      <c r="D10087" t="n">
        <v>8</v>
      </c>
      <c r="E10087" t="n">
        <v>0</v>
      </c>
      <c r="F10087" t="n">
        <v>74</v>
      </c>
      <c r="G10087" t="inlineStr">
        <is>
          <t>2차 회담 준비중 곧 열립니다ㅋ</t>
        </is>
      </c>
      <c r="H10087" t="n">
        <v>417537294</v>
      </c>
    </row>
    <row r="10088">
      <c r="A10088" t="inlineStr">
        <is>
          <t>2026.04.14 17:34</t>
        </is>
      </c>
      <c r="B10088" t="inlineStr">
        <is>
          <t>또 만남</t>
        </is>
      </c>
      <c r="C10088" t="inlineStr">
        <is>
          <t>자주보면 정 들어여 ㅋ</t>
        </is>
      </c>
      <c r="D10088" t="n">
        <v>2</v>
      </c>
      <c r="E10088" t="n">
        <v>1</v>
      </c>
      <c r="F10088" t="n">
        <v>63</v>
      </c>
      <c r="G10088" t="inlineStr">
        <is>
          <t>또 만남 자주보면 정 들어여 ㅋ</t>
        </is>
      </c>
      <c r="H10088" t="n">
        <v>417537216</v>
      </c>
    </row>
    <row r="10089">
      <c r="A10089" t="inlineStr">
        <is>
          <t>2026.04.14 17:31</t>
        </is>
      </c>
      <c r="B10089" t="inlineStr">
        <is>
          <t>니. 누꼬.  포위망. 빠져나가 도주</t>
        </is>
      </c>
      <c r="C10089" t="inlineStr">
        <is>
          <t>니. 누꼬.  포위망 달아나.  아쉽게 놓쳐</t>
        </is>
      </c>
      <c r="D10089" t="n">
        <v>2</v>
      </c>
      <c r="E10089" t="n">
        <v>2</v>
      </c>
      <c r="F10089" t="n">
        <v>64</v>
      </c>
      <c r="G10089" t="inlineStr">
        <is>
          <t>니. 누꼬.  포위망. 빠져나가 도주 니. 누꼬.  포위망 달아나.  아쉽게 놓쳐</t>
        </is>
      </c>
      <c r="H10089" t="n">
        <v>417537054</v>
      </c>
    </row>
    <row r="10090">
      <c r="A10090" t="inlineStr">
        <is>
          <t>2026.04.14 17:31</t>
        </is>
      </c>
      <c r="B10090" t="inlineStr">
        <is>
          <t>영국 호주 스페인</t>
        </is>
      </c>
      <c r="C10090" t="inlineStr">
        <is>
          <t>호르무즈 해협 역봉쇄 불참
전쟁 끝나면 트럼프 전세계에서 뺀지 당할듯
10월 중간선거때  레임덕 분명히 온다</t>
        </is>
      </c>
      <c r="D10090" t="n">
        <v>2</v>
      </c>
      <c r="E10090" t="n">
        <v>1</v>
      </c>
      <c r="F10090" t="n">
        <v>65</v>
      </c>
      <c r="G10090" t="inlineStr">
        <is>
          <t>영국 호주 스페인 호르무즈 해협 역봉쇄 불참
전쟁 끝나면 트럼프 전세계에서 뺀지 당할듯
10월 중간선거때  레임덕 분명히 온다</t>
        </is>
      </c>
      <c r="H10090" t="n">
        <v>417537030</v>
      </c>
    </row>
    <row r="10091">
      <c r="A10091" t="inlineStr">
        <is>
          <t>2026.04.14 17:31</t>
        </is>
      </c>
      <c r="B10091" t="inlineStr">
        <is>
          <t>속보~!!</t>
        </is>
      </c>
      <c r="C10091" t="inlineStr">
        <is>
          <t>해외증시 상승중 미첬다 
삼성전자/SK하이닉스 프리마켓 폭등
애널리스트 우리증시 7천500백제시
ISC연기금 폭발매수 중~!!!!!@</t>
        </is>
      </c>
      <c r="D10091" t="n">
        <v>14</v>
      </c>
      <c r="E10091" t="n">
        <v>2</v>
      </c>
      <c r="F10091" t="n">
        <v>247</v>
      </c>
      <c r="G10091" t="inlineStr">
        <is>
          <t>속보~!! 해외증시 상승중 미첬다 
삼성전자/SK하이닉스 프리마켓 폭등
애널리스트 우리증시 7천500백제시
ISC연기금 폭발매수 중~!!!!!@</t>
        </is>
      </c>
      <c r="H10091" t="n">
        <v>417537059</v>
      </c>
    </row>
    <row r="10092">
      <c r="A10092" t="inlineStr">
        <is>
          <t>2026.04.14 17:30</t>
        </is>
      </c>
      <c r="B10092" t="inlineStr">
        <is>
          <t>200만원 멀어보이지? 아녀....</t>
        </is>
      </c>
      <c r="C10092" t="inlineStr">
        <is>
          <t>금방이여
순식간이여
올해 말되면 200만원 넘어가있을겨~~~~~~~~~</t>
        </is>
      </c>
      <c r="D10092" t="n">
        <v>14</v>
      </c>
      <c r="E10092" t="n">
        <v>2</v>
      </c>
      <c r="F10092" t="n">
        <v>121</v>
      </c>
      <c r="G10092" t="inlineStr">
        <is>
          <t>200만원 멀어보이지? 아녀.... 금방이여
순식간이여
올해 말되면 200만원 넘어가있을겨~~~~~~~~~</t>
        </is>
      </c>
      <c r="H10092" t="n">
        <v>417537007</v>
      </c>
    </row>
    <row r="10093">
      <c r="A10093" t="inlineStr">
        <is>
          <t>2026.04.14 17:28</t>
        </is>
      </c>
      <c r="B10093" t="inlineStr">
        <is>
          <t>오늘 안사면 포모옵니다 얼능 타세요!</t>
        </is>
      </c>
      <c r="C10093" t="inlineStr">
        <is>
          <t>함께 가자요!</t>
        </is>
      </c>
      <c r="D10093" t="n">
        <v>13</v>
      </c>
      <c r="E10093" t="n">
        <v>1</v>
      </c>
      <c r="F10093" t="n">
        <v>126</v>
      </c>
      <c r="G10093" t="inlineStr">
        <is>
          <t>오늘 안사면 포모옵니다 얼능 타세요! 함께 가자요!</t>
        </is>
      </c>
      <c r="H10093" t="n">
        <v>417536913</v>
      </c>
    </row>
    <row r="10094">
      <c r="A10094" t="inlineStr">
        <is>
          <t>2026.04.14 17:25</t>
        </is>
      </c>
      <c r="B10094" t="inlineStr">
        <is>
          <t>SK하닉 ,,외국인 순매수 돌아왔다</t>
        </is>
      </c>
      <c r="C10094"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10094" t="n">
        <v>10</v>
      </c>
      <c r="E10094" t="n">
        <v>1</v>
      </c>
      <c r="F10094" t="n">
        <v>327</v>
      </c>
      <c r="G10094"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10094" t="n">
        <v>417536724</v>
      </c>
    </row>
    <row r="10095">
      <c r="A10095" t="inlineStr">
        <is>
          <t>2026.04.14 17:22</t>
        </is>
      </c>
      <c r="B10095" t="inlineStr">
        <is>
          <t>다음주 실적전까지 120만원은 가 있을듯</t>
        </is>
      </c>
      <c r="C10095" t="inlineStr">
        <is>
          <t>실적 최소 40조...
어닝서프라이즈
120만원도 싸다</t>
        </is>
      </c>
      <c r="D10095" t="n">
        <v>19</v>
      </c>
      <c r="E10095" t="n">
        <v>2</v>
      </c>
      <c r="F10095" t="n">
        <v>177</v>
      </c>
      <c r="G10095" t="inlineStr">
        <is>
          <t>다음주 실적전까지 120만원은 가 있을듯 실적 최소 40조...
어닝서프라이즈
120만원도 싸다</t>
        </is>
      </c>
      <c r="H10095" t="n">
        <v>417536557</v>
      </c>
    </row>
    <row r="10096">
      <c r="A10096" t="inlineStr">
        <is>
          <t>2026.04.14 17:21</t>
        </is>
      </c>
      <c r="B10096" t="inlineStr">
        <is>
          <t>SK하이닉스 한달 반만에 ‘역대 최고가’...</t>
        </is>
      </c>
      <c r="C10096"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10096" t="n">
        <v>12</v>
      </c>
      <c r="E10096" t="n">
        <v>0</v>
      </c>
      <c r="F10096" t="n">
        <v>168</v>
      </c>
      <c r="G10096"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10096" t="n">
        <v>417536498</v>
      </c>
    </row>
    <row r="10097">
      <c r="A10097" t="inlineStr">
        <is>
          <t>2026.04.14 17:20</t>
        </is>
      </c>
      <c r="B10097" t="inlineStr">
        <is>
          <t>하이닉스 단타인생[6]</t>
        </is>
      </c>
      <c r="C10097" t="inlineStr">
        <is>
          <t xml:space="preserve">3개월간 3200벌었네.
단타도 좋네. </t>
        </is>
      </c>
      <c r="D10097" t="n">
        <v>2</v>
      </c>
      <c r="E10097" t="n">
        <v>7</v>
      </c>
      <c r="F10097" t="n">
        <v>886</v>
      </c>
      <c r="G10097" t="inlineStr">
        <is>
          <t xml:space="preserve">하이닉스 단타인생[6] 3개월간 3200벌었네.
단타도 좋네. </t>
        </is>
      </c>
      <c r="H10097" t="n">
        <v>417536435</v>
      </c>
    </row>
    <row r="10098">
      <c r="A10098" t="inlineStr">
        <is>
          <t>2026.04.14 17:20</t>
        </is>
      </c>
      <c r="B10098" t="inlineStr">
        <is>
          <t>트럼프 이놈 밑 빠진 독에 물붓고 자빠졌...[1]</t>
        </is>
      </c>
      <c r="C10098" t="inlineStr">
        <is>
          <t>https://youtube.com/shorts/IeSuLl3e7m8?si=9K3IBK3OBjW5jbFG</t>
        </is>
      </c>
      <c r="D10098" t="n">
        <v>1</v>
      </c>
      <c r="E10098" t="n">
        <v>2</v>
      </c>
      <c r="F10098" t="n">
        <v>98</v>
      </c>
      <c r="G10098" t="inlineStr">
        <is>
          <t>트럼프 이놈 밑 빠진 독에 물붓고 자빠졌...[1] https://youtube.com/shorts/IeSuLl3e7m8?si=9K3IBK3OBjW5jbFG</t>
        </is>
      </c>
      <c r="H10098" t="n">
        <v>417536422</v>
      </c>
    </row>
    <row r="10099">
      <c r="A10099" t="inlineStr">
        <is>
          <t>2026.04.14 17:19</t>
        </is>
      </c>
      <c r="B10099" t="inlineStr">
        <is>
          <t>직원 성과급 인당 10억원 이상 준다고?[2]</t>
        </is>
      </c>
      <c r="C10099"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10099" t="n">
        <v>4</v>
      </c>
      <c r="E10099" t="n">
        <v>2</v>
      </c>
      <c r="F10099" t="n">
        <v>134</v>
      </c>
      <c r="G10099"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10099" t="n">
        <v>417536406</v>
      </c>
    </row>
    <row r="10100">
      <c r="A10100" t="inlineStr">
        <is>
          <t>2026.04.14 17:17</t>
        </is>
      </c>
      <c r="B10100" t="inlineStr">
        <is>
          <t>참나 주식 반대로 하나[1]</t>
        </is>
      </c>
      <c r="C10100" t="inlineStr">
        <is>
          <t>본장 팔아 묵고 넥장 오르니 못사지
낼은 또 내리기 기다리고.. 
떠서 출발 하는거 모르나
그래서 니가 큰돈을 못버는거야</t>
        </is>
      </c>
      <c r="D10100" t="n">
        <v>7</v>
      </c>
      <c r="E10100" t="n">
        <v>4</v>
      </c>
      <c r="F10100" t="n">
        <v>349</v>
      </c>
      <c r="G10100" t="inlineStr">
        <is>
          <t>참나 주식 반대로 하나[1] 본장 팔아 묵고 넥장 오르니 못사지
낼은 또 내리기 기다리고.. 
떠서 출발 하는거 모르나
그래서 니가 큰돈을 못버는거야</t>
        </is>
      </c>
      <c r="H10100" t="n">
        <v>417536279</v>
      </c>
    </row>
    <row r="10101">
      <c r="A10101" t="inlineStr">
        <is>
          <t>2026.04.14 17:14</t>
        </is>
      </c>
      <c r="B10101" t="inlineStr">
        <is>
          <t>[속보] 미-이란,이번주 후반 협상 재개...</t>
        </is>
      </c>
      <c r="C10101"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10101" t="n">
        <v>11</v>
      </c>
      <c r="E10101" t="n">
        <v>0</v>
      </c>
      <c r="F10101" t="n">
        <v>269</v>
      </c>
      <c r="G10101"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10101" t="n">
        <v>417536127</v>
      </c>
    </row>
    <row r="10102">
      <c r="A10102" t="inlineStr">
        <is>
          <t>2026.04.14 17:14</t>
        </is>
      </c>
      <c r="B10102" t="inlineStr">
        <is>
          <t>솔직히 하닉 액면분할은[2]</t>
        </is>
      </c>
      <c r="C10102" t="inlineStr">
        <is>
          <t>필연적인데 얼마에 할 것 같음?</t>
        </is>
      </c>
      <c r="D10102" t="n">
        <v>8</v>
      </c>
      <c r="E10102" t="n">
        <v>3</v>
      </c>
      <c r="F10102" t="n">
        <v>447</v>
      </c>
      <c r="G10102" t="inlineStr">
        <is>
          <t>솔직히 하닉 액면분할은[2] 필연적인데 얼마에 할 것 같음?</t>
        </is>
      </c>
      <c r="H10102" t="n">
        <v>417536076</v>
      </c>
    </row>
    <row r="10103">
      <c r="A10103" t="inlineStr">
        <is>
          <t>2026.04.14 17:13</t>
        </is>
      </c>
      <c r="B10103" t="inlineStr">
        <is>
          <t>지난 1년간..[1]</t>
        </is>
      </c>
      <c r="C10103" t="inlineStr">
        <is>
          <t>안티에 흔들리지 않고..사팔하지 않은분들..자손 대대로 부귀영화를 누리시길..!! 앞으로 이재명대통령님 계실동안은 무조건 우상향입니다. 실적발표..액면분할..ADR..복리의 마법은 계속됩니다.</t>
        </is>
      </c>
      <c r="D10103" t="n">
        <v>9</v>
      </c>
      <c r="E10103" t="n">
        <v>3</v>
      </c>
      <c r="F10103" t="n">
        <v>137</v>
      </c>
      <c r="G10103"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10103" t="n">
        <v>417536033</v>
      </c>
    </row>
    <row r="10104">
      <c r="A10104" t="inlineStr">
        <is>
          <t>2026.04.14 17:09</t>
        </is>
      </c>
      <c r="B10104" t="inlineStr">
        <is>
          <t>미장 날라간다</t>
        </is>
      </c>
      <c r="C10104" t="inlineStr">
        <is>
          <t>내일 갭상승 또한다
지금타!</t>
        </is>
      </c>
      <c r="D10104" t="n">
        <v>22</v>
      </c>
      <c r="E10104" t="n">
        <v>1</v>
      </c>
      <c r="F10104" t="n">
        <v>168</v>
      </c>
      <c r="G10104" t="inlineStr">
        <is>
          <t>미장 날라간다 내일 갭상승 또한다
지금타!</t>
        </is>
      </c>
      <c r="H10104" t="n">
        <v>417535729</v>
      </c>
    </row>
    <row r="10105">
      <c r="A10105" t="inlineStr">
        <is>
          <t>2026.04.14 17:08</t>
        </is>
      </c>
      <c r="B10105" t="inlineStr">
        <is>
          <t>4월 2분기 외인이 들어온다했다</t>
        </is>
      </c>
      <c r="C10105" t="inlineStr">
        <is>
          <t>2분기는 외인이 3분기는 기관이 본격적으로 들어오고 치고박으면서 하닉은 우상향하고 연말 150찍는다.
지수는 8000본다.
토달지마라.</t>
        </is>
      </c>
      <c r="D10105" t="n">
        <v>8</v>
      </c>
      <c r="E10105" t="n">
        <v>1</v>
      </c>
      <c r="F10105" t="n">
        <v>108</v>
      </c>
      <c r="G10105" t="inlineStr">
        <is>
          <t>4월 2분기 외인이 들어온다했다 2분기는 외인이 3분기는 기관이 본격적으로 들어오고 치고박으면서 하닉은 우상향하고 연말 150찍는다.
지수는 8000본다.
토달지마라.</t>
        </is>
      </c>
      <c r="H10105" t="n">
        <v>417535702</v>
      </c>
    </row>
    <row r="10106">
      <c r="A10106" t="inlineStr">
        <is>
          <t>2026.04.14 17:07</t>
        </is>
      </c>
      <c r="B10106" t="inlineStr">
        <is>
          <t>150만닉스 진짜 갈것같다</t>
        </is>
      </c>
      <c r="C10106" t="inlineStr">
        <is>
          <t>전쟁이 완전히 끝난것도 아니고 실적도 안나왔는데 벌써 조정후 전고점이네</t>
        </is>
      </c>
      <c r="D10106" t="n">
        <v>19</v>
      </c>
      <c r="E10106" t="n">
        <v>1</v>
      </c>
      <c r="F10106" t="n">
        <v>138</v>
      </c>
      <c r="G10106" t="inlineStr">
        <is>
          <t>150만닉스 진짜 갈것같다 전쟁이 완전히 끝난것도 아니고 실적도 안나왔는데 벌써 조정후 전고점이네</t>
        </is>
      </c>
      <c r="H10106" t="n">
        <v>417535613</v>
      </c>
    </row>
    <row r="10107">
      <c r="A10107" t="inlineStr">
        <is>
          <t>2026.04.14 17:06</t>
        </is>
      </c>
      <c r="B10107" t="inlineStr">
        <is>
          <t>중동 왜 이렇게 한국한국난리냐</t>
        </is>
      </c>
      <c r="C10107" t="inlineStr">
        <is>
          <t xml:space="preserve"> 중동 산유국 한국석유비축기지 제안.</t>
        </is>
      </c>
      <c r="D10107" t="n">
        <v>7</v>
      </c>
      <c r="E10107" t="n">
        <v>0</v>
      </c>
      <c r="F10107" t="n">
        <v>141</v>
      </c>
      <c r="G10107" t="inlineStr">
        <is>
          <t>중동 왜 이렇게 한국한국난리냐  중동 산유국 한국석유비축기지 제안.</t>
        </is>
      </c>
      <c r="H10107" t="n">
        <v>417535543</v>
      </c>
    </row>
    <row r="10108">
      <c r="A10108" t="inlineStr">
        <is>
          <t>2026.04.14 17:05</t>
        </is>
      </c>
      <c r="B10108" t="inlineStr">
        <is>
          <t>113보는줄 알았네 ~</t>
        </is>
      </c>
      <c r="C10108" t="inlineStr">
        <is>
          <t>113보는줄 알았네 ~</t>
        </is>
      </c>
      <c r="D10108" t="n">
        <v>4</v>
      </c>
      <c r="E10108" t="n">
        <v>0</v>
      </c>
      <c r="F10108" t="n">
        <v>94</v>
      </c>
      <c r="G10108" t="inlineStr">
        <is>
          <t>113보는줄 알았네 ~ 113보는줄 알았네 ~</t>
        </is>
      </c>
      <c r="H10108" t="n">
        <v>417535506</v>
      </c>
    </row>
    <row r="10109">
      <c r="A10109" t="inlineStr">
        <is>
          <t>2026.04.14 17:05</t>
        </is>
      </c>
      <c r="B10109" t="inlineStr">
        <is>
          <t>하늘 열렸다</t>
        </is>
      </c>
      <c r="C10109" t="inlineStr">
        <is>
          <t xml:space="preserve">급등이다 </t>
        </is>
      </c>
      <c r="D10109" t="n">
        <v>13</v>
      </c>
      <c r="E10109" t="n">
        <v>1</v>
      </c>
      <c r="F10109" t="n">
        <v>98</v>
      </c>
      <c r="G10109" t="inlineStr">
        <is>
          <t xml:space="preserve">하늘 열렸다 급등이다 </t>
        </is>
      </c>
      <c r="H10109" t="n">
        <v>417535514</v>
      </c>
    </row>
    <row r="10110">
      <c r="A10110" t="inlineStr">
        <is>
          <t>2026.04.14 17:05</t>
        </is>
      </c>
      <c r="B10110" t="inlineStr">
        <is>
          <t>대차잔고 줄고 외인 들어오고</t>
        </is>
      </c>
      <c r="C10110" t="inlineStr">
        <is>
          <t>game over ㅋㅋ 자 가자 200만!!</t>
        </is>
      </c>
      <c r="D10110" t="n">
        <v>6</v>
      </c>
      <c r="E10110" t="n">
        <v>0</v>
      </c>
      <c r="F10110" t="n">
        <v>89</v>
      </c>
      <c r="G10110" t="inlineStr">
        <is>
          <t>대차잔고 줄고 외인 들어오고 game over ㅋㅋ 자 가자 200만!!</t>
        </is>
      </c>
      <c r="H10110" t="n">
        <v>417535503</v>
      </c>
    </row>
    <row r="10111">
      <c r="A10111" t="inlineStr">
        <is>
          <t>2026.04.14 17:04</t>
        </is>
      </c>
      <c r="B10111" t="inlineStr">
        <is>
          <t>하이닉.</t>
        </is>
      </c>
      <c r="C10111" t="inlineStr">
        <is>
          <t>네 네 매도요~~~^^</t>
        </is>
      </c>
      <c r="D10111" t="n">
        <v>2</v>
      </c>
      <c r="E10111" t="n">
        <v>4</v>
      </c>
      <c r="F10111" t="n">
        <v>66</v>
      </c>
      <c r="G10111" t="inlineStr">
        <is>
          <t>하이닉. 네 네 매도요~~~^^</t>
        </is>
      </c>
      <c r="H10111" t="n">
        <v>417535416</v>
      </c>
    </row>
    <row r="10112">
      <c r="A10112" t="inlineStr">
        <is>
          <t>2026.04.14 17:03</t>
        </is>
      </c>
      <c r="B10112" t="inlineStr">
        <is>
          <t>낸드 점유율</t>
        </is>
      </c>
      <c r="C10112"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10112" t="n">
        <v>7</v>
      </c>
      <c r="E10112" t="n">
        <v>0</v>
      </c>
      <c r="F10112" t="n">
        <v>165</v>
      </c>
      <c r="G10112"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10112" t="n">
        <v>417535404</v>
      </c>
    </row>
    <row r="10113">
      <c r="A10113" t="inlineStr">
        <is>
          <t>2026.04.14 17:03</t>
        </is>
      </c>
      <c r="B10113" t="inlineStr">
        <is>
          <t>부자하닉횽들</t>
        </is>
      </c>
      <c r="C10113" t="inlineStr">
        <is>
          <t>뉴트리 5000원짜리 450원배당해요
배당기준일 20일 배당먹고가세요~~~</t>
        </is>
      </c>
      <c r="D10113" t="n">
        <v>0</v>
      </c>
      <c r="E10113" t="n">
        <v>2</v>
      </c>
      <c r="F10113" t="n">
        <v>60</v>
      </c>
      <c r="G10113" t="inlineStr">
        <is>
          <t>부자하닉횽들 뉴트리 5000원짜리 450원배당해요
배당기준일 20일 배당먹고가세요~~~</t>
        </is>
      </c>
      <c r="H10113" t="n">
        <v>417535371</v>
      </c>
    </row>
    <row r="10114">
      <c r="A10114" t="inlineStr">
        <is>
          <t>2026.04.14 16:59</t>
        </is>
      </c>
      <c r="B10114" t="inlineStr">
        <is>
          <t>내일 종가 125만원</t>
        </is>
      </c>
      <c r="C10114" t="inlineStr">
        <is>
          <t>125만원 입니다.</t>
        </is>
      </c>
      <c r="D10114" t="n">
        <v>31</v>
      </c>
      <c r="E10114" t="n">
        <v>1</v>
      </c>
      <c r="F10114" t="n">
        <v>172</v>
      </c>
      <c r="G10114" t="inlineStr">
        <is>
          <t>내일 종가 125만원 125만원 입니다.</t>
        </is>
      </c>
      <c r="H10114" t="n">
        <v>417535133</v>
      </c>
    </row>
    <row r="10115">
      <c r="A10115" t="inlineStr">
        <is>
          <t>2026.04.14 16:58</t>
        </is>
      </c>
      <c r="B10115" t="inlineStr">
        <is>
          <t>아직도 싸다....[2]</t>
        </is>
      </c>
      <c r="C10115" t="inlineStr">
        <is>
          <t>200만원까지 흔들리지 맙시다..
차트도 우상향
수급도 완벽
이제 외인이 물밀듯 들어온다</t>
        </is>
      </c>
      <c r="D10115" t="n">
        <v>26</v>
      </c>
      <c r="E10115" t="n">
        <v>1</v>
      </c>
      <c r="F10115" t="n">
        <v>309</v>
      </c>
      <c r="G10115" t="inlineStr">
        <is>
          <t>아직도 싸다....[2] 200만원까지 흔들리지 맙시다..
차트도 우상향
수급도 완벽
이제 외인이 물밀듯 들어온다</t>
        </is>
      </c>
      <c r="H10115" t="n">
        <v>417535074</v>
      </c>
    </row>
    <row r="10116">
      <c r="A10116" t="inlineStr">
        <is>
          <t>2026.04.14 16:57</t>
        </is>
      </c>
      <c r="B10116" t="inlineStr">
        <is>
          <t>ㅡ.나중엔  300만 하이닉스 도달하면</t>
        </is>
      </c>
      <c r="C10116" t="inlineStr">
        <is>
          <t>ㅡ.그때와서  아  ~ 이 ~C  괜히 팔았네 하지마시고  그냥 말뚝 박아 놔둬  ~~  유</t>
        </is>
      </c>
      <c r="D10116" t="n">
        <v>20</v>
      </c>
      <c r="E10116" t="n">
        <v>0</v>
      </c>
      <c r="F10116" t="n">
        <v>112</v>
      </c>
      <c r="G10116" t="inlineStr">
        <is>
          <t>ㅡ.나중엔  300만 하이닉스 도달하면 ㅡ.그때와서  아  ~ 이 ~C  괜히 팔았네 하지마시고  그냥 말뚝 박아 놔둬  ~~  유</t>
        </is>
      </c>
      <c r="H10116" t="n">
        <v>417535031</v>
      </c>
    </row>
    <row r="10117">
      <c r="A10117" t="inlineStr">
        <is>
          <t>2026.04.14 16:56</t>
        </is>
      </c>
      <c r="B10117" t="inlineStr">
        <is>
          <t>나 진짜 이구간 너무 힘들었어[2]</t>
        </is>
      </c>
      <c r="C10117" t="inlineStr">
        <is>
          <t>불신도 가득했고 근데 버텼어 너무 힘들었었다</t>
        </is>
      </c>
      <c r="D10117" t="n">
        <v>18</v>
      </c>
      <c r="E10117" t="n">
        <v>1</v>
      </c>
      <c r="F10117" t="n">
        <v>431</v>
      </c>
      <c r="G10117" t="inlineStr">
        <is>
          <t>나 진짜 이구간 너무 힘들었어[2] 불신도 가득했고 근데 버텼어 너무 힘들었었다</t>
        </is>
      </c>
      <c r="H10117" t="n">
        <v>417534942</v>
      </c>
    </row>
    <row r="10118">
      <c r="A10118" t="inlineStr">
        <is>
          <t>2026.04.14 16:55</t>
        </is>
      </c>
      <c r="B10118" t="inlineStr">
        <is>
          <t>Sk,하이닉스</t>
        </is>
      </c>
      <c r="C10118" t="inlineStr">
        <is>
          <t>뉴스에서~~실적 발표했어요.
뉴스에 ~~파세요.</t>
        </is>
      </c>
      <c r="D10118" t="n">
        <v>3</v>
      </c>
      <c r="E10118" t="n">
        <v>7</v>
      </c>
      <c r="F10118" t="n">
        <v>115</v>
      </c>
      <c r="G10118" t="inlineStr">
        <is>
          <t>Sk,하이닉스 뉴스에서~~실적 발표했어요.
뉴스에 ~~파세요.</t>
        </is>
      </c>
      <c r="H10118" t="n">
        <v>417534903</v>
      </c>
    </row>
    <row r="10119">
      <c r="A10119" t="inlineStr">
        <is>
          <t>2026.04.14 16:55</t>
        </is>
      </c>
      <c r="B10119" t="inlineStr">
        <is>
          <t>이번주 미.이란 2차협상 할듯.</t>
        </is>
      </c>
      <c r="C10119" t="inlineStr">
        <is>
          <t>https://n.news.naver.com/article/018/0006257195?cds=news_edit</t>
        </is>
      </c>
      <c r="D10119" t="n">
        <v>6</v>
      </c>
      <c r="E10119" t="n">
        <v>0</v>
      </c>
      <c r="F10119" t="n">
        <v>84</v>
      </c>
      <c r="G10119" t="inlineStr">
        <is>
          <t>이번주 미.이란 2차협상 할듯. https://n.news.naver.com/article/018/0006257195?cds=news_edit</t>
        </is>
      </c>
      <c r="H10119" t="n">
        <v>417534898</v>
      </c>
    </row>
    <row r="10120">
      <c r="A10120" t="inlineStr">
        <is>
          <t>2026.04.14 16:55</t>
        </is>
      </c>
      <c r="B10120" t="inlineStr">
        <is>
          <t>110찍고 80까지 간적있는데 뭔 호들갑이냐?</t>
        </is>
      </c>
      <c r="C10120" t="inlineStr">
        <is>
          <t>고점에서 일이만원 내렸다고 호들갑 떨지말고 적금이나 들어라</t>
        </is>
      </c>
      <c r="D10120" t="n">
        <v>13</v>
      </c>
      <c r="E10120" t="n">
        <v>1</v>
      </c>
      <c r="F10120" t="n">
        <v>147</v>
      </c>
      <c r="G10120" t="inlineStr">
        <is>
          <t>110찍고 80까지 간적있는데 뭔 호들갑이냐? 고점에서 일이만원 내렸다고 호들갑 떨지말고 적금이나 들어라</t>
        </is>
      </c>
      <c r="H10120" t="n">
        <v>417534908</v>
      </c>
    </row>
    <row r="10121">
      <c r="A10121" t="inlineStr">
        <is>
          <t>2026.04.14 16:54</t>
        </is>
      </c>
      <c r="B10121" t="inlineStr">
        <is>
          <t>최악</t>
        </is>
      </c>
      <c r="C10121" t="inlineStr">
        <is>
          <t>머리 나쁜것들이 아는척 부지런 떠는것
야들 공통점 절대 데이터나 남말을 안들어
ㅋ ㅋㅋ 자기가 똑똑  한 줄알아</t>
        </is>
      </c>
      <c r="D10121" t="n">
        <v>1</v>
      </c>
      <c r="E10121" t="n">
        <v>0</v>
      </c>
      <c r="F10121" t="n">
        <v>70</v>
      </c>
      <c r="G10121" t="inlineStr">
        <is>
          <t>최악 머리 나쁜것들이 아는척 부지런 떠는것
야들 공통점 절대 데이터나 남말을 안들어
ㅋ ㅋㅋ 자기가 똑똑  한 줄알아</t>
        </is>
      </c>
      <c r="H10121" t="n">
        <v>417534809</v>
      </c>
    </row>
    <row r="10122">
      <c r="A10122" t="inlineStr">
        <is>
          <t>2026.04.14 16:52</t>
        </is>
      </c>
      <c r="B10122" t="inlineStr">
        <is>
          <t>안티들의 현재 심정</t>
        </is>
      </c>
      <c r="C10122" t="inlineStr">
        <is>
          <t xml:space="preserve">내일도 오르면 어쩌지? </t>
        </is>
      </c>
      <c r="D10122" t="n">
        <v>21</v>
      </c>
      <c r="E10122" t="n">
        <v>0</v>
      </c>
      <c r="F10122" t="n">
        <v>99</v>
      </c>
      <c r="G10122" t="inlineStr">
        <is>
          <t xml:space="preserve">안티들의 현재 심정 내일도 오르면 어쩌지? </t>
        </is>
      </c>
      <c r="H10122" t="n">
        <v>417534707</v>
      </c>
    </row>
    <row r="10123">
      <c r="A10123" t="inlineStr">
        <is>
          <t>2026.04.14 16:51</t>
        </is>
      </c>
      <c r="B10123" t="inlineStr">
        <is>
          <t>액면분할까지 하면   대박이겠네[1]</t>
        </is>
      </c>
      <c r="C10123" t="inlineStr">
        <is>
          <t>ㅎㅎ홓ㅎㅎㅎㅎㅎ</t>
        </is>
      </c>
      <c r="D10123" t="n">
        <v>9</v>
      </c>
      <c r="E10123" t="n">
        <v>3</v>
      </c>
      <c r="F10123" t="n">
        <v>307</v>
      </c>
      <c r="G10123" t="inlineStr">
        <is>
          <t>액면분할까지 하면   대박이겠네[1] ㅎㅎ홓ㅎㅎㅎㅎㅎ</t>
        </is>
      </c>
      <c r="H10123" t="n">
        <v>417534634</v>
      </c>
    </row>
    <row r="10124">
      <c r="A10124" t="inlineStr">
        <is>
          <t>2026.04.14 16:51</t>
        </is>
      </c>
      <c r="B10124" t="inlineStr">
        <is>
          <t>나이스 내일부터 쭉쭉 가보자</t>
        </is>
      </c>
      <c r="C10124" t="inlineStr">
        <is>
          <t>전재산 몰빵 좋구요</t>
        </is>
      </c>
      <c r="D10124" t="n">
        <v>9</v>
      </c>
      <c r="E10124" t="n">
        <v>3</v>
      </c>
      <c r="F10124" t="n">
        <v>92</v>
      </c>
      <c r="G10124" t="inlineStr">
        <is>
          <t>나이스 내일부터 쭉쭉 가보자 전재산 몰빵 좋구요</t>
        </is>
      </c>
      <c r="H10124" t="n">
        <v>417534645</v>
      </c>
    </row>
    <row r="10125">
      <c r="A10125" t="inlineStr">
        <is>
          <t>2026.04.14 16:50</t>
        </is>
      </c>
      <c r="B10125" t="inlineStr">
        <is>
          <t>좋은 흐름</t>
        </is>
      </c>
      <c r="C10125"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10125" t="n">
        <v>17</v>
      </c>
      <c r="E10125" t="n">
        <v>0</v>
      </c>
      <c r="F10125" t="n">
        <v>86</v>
      </c>
      <c r="G10125"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10125" t="n">
        <v>417534591</v>
      </c>
    </row>
    <row r="10126">
      <c r="A10126" t="inlineStr">
        <is>
          <t>2026.04.14 16:48</t>
        </is>
      </c>
      <c r="B10126" t="inlineStr">
        <is>
          <t>2차협상이 성사되면..</t>
        </is>
      </c>
      <c r="C10126"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10126" t="n">
        <v>21</v>
      </c>
      <c r="E10126" t="n">
        <v>1</v>
      </c>
      <c r="F10126" t="n">
        <v>254</v>
      </c>
      <c r="G10126"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10126" t="n">
        <v>417534410</v>
      </c>
    </row>
    <row r="10127">
      <c r="A10127" t="inlineStr">
        <is>
          <t>2026.04.14 16:47</t>
        </is>
      </c>
      <c r="B10127" t="inlineStr">
        <is>
          <t>낼  ~~~~~~</t>
        </is>
      </c>
      <c r="C10127" t="inlineStr">
        <is>
          <t>5퍼 이상 ~
종 배     능력 되는데로     오케이</t>
        </is>
      </c>
      <c r="D10127" t="n">
        <v>12</v>
      </c>
      <c r="E10127" t="n">
        <v>0</v>
      </c>
      <c r="F10127" t="n">
        <v>93</v>
      </c>
      <c r="G10127" t="inlineStr">
        <is>
          <t>낼  ~~~~~~ 5퍼 이상 ~
종 배     능력 되는데로     오케이</t>
        </is>
      </c>
      <c r="H10127" t="n">
        <v>417534348</v>
      </c>
    </row>
    <row r="10128">
      <c r="A10128" t="inlineStr">
        <is>
          <t>2026.04.14 16:47</t>
        </is>
      </c>
      <c r="B10128" t="inlineStr">
        <is>
          <t>李 “대한민국 국민, 웬만한 사람 다 전...</t>
        </is>
      </c>
      <c r="C10128" t="inlineStr">
        <is>
          <t>민주당분들 당신들도  전과자들 입니까?
♡♡♡♡♡
^0^</t>
        </is>
      </c>
      <c r="D10128" t="n">
        <v>8</v>
      </c>
      <c r="E10128" t="n">
        <v>9</v>
      </c>
      <c r="F10128" t="n">
        <v>96</v>
      </c>
      <c r="G10128" t="inlineStr">
        <is>
          <t>李 “대한민국 국민, 웬만한 사람 다 전... 민주당분들 당신들도  전과자들 입니까?
♡♡♡♡♡
^0^</t>
        </is>
      </c>
      <c r="H10128" t="n">
        <v>417534330</v>
      </c>
    </row>
    <row r="10129">
      <c r="A10129" t="inlineStr">
        <is>
          <t>2026.04.14 16:46</t>
        </is>
      </c>
      <c r="B10129" t="inlineStr">
        <is>
          <t>삼전 하이닉스</t>
        </is>
      </c>
      <c r="C10129" t="inlineStr">
        <is>
          <t>100년 장투
자식에게 물려줘라
세금 없다</t>
        </is>
      </c>
      <c r="D10129" t="n">
        <v>11</v>
      </c>
      <c r="E10129" t="n">
        <v>1</v>
      </c>
      <c r="F10129" t="n">
        <v>91</v>
      </c>
      <c r="G10129" t="inlineStr">
        <is>
          <t>삼전 하이닉스 100년 장투
자식에게 물려줘라
세금 없다</t>
        </is>
      </c>
      <c r="H10129" t="n">
        <v>417534280</v>
      </c>
    </row>
    <row r="10130">
      <c r="A10130" t="inlineStr">
        <is>
          <t>2026.04.14 16:45</t>
        </is>
      </c>
      <c r="B10130" t="inlineStr">
        <is>
          <t>기관 외인 순매수 탑</t>
        </is>
      </c>
      <c r="C10130" t="inlineStr">
        <is>
          <t>그냥 전쟁이든 뭐든 가는게 당연
160만원 22일까지 본다
그나저나 나중 액분하면 대박이겠다</t>
        </is>
      </c>
      <c r="D10130" t="n">
        <v>21</v>
      </c>
      <c r="E10130" t="n">
        <v>3</v>
      </c>
      <c r="F10130" t="n">
        <v>167</v>
      </c>
      <c r="G10130" t="inlineStr">
        <is>
          <t>기관 외인 순매수 탑 그냥 전쟁이든 뭐든 가는게 당연
160만원 22일까지 본다
그나저나 나중 액분하면 대박이겠다</t>
        </is>
      </c>
      <c r="H10130" t="n">
        <v>417534187</v>
      </c>
    </row>
    <row r="10131">
      <c r="A10131" t="inlineStr">
        <is>
          <t>2026.04.14 16:44</t>
        </is>
      </c>
      <c r="B10131" t="inlineStr">
        <is>
          <t>혹시[3]</t>
        </is>
      </c>
      <c r="C10131" t="inlineStr">
        <is>
          <t>1105000에 파시고 1113000에 재매수한 호구형 없죠,,?</t>
        </is>
      </c>
      <c r="D10131" t="n">
        <v>13</v>
      </c>
      <c r="E10131" t="n">
        <v>1</v>
      </c>
      <c r="F10131" t="n">
        <v>555</v>
      </c>
      <c r="G10131" t="inlineStr">
        <is>
          <t>혹시[3] 1105000에 파시고 1113000에 재매수한 호구형 없죠,,?</t>
        </is>
      </c>
      <c r="H10131" t="n">
        <v>417534135</v>
      </c>
    </row>
    <row r="10132">
      <c r="A10132" t="inlineStr">
        <is>
          <t>2026.04.14 16:43</t>
        </is>
      </c>
      <c r="B10132" t="inlineStr">
        <is>
          <t>ㅡ.트럼프 가 재협상  하자고 이런쪽 전...</t>
        </is>
      </c>
      <c r="C10132" t="inlineStr">
        <is>
          <t xml:space="preserve">ㅡ.지금 미국증시  모두 상승했는데 ~~유
    낼  1.200.000원부터 시작이다 </t>
        </is>
      </c>
      <c r="D10132" t="n">
        <v>9</v>
      </c>
      <c r="E10132" t="n">
        <v>0</v>
      </c>
      <c r="F10132" t="n">
        <v>123</v>
      </c>
      <c r="G10132" t="inlineStr">
        <is>
          <t xml:space="preserve">ㅡ.트럼프 가 재협상  하자고 이런쪽 전... ㅡ.지금 미국증시  모두 상승했는데 ~~유
    낼  1.200.000원부터 시작이다 </t>
        </is>
      </c>
      <c r="H10132" t="n">
        <v>417534059</v>
      </c>
    </row>
    <row r="10133">
      <c r="A10133" t="inlineStr">
        <is>
          <t>2026.04.14 16:41</t>
        </is>
      </c>
      <c r="B10133" t="inlineStr">
        <is>
          <t>중국에 석유파는기 끈깃는데..[2]</t>
        </is>
      </c>
      <c r="C10133" t="inlineStr">
        <is>
          <t>니같으모..협상안허것냐..?? 혁명수비대가 이슬람 근본주의자로 보이냐..?? 나가 보기엔 석유판매업자로 보이는 구마..이제 보그라..쟈덜 석유 계속 팔아묵을라꼬..미국이랑 해협 공동관리 할기니께..</t>
        </is>
      </c>
      <c r="D10133" t="n">
        <v>7</v>
      </c>
      <c r="E10133" t="n">
        <v>2</v>
      </c>
      <c r="F10133" t="n">
        <v>111</v>
      </c>
      <c r="G10133"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10133" t="n">
        <v>417533941</v>
      </c>
    </row>
    <row r="10134">
      <c r="A10134" t="inlineStr">
        <is>
          <t>2026.04.14 16:40</t>
        </is>
      </c>
      <c r="B10134" t="inlineStr">
        <is>
          <t>SK하닉 110만 시대개막</t>
        </is>
      </c>
      <c r="C10134" t="inlineStr">
        <is>
          <t>110만닉스 시대 개막…
코스피, 협상 기대에 6000선 턱밑 ,,
5967.75 마감…
기관·외인 ‘사자’에 강세 지속,,
SK하이닉스 역대 최고가…</t>
        </is>
      </c>
      <c r="D10134" t="n">
        <v>13</v>
      </c>
      <c r="E10134" t="n">
        <v>1</v>
      </c>
      <c r="F10134" t="n">
        <v>136</v>
      </c>
      <c r="G10134" t="inlineStr">
        <is>
          <t>SK하닉 110만 시대개막 110만닉스 시대 개막…
코스피, 협상 기대에 6000선 턱밑 ,,
5967.75 마감…
기관·외인 ‘사자’에 강세 지속,,
SK하이닉스 역대 최고가…</t>
        </is>
      </c>
      <c r="H10134" t="n">
        <v>417533851</v>
      </c>
    </row>
    <row r="10135">
      <c r="A10135" t="inlineStr">
        <is>
          <t>2026.04.14 16:40</t>
        </is>
      </c>
      <c r="B10135" t="inlineStr">
        <is>
          <t>털린애들 거수</t>
        </is>
      </c>
      <c r="C10135" t="inlineStr">
        <is>
          <t xml:space="preserve">종가전에 털린애들 빨리 거수하기 바람ㅋㅋㅋㅋ </t>
        </is>
      </c>
      <c r="D10135" t="n">
        <v>8</v>
      </c>
      <c r="E10135" t="n">
        <v>2</v>
      </c>
      <c r="F10135" t="n">
        <v>75</v>
      </c>
      <c r="G10135" t="inlineStr">
        <is>
          <t xml:space="preserve">털린애들 거수 종가전에 털린애들 빨리 거수하기 바람ㅋㅋㅋㅋ </t>
        </is>
      </c>
      <c r="H10135" t="n">
        <v>417533886</v>
      </c>
    </row>
    <row r="10136">
      <c r="A10136" t="inlineStr">
        <is>
          <t>2026.04.14 16:40</t>
        </is>
      </c>
      <c r="B10136" t="inlineStr">
        <is>
          <t>축미ㅡ이란 협상단 이번주 후반 파키스탄 ...</t>
        </is>
      </c>
      <c r="C10136" t="inlineStr">
        <is>
          <t>이번에는 좋은소식 들려올듯</t>
        </is>
      </c>
      <c r="D10136" t="n">
        <v>1</v>
      </c>
      <c r="E10136" t="n">
        <v>0</v>
      </c>
      <c r="F10136" t="n">
        <v>80</v>
      </c>
      <c r="G10136" t="inlineStr">
        <is>
          <t>축미ㅡ이란 협상단 이번주 후반 파키스탄 ... 이번에는 좋은소식 들려올듯</t>
        </is>
      </c>
      <c r="H10136" t="n">
        <v>417533844</v>
      </c>
    </row>
    <row r="10137">
      <c r="A10137" t="inlineStr">
        <is>
          <t>2026.04.14 16:39</t>
        </is>
      </c>
      <c r="B10137" t="inlineStr">
        <is>
          <t>200만원까지 그냥</t>
        </is>
      </c>
      <c r="C10137" t="inlineStr">
        <is>
          <t>홀딩 그냥 놔두고 안보면됨🥰</t>
        </is>
      </c>
      <c r="D10137" t="n">
        <v>22</v>
      </c>
      <c r="E10137" t="n">
        <v>1</v>
      </c>
      <c r="F10137" t="n">
        <v>96</v>
      </c>
      <c r="G10137" t="inlineStr">
        <is>
          <t>200만원까지 그냥 홀딩 그냥 놔두고 안보면됨🥰</t>
        </is>
      </c>
      <c r="H10137" t="n">
        <v>417533792</v>
      </c>
    </row>
    <row r="10138">
      <c r="A10138" t="inlineStr">
        <is>
          <t>2026.04.14 16:36</t>
        </is>
      </c>
      <c r="B10138" t="inlineStr">
        <is>
          <t>다들 전과자여?ㅋㅋ</t>
        </is>
      </c>
      <c r="C10138" t="inlineStr">
        <is>
          <t>kosis 공식통계를 보면 남성 60% 이상이 전과자인 건 맞는데ㅋㅋ 범죄자들 사회에서 뻔뻔하게 정상인 코스프레하면서 살아가는 거임?ㅋㅋ</t>
        </is>
      </c>
      <c r="D10138" t="n">
        <v>2</v>
      </c>
      <c r="E10138" t="n">
        <v>1</v>
      </c>
      <c r="F10138" t="n">
        <v>98</v>
      </c>
      <c r="G10138" t="inlineStr">
        <is>
          <t>다들 전과자여?ㅋㅋ kosis 공식통계를 보면 남성 60% 이상이 전과자인 건 맞는데ㅋㅋ 범죄자들 사회에서 뻔뻔하게 정상인 코스프레하면서 살아가는 거임?ㅋㅋ</t>
        </is>
      </c>
      <c r="H10138" t="n">
        <v>417533590</v>
      </c>
    </row>
    <row r="10139">
      <c r="A10139" t="inlineStr">
        <is>
          <t>2026.04.14 16:36</t>
        </is>
      </c>
      <c r="B10139" t="inlineStr">
        <is>
          <t>HBM다음은 HBF[1]</t>
        </is>
      </c>
      <c r="C10139"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10139" t="n">
        <v>7</v>
      </c>
      <c r="E10139" t="n">
        <v>0</v>
      </c>
      <c r="F10139" t="n">
        <v>187</v>
      </c>
      <c r="G10139"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10139" t="n">
        <v>417533605</v>
      </c>
    </row>
    <row r="10140">
      <c r="A10140" t="inlineStr">
        <is>
          <t>2026.04.14 16:35</t>
        </is>
      </c>
      <c r="B10140" t="inlineStr">
        <is>
          <t>지난번에 해외 불장이다가[1]</t>
        </is>
      </c>
      <c r="C10140" t="inlineStr">
        <is>
          <t>본장에서 떨어지던데...... 또 그러는거 아니겠지</t>
        </is>
      </c>
      <c r="D10140" t="n">
        <v>2</v>
      </c>
      <c r="E10140" t="n">
        <v>3</v>
      </c>
      <c r="F10140" t="n">
        <v>205</v>
      </c>
      <c r="G10140" t="inlineStr">
        <is>
          <t>지난번에 해외 불장이다가[1] 본장에서 떨어지던데...... 또 그러는거 아니겠지</t>
        </is>
      </c>
      <c r="H10140" t="n">
        <v>417533540</v>
      </c>
    </row>
    <row r="10141">
      <c r="A10141" t="inlineStr">
        <is>
          <t>2026.04.14 16:34</t>
        </is>
      </c>
      <c r="B10141" t="inlineStr">
        <is>
          <t>현재시간,, 나스닥선물</t>
        </is>
      </c>
      <c r="C10141" t="inlineStr">
        <is>
          <t>NQcv1
시카고상업거래소
미니 나스닥 100 선물 (26.06.)
25,621.00
77.50+0.30%
한국 04.14. 16:23
미국 04.14. 02:23
10분 지연</t>
        </is>
      </c>
      <c r="D10141" t="n">
        <v>3</v>
      </c>
      <c r="E10141" t="n">
        <v>1</v>
      </c>
      <c r="F10141" t="n">
        <v>250</v>
      </c>
      <c r="G10141" t="inlineStr">
        <is>
          <t>현재시간,, 나스닥선물 NQcv1
시카고상업거래소
미니 나스닥 100 선물 (26.06.)
25,621.00
77.50+0.30%
한국 04.14. 16:23
미국 04.14. 02:23
10분 지연</t>
        </is>
      </c>
      <c r="H10141" t="n">
        <v>417533440</v>
      </c>
    </row>
    <row r="10142">
      <c r="A10142" t="inlineStr">
        <is>
          <t>2026.04.14 16:34</t>
        </is>
      </c>
      <c r="B10142" t="inlineStr">
        <is>
          <t>낼 조정올것같다고 판 사람들아[1]</t>
        </is>
      </c>
      <c r="C10142" t="inlineStr">
        <is>
          <t xml:space="preserve">오늘 많이 올랐다고 내일은 안 오를거라고 생각했지?주식이 그렇게 예상대로 가는게 아니다 </t>
        </is>
      </c>
      <c r="D10142" t="n">
        <v>22</v>
      </c>
      <c r="E10142" t="n">
        <v>5</v>
      </c>
      <c r="F10142" t="n">
        <v>428</v>
      </c>
      <c r="G10142" t="inlineStr">
        <is>
          <t xml:space="preserve">낼 조정올것같다고 판 사람들아[1] 오늘 많이 올랐다고 내일은 안 오를거라고 생각했지?주식이 그렇게 예상대로 가는게 아니다 </t>
        </is>
      </c>
      <c r="H10142" t="n">
        <v>417533478</v>
      </c>
    </row>
    <row r="10143">
      <c r="A10143" t="inlineStr">
        <is>
          <t>2026.04.14 16:33</t>
        </is>
      </c>
      <c r="B10143" t="inlineStr">
        <is>
          <t>나선 미반도체 불기둥[1]</t>
        </is>
      </c>
      <c r="C10143" t="inlineStr">
        <is>
          <t>내일 120층 구경가자</t>
        </is>
      </c>
      <c r="D10143" t="n">
        <v>30</v>
      </c>
      <c r="E10143" t="n">
        <v>3</v>
      </c>
      <c r="F10143" t="n">
        <v>249</v>
      </c>
      <c r="G10143" t="inlineStr">
        <is>
          <t>나선 미반도체 불기둥[1] 내일 120층 구경가자</t>
        </is>
      </c>
      <c r="H10143" t="n">
        <v>417533385</v>
      </c>
    </row>
    <row r="10144">
      <c r="A10144" t="inlineStr">
        <is>
          <t>2026.04.14 16:33</t>
        </is>
      </c>
      <c r="B10144" t="inlineStr">
        <is>
          <t>한심한 단타들아~</t>
        </is>
      </c>
      <c r="C10144" t="inlineStr">
        <is>
          <t>계속 그렇게 하닉가지고 장난질하면서 단타해줘~ㅋㅋ
너희같은애들이 그렇게 ㅊ 팔아줘야  더 잘가는게 주식시장의 법이거든 ㅋㅋㅋ
오늘 올려줘서 고맙다 ㅋㅋ</t>
        </is>
      </c>
      <c r="D10144" t="n">
        <v>12</v>
      </c>
      <c r="E10144" t="n">
        <v>2</v>
      </c>
      <c r="F10144" t="n">
        <v>71</v>
      </c>
      <c r="G10144" t="inlineStr">
        <is>
          <t>한심한 단타들아~ 계속 그렇게 하닉가지고 장난질하면서 단타해줘~ㅋㅋ
너희같은애들이 그렇게 ㅊ 팔아줘야  더 잘가는게 주식시장의 법이거든 ㅋㅋㅋ
오늘 올려줘서 고맙다 ㅋㅋ</t>
        </is>
      </c>
      <c r="H10144" t="n">
        <v>417533384</v>
      </c>
    </row>
    <row r="10145">
      <c r="A10145" t="inlineStr">
        <is>
          <t>2026.04.14 16:32</t>
        </is>
      </c>
      <c r="B10145" t="inlineStr">
        <is>
          <t>장외도 폭등중이네 ㅋㅋㅋㅋㅋㅋㅋ</t>
        </is>
      </c>
      <c r="C10145" t="inlineStr">
        <is>
          <t>미이란 다시 협상한데요
그냥 도장찍는다는 소리죠 ㅎㅎㅎㅎㅎㅎㅎㅎ</t>
        </is>
      </c>
      <c r="D10145" t="n">
        <v>21</v>
      </c>
      <c r="E10145" t="n">
        <v>3</v>
      </c>
      <c r="F10145" t="n">
        <v>126</v>
      </c>
      <c r="G10145" t="inlineStr">
        <is>
          <t>장외도 폭등중이네 ㅋㅋㅋㅋㅋㅋㅋ 미이란 다시 협상한데요
그냥 도장찍는다는 소리죠 ㅎㅎㅎㅎㅎㅎㅎㅎ</t>
        </is>
      </c>
      <c r="H10145" t="n">
        <v>417533321</v>
      </c>
    </row>
    <row r="10146">
      <c r="A10146" t="inlineStr">
        <is>
          <t>2026.04.14 16:32</t>
        </is>
      </c>
      <c r="B10146" t="inlineStr">
        <is>
          <t>난 매번 말바꾸는 트럼프 사기꾼말 믿지 ...[1]</t>
        </is>
      </c>
      <c r="C10146" t="inlineStr">
        <is>
          <t>그리고요
sk하이닉스 최고점 입니다
타결?
뭔 타결 매벤 이스라엘이 훼방놓고있고
미국은 이스라엘에 끌려다니는데
ㅋㅋㅋㅋ</t>
        </is>
      </c>
      <c r="D10146" t="n">
        <v>2</v>
      </c>
      <c r="E10146" t="n">
        <v>6</v>
      </c>
      <c r="F10146" t="n">
        <v>87</v>
      </c>
      <c r="G10146" t="inlineStr">
        <is>
          <t>난 매번 말바꾸는 트럼프 사기꾼말 믿지 ...[1] 그리고요
sk하이닉스 최고점 입니다
타결?
뭔 타결 매벤 이스라엘이 훼방놓고있고
미국은 이스라엘에 끌려다니는데
ㅋㅋㅋㅋ</t>
        </is>
      </c>
      <c r="H10146" t="n">
        <v>417533319</v>
      </c>
    </row>
    <row r="10147">
      <c r="A10147" t="inlineStr">
        <is>
          <t>2026.04.14 16:31</t>
        </is>
      </c>
      <c r="B10147" t="inlineStr">
        <is>
          <t>나스닥 선물 빨강</t>
        </is>
      </c>
      <c r="C10147" t="inlineStr">
        <is>
          <t>내일도 기대되쥬. ㅋ</t>
        </is>
      </c>
      <c r="D10147" t="n">
        <v>20</v>
      </c>
      <c r="E10147" t="n">
        <v>2</v>
      </c>
      <c r="F10147" t="n">
        <v>89</v>
      </c>
      <c r="G10147" t="inlineStr">
        <is>
          <t>나스닥 선물 빨강 내일도 기대되쥬. ㅋ</t>
        </is>
      </c>
      <c r="H10147" t="n">
        <v>417533246</v>
      </c>
    </row>
    <row r="10148">
      <c r="A10148" t="inlineStr">
        <is>
          <t>2026.04.14 16:30</t>
        </is>
      </c>
      <c r="B10148" t="inlineStr">
        <is>
          <t>신재명갓재명[1]</t>
        </is>
      </c>
      <c r="C10148" t="inlineStr">
        <is>
          <t>주식올라가는것도 모자르니 이제 일자리까지 늘려주는 갓 재 명</t>
        </is>
      </c>
      <c r="D10148" t="n">
        <v>3</v>
      </c>
      <c r="E10148" t="n">
        <v>8</v>
      </c>
      <c r="F10148" t="n">
        <v>71</v>
      </c>
      <c r="G10148" t="inlineStr">
        <is>
          <t>신재명갓재명[1] 주식올라가는것도 모자르니 이제 일자리까지 늘려주는 갓 재 명</t>
        </is>
      </c>
      <c r="H10148" t="n">
        <v>417533177</v>
      </c>
    </row>
    <row r="10149">
      <c r="A10149" t="inlineStr">
        <is>
          <t>2026.04.14 16:30</t>
        </is>
      </c>
      <c r="B10149" t="inlineStr">
        <is>
          <t>개고점[1]</t>
        </is>
      </c>
      <c r="C10149" t="inlineStr">
        <is>
          <t>sk하이닉스  에베레스 꼭대기</t>
        </is>
      </c>
      <c r="D10149" t="n">
        <v>2</v>
      </c>
      <c r="E10149" t="n">
        <v>6</v>
      </c>
      <c r="F10149" t="n">
        <v>94</v>
      </c>
      <c r="G10149" t="inlineStr">
        <is>
          <t>개고점[1] sk하이닉스  에베레스 꼭대기</t>
        </is>
      </c>
      <c r="H10149" t="n">
        <v>417533196</v>
      </c>
    </row>
    <row r="10150">
      <c r="A10150" t="inlineStr">
        <is>
          <t>2026.04.14 16:30</t>
        </is>
      </c>
      <c r="B10150" t="inlineStr">
        <is>
          <t>[속보]"미·이란 협상팀, 이번주 이슬라...[1]</t>
        </is>
      </c>
      <c r="C10150"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10150" t="n">
        <v>9</v>
      </c>
      <c r="E10150" t="n">
        <v>1</v>
      </c>
      <c r="F10150" t="n">
        <v>183</v>
      </c>
      <c r="G10150"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10150" t="n">
        <v>417533199</v>
      </c>
    </row>
    <row r="10151">
      <c r="A10151" t="inlineStr">
        <is>
          <t>2026.04.14 16:30</t>
        </is>
      </c>
      <c r="B10151" t="inlineStr">
        <is>
          <t>이리  다시  올라가는 것 보면</t>
        </is>
      </c>
      <c r="C10151" t="inlineStr">
        <is>
          <t xml:space="preserve">낼  우짤라고   이라노??    ㅋㅋ </t>
        </is>
      </c>
      <c r="D10151" t="n">
        <v>8</v>
      </c>
      <c r="E10151" t="n">
        <v>0</v>
      </c>
      <c r="F10151" t="n">
        <v>79</v>
      </c>
      <c r="G10151" t="inlineStr">
        <is>
          <t xml:space="preserve">이리  다시  올라가는 것 보면 낼  우짤라고   이라노??    ㅋㅋ </t>
        </is>
      </c>
      <c r="H10151" t="n">
        <v>417533205</v>
      </c>
    </row>
    <row r="10152">
      <c r="A10152" t="inlineStr">
        <is>
          <t>2026.04.14 16:29</t>
        </is>
      </c>
      <c r="B10152" t="inlineStr">
        <is>
          <t>남자는 힘이지요[1]</t>
        </is>
      </c>
      <c r="C10152" t="inlineStr">
        <is>
          <t>힘 좋타 sk</t>
        </is>
      </c>
      <c r="D10152" t="n">
        <v>9</v>
      </c>
      <c r="E10152" t="n">
        <v>0</v>
      </c>
      <c r="F10152" t="n">
        <v>43</v>
      </c>
      <c r="G10152" t="inlineStr">
        <is>
          <t>남자는 힘이지요[1] 힘 좋타 sk</t>
        </is>
      </c>
      <c r="H10152" t="n">
        <v>417533121</v>
      </c>
    </row>
    <row r="10153">
      <c r="A10153" t="inlineStr">
        <is>
          <t>2026.04.14 16:29</t>
        </is>
      </c>
      <c r="B10153" t="inlineStr">
        <is>
          <t>상 한가 칠때 팔아도돼!</t>
        </is>
      </c>
      <c r="C10153" t="inlineStr">
        <is>
          <t>왜 파냐
도대체</t>
        </is>
      </c>
      <c r="D10153" t="n">
        <v>8</v>
      </c>
      <c r="E10153" t="n">
        <v>0</v>
      </c>
      <c r="F10153" t="n">
        <v>50</v>
      </c>
      <c r="G10153" t="inlineStr">
        <is>
          <t>상 한가 칠때 팔아도돼! 왜 파냐
도대체</t>
        </is>
      </c>
      <c r="H10153" t="n">
        <v>417533152</v>
      </c>
    </row>
    <row r="10154">
      <c r="A10154" t="inlineStr">
        <is>
          <t>2026.04.14 16:29</t>
        </is>
      </c>
      <c r="B10154" t="inlineStr">
        <is>
          <t>그냥 이번주는 롱이다</t>
        </is>
      </c>
      <c r="C10154" t="inlineStr">
        <is>
          <t>악재나올게없어 주말이문제지 월요일이 반반베팅인거야</t>
        </is>
      </c>
      <c r="D10154" t="n">
        <v>5</v>
      </c>
      <c r="E10154" t="n">
        <v>1</v>
      </c>
      <c r="F10154" t="n">
        <v>34</v>
      </c>
      <c r="G10154" t="inlineStr">
        <is>
          <t>그냥 이번주는 롱이다 악재나올게없어 주말이문제지 월요일이 반반베팅인거야</t>
        </is>
      </c>
      <c r="H10154" t="n">
        <v>417533106</v>
      </c>
    </row>
    <row r="10155">
      <c r="A10155" t="inlineStr">
        <is>
          <t>2026.04.14 16:28</t>
        </is>
      </c>
      <c r="B10155" t="inlineStr">
        <is>
          <t>HBF 대장주 하이닉스</t>
        </is>
      </c>
      <c r="C10155" t="inlineStr">
        <is>
          <t>계속 날라갈거다
대박 기대해라 ㅎ</t>
        </is>
      </c>
      <c r="D10155" t="n">
        <v>4</v>
      </c>
      <c r="E10155" t="n">
        <v>0</v>
      </c>
      <c r="F10155" t="n">
        <v>46</v>
      </c>
      <c r="G10155" t="inlineStr">
        <is>
          <t>HBF 대장주 하이닉스 계속 날라갈거다
대박 기대해라 ㅎ</t>
        </is>
      </c>
      <c r="H10155" t="n">
        <v>417533029</v>
      </c>
    </row>
    <row r="10156">
      <c r="A10156" t="inlineStr">
        <is>
          <t>2026.04.14 16:28</t>
        </is>
      </c>
      <c r="B10156" t="inlineStr">
        <is>
          <t>미장 나스 선물 +0.23%</t>
        </is>
      </c>
      <c r="C10156" t="inlineStr">
        <is>
          <t>오늘 +1%이상에서 시작할듯 하네요 ㅎㅎ</t>
        </is>
      </c>
      <c r="D10156" t="n">
        <v>5</v>
      </c>
      <c r="E10156" t="n">
        <v>0</v>
      </c>
      <c r="F10156" t="n">
        <v>50</v>
      </c>
      <c r="G10156" t="inlineStr">
        <is>
          <t>미장 나스 선물 +0.23% 오늘 +1%이상에서 시작할듯 하네요 ㅎㅎ</t>
        </is>
      </c>
      <c r="H10156" t="n">
        <v>417533065</v>
      </c>
    </row>
    <row r="10157">
      <c r="A10157" t="inlineStr">
        <is>
          <t>2026.04.14 16:28</t>
        </is>
      </c>
      <c r="B10157" t="inlineStr">
        <is>
          <t>오늘 털린 개미들은</t>
        </is>
      </c>
      <c r="C10157" t="inlineStr">
        <is>
          <t>넥장을 보며 안타까워 하다..
다음날 불장을 보며 본격적인 안티가 됩니다.
그리고 120만원에 다시 진입하지요</t>
        </is>
      </c>
      <c r="D10157" t="n">
        <v>11</v>
      </c>
      <c r="E10157" t="n">
        <v>3</v>
      </c>
      <c r="F10157" t="n">
        <v>72</v>
      </c>
      <c r="G10157" t="inlineStr">
        <is>
          <t>오늘 털린 개미들은 넥장을 보며 안타까워 하다..
다음날 불장을 보며 본격적인 안티가 됩니다.
그리고 120만원에 다시 진입하지요</t>
        </is>
      </c>
      <c r="H10157" t="n">
        <v>417533080</v>
      </c>
    </row>
    <row r="10158">
      <c r="A10158" t="inlineStr">
        <is>
          <t>2026.04.14 16:26</t>
        </is>
      </c>
      <c r="B10158" t="inlineStr">
        <is>
          <t>개미 대량 털리고, 넥스트에서 미 이란 ...[1]</t>
        </is>
      </c>
      <c r="C10158" t="inlineStr">
        <is>
          <t>사팔사팔한 개미들 120 위에서 다시 매수한다 ㅋㅋ
이제 사팔사팔 하면, 고가에 다시 사게 된다. 
기다리는 저점은 이제 안옴 ㅋ
털리지 마라 했다 ㅋ</t>
        </is>
      </c>
      <c r="D10158" t="n">
        <v>20</v>
      </c>
      <c r="E10158" t="n">
        <v>1</v>
      </c>
      <c r="F10158" t="n">
        <v>290</v>
      </c>
      <c r="G10158" t="inlineStr">
        <is>
          <t>개미 대량 털리고, 넥스트에서 미 이란 ...[1] 사팔사팔한 개미들 120 위에서 다시 매수한다 ㅋㅋ
이제 사팔사팔 하면, 고가에 다시 사게 된다. 
기다리는 저점은 이제 안옴 ㅋ
털리지 마라 했다 ㅋ</t>
        </is>
      </c>
      <c r="H10158" t="n">
        <v>417532924</v>
      </c>
    </row>
    <row r="10159">
      <c r="A10159" t="inlineStr">
        <is>
          <t>2026.04.14 16:25</t>
        </is>
      </c>
      <c r="B10159" t="inlineStr">
        <is>
          <t>내말맞쥬</t>
        </is>
      </c>
      <c r="C10159" t="inlineStr">
        <is>
          <t xml:space="preserve">흐르다가 넥장에서 다시간다 해잖유~~ </t>
        </is>
      </c>
      <c r="D10159" t="n">
        <v>9</v>
      </c>
      <c r="E10159" t="n">
        <v>2</v>
      </c>
      <c r="F10159" t="n">
        <v>86</v>
      </c>
      <c r="G10159" t="inlineStr">
        <is>
          <t xml:space="preserve">내말맞쥬 흐르다가 넥장에서 다시간다 해잖유~~ </t>
        </is>
      </c>
      <c r="H10159" t="n">
        <v>417532830</v>
      </c>
    </row>
    <row r="10160">
      <c r="A10160" t="inlineStr">
        <is>
          <t>2026.04.14 16:25</t>
        </is>
      </c>
      <c r="B10160" t="inlineStr">
        <is>
          <t>저항 뚫어다 보기 애매~~~하다.</t>
        </is>
      </c>
      <c r="C10160" t="inlineStr">
        <is>
          <t>걸린건가
걸친건가?
ㅋㅋㅋㅋㅋㅋㅋ</t>
        </is>
      </c>
      <c r="D10160" t="n">
        <v>0</v>
      </c>
      <c r="E10160" t="n">
        <v>0</v>
      </c>
      <c r="F10160" t="n">
        <v>56</v>
      </c>
      <c r="G10160" t="inlineStr">
        <is>
          <t>저항 뚫어다 보기 애매~~~하다. 걸린건가
걸친건가?
ㅋㅋㅋㅋㅋㅋㅋ</t>
        </is>
      </c>
      <c r="H10160" t="n">
        <v>417532870</v>
      </c>
    </row>
    <row r="10161">
      <c r="A10161" t="inlineStr">
        <is>
          <t>2026.04.14 16:24</t>
        </is>
      </c>
      <c r="B10161" t="inlineStr">
        <is>
          <t>2시는 공식이제 ~ 하며</t>
        </is>
      </c>
      <c r="C10161" t="inlineStr">
        <is>
          <t>매도한 흑우들 읎제 ?
23일에 최소 130 간다이 ~ 단디 잡으라 !!!</t>
        </is>
      </c>
      <c r="D10161" t="n">
        <v>8</v>
      </c>
      <c r="E10161" t="n">
        <v>0</v>
      </c>
      <c r="F10161" t="n">
        <v>64</v>
      </c>
      <c r="G10161" t="inlineStr">
        <is>
          <t>2시는 공식이제 ~ 하며 매도한 흑우들 읎제 ?
23일에 최소 130 간다이 ~ 단디 잡으라 !!!</t>
        </is>
      </c>
      <c r="H10161" t="n">
        <v>417532794</v>
      </c>
    </row>
    <row r="10162">
      <c r="A10162" t="inlineStr">
        <is>
          <t>2026.04.14 16:23</t>
        </is>
      </c>
      <c r="B10162" t="inlineStr">
        <is>
          <t>미-이란, 이번주후반 파키스탄 회담 복귀...</t>
        </is>
      </c>
      <c r="C10162" t="inlineStr">
        <is>
          <t>브라보~~</t>
        </is>
      </c>
      <c r="D10162" t="n">
        <v>12</v>
      </c>
      <c r="E10162" t="n">
        <v>1</v>
      </c>
      <c r="F10162" t="n">
        <v>86</v>
      </c>
      <c r="G10162" t="inlineStr">
        <is>
          <t>미-이란, 이번주후반 파키스탄 회담 복귀... 브라보~~</t>
        </is>
      </c>
      <c r="H10162" t="n">
        <v>417532679</v>
      </c>
    </row>
    <row r="10163">
      <c r="A10163" t="inlineStr">
        <is>
          <t>2026.04.14 16:23</t>
        </is>
      </c>
      <c r="B10163" t="inlineStr">
        <is>
          <t>[속보] 미국 이란 이번주 후반 다시 재...</t>
        </is>
      </c>
      <c r="C10163" t="inlineStr">
        <is>
          <t>장소는 다시 파키스탄 
앗싸 120만 일단 가즈아아아아아~~~</t>
        </is>
      </c>
      <c r="D10163" t="n">
        <v>9</v>
      </c>
      <c r="E10163" t="n">
        <v>2</v>
      </c>
      <c r="F10163" t="n">
        <v>103</v>
      </c>
      <c r="G10163" t="inlineStr">
        <is>
          <t>[속보] 미국 이란 이번주 후반 다시 재... 장소는 다시 파키스탄 
앗싸 120만 일단 가즈아아아아아~~~</t>
        </is>
      </c>
      <c r="H10163" t="n">
        <v>417532675</v>
      </c>
    </row>
    <row r="10164">
      <c r="A10164" t="inlineStr">
        <is>
          <t>2026.04.14 16:21</t>
        </is>
      </c>
      <c r="B10164" t="inlineStr">
        <is>
          <t>SK하이닉스 1,103,000원 신고가…...</t>
        </is>
      </c>
      <c r="C10164"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10164" t="n">
        <v>10</v>
      </c>
      <c r="E10164" t="n">
        <v>1</v>
      </c>
      <c r="F10164" t="n">
        <v>121</v>
      </c>
      <c r="G10164"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10164" t="n">
        <v>417532560</v>
      </c>
    </row>
    <row r="10165">
      <c r="A10165" t="inlineStr">
        <is>
          <t>2026.04.14 16:20</t>
        </is>
      </c>
      <c r="B10165" t="inlineStr">
        <is>
          <t>민주, '美 CIA 도청 의혹'에 "대통령실 ...</t>
        </is>
      </c>
      <c r="C10165"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10165" t="n">
        <v>5</v>
      </c>
      <c r="E10165" t="n">
        <v>2</v>
      </c>
      <c r="F10165" t="n">
        <v>100</v>
      </c>
      <c r="G10165"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10165" t="n">
        <v>417532483</v>
      </c>
    </row>
    <row r="10166">
      <c r="A10166" t="inlineStr">
        <is>
          <t>2026.04.14 16:20</t>
        </is>
      </c>
      <c r="B10166" t="inlineStr">
        <is>
          <t>앗</t>
        </is>
      </c>
      <c r="C10166" t="inlineStr">
        <is>
          <t>따가워 미선물에 엉덩이 찔렸다
팍팍 찔러줘~</t>
        </is>
      </c>
      <c r="D10166" t="n">
        <v>1</v>
      </c>
      <c r="E10166" t="n">
        <v>1</v>
      </c>
      <c r="F10166" t="n">
        <v>48</v>
      </c>
      <c r="G10166" t="inlineStr">
        <is>
          <t>앗 따가워 미선물에 엉덩이 찔렸다
팍팍 찔러줘~</t>
        </is>
      </c>
      <c r="H10166" t="n">
        <v>417532506</v>
      </c>
    </row>
    <row r="10167">
      <c r="A10167" t="inlineStr">
        <is>
          <t>2026.04.14 16:19</t>
        </is>
      </c>
      <c r="B10167" t="inlineStr">
        <is>
          <t>[속보] "미-이란 협상단, 이번주 후반 파키...</t>
        </is>
      </c>
      <c r="C10167" t="inlineStr">
        <is>
          <t>[속보] "미-이란 협상단, 이번주 후반 파키스탄 복귀 예정"&lt;로이터&gt;
https://n.news.naver.com/mnews/article/001/0016021196?rc=N&amp;ntype=RANKING</t>
        </is>
      </c>
      <c r="D10167" t="n">
        <v>1</v>
      </c>
      <c r="E10167" t="n">
        <v>1</v>
      </c>
      <c r="F10167" t="n">
        <v>138</v>
      </c>
      <c r="G10167" t="inlineStr">
        <is>
          <t>[속보] "미-이란 협상단, 이번주 후반 파키... [속보] "미-이란 협상단, 이번주 후반 파키스탄 복귀 예정"&lt;로이터&gt;
https://n.news.naver.com/mnews/article/001/0016021196?rc=N&amp;ntype=RANKING</t>
        </is>
      </c>
      <c r="H10167" t="n">
        <v>417532416</v>
      </c>
    </row>
    <row r="10168">
      <c r="A10168" t="inlineStr">
        <is>
          <t>2026.04.14 16:18</t>
        </is>
      </c>
      <c r="B10168" t="inlineStr">
        <is>
          <t>이스라엘 한인회장 李 대통령 발언, "이 행동...[4]</t>
        </is>
      </c>
      <c r="C10168" t="inlineStr">
        <is>
          <t xml:space="preserve"> 한인회장? 너 뭐돼?</t>
        </is>
      </c>
      <c r="D10168" t="n">
        <v>4</v>
      </c>
      <c r="E10168" t="n">
        <v>6</v>
      </c>
      <c r="F10168" t="n">
        <v>162</v>
      </c>
      <c r="G10168" t="inlineStr">
        <is>
          <t>이스라엘 한인회장 李 대통령 발언, "이 행동...[4]  한인회장? 너 뭐돼?</t>
        </is>
      </c>
      <c r="H10168" t="n">
        <v>417532371</v>
      </c>
    </row>
    <row r="10169">
      <c r="A10169" t="inlineStr">
        <is>
          <t>2026.04.14 16:17</t>
        </is>
      </c>
      <c r="B10169" t="inlineStr">
        <is>
          <t>개미 털어먹고</t>
        </is>
      </c>
      <c r="C10169" t="inlineStr">
        <is>
          <t>바로 달리쥬...ㅎ</t>
        </is>
      </c>
      <c r="D10169" t="n">
        <v>8</v>
      </c>
      <c r="E10169" t="n">
        <v>0</v>
      </c>
      <c r="F10169" t="n">
        <v>87</v>
      </c>
      <c r="G10169" t="inlineStr">
        <is>
          <t>개미 털어먹고 바로 달리쥬...ㅎ</t>
        </is>
      </c>
      <c r="H10169" t="n">
        <v>417532275</v>
      </c>
    </row>
    <row r="10170">
      <c r="A10170" t="inlineStr">
        <is>
          <t>2026.04.14 16:15</t>
        </is>
      </c>
      <c r="B10170" t="inlineStr">
        <is>
          <t>남자는 힘이죠~~^^</t>
        </is>
      </c>
      <c r="C10170" t="inlineStr">
        <is>
          <t>힘이조아 선경닉스</t>
        </is>
      </c>
      <c r="D10170" t="n">
        <v>4</v>
      </c>
      <c r="E10170" t="n">
        <v>0</v>
      </c>
      <c r="F10170" t="n">
        <v>48</v>
      </c>
      <c r="G10170" t="inlineStr">
        <is>
          <t>남자는 힘이죠~~^^ 힘이조아 선경닉스</t>
        </is>
      </c>
      <c r="H10170" t="n">
        <v>417532142</v>
      </c>
    </row>
    <row r="10171">
      <c r="A10171" t="inlineStr">
        <is>
          <t>2026.04.14 16:14</t>
        </is>
      </c>
      <c r="B10171" t="inlineStr">
        <is>
          <t>샌디 쏘잖아[1]</t>
        </is>
      </c>
      <c r="C10171" t="inlineStr">
        <is>
          <t>그말은 뭐다?</t>
        </is>
      </c>
      <c r="D10171" t="n">
        <v>6</v>
      </c>
      <c r="E10171" t="n">
        <v>0</v>
      </c>
      <c r="F10171" t="n">
        <v>121</v>
      </c>
      <c r="G10171" t="inlineStr">
        <is>
          <t>샌디 쏘잖아[1] 그말은 뭐다?</t>
        </is>
      </c>
      <c r="H10171" t="n">
        <v>417532089</v>
      </c>
    </row>
    <row r="10172">
      <c r="A10172" t="inlineStr">
        <is>
          <t>2026.04.14 16:13</t>
        </is>
      </c>
      <c r="B10172" t="inlineStr">
        <is>
          <t>조심해라</t>
        </is>
      </c>
      <c r="C10172" t="inlineStr">
        <is>
          <t>많은말 필요없다. 블랙</t>
        </is>
      </c>
      <c r="D10172" t="n">
        <v>0</v>
      </c>
      <c r="E10172" t="n">
        <v>2</v>
      </c>
      <c r="F10172" t="n">
        <v>68</v>
      </c>
      <c r="G10172" t="inlineStr">
        <is>
          <t>조심해라 많은말 필요없다. 블랙</t>
        </is>
      </c>
      <c r="H10172" t="n">
        <v>417532015</v>
      </c>
    </row>
    <row r="10173">
      <c r="A10173" t="inlineStr">
        <is>
          <t>2026.04.14 16:12</t>
        </is>
      </c>
      <c r="B10173" t="inlineStr">
        <is>
          <t>내일부터 죽는날[1]</t>
        </is>
      </c>
      <c r="C10173" t="inlineStr">
        <is>
          <t>내일부터 죽는랄</t>
        </is>
      </c>
      <c r="D10173" t="n">
        <v>1</v>
      </c>
      <c r="E10173" t="n">
        <v>9</v>
      </c>
      <c r="F10173" t="n">
        <v>200</v>
      </c>
      <c r="G10173" t="inlineStr">
        <is>
          <t>내일부터 죽는날[1] 내일부터 죽는랄</t>
        </is>
      </c>
      <c r="H10173" t="n">
        <v>417531939</v>
      </c>
    </row>
    <row r="10174">
      <c r="A10174" t="inlineStr">
        <is>
          <t>2026.04.14 16:10</t>
        </is>
      </c>
      <c r="B10174" t="inlineStr">
        <is>
          <t>nxt 오르면 오히려 불안한데 ㅋㅋㅋㅋㅋㅋㅋㅋ...[1]</t>
        </is>
      </c>
      <c r="C10174" t="inlineStr">
        <is>
          <t>ㅋㅋㅋㅋㅋㅋㅋㅋㅋㅋㅋㅋㅋㅋ 그냥좀 내리지 nxt는</t>
        </is>
      </c>
      <c r="D10174" t="n">
        <v>1</v>
      </c>
      <c r="E10174" t="n">
        <v>6</v>
      </c>
      <c r="F10174" t="n">
        <v>192</v>
      </c>
      <c r="G10174" t="inlineStr">
        <is>
          <t>nxt 오르면 오히려 불안한데 ㅋㅋㅋㅋㅋㅋㅋㅋ...[1] ㅋㅋㅋㅋㅋㅋㅋㅋㅋㅋㅋㅋㅋㅋ 그냥좀 내리지 nxt는</t>
        </is>
      </c>
      <c r="H10174" t="n">
        <v>417531764</v>
      </c>
    </row>
    <row r="10175">
      <c r="A10175" t="inlineStr">
        <is>
          <t>2026.04.14 16:07</t>
        </is>
      </c>
      <c r="B10175" t="inlineStr">
        <is>
          <t>미국 대폭 양보.. 곧 2차협상 시작[1]</t>
        </is>
      </c>
      <c r="C10175" t="inlineStr">
        <is>
          <t xml:space="preserve"> 협상시작은   전쟁종료다
바부들아     이제   절대  90만원은  없다   </t>
        </is>
      </c>
      <c r="D10175" t="n">
        <v>10</v>
      </c>
      <c r="E10175" t="n">
        <v>2</v>
      </c>
      <c r="F10175" t="n">
        <v>179</v>
      </c>
      <c r="G10175" t="inlineStr">
        <is>
          <t xml:space="preserve">미국 대폭 양보.. 곧 2차협상 시작[1]  협상시작은   전쟁종료다
바부들아     이제   절대  90만원은  없다   </t>
        </is>
      </c>
      <c r="H10175" t="n">
        <v>417531542</v>
      </c>
    </row>
    <row r="10176">
      <c r="A10176" t="inlineStr">
        <is>
          <t>2026.04.14 16:07</t>
        </is>
      </c>
      <c r="B10176" t="inlineStr">
        <is>
          <t>늑구야....[2]</t>
        </is>
      </c>
      <c r="C10176" t="inlineStr">
        <is>
          <t>제발 돌아와라...</t>
        </is>
      </c>
      <c r="D10176" t="n">
        <v>7</v>
      </c>
      <c r="E10176" t="n">
        <v>0</v>
      </c>
      <c r="F10176" t="n">
        <v>123</v>
      </c>
      <c r="G10176" t="inlineStr">
        <is>
          <t>늑구야....[2] 제발 돌아와라...</t>
        </is>
      </c>
      <c r="H10176" t="n">
        <v>417531596</v>
      </c>
    </row>
    <row r="10177">
      <c r="A10177" t="inlineStr">
        <is>
          <t>2026.04.14 16:07</t>
        </is>
      </c>
      <c r="B10177" t="inlineStr">
        <is>
          <t>내일도 빨강[1]</t>
        </is>
      </c>
      <c r="C10177" t="inlineStr">
        <is>
          <t>외인기관들 많이 쌋네여</t>
        </is>
      </c>
      <c r="D10177" t="n">
        <v>15</v>
      </c>
      <c r="E10177" t="n">
        <v>1</v>
      </c>
      <c r="F10177" t="n">
        <v>126</v>
      </c>
      <c r="G10177" t="inlineStr">
        <is>
          <t>내일도 빨강[1] 외인기관들 많이 쌋네여</t>
        </is>
      </c>
      <c r="H10177" t="n">
        <v>417531552</v>
      </c>
    </row>
    <row r="10178">
      <c r="A10178" t="inlineStr">
        <is>
          <t>2026.04.14 16:06</t>
        </is>
      </c>
      <c r="B10178" t="inlineStr">
        <is>
          <t>내일 또 갭상 출발하겠네~[1]</t>
        </is>
      </c>
      <c r="C10178" t="inlineStr">
        <is>
          <t>신고가 종목을 왜파는거지 ~
주식을 어디서 배운겨?</t>
        </is>
      </c>
      <c r="D10178" t="n">
        <v>20</v>
      </c>
      <c r="E10178" t="n">
        <v>0</v>
      </c>
      <c r="F10178" t="n">
        <v>203</v>
      </c>
      <c r="G10178" t="inlineStr">
        <is>
          <t>내일 또 갭상 출발하겠네~[1] 신고가 종목을 왜파는거지 ~
주식을 어디서 배운겨?</t>
        </is>
      </c>
      <c r="H10178" t="n">
        <v>417531464</v>
      </c>
    </row>
    <row r="10179">
      <c r="A10179" t="inlineStr">
        <is>
          <t>2026.04.14 16:04</t>
        </is>
      </c>
      <c r="B10179" t="inlineStr">
        <is>
          <t>속보(텔레 홍보아님)[1]</t>
        </is>
      </c>
      <c r="C10179" t="inlineStr">
        <is>
          <t>미국-이란 협상단, 이번 주 후반 평화 회담 위해 이슬라마바드 복귀 예정
이것때문에 지금 미선물 쏘는중</t>
        </is>
      </c>
      <c r="D10179" t="n">
        <v>11</v>
      </c>
      <c r="E10179" t="n">
        <v>0</v>
      </c>
      <c r="F10179" t="n">
        <v>188</v>
      </c>
      <c r="G10179" t="inlineStr">
        <is>
          <t>속보(텔레 홍보아님)[1] 미국-이란 협상단, 이번 주 후반 평화 회담 위해 이슬라마바드 복귀 예정
이것때문에 지금 미선물 쏘는중</t>
        </is>
      </c>
      <c r="H10179" t="n">
        <v>417531385</v>
      </c>
    </row>
    <row r="10180">
      <c r="A10180" t="inlineStr">
        <is>
          <t>2026.04.14 16:03</t>
        </is>
      </c>
      <c r="B10180" t="inlineStr">
        <is>
          <t>부러울 뿐~~~[1]</t>
        </is>
      </c>
      <c r="C10180" t="inlineStr">
        <is>
          <t xml:space="preserve">하닉 주주 개부럽.. </t>
        </is>
      </c>
      <c r="D10180" t="n">
        <v>12</v>
      </c>
      <c r="E10180" t="n">
        <v>0</v>
      </c>
      <c r="F10180" t="n">
        <v>185</v>
      </c>
      <c r="G10180" t="inlineStr">
        <is>
          <t xml:space="preserve">부러울 뿐~~~[1] 하닉 주주 개부럽.. </t>
        </is>
      </c>
      <c r="H10180" t="n">
        <v>417531297</v>
      </c>
    </row>
    <row r="10181">
      <c r="A10181" t="inlineStr">
        <is>
          <t>2026.04.14 16:03</t>
        </is>
      </c>
      <c r="B10181" t="inlineStr">
        <is>
          <t>80무새들[2]</t>
        </is>
      </c>
      <c r="C10181" t="inlineStr">
        <is>
          <t>80에 입 벌리고 온갖 안티짓 했는데 니들 180에 사겠네ㅋㅋ</t>
        </is>
      </c>
      <c r="D10181" t="n">
        <v>21</v>
      </c>
      <c r="E10181" t="n">
        <v>2</v>
      </c>
      <c r="F10181" t="n">
        <v>119</v>
      </c>
      <c r="G10181" t="inlineStr">
        <is>
          <t>80무새들[2] 80에 입 벌리고 온갖 안티짓 했는데 니들 180에 사겠네ㅋㅋ</t>
        </is>
      </c>
      <c r="H10181" t="n">
        <v>417531277</v>
      </c>
    </row>
    <row r="10182">
      <c r="A10182" t="inlineStr">
        <is>
          <t>2026.04.14 16:02</t>
        </is>
      </c>
      <c r="B10182" t="inlineStr">
        <is>
          <t>대한민국</t>
        </is>
      </c>
      <c r="C10182" t="inlineStr">
        <is>
          <t>주식 역사상 하닉같은 기업 과연 있었을까?
내가 알기로는는 없다 
미래에도 없을거다 이런 주식을 잡주 다루듯 하는 개미들 참 잡스럽다</t>
        </is>
      </c>
      <c r="D10182" t="n">
        <v>10</v>
      </c>
      <c r="E10182" t="n">
        <v>1</v>
      </c>
      <c r="F10182" t="n">
        <v>64</v>
      </c>
      <c r="G10182" t="inlineStr">
        <is>
          <t>대한민국 주식 역사상 하닉같은 기업 과연 있었을까?
내가 알기로는는 없다 
미래에도 없을거다 이런 주식을 잡주 다루듯 하는 개미들 참 잡스럽다</t>
        </is>
      </c>
      <c r="H10182" t="n">
        <v>417531229</v>
      </c>
    </row>
    <row r="10183">
      <c r="A10183" t="inlineStr">
        <is>
          <t>2026.04.14 16:00</t>
        </is>
      </c>
      <c r="B10183" t="inlineStr">
        <is>
          <t>이란은 무조건 꼬리내리게 되어있다.</t>
        </is>
      </c>
      <c r="C10183"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10183" t="n">
        <v>9</v>
      </c>
      <c r="E10183" t="n">
        <v>2</v>
      </c>
      <c r="F10183" t="n">
        <v>111</v>
      </c>
      <c r="G10183"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10183" t="n">
        <v>417531130</v>
      </c>
    </row>
    <row r="10184">
      <c r="A10184" t="inlineStr">
        <is>
          <t>2026.04.14 15:59</t>
        </is>
      </c>
      <c r="B10184" t="inlineStr">
        <is>
          <t>영업이익 최소 10프로를 직원들에 보너스주는것...</t>
        </is>
      </c>
      <c r="C10184" t="inlineStr">
        <is>
          <t>영업이익 최소 10프로를 직원들에 보너스주는것을 법제화 해야 합니다.?
근무시간외  근무시키면  돈안주고 시키는것  평생 모두 받을수 있게  법만드세요.</t>
        </is>
      </c>
      <c r="D10184" t="n">
        <v>1</v>
      </c>
      <c r="E10184" t="n">
        <v>11</v>
      </c>
      <c r="F10184" t="n">
        <v>115</v>
      </c>
      <c r="G10184"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10184" t="n">
        <v>417530982</v>
      </c>
    </row>
    <row r="10185">
      <c r="A10185" t="inlineStr">
        <is>
          <t>2026.04.14 15:58</t>
        </is>
      </c>
      <c r="B10185" t="inlineStr">
        <is>
          <t>개미 젓나게 파는거 보니</t>
        </is>
      </c>
      <c r="C10185" t="inlineStr">
        <is>
          <t>200 멀지 않았구나</t>
        </is>
      </c>
      <c r="D10185" t="n">
        <v>22</v>
      </c>
      <c r="E10185" t="n">
        <v>2</v>
      </c>
      <c r="F10185" t="n">
        <v>189</v>
      </c>
      <c r="G10185" t="inlineStr">
        <is>
          <t>개미 젓나게 파는거 보니 200 멀지 않았구나</t>
        </is>
      </c>
      <c r="H10185" t="n">
        <v>417530900</v>
      </c>
    </row>
    <row r="10186">
      <c r="A10186" t="inlineStr">
        <is>
          <t>2026.04.14 15:57</t>
        </is>
      </c>
      <c r="B10186" t="inlineStr">
        <is>
          <t>이제 악재도 없는데, 6월선거전까지 달린다</t>
        </is>
      </c>
      <c r="C10186" t="inlineStr">
        <is>
          <t>지수 최고치까지 올려 놓고 선거 치를듯
그럼 지수 올리려면 뭐다? 하이닉스가 올라야하고, 최소 150~200 가는거지
주식은 눈치가 빨라야</t>
        </is>
      </c>
      <c r="D10186" t="n">
        <v>13</v>
      </c>
      <c r="E10186" t="n">
        <v>0</v>
      </c>
      <c r="F10186" t="n">
        <v>95</v>
      </c>
      <c r="G10186" t="inlineStr">
        <is>
          <t>이제 악재도 없는데, 6월선거전까지 달린다 지수 최고치까지 올려 놓고 선거 치를듯
그럼 지수 올리려면 뭐다? 하이닉스가 올라야하고, 최소 150~200 가는거지
주식은 눈치가 빨라야</t>
        </is>
      </c>
      <c r="H10186" t="n">
        <v>417530884</v>
      </c>
    </row>
    <row r="10187">
      <c r="A10187" t="inlineStr">
        <is>
          <t>2026.04.14 15:56</t>
        </is>
      </c>
      <c r="B10187" t="inlineStr">
        <is>
          <t>그림 너무 좋아~ ㅎㅎㅎ</t>
        </is>
      </c>
      <c r="C10187"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10187" t="n">
        <v>7</v>
      </c>
      <c r="E10187" t="n">
        <v>0</v>
      </c>
      <c r="F10187" t="n">
        <v>133</v>
      </c>
      <c r="G10187"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10187" t="n">
        <v>417530780</v>
      </c>
    </row>
    <row r="10188">
      <c r="A10188" t="inlineStr">
        <is>
          <t>2026.04.14 15:56</t>
        </is>
      </c>
      <c r="B10188" t="inlineStr">
        <is>
          <t>●●개미들</t>
        </is>
      </c>
      <c r="C10188" t="inlineStr">
        <is>
          <t xml:space="preserve">폭풍 매도    </t>
        </is>
      </c>
      <c r="D10188" t="n">
        <v>1</v>
      </c>
      <c r="E10188" t="n">
        <v>0</v>
      </c>
      <c r="F10188" t="n">
        <v>64</v>
      </c>
      <c r="G10188" t="inlineStr">
        <is>
          <t xml:space="preserve">●●개미들 폭풍 매도    </t>
        </is>
      </c>
      <c r="H10188" t="n">
        <v>417530810</v>
      </c>
    </row>
    <row r="10189">
      <c r="A10189" t="inlineStr">
        <is>
          <t>2026.04.14 15:54</t>
        </is>
      </c>
      <c r="B10189" t="inlineStr">
        <is>
          <t>오늘 개미들</t>
        </is>
      </c>
      <c r="C10189" t="inlineStr">
        <is>
          <t>많이 털었으니까 낼 120만 가겠다 ㅋㅋ</t>
        </is>
      </c>
      <c r="D10189" t="n">
        <v>13</v>
      </c>
      <c r="E10189" t="n">
        <v>3</v>
      </c>
      <c r="F10189" t="n">
        <v>71</v>
      </c>
      <c r="G10189" t="inlineStr">
        <is>
          <t>오늘 개미들 많이 털었으니까 낼 120만 가겠다 ㅋㅋ</t>
        </is>
      </c>
      <c r="H10189" t="n">
        <v>417530580</v>
      </c>
    </row>
    <row r="10190">
      <c r="A10190" t="inlineStr">
        <is>
          <t>2026.04.14 15:54</t>
        </is>
      </c>
      <c r="B10190" t="inlineStr">
        <is>
          <t>서학</t>
        </is>
      </c>
      <c r="C10190" t="inlineStr">
        <is>
          <t>유턴 왕개미들 최애 주식 하닉
7거래일동안 +30%이상 수익 구간 개미들
6거래일 매도 ㅋㅋㅋ 감사하오이다 개미님들 낼도 모레도 잠정살적 전까지 쭈욱 던져 주시옵소서</t>
        </is>
      </c>
      <c r="D10190" t="n">
        <v>2</v>
      </c>
      <c r="E10190" t="n">
        <v>0</v>
      </c>
      <c r="F10190" t="n">
        <v>62</v>
      </c>
      <c r="G10190" t="inlineStr">
        <is>
          <t>서학 유턴 왕개미들 최애 주식 하닉
7거래일동안 +30%이상 수익 구간 개미들
6거래일 매도 ㅋㅋㅋ 감사하오이다 개미님들 낼도 모레도 잠정살적 전까지 쭈욱 던져 주시옵소서</t>
        </is>
      </c>
      <c r="H10190" t="n">
        <v>417530652</v>
      </c>
    </row>
    <row r="10191">
      <c r="A10191" t="inlineStr">
        <is>
          <t>2026.04.14 15:53</t>
        </is>
      </c>
      <c r="B10191" t="inlineStr">
        <is>
          <t>떨어진다니까?[1]</t>
        </is>
      </c>
      <c r="C10191" t="inlineStr">
        <is>
          <t>종토방에 주주안달린 애들거 보면 수준떨어진다고,
그리고 종토방 볼 시간에 차트를 봐...</t>
        </is>
      </c>
      <c r="D10191" t="n">
        <v>2</v>
      </c>
      <c r="E10191" t="n">
        <v>2</v>
      </c>
      <c r="F10191" t="n">
        <v>185</v>
      </c>
      <c r="G10191" t="inlineStr">
        <is>
          <t>떨어진다니까?[1] 종토방에 주주안달린 애들거 보면 수준떨어진다고,
그리고 종토방 볼 시간에 차트를 봐...</t>
        </is>
      </c>
      <c r="H10191" t="n">
        <v>417530508</v>
      </c>
    </row>
    <row r="10192">
      <c r="A10192" t="inlineStr">
        <is>
          <t>2026.04.14 15:53</t>
        </is>
      </c>
      <c r="B10192" t="inlineStr">
        <is>
          <t>협의 타결될것</t>
        </is>
      </c>
      <c r="C10192" t="inlineStr">
        <is>
          <t xml:space="preserve">하이닉스 낼 갭상 </t>
        </is>
      </c>
      <c r="D10192" t="n">
        <v>10</v>
      </c>
      <c r="E10192" t="n">
        <v>0</v>
      </c>
      <c r="F10192" t="n">
        <v>83</v>
      </c>
      <c r="G10192" t="inlineStr">
        <is>
          <t xml:space="preserve">협의 타결될것 하이닉스 낼 갭상 </t>
        </is>
      </c>
      <c r="H10192" t="n">
        <v>417530468</v>
      </c>
    </row>
    <row r="10193">
      <c r="A10193" t="inlineStr">
        <is>
          <t>2026.04.14 15:52</t>
        </is>
      </c>
      <c r="B10193" t="inlineStr">
        <is>
          <t>실적대비 싸다</t>
        </is>
      </c>
      <c r="C10193" t="inlineStr">
        <is>
          <t>걍 사면 됨</t>
        </is>
      </c>
      <c r="D10193" t="n">
        <v>10</v>
      </c>
      <c r="E10193" t="n">
        <v>0</v>
      </c>
      <c r="F10193" t="n">
        <v>53</v>
      </c>
      <c r="G10193" t="inlineStr">
        <is>
          <t>실적대비 싸다 걍 사면 됨</t>
        </is>
      </c>
      <c r="H10193" t="n">
        <v>417530397</v>
      </c>
    </row>
    <row r="10194">
      <c r="A10194" t="inlineStr">
        <is>
          <t>2026.04.14 15:51</t>
        </is>
      </c>
      <c r="B10194" t="inlineStr">
        <is>
          <t>바보 개미들아~~매맞는다[1]</t>
        </is>
      </c>
      <c r="C10194" t="inlineStr">
        <is>
          <t xml:space="preserve">단타 칠거면 다른데 가서 놀아라
 </t>
        </is>
      </c>
      <c r="D10194" t="n">
        <v>7</v>
      </c>
      <c r="E10194" t="n">
        <v>0</v>
      </c>
      <c r="F10194" t="n">
        <v>146</v>
      </c>
      <c r="G10194" t="inlineStr">
        <is>
          <t xml:space="preserve">바보 개미들아~~매맞는다[1] 단타 칠거면 다른데 가서 놀아라
 </t>
        </is>
      </c>
      <c r="H10194" t="n">
        <v>417530298</v>
      </c>
    </row>
    <row r="10195">
      <c r="A10195" t="inlineStr">
        <is>
          <t>2026.04.14 15:50</t>
        </is>
      </c>
      <c r="B10195" t="inlineStr">
        <is>
          <t>안티들아 좀 곱버스 하러 가라</t>
        </is>
      </c>
      <c r="C10195" t="inlineStr">
        <is>
          <t>뭐하러 여기서 기웃거리노</t>
        </is>
      </c>
      <c r="D10195" t="n">
        <v>4</v>
      </c>
      <c r="E10195" t="n">
        <v>0</v>
      </c>
      <c r="F10195" t="n">
        <v>49</v>
      </c>
      <c r="G10195" t="inlineStr">
        <is>
          <t>안티들아 좀 곱버스 하러 가라 뭐하러 여기서 기웃거리노</t>
        </is>
      </c>
      <c r="H10195" t="n">
        <v>417530211</v>
      </c>
    </row>
    <row r="10196">
      <c r="A10196" t="inlineStr">
        <is>
          <t>2026.04.14 15:50</t>
        </is>
      </c>
      <c r="B10196" t="inlineStr">
        <is>
          <t>바보들</t>
        </is>
      </c>
      <c r="C10196"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10196" t="n">
        <v>4</v>
      </c>
      <c r="E10196" t="n">
        <v>1</v>
      </c>
      <c r="F10196" t="n">
        <v>75</v>
      </c>
      <c r="G10196"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10196" t="n">
        <v>417530198</v>
      </c>
    </row>
    <row r="10197">
      <c r="A10197" t="inlineStr">
        <is>
          <t>2026.04.14 15:50</t>
        </is>
      </c>
      <c r="B10197" t="inlineStr">
        <is>
          <t>이 정도는</t>
        </is>
      </c>
      <c r="C10197" t="inlineStr">
        <is>
          <t>애교지..,  600먹다가 500먹는건데, , 데미지 별로없네, ,ㅎ  낼 다시 800. 900. 수익 될껀데...ㅎ</t>
        </is>
      </c>
      <c r="D10197" t="n">
        <v>7</v>
      </c>
      <c r="E10197" t="n">
        <v>2</v>
      </c>
      <c r="F10197" t="n">
        <v>51</v>
      </c>
      <c r="G10197" t="inlineStr">
        <is>
          <t>이 정도는 애교지..,  600먹다가 500먹는건데, , 데미지 별로없네, ,ㅎ  낼 다시 800. 900. 수익 될껀데...ㅎ</t>
        </is>
      </c>
      <c r="H10197" t="n">
        <v>417530207</v>
      </c>
    </row>
    <row r="10198">
      <c r="A10198" t="inlineStr">
        <is>
          <t>2026.04.14 15:50</t>
        </is>
      </c>
      <c r="B10198" t="inlineStr">
        <is>
          <t>124까지는 무난함[3]</t>
        </is>
      </c>
      <c r="C10198" t="inlineStr">
        <is>
          <t>매도한 개미들은 주먹지고 머리를 한대 후려친다!!</t>
        </is>
      </c>
      <c r="D10198" t="n">
        <v>14</v>
      </c>
      <c r="E10198" t="n">
        <v>0</v>
      </c>
      <c r="F10198" t="n">
        <v>245</v>
      </c>
      <c r="G10198" t="inlineStr">
        <is>
          <t>124까지는 무난함[3] 매도한 개미들은 주먹지고 머리를 한대 후려친다!!</t>
        </is>
      </c>
      <c r="H10198" t="n">
        <v>417530229</v>
      </c>
    </row>
    <row r="10199">
      <c r="A10199" t="inlineStr">
        <is>
          <t>2026.04.14 15:49</t>
        </is>
      </c>
      <c r="B10199" t="inlineStr">
        <is>
          <t>트럼프 한테 한두번 속아요?[1]</t>
        </is>
      </c>
      <c r="C10199" t="inlineStr">
        <is>
          <t>올려줄때 팔아야지 
전쟁 악화되면 또 80따리</t>
        </is>
      </c>
      <c r="D10199" t="n">
        <v>7</v>
      </c>
      <c r="E10199" t="n">
        <v>3</v>
      </c>
      <c r="F10199" t="n">
        <v>146</v>
      </c>
      <c r="G10199" t="inlineStr">
        <is>
          <t>트럼프 한테 한두번 속아요?[1] 올려줄때 팔아야지 
전쟁 악화되면 또 80따리</t>
        </is>
      </c>
      <c r="H10199" t="n">
        <v>417530132</v>
      </c>
    </row>
    <row r="10200">
      <c r="A10200" t="inlineStr">
        <is>
          <t>2026.04.14 15:49</t>
        </is>
      </c>
      <c r="B10200" t="inlineStr">
        <is>
          <t>오늘 종가베팅은 하이닉스로 할까</t>
        </is>
      </c>
      <c r="C10200" t="inlineStr">
        <is>
          <t>모 아니면 도 확률 50:50 
성공하면 내일 대박 
실패하면 내일 쪽박 
미장에 따라 좌지우지 판가름</t>
        </is>
      </c>
      <c r="D10200" t="n">
        <v>4</v>
      </c>
      <c r="E10200" t="n">
        <v>2</v>
      </c>
      <c r="F10200" t="n">
        <v>67</v>
      </c>
      <c r="G10200" t="inlineStr">
        <is>
          <t>오늘 종가베팅은 하이닉스로 할까 모 아니면 도 확률 50:50 
성공하면 내일 대박 
실패하면 내일 쪽박 
미장에 따라 좌지우지 판가름</t>
        </is>
      </c>
      <c r="H10200" t="n">
        <v>417530162</v>
      </c>
    </row>
    <row r="10201">
      <c r="A10201" t="inlineStr">
        <is>
          <t>2026.04.14 15:48</t>
        </is>
      </c>
      <c r="B10201" t="inlineStr">
        <is>
          <t>어허 참 떨어진다니까 다들 좀 나가[2]</t>
        </is>
      </c>
      <c r="C10201" t="inlineStr">
        <is>
          <t>이런 종목토론 쓸데없이 쳐다보면 
삶의 질이 뒤떨어진다고 
근데 형들은 진짜 실시간 매매동향을 안보고 주식해?</t>
        </is>
      </c>
      <c r="D10201" t="n">
        <v>1</v>
      </c>
      <c r="E10201" t="n">
        <v>1</v>
      </c>
      <c r="F10201" t="n">
        <v>176</v>
      </c>
      <c r="G10201" t="inlineStr">
        <is>
          <t>어허 참 떨어진다니까 다들 좀 나가[2] 이런 종목토론 쓸데없이 쳐다보면 
삶의 질이 뒤떨어진다고 
근데 형들은 진짜 실시간 매매동향을 안보고 주식해?</t>
        </is>
      </c>
      <c r="H10201" t="n">
        <v>417529967</v>
      </c>
    </row>
    <row r="10202">
      <c r="A10202" t="inlineStr">
        <is>
          <t>2026.04.14 15:47</t>
        </is>
      </c>
      <c r="B10202" t="inlineStr">
        <is>
          <t>나스닥 선물 양전~!</t>
        </is>
      </c>
      <c r="C10202" t="inlineStr">
        <is>
          <t>모레 회담이니 내일까진 훨훨 날아봅시다~!</t>
        </is>
      </c>
      <c r="D10202" t="n">
        <v>4</v>
      </c>
      <c r="E10202" t="n">
        <v>1</v>
      </c>
      <c r="F10202" t="n">
        <v>78</v>
      </c>
      <c r="G10202" t="inlineStr">
        <is>
          <t>나스닥 선물 양전~! 모레 회담이니 내일까진 훨훨 날아봅시다~!</t>
        </is>
      </c>
      <c r="H10202" t="n">
        <v>417529936</v>
      </c>
    </row>
    <row r="10203">
      <c r="A10203" t="inlineStr">
        <is>
          <t>2026.04.14 15:47</t>
        </is>
      </c>
      <c r="B10203" t="inlineStr">
        <is>
          <t>외국계 기관 대량 매수</t>
        </is>
      </c>
      <c r="C10203" t="inlineStr">
        <is>
          <t>외국인 782.755 주 대량매수 기관360.000주 이상 연속 대량매수 개인들만 차익교차 매매 햇네</t>
        </is>
      </c>
      <c r="D10203" t="n">
        <v>7</v>
      </c>
      <c r="E10203" t="n">
        <v>1</v>
      </c>
      <c r="F10203" t="n">
        <v>94</v>
      </c>
      <c r="G10203" t="inlineStr">
        <is>
          <t>외국계 기관 대량 매수 외국인 782.755 주 대량매수 기관360.000주 이상 연속 대량매수 개인들만 차익교차 매매 햇네</t>
        </is>
      </c>
      <c r="H10203" t="n">
        <v>417529951</v>
      </c>
    </row>
    <row r="10204">
      <c r="A10204" t="inlineStr">
        <is>
          <t>2026.04.14 15:47</t>
        </is>
      </c>
      <c r="B10204" t="inlineStr">
        <is>
          <t>개미 많이 날아갔네..</t>
        </is>
      </c>
      <c r="C10204" t="inlineStr">
        <is>
          <t>낼 부터 잘가겠다..,개꿀</t>
        </is>
      </c>
      <c r="D10204" t="n">
        <v>8</v>
      </c>
      <c r="E10204" t="n">
        <v>1</v>
      </c>
      <c r="F10204" t="n">
        <v>75</v>
      </c>
      <c r="G10204" t="inlineStr">
        <is>
          <t>개미 많이 날아갔네.. 낼 부터 잘가겠다..,개꿀</t>
        </is>
      </c>
      <c r="H10204" t="n">
        <v>417529904</v>
      </c>
    </row>
    <row r="10205">
      <c r="A10205" t="inlineStr">
        <is>
          <t>2026.04.14 15:47</t>
        </is>
      </c>
      <c r="B10205" t="inlineStr">
        <is>
          <t>다시올린다</t>
        </is>
      </c>
      <c r="C10205" t="inlineStr">
        <is>
          <t>지금안들어오면 땅을친다 ㅋㅋ</t>
        </is>
      </c>
      <c r="D10205" t="n">
        <v>7</v>
      </c>
      <c r="E10205" t="n">
        <v>2</v>
      </c>
      <c r="F10205" t="n">
        <v>61</v>
      </c>
      <c r="G10205" t="inlineStr">
        <is>
          <t>다시올린다 지금안들어오면 땅을친다 ㅋㅋ</t>
        </is>
      </c>
      <c r="H10205" t="n">
        <v>417529879</v>
      </c>
    </row>
    <row r="10206">
      <c r="A10206" t="inlineStr">
        <is>
          <t>2026.04.14 15:46</t>
        </is>
      </c>
      <c r="B10206" t="inlineStr">
        <is>
          <t>외인 기관 순매수 1위[1]</t>
        </is>
      </c>
      <c r="C10206" t="inlineStr">
        <is>
          <t>그냥 23일 발표 앞두고 매일 갭상승 아님?
140까지도 보임</t>
        </is>
      </c>
      <c r="D10206" t="n">
        <v>14</v>
      </c>
      <c r="E10206" t="n">
        <v>2</v>
      </c>
      <c r="F10206" t="n">
        <v>157</v>
      </c>
      <c r="G10206" t="inlineStr">
        <is>
          <t>외인 기관 순매수 1위[1] 그냥 23일 발표 앞두고 매일 갭상승 아님?
140까지도 보임</t>
        </is>
      </c>
      <c r="H10206" t="n">
        <v>417529764</v>
      </c>
    </row>
    <row r="10207">
      <c r="A10207" t="inlineStr">
        <is>
          <t>2026.04.14 15:45</t>
        </is>
      </c>
      <c r="B10207" t="inlineStr">
        <is>
          <t>넥장 떡상 가즈아</t>
        </is>
      </c>
      <c r="C10207" t="inlineStr">
        <is>
          <t>다시 ㄱㄱ</t>
        </is>
      </c>
      <c r="D10207" t="n">
        <v>6</v>
      </c>
      <c r="E10207" t="n">
        <v>1</v>
      </c>
      <c r="F10207" t="n">
        <v>44</v>
      </c>
      <c r="G10207" t="inlineStr">
        <is>
          <t>넥장 떡상 가즈아 다시 ㄱㄱ</t>
        </is>
      </c>
      <c r="H10207" t="n">
        <v>417529698</v>
      </c>
    </row>
    <row r="10208">
      <c r="A10208" t="inlineStr">
        <is>
          <t>2026.04.14 15:45</t>
        </is>
      </c>
      <c r="B10208" t="inlineStr">
        <is>
          <t>120가서 울지말고 미리올라타라</t>
        </is>
      </c>
      <c r="C10208" t="inlineStr">
        <is>
          <t>딱사고 앱삭제추천</t>
        </is>
      </c>
      <c r="D10208" t="n">
        <v>10</v>
      </c>
      <c r="E10208" t="n">
        <v>1</v>
      </c>
      <c r="F10208" t="n">
        <v>62</v>
      </c>
      <c r="G10208" t="inlineStr">
        <is>
          <t>120가서 울지말고 미리올라타라 딱사고 앱삭제추천</t>
        </is>
      </c>
      <c r="H10208" t="n">
        <v>417529706</v>
      </c>
    </row>
    <row r="10209">
      <c r="A10209" t="inlineStr">
        <is>
          <t>2026.04.14 15:45</t>
        </is>
      </c>
      <c r="B10209" t="inlineStr">
        <is>
          <t>점쟁이 찾습니다.</t>
        </is>
      </c>
      <c r="C10209" t="inlineStr">
        <is>
          <t>주린이는 그저 신기하네요
오전에 누가 오늘 7% 마감이라 했는데? 비슷한듯...
어떻게 예상하신건지?</t>
        </is>
      </c>
      <c r="D10209" t="n">
        <v>1</v>
      </c>
      <c r="E10209" t="n">
        <v>1</v>
      </c>
      <c r="F10209" t="n">
        <v>66</v>
      </c>
      <c r="G10209" t="inlineStr">
        <is>
          <t>점쟁이 찾습니다. 주린이는 그저 신기하네요
오전에 누가 오늘 7% 마감이라 했는데? 비슷한듯...
어떻게 예상하신건지?</t>
        </is>
      </c>
      <c r="H10209" t="n">
        <v>417529734</v>
      </c>
    </row>
    <row r="10210">
      <c r="A10210" t="inlineStr">
        <is>
          <t>2026.04.14 15:45</t>
        </is>
      </c>
      <c r="B10210" t="inlineStr">
        <is>
          <t>매동보고 넥스트 매수하는것 보소[1]</t>
        </is>
      </c>
      <c r="C10210" t="inlineStr">
        <is>
          <t>그러게 장중에 털리지 마라 했다 ㅋㅋㅋㅋㅋㅋㅋㅋ
개미 매도 백만주중의 한사람 바로 당신</t>
        </is>
      </c>
      <c r="D10210" t="n">
        <v>4</v>
      </c>
      <c r="E10210" t="n">
        <v>3</v>
      </c>
      <c r="F10210" t="n">
        <v>113</v>
      </c>
      <c r="G10210" t="inlineStr">
        <is>
          <t>매동보고 넥스트 매수하는것 보소[1] 그러게 장중에 털리지 마라 했다 ㅋㅋㅋㅋㅋㅋㅋㅋ
개미 매도 백만주중의 한사람 바로 당신</t>
        </is>
      </c>
      <c r="H10210" t="n">
        <v>417529703</v>
      </c>
    </row>
    <row r="10211">
      <c r="A10211" t="inlineStr">
        <is>
          <t>2026.04.14 15:44</t>
        </is>
      </c>
      <c r="B10211" t="inlineStr">
        <is>
          <t>내가 장담컨데...내일도 무조건 +5%이상[1]</t>
        </is>
      </c>
      <c r="C10211" t="inlineStr">
        <is>
          <t>상승한다..!!!
상승추세 다!
전고점에 물렸다고 생각하지 마세요.!
사팔사팔하면 수익률만 줄어듬.!!</t>
        </is>
      </c>
      <c r="D10211" t="n">
        <v>10</v>
      </c>
      <c r="E10211" t="n">
        <v>2</v>
      </c>
      <c r="F10211" t="n">
        <v>161</v>
      </c>
      <c r="G10211" t="inlineStr">
        <is>
          <t>내가 장담컨데...내일도 무조건 +5%이상[1] 상승한다..!!!
상승추세 다!
전고점에 물렸다고 생각하지 마세요.!
사팔사팔하면 수익률만 줄어듬.!!</t>
        </is>
      </c>
      <c r="H10211" t="n">
        <v>417529541</v>
      </c>
    </row>
    <row r="10212">
      <c r="A10212" t="inlineStr">
        <is>
          <t>2026.04.14 15:44</t>
        </is>
      </c>
      <c r="B10212" t="inlineStr">
        <is>
          <t>45 up !</t>
        </is>
      </c>
      <c r="C10212" t="inlineStr">
        <is>
          <t>Let's go~~~♡</t>
        </is>
      </c>
      <c r="D10212" t="n">
        <v>6</v>
      </c>
      <c r="E10212" t="n">
        <v>0</v>
      </c>
      <c r="F10212" t="n">
        <v>43</v>
      </c>
      <c r="G10212" t="inlineStr">
        <is>
          <t>45 up ! Let's go~~~♡</t>
        </is>
      </c>
      <c r="H10212" t="n">
        <v>417529549</v>
      </c>
    </row>
    <row r="10213">
      <c r="A10213" t="inlineStr">
        <is>
          <t>2026.04.14 15:42</t>
        </is>
      </c>
      <c r="B10213" t="inlineStr">
        <is>
          <t>내일 ...</t>
        </is>
      </c>
      <c r="C10213" t="inlineStr">
        <is>
          <t>떨어질까요??</t>
        </is>
      </c>
      <c r="D10213" t="n">
        <v>2</v>
      </c>
      <c r="E10213" t="n">
        <v>6</v>
      </c>
      <c r="F10213" t="n">
        <v>95</v>
      </c>
      <c r="G10213" t="inlineStr">
        <is>
          <t>내일 ... 떨어질까요??</t>
        </is>
      </c>
      <c r="H10213" t="n">
        <v>417529360</v>
      </c>
    </row>
    <row r="10214">
      <c r="A10214" t="inlineStr">
        <is>
          <t>2026.04.14 15:42</t>
        </is>
      </c>
      <c r="B10214" t="inlineStr">
        <is>
          <t>이번에 삼전보다 실적 더 잘나올듯</t>
        </is>
      </c>
      <c r="C10214" t="inlineStr">
        <is>
          <t>차트가
상한가도 노려볼만한 자리임</t>
        </is>
      </c>
      <c r="D10214" t="n">
        <v>8</v>
      </c>
      <c r="E10214" t="n">
        <v>0</v>
      </c>
      <c r="F10214" t="n">
        <v>60</v>
      </c>
      <c r="G10214" t="inlineStr">
        <is>
          <t>이번에 삼전보다 실적 더 잘나올듯 차트가
상한가도 노려볼만한 자리임</t>
        </is>
      </c>
      <c r="H10214" t="n">
        <v>417529415</v>
      </c>
    </row>
    <row r="10215">
      <c r="A10215" t="inlineStr">
        <is>
          <t>2026.04.14 15:41</t>
        </is>
      </c>
      <c r="B10215" t="inlineStr">
        <is>
          <t>이번 주 계속 떨어지진 않겠죠? 오늘 많이 올...[1]</t>
        </is>
      </c>
      <c r="C10215" t="inlineStr">
        <is>
          <t>그동안 수익본게 있으면 여유로웠겠지만
시기를 계속 잘못타서 물린사람이라 여유가 없네요
(안티는 아니니 단타개미라고 한심하게 생각하진 마시구요..)</t>
        </is>
      </c>
      <c r="D10215" t="n">
        <v>2</v>
      </c>
      <c r="E10215" t="n">
        <v>0</v>
      </c>
      <c r="F10215" t="n">
        <v>136</v>
      </c>
      <c r="G10215"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10215" t="n">
        <v>417529265</v>
      </c>
    </row>
    <row r="10216">
      <c r="A10216" t="inlineStr">
        <is>
          <t>2026.04.14 15:41</t>
        </is>
      </c>
      <c r="B10216" t="inlineStr">
        <is>
          <t>기관 외인 순매수 탑 아님?</t>
        </is>
      </c>
      <c r="C10216" t="inlineStr">
        <is>
          <t xml:space="preserve"> ㄷㄷㄷ120만 오후가고 내일 갭상 10%  예상</t>
        </is>
      </c>
      <c r="D10216" t="n">
        <v>12</v>
      </c>
      <c r="E10216" t="n">
        <v>0</v>
      </c>
      <c r="F10216" t="n">
        <v>73</v>
      </c>
      <c r="G10216" t="inlineStr">
        <is>
          <t>기관 외인 순매수 탑 아님?  ㄷㄷㄷ120만 오후가고 내일 갭상 10%  예상</t>
        </is>
      </c>
      <c r="H10216" t="n">
        <v>417529232</v>
      </c>
    </row>
    <row r="10217">
      <c r="A10217" t="inlineStr">
        <is>
          <t>2026.04.14 15:41</t>
        </is>
      </c>
      <c r="B10217" t="inlineStr">
        <is>
          <t>이제올릴건데</t>
        </is>
      </c>
      <c r="C10217" t="inlineStr">
        <is>
          <t>개인만 털린거지
ㅋㅋ</t>
        </is>
      </c>
      <c r="D10217" t="n">
        <v>7</v>
      </c>
      <c r="E10217" t="n">
        <v>0</v>
      </c>
      <c r="F10217" t="n">
        <v>72</v>
      </c>
      <c r="G10217" t="inlineStr">
        <is>
          <t>이제올릴건데 개인만 털린거지
ㅋㅋ</t>
        </is>
      </c>
      <c r="H10217" t="n">
        <v>417529267</v>
      </c>
    </row>
    <row r="10218">
      <c r="A10218" t="inlineStr">
        <is>
          <t>2026.04.14 15:41</t>
        </is>
      </c>
      <c r="B10218" t="inlineStr">
        <is>
          <t>낼은</t>
        </is>
      </c>
      <c r="C10218" t="inlineStr">
        <is>
          <t>외인 최소 105 출발이겠지</t>
        </is>
      </c>
      <c r="D10218" t="n">
        <v>0</v>
      </c>
      <c r="E10218" t="n">
        <v>2</v>
      </c>
      <c r="F10218" t="n">
        <v>62</v>
      </c>
      <c r="G10218" t="inlineStr">
        <is>
          <t>낼은 외인 최소 105 출발이겠지</t>
        </is>
      </c>
      <c r="H10218" t="n">
        <v>417529290</v>
      </c>
    </row>
    <row r="10219">
      <c r="A10219" t="inlineStr">
        <is>
          <t>2026.04.14 15:40</t>
        </is>
      </c>
      <c r="B10219" t="inlineStr">
        <is>
          <t>유가 실시간으로 떨어 지고 잇다</t>
        </is>
      </c>
      <c r="C10219" t="inlineStr">
        <is>
          <t xml:space="preserve">유가 하락중 !!!! 먼가 내일 푸근할거 같은데? </t>
        </is>
      </c>
      <c r="D10219" t="n">
        <v>3</v>
      </c>
      <c r="E10219" t="n">
        <v>0</v>
      </c>
      <c r="F10219" t="n">
        <v>48</v>
      </c>
      <c r="G10219" t="inlineStr">
        <is>
          <t xml:space="preserve">유가 실시간으로 떨어 지고 잇다 유가 하락중 !!!! 먼가 내일 푸근할거 같은데? </t>
        </is>
      </c>
      <c r="H10219" t="n">
        <v>417529179</v>
      </c>
    </row>
    <row r="10220">
      <c r="A10220" t="inlineStr">
        <is>
          <t>2026.04.14 15:39</t>
        </is>
      </c>
      <c r="B10220" t="inlineStr">
        <is>
          <t>외인 기관 수급 1등</t>
        </is>
      </c>
      <c r="C10220" t="inlineStr">
        <is>
          <t xml:space="preserve">23일까지 매수 가라 </t>
        </is>
      </c>
      <c r="D10220" t="n">
        <v>3</v>
      </c>
      <c r="E10220" t="n">
        <v>0</v>
      </c>
      <c r="F10220" t="n">
        <v>57</v>
      </c>
      <c r="G10220" t="inlineStr">
        <is>
          <t xml:space="preserve">외인 기관 수급 1등 23일까지 매수 가라 </t>
        </is>
      </c>
      <c r="H10220" t="n">
        <v>417529034</v>
      </c>
    </row>
    <row r="10221">
      <c r="A10221" t="inlineStr">
        <is>
          <t>2026.04.14 15:39</t>
        </is>
      </c>
      <c r="B10221" t="inlineStr">
        <is>
          <t>갸안만 털려</t>
        </is>
      </c>
      <c r="C10221" t="inlineStr">
        <is>
          <t>쌍끌이 와 대단 실발이 소문이 궁금</t>
        </is>
      </c>
      <c r="D10221" t="n">
        <v>0</v>
      </c>
      <c r="E10221" t="n">
        <v>0</v>
      </c>
      <c r="F10221" t="n">
        <v>47</v>
      </c>
      <c r="G10221" t="inlineStr">
        <is>
          <t>갸안만 털려 쌍끌이 와 대단 실발이 소문이 궁금</t>
        </is>
      </c>
      <c r="H10221" t="n">
        <v>417529058</v>
      </c>
    </row>
    <row r="10222">
      <c r="A10222" t="inlineStr">
        <is>
          <t>2026.04.14 15:38</t>
        </is>
      </c>
      <c r="B10222" t="inlineStr">
        <is>
          <t>매동)오늘도 개미 백만주 털림</t>
        </is>
      </c>
      <c r="C10222" t="inlineStr">
        <is>
          <t>벌써 며칠째 외인 매수냐
외인 기관 양매수에 개미 백만주 매도
내일 고점 다시 돌파한다 ㅋ
사팔사팔에 세뇌 되어 매도한 개미들 내일 다시 저점 들어올 수 있을것 같지?
그것은 경기도 오산</t>
        </is>
      </c>
      <c r="D10222" t="n">
        <v>3</v>
      </c>
      <c r="E10222" t="n">
        <v>3</v>
      </c>
      <c r="F10222" t="n">
        <v>106</v>
      </c>
      <c r="G10222"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10222" t="n">
        <v>417528957</v>
      </c>
    </row>
    <row r="10223">
      <c r="A10223" t="inlineStr">
        <is>
          <t>2026.04.14 15:38</t>
        </is>
      </c>
      <c r="B10223" t="inlineStr">
        <is>
          <t>보아하니</t>
        </is>
      </c>
      <c r="C10223" t="inlineStr">
        <is>
          <t>오늘종가111이겠군</t>
        </is>
      </c>
      <c r="D10223" t="n">
        <v>0</v>
      </c>
      <c r="E10223" t="n">
        <v>2</v>
      </c>
      <c r="F10223" t="n">
        <v>43</v>
      </c>
      <c r="G10223" t="inlineStr">
        <is>
          <t>보아하니 오늘종가111이겠군</t>
        </is>
      </c>
      <c r="H10223" t="n">
        <v>417528961</v>
      </c>
    </row>
    <row r="10224">
      <c r="A10224" t="inlineStr">
        <is>
          <t>2026.04.14 15:37</t>
        </is>
      </c>
      <c r="B10224" t="inlineStr">
        <is>
          <t>오후 120만 예상</t>
        </is>
      </c>
      <c r="C10224" t="inlineStr">
        <is>
          <t>지금은 닉스시대~~~</t>
        </is>
      </c>
      <c r="D10224" t="n">
        <v>3</v>
      </c>
      <c r="E10224" t="n">
        <v>0</v>
      </c>
      <c r="F10224" t="n">
        <v>46</v>
      </c>
      <c r="G10224" t="inlineStr">
        <is>
          <t>오후 120만 예상 지금은 닉스시대~~~</t>
        </is>
      </c>
      <c r="H10224" t="n">
        <v>417528831</v>
      </c>
    </row>
    <row r="10225">
      <c r="A10225" t="inlineStr">
        <is>
          <t>2026.04.14 15:37</t>
        </is>
      </c>
      <c r="B10225" t="inlineStr">
        <is>
          <t>얼마에 샀길래 징징대냐?[1]</t>
        </is>
      </c>
      <c r="C10225" t="inlineStr">
        <is>
          <t>안티질하다가 콱 물렸냐?
고점에서 2만원 내린걸로 벌벌떨고 징징대는거보니 개웃기네.
징징대지말고 적금이나 들어라</t>
        </is>
      </c>
      <c r="D10225" t="n">
        <v>1</v>
      </c>
      <c r="E10225" t="n">
        <v>1</v>
      </c>
      <c r="F10225" t="n">
        <v>85</v>
      </c>
      <c r="G10225" t="inlineStr">
        <is>
          <t>얼마에 샀길래 징징대냐?[1] 안티질하다가 콱 물렸냐?
고점에서 2만원 내린걸로 벌벌떨고 징징대는거보니 개웃기네.
징징대지말고 적금이나 들어라</t>
        </is>
      </c>
      <c r="H10225" t="n">
        <v>417528861</v>
      </c>
    </row>
    <row r="10226">
      <c r="A10226" t="inlineStr">
        <is>
          <t>2026.04.14 15:37</t>
        </is>
      </c>
      <c r="B10226" t="inlineStr">
        <is>
          <t>6% 먹었는데 왜 하락같은 마음이지 ㅋㅋㅋㅋㅋ...</t>
        </is>
      </c>
      <c r="C10226" t="inlineStr">
        <is>
          <t>1200000은 회복하지 아까비
삼성전자 보고 위로 받자</t>
        </is>
      </c>
      <c r="D10226" t="n">
        <v>0</v>
      </c>
      <c r="E10226" t="n">
        <v>1</v>
      </c>
      <c r="F10226" t="n">
        <v>52</v>
      </c>
      <c r="G10226" t="inlineStr">
        <is>
          <t>6% 먹었는데 왜 하락같은 마음이지 ㅋㅋㅋㅋㅋ... 1200000은 회복하지 아까비
삼성전자 보고 위로 받자</t>
        </is>
      </c>
      <c r="H10226" t="n">
        <v>417528854</v>
      </c>
    </row>
    <row r="10227">
      <c r="A10227" t="inlineStr">
        <is>
          <t>2026.04.14 15:37</t>
        </is>
      </c>
      <c r="B10227" t="inlineStr">
        <is>
          <t>90만원 깨고 거래량 터져 내려가고 매수 누를...[1]</t>
        </is>
      </c>
      <c r="C10227" t="inlineStr">
        <is>
          <t>많것네
4년전에 2차전지라고 비슷한게 한번 있었지.
3년안에 전세계 모든 차가 전기차 된다 했었지.
그리고 추가적으로 ESS, 항공기, 선박, 우주 등등...
지금 전세계 전기차 보급율 4%.
그제...그런거지...</t>
        </is>
      </c>
      <c r="D10227" t="n">
        <v>0</v>
      </c>
      <c r="E10227" t="n">
        <v>0</v>
      </c>
      <c r="F10227" t="n">
        <v>149</v>
      </c>
      <c r="G10227"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10227" t="n">
        <v>417528774</v>
      </c>
    </row>
    <row r="10228">
      <c r="A10228" t="inlineStr">
        <is>
          <t>2026.04.14 15:36</t>
        </is>
      </c>
      <c r="B10228" t="inlineStr">
        <is>
          <t>트럼프 한마디면</t>
        </is>
      </c>
      <c r="C10228" t="inlineStr">
        <is>
          <t>올라가던 미장도 폭락하고 
아침 부터 국장 나락 가는건 한순간이지</t>
        </is>
      </c>
      <c r="D10228" t="n">
        <v>2</v>
      </c>
      <c r="E10228" t="n">
        <v>0</v>
      </c>
      <c r="F10228" t="n">
        <v>77</v>
      </c>
      <c r="G10228" t="inlineStr">
        <is>
          <t>트럼프 한마디면 올라가던 미장도 폭락하고 
아침 부터 국장 나락 가는건 한순간이지</t>
        </is>
      </c>
      <c r="H10228" t="n">
        <v>417528666</v>
      </c>
    </row>
    <row r="10229">
      <c r="A10229" t="inlineStr">
        <is>
          <t>2026.04.14 15:35</t>
        </is>
      </c>
      <c r="B10229" t="inlineStr">
        <is>
          <t>나가 환율 1500언대는 imf이후 30년만에...[5]</t>
        </is>
      </c>
      <c r="C10229"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10229" t="n">
        <v>7</v>
      </c>
      <c r="E10229" t="n">
        <v>1</v>
      </c>
      <c r="F10229" t="n">
        <v>131</v>
      </c>
      <c r="G10229"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10229" t="n">
        <v>417528578</v>
      </c>
    </row>
    <row r="10230">
      <c r="A10230" t="inlineStr">
        <is>
          <t>2026.04.14 15:34</t>
        </is>
      </c>
      <c r="B10230" t="inlineStr">
        <is>
          <t>학습효과로 뇌동매매갈겼네</t>
        </is>
      </c>
      <c r="C10230" t="inlineStr">
        <is>
          <t>내일 약보합만가도 팔이유가 없는것을 ㅋㅋ</t>
        </is>
      </c>
      <c r="D10230" t="n">
        <v>1</v>
      </c>
      <c r="E10230" t="n">
        <v>1</v>
      </c>
      <c r="F10230" t="n">
        <v>51</v>
      </c>
      <c r="G10230" t="inlineStr">
        <is>
          <t>학습효과로 뇌동매매갈겼네 내일 약보합만가도 팔이유가 없는것을 ㅋㅋ</t>
        </is>
      </c>
      <c r="H10230" t="n">
        <v>417528501</v>
      </c>
    </row>
    <row r="10231">
      <c r="A10231" t="inlineStr">
        <is>
          <t>2026.04.14 15:33</t>
        </is>
      </c>
      <c r="B10231" t="inlineStr">
        <is>
          <t>돈 주워러가 ~~~</t>
        </is>
      </c>
      <c r="C10231" t="inlineStr">
        <is>
          <t>먼저 줍는 넘ㅇㅣ 임자야</t>
        </is>
      </c>
      <c r="D10231" t="n">
        <v>0</v>
      </c>
      <c r="E10231" t="n">
        <v>0</v>
      </c>
      <c r="F10231" t="n">
        <v>42</v>
      </c>
      <c r="G10231" t="inlineStr">
        <is>
          <t>돈 주워러가 ~~~ 먼저 줍는 넘ㅇㅣ 임자야</t>
        </is>
      </c>
      <c r="H10231" t="n">
        <v>417528342</v>
      </c>
    </row>
    <row r="10232">
      <c r="A10232" t="inlineStr">
        <is>
          <t>2026.04.14 15:33</t>
        </is>
      </c>
      <c r="B10232" t="inlineStr">
        <is>
          <t>이번 1분기 영익 60조 예상하는데...[2]</t>
        </is>
      </c>
      <c r="C10232" t="inlineStr">
        <is>
          <t>실적발표전까지 160만원 갈듯
꽉 잡고 있으셈.
인생 바뀜.</t>
        </is>
      </c>
      <c r="D10232" t="n">
        <v>3</v>
      </c>
      <c r="E10232" t="n">
        <v>3</v>
      </c>
      <c r="F10232" t="n">
        <v>188</v>
      </c>
      <c r="G10232" t="inlineStr">
        <is>
          <t>이번 1분기 영익 60조 예상하는데...[2] 실적발표전까지 160만원 갈듯
꽉 잡고 있으셈.
인생 바뀜.</t>
        </is>
      </c>
      <c r="H10232" t="n">
        <v>417528405</v>
      </c>
    </row>
    <row r="10233">
      <c r="A10233" t="inlineStr">
        <is>
          <t>2026.04.14 15:33</t>
        </is>
      </c>
      <c r="B10233" t="inlineStr">
        <is>
          <t>개인 진지하게</t>
        </is>
      </c>
      <c r="C10233" t="inlineStr">
        <is>
          <t xml:space="preserve"> 프로그램 외인 기관 다들어오는데 털린거는 뭐임 대체 
우리는 외인의개야 외인 기관사면 못사는게...아니다 걍 150만 슛팅가자</t>
        </is>
      </c>
      <c r="D10233" t="n">
        <v>0</v>
      </c>
      <c r="E10233" t="n">
        <v>1</v>
      </c>
      <c r="F10233" t="n">
        <v>77</v>
      </c>
      <c r="G10233" t="inlineStr">
        <is>
          <t>개인 진지하게  프로그램 외인 기관 다들어오는데 털린거는 뭐임 대체 
우리는 외인의개야 외인 기관사면 못사는게...아니다 걍 150만 슛팅가자</t>
        </is>
      </c>
      <c r="H10233" t="n">
        <v>417528375</v>
      </c>
    </row>
    <row r="10234">
      <c r="A10234" t="inlineStr">
        <is>
          <t>2026.04.14 15:33</t>
        </is>
      </c>
      <c r="B10234" t="inlineStr">
        <is>
          <t>6퍼 올랐는데, 누가보면 하락한줄[3]</t>
        </is>
      </c>
      <c r="C10234" t="inlineStr">
        <is>
          <t>게시판 곡소리 내는 하수 개미들은 뭐냐?</t>
        </is>
      </c>
      <c r="D10234" t="n">
        <v>6</v>
      </c>
      <c r="E10234" t="n">
        <v>1</v>
      </c>
      <c r="F10234" t="n">
        <v>177</v>
      </c>
      <c r="G10234" t="inlineStr">
        <is>
          <t>6퍼 올랐는데, 누가보면 하락한줄[3] 게시판 곡소리 내는 하수 개미들은 뭐냐?</t>
        </is>
      </c>
      <c r="H10234" t="n">
        <v>417528443</v>
      </c>
    </row>
    <row r="10235">
      <c r="A10235" t="inlineStr">
        <is>
          <t>2026.04.14 15:32</t>
        </is>
      </c>
      <c r="B10235" t="inlineStr">
        <is>
          <t>내일4%모래5%게속 그렇게 오르는게 중요해</t>
        </is>
      </c>
      <c r="C10235" t="inlineStr">
        <is>
          <t>한방에 너무오르면 팔자가 나오게 마련임..</t>
        </is>
      </c>
      <c r="D10235" t="n">
        <v>4</v>
      </c>
      <c r="E10235" t="n">
        <v>0</v>
      </c>
      <c r="F10235" t="n">
        <v>73</v>
      </c>
      <c r="G10235" t="inlineStr">
        <is>
          <t>내일4%모래5%게속 그렇게 오르는게 중요해 한방에 너무오르면 팔자가 나오게 마련임..</t>
        </is>
      </c>
      <c r="H10235" t="n">
        <v>417528308</v>
      </c>
    </row>
    <row r="10236">
      <c r="A10236" t="inlineStr">
        <is>
          <t>2026.04.14 15:32</t>
        </is>
      </c>
      <c r="B10236" t="inlineStr">
        <is>
          <t>하닉 매수걸려있는거 봐</t>
        </is>
      </c>
      <c r="C10236" t="inlineStr">
        <is>
          <t>40분 갭상승이네 23일 실적발표 가즈아</t>
        </is>
      </c>
      <c r="D10236" t="n">
        <v>3</v>
      </c>
      <c r="E10236" t="n">
        <v>2</v>
      </c>
      <c r="F10236" t="n">
        <v>126</v>
      </c>
      <c r="G10236" t="inlineStr">
        <is>
          <t>하닉 매수걸려있는거 봐 40분 갭상승이네 23일 실적발표 가즈아</t>
        </is>
      </c>
      <c r="H10236" t="n">
        <v>417528254</v>
      </c>
    </row>
    <row r="10237">
      <c r="A10237" t="inlineStr">
        <is>
          <t>2026.04.14 15:31</t>
        </is>
      </c>
      <c r="B10237" t="inlineStr">
        <is>
          <t>고점에서 조금 내린걸로 호들갑이냐?[2]</t>
        </is>
      </c>
      <c r="C10237" t="inlineStr">
        <is>
          <t>고점에서 25000원 내렸다고 징징대지마라.
어차피 갈놈은 간다.</t>
        </is>
      </c>
      <c r="D10237" t="n">
        <v>6</v>
      </c>
      <c r="E10237" t="n">
        <v>2</v>
      </c>
      <c r="F10237" t="n">
        <v>128</v>
      </c>
      <c r="G10237" t="inlineStr">
        <is>
          <t>고점에서 조금 내린걸로 호들갑이냐?[2] 고점에서 25000원 내렸다고 징징대지마라.
어차피 갈놈은 간다.</t>
        </is>
      </c>
      <c r="H10237" t="n">
        <v>417528219</v>
      </c>
    </row>
    <row r="10238">
      <c r="A10238" t="inlineStr">
        <is>
          <t>2026.04.14 15:31</t>
        </is>
      </c>
      <c r="B10238" t="inlineStr">
        <is>
          <t>수익다먹었쥬?</t>
        </is>
      </c>
      <c r="C10238" t="inlineStr">
        <is>
          <t>자~  다시올라가쟈~~</t>
        </is>
      </c>
      <c r="D10238" t="n">
        <v>1</v>
      </c>
      <c r="E10238" t="n">
        <v>1</v>
      </c>
      <c r="F10238" t="n">
        <v>41</v>
      </c>
      <c r="G10238" t="inlineStr">
        <is>
          <t>수익다먹었쥬? 자~  다시올라가쟈~~</t>
        </is>
      </c>
      <c r="H10238" t="n">
        <v>417528169</v>
      </c>
    </row>
    <row r="10239">
      <c r="A10239" t="inlineStr">
        <is>
          <t>2026.04.14 15:31</t>
        </is>
      </c>
      <c r="B10239" t="inlineStr">
        <is>
          <t>삼천당 하닉 같은거야 오르는 원리는.</t>
        </is>
      </c>
      <c r="C10239"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10239" t="n">
        <v>0</v>
      </c>
      <c r="E10239" t="n">
        <v>1</v>
      </c>
      <c r="F10239" t="n">
        <v>83</v>
      </c>
      <c r="G10239"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10239" t="n">
        <v>417528132</v>
      </c>
    </row>
    <row r="10240">
      <c r="A10240" t="inlineStr">
        <is>
          <t>2026.04.14 15:31</t>
        </is>
      </c>
      <c r="B10240" t="inlineStr">
        <is>
          <t>뭐가 떨리나</t>
        </is>
      </c>
      <c r="C10240" t="inlineStr">
        <is>
          <t>사업 본질은 넘사인데
1~2만원에 덜덜떨고 있네ㅋ</t>
        </is>
      </c>
      <c r="D10240" t="n">
        <v>2</v>
      </c>
      <c r="E10240" t="n">
        <v>0</v>
      </c>
      <c r="F10240" t="n">
        <v>56</v>
      </c>
      <c r="G10240" t="inlineStr">
        <is>
          <t>뭐가 떨리나 사업 본질은 넘사인데
1~2만원에 덜덜떨고 있네ㅋ</t>
        </is>
      </c>
      <c r="H10240" t="n">
        <v>417528218</v>
      </c>
    </row>
    <row r="10241">
      <c r="A10241" t="inlineStr">
        <is>
          <t>2026.04.14 15:30</t>
        </is>
      </c>
      <c r="B10241" t="inlineStr">
        <is>
          <t>청산완료 차한대뽑는다[3]</t>
        </is>
      </c>
      <c r="C10241" t="inlineStr">
        <is>
          <t>낵장 폭락하면 줍줍해야겟다 또
주식을 장투라는 명목하에 기도메타하는 애들 덕분임 ㅋㅋㅋㅋㅋㅋ</t>
        </is>
      </c>
      <c r="D10241" t="n">
        <v>2</v>
      </c>
      <c r="E10241" t="n">
        <v>9</v>
      </c>
      <c r="F10241" t="n">
        <v>173</v>
      </c>
      <c r="G10241" t="inlineStr">
        <is>
          <t>청산완료 차한대뽑는다[3] 낵장 폭락하면 줍줍해야겟다 또
주식을 장투라는 명목하에 기도메타하는 애들 덕분임 ㅋㅋㅋㅋㅋㅋ</t>
        </is>
      </c>
      <c r="H10241" t="n">
        <v>417528031</v>
      </c>
    </row>
    <row r="10242">
      <c r="A10242" t="inlineStr">
        <is>
          <t>2026.04.14 15:30</t>
        </is>
      </c>
      <c r="B10242" t="inlineStr">
        <is>
          <t>110은 안깼네</t>
        </is>
      </c>
      <c r="C10242" t="inlineStr">
        <is>
          <t>다행이당후</t>
        </is>
      </c>
      <c r="D10242" t="n">
        <v>6</v>
      </c>
      <c r="E10242" t="n">
        <v>1</v>
      </c>
      <c r="F10242" t="n">
        <v>72</v>
      </c>
      <c r="G10242" t="inlineStr">
        <is>
          <t>110은 안깼네 다행이당후</t>
        </is>
      </c>
      <c r="H10242" t="n">
        <v>417528021</v>
      </c>
    </row>
    <row r="10243">
      <c r="A10243" t="inlineStr">
        <is>
          <t>2026.04.14 15:29</t>
        </is>
      </c>
      <c r="B10243" t="inlineStr">
        <is>
          <t>요즘은 그날마다 고점에 판놈들이 승자네</t>
        </is>
      </c>
      <c r="C10243" t="inlineStr">
        <is>
          <t>장투한다고 맨날 가지고만 있는 무지찬티들은 제외..</t>
        </is>
      </c>
      <c r="D10243" t="n">
        <v>0</v>
      </c>
      <c r="E10243" t="n">
        <v>3</v>
      </c>
      <c r="F10243" t="n">
        <v>77</v>
      </c>
      <c r="G10243" t="inlineStr">
        <is>
          <t>요즘은 그날마다 고점에 판놈들이 승자네 장투한다고 맨날 가지고만 있는 무지찬티들은 제외..</t>
        </is>
      </c>
      <c r="H10243" t="n">
        <v>417527968</v>
      </c>
    </row>
    <row r="10244">
      <c r="A10244" t="inlineStr">
        <is>
          <t>2026.04.14 15:28</t>
        </is>
      </c>
      <c r="B10244" t="inlineStr">
        <is>
          <t>역시 개미들만 털(틀)리는 하루.</t>
        </is>
      </c>
      <c r="C10244" t="inlineStr">
        <is>
          <t>어쩔수가 없네 ㅋ</t>
        </is>
      </c>
      <c r="D10244" t="n">
        <v>1</v>
      </c>
      <c r="E10244" t="n">
        <v>2</v>
      </c>
      <c r="F10244" t="n">
        <v>49</v>
      </c>
      <c r="G10244" t="inlineStr">
        <is>
          <t>역시 개미들만 털(틀)리는 하루. 어쩔수가 없네 ㅋ</t>
        </is>
      </c>
      <c r="H10244" t="n">
        <v>417527915</v>
      </c>
    </row>
    <row r="10245">
      <c r="A10245" t="inlineStr">
        <is>
          <t>2026.04.14 15:28</t>
        </is>
      </c>
      <c r="B10245" t="inlineStr">
        <is>
          <t>오늘 장초에 팔았는데</t>
        </is>
      </c>
      <c r="C10245" t="inlineStr">
        <is>
          <t>외국인 수급 들어오길래 막차 놓쳤구나 했는데
이렇게 다시 기회를 주네 ㅎㅎ
자 다시 시작!!</t>
        </is>
      </c>
      <c r="D10245" t="n">
        <v>1</v>
      </c>
      <c r="E10245" t="n">
        <v>1</v>
      </c>
      <c r="F10245" t="n">
        <v>50</v>
      </c>
      <c r="G10245" t="inlineStr">
        <is>
          <t>오늘 장초에 팔았는데 외국인 수급 들어오길래 막차 놓쳤구나 했는데
이렇게 다시 기회를 주네 ㅎㅎ
자 다시 시작!!</t>
        </is>
      </c>
      <c r="H10245" t="n">
        <v>417527878</v>
      </c>
    </row>
    <row r="10246">
      <c r="A10246" t="inlineStr">
        <is>
          <t>2026.04.14 15:28</t>
        </is>
      </c>
      <c r="B10246" t="inlineStr">
        <is>
          <t>개미들 열라게 파네</t>
        </is>
      </c>
      <c r="C10246" t="inlineStr">
        <is>
          <t>이래서 개미들이 큰 돈을 못 번다</t>
        </is>
      </c>
      <c r="D10246" t="n">
        <v>1</v>
      </c>
      <c r="E10246" t="n">
        <v>2</v>
      </c>
      <c r="F10246" t="n">
        <v>37</v>
      </c>
      <c r="G10246" t="inlineStr">
        <is>
          <t>개미들 열라게 파네 이래서 개미들이 큰 돈을 못 번다</t>
        </is>
      </c>
      <c r="H10246" t="n">
        <v>417527912</v>
      </c>
    </row>
    <row r="10247">
      <c r="A10247" t="inlineStr">
        <is>
          <t>2026.04.14 15:28</t>
        </is>
      </c>
      <c r="B10247" t="inlineStr">
        <is>
          <t>장 막판 개미털기 굿</t>
        </is>
      </c>
      <c r="C10247" t="inlineStr">
        <is>
          <t>이래야 손바뀜하며 또 가지
여기서 나갔음 니 그릇이 딱 그정도니 올라도 원망 말아</t>
        </is>
      </c>
      <c r="D10247" t="n">
        <v>2</v>
      </c>
      <c r="E10247" t="n">
        <v>0</v>
      </c>
      <c r="F10247" t="n">
        <v>46</v>
      </c>
      <c r="G10247" t="inlineStr">
        <is>
          <t>장 막판 개미털기 굿 이래야 손바뀜하며 또 가지
여기서 나갔음 니 그릇이 딱 그정도니 올라도 원망 말아</t>
        </is>
      </c>
      <c r="H10247" t="n">
        <v>417527860</v>
      </c>
    </row>
    <row r="10248">
      <c r="A10248" t="inlineStr">
        <is>
          <t>2026.04.14 15:28</t>
        </is>
      </c>
      <c r="B10248" t="inlineStr">
        <is>
          <t>난  단 2주로며칠간  치킨  열마리값</t>
        </is>
      </c>
      <c r="C10248" t="inlineStr">
        <is>
          <t>이상벌엇네~%~
무서워서  장투몬하긋다ㅡㅡㅡ</t>
        </is>
      </c>
      <c r="D10248" t="n">
        <v>2</v>
      </c>
      <c r="E10248" t="n">
        <v>0</v>
      </c>
      <c r="F10248" t="n">
        <v>58</v>
      </c>
      <c r="G10248" t="inlineStr">
        <is>
          <t>난  단 2주로며칠간  치킨  열마리값 이상벌엇네~%~
무서워서  장투몬하긋다ㅡㅡㅡ</t>
        </is>
      </c>
      <c r="H10248" t="n">
        <v>417527896</v>
      </c>
    </row>
    <row r="10249">
      <c r="A10249" t="inlineStr">
        <is>
          <t>2026.04.14 15:28</t>
        </is>
      </c>
      <c r="B10249" t="inlineStr">
        <is>
          <t>지금은 보유자의 영역</t>
        </is>
      </c>
      <c r="C10249" t="inlineStr">
        <is>
          <t>사면찬티하고 팔면 안티하는 인간들아
오늘 매수했냐? 
너희들 콱 물린거같다 ㅋㅋㅋ</t>
        </is>
      </c>
      <c r="D10249" t="n">
        <v>1</v>
      </c>
      <c r="E10249" t="n">
        <v>1</v>
      </c>
      <c r="F10249" t="n">
        <v>51</v>
      </c>
      <c r="G10249" t="inlineStr">
        <is>
          <t>지금은 보유자의 영역 사면찬티하고 팔면 안티하는 인간들아
오늘 매수했냐? 
너희들 콱 물린거같다 ㅋㅋㅋ</t>
        </is>
      </c>
      <c r="H10249" t="n">
        <v>417527917</v>
      </c>
    </row>
    <row r="10250">
      <c r="A10250" t="inlineStr">
        <is>
          <t>2026.04.14 15:28</t>
        </is>
      </c>
      <c r="B10250" t="inlineStr">
        <is>
          <t>갭상날에 고점물린 흙구없제???</t>
        </is>
      </c>
      <c r="C10250" t="inlineStr">
        <is>
          <t>괜찬아 내년에 본전올수도</t>
        </is>
      </c>
      <c r="D10250" t="n">
        <v>0</v>
      </c>
      <c r="E10250" t="n">
        <v>2</v>
      </c>
      <c r="F10250" t="n">
        <v>38</v>
      </c>
      <c r="G10250" t="inlineStr">
        <is>
          <t>갭상날에 고점물린 흙구없제??? 괜찬아 내년에 본전올수도</t>
        </is>
      </c>
      <c r="H10250" t="n">
        <v>417527838</v>
      </c>
    </row>
    <row r="10251">
      <c r="A10251" t="inlineStr">
        <is>
          <t>2026.04.14 15:27</t>
        </is>
      </c>
      <c r="B10251" t="inlineStr">
        <is>
          <t>트럼프발 보이스피싱에 다낚였군</t>
        </is>
      </c>
      <c r="C10251" t="inlineStr">
        <is>
          <t>ㅋㅋㅋㅋㅋ 웃겨죽겠네</t>
        </is>
      </c>
      <c r="D10251" t="n">
        <v>0</v>
      </c>
      <c r="E10251" t="n">
        <v>0</v>
      </c>
      <c r="F10251" t="n">
        <v>64</v>
      </c>
      <c r="G10251" t="inlineStr">
        <is>
          <t>트럼프발 보이스피싱에 다낚였군 ㅋㅋㅋㅋㅋ 웃겨죽겠네</t>
        </is>
      </c>
      <c r="H10251" t="n">
        <v>417527779</v>
      </c>
    </row>
    <row r="10252">
      <c r="A10252" t="inlineStr">
        <is>
          <t>2026.04.14 15:27</t>
        </is>
      </c>
      <c r="B10252" t="inlineStr">
        <is>
          <t>하닉 개미들이 손 안대는데는 역시 이유가있다...</t>
        </is>
      </c>
      <c r="C10252" t="inlineStr">
        <is>
          <t>주가가 묵직하지도 않고 고무줄마냥언제든지 패대기 가능한데 주가도 100 넘으니 개미들이 사고싶은 맘이 들겠냐ㅋㅋㅋ</t>
        </is>
      </c>
      <c r="D10252" t="n">
        <v>0</v>
      </c>
      <c r="E10252" t="n">
        <v>2</v>
      </c>
      <c r="F10252" t="n">
        <v>70</v>
      </c>
      <c r="G10252" t="inlineStr">
        <is>
          <t>하닉 개미들이 손 안대는데는 역시 이유가있다... 주가가 묵직하지도 않고 고무줄마냥언제든지 패대기 가능한데 주가도 100 넘으니 개미들이 사고싶은 맘이 들겠냐ㅋㅋㅋ</t>
        </is>
      </c>
      <c r="H10252" t="n">
        <v>417527762</v>
      </c>
    </row>
    <row r="10253">
      <c r="A10253" t="inlineStr">
        <is>
          <t>2026.04.14 15:26</t>
        </is>
      </c>
      <c r="B10253" t="inlineStr">
        <is>
          <t>동호가도 1퍼나</t>
        </is>
      </c>
      <c r="C10253" t="inlineStr">
        <is>
          <t>뺄려고??</t>
        </is>
      </c>
      <c r="D10253" t="n">
        <v>2</v>
      </c>
      <c r="E10253" t="n">
        <v>0</v>
      </c>
      <c r="F10253" t="n">
        <v>61</v>
      </c>
      <c r="G10253" t="inlineStr">
        <is>
          <t>동호가도 1퍼나 뺄려고??</t>
        </is>
      </c>
      <c r="H10253" t="n">
        <v>417527620</v>
      </c>
    </row>
    <row r="10254">
      <c r="A10254" t="inlineStr">
        <is>
          <t>2026.04.14 15:26</t>
        </is>
      </c>
      <c r="B10254" t="inlineStr">
        <is>
          <t>속보[1]</t>
        </is>
      </c>
      <c r="C10254" t="inlineStr">
        <is>
          <t>YTN
[속보] "2차 종전 회담 이르면 목요일 개최...파키스탄 또는 스위스 검토"</t>
        </is>
      </c>
      <c r="D10254" t="n">
        <v>1</v>
      </c>
      <c r="E10254" t="n">
        <v>6</v>
      </c>
      <c r="F10254" t="n">
        <v>197</v>
      </c>
      <c r="G10254" t="inlineStr">
        <is>
          <t>속보[1] YTN
[속보] "2차 종전 회담 이르면 목요일 개최...파키스탄 또는 스위스 검토"</t>
        </is>
      </c>
      <c r="H10254" t="n">
        <v>417527668</v>
      </c>
    </row>
    <row r="10255">
      <c r="A10255" t="inlineStr">
        <is>
          <t>2026.04.14 15:26</t>
        </is>
      </c>
      <c r="B10255" t="inlineStr">
        <is>
          <t>아니 여기 붙어사는 단타개미들은</t>
        </is>
      </c>
      <c r="C10255"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10255" t="n">
        <v>2</v>
      </c>
      <c r="E10255" t="n">
        <v>4</v>
      </c>
      <c r="F10255" t="n">
        <v>84</v>
      </c>
      <c r="G10255"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10255" t="n">
        <v>417527687</v>
      </c>
    </row>
    <row r="10256">
      <c r="A10256" t="inlineStr">
        <is>
          <t>2026.04.14 15:25</t>
        </is>
      </c>
      <c r="B10256" t="inlineStr">
        <is>
          <t>ㅡ.실적 발표 9일 남았다</t>
        </is>
      </c>
      <c r="C10256" t="inlineStr">
        <is>
          <t>ㅡ.떨어질때  주어 담아라  돈벌어유  내가 장담한다</t>
        </is>
      </c>
      <c r="D10256" t="n">
        <v>4</v>
      </c>
      <c r="E10256" t="n">
        <v>0</v>
      </c>
      <c r="F10256" t="n">
        <v>72</v>
      </c>
      <c r="G10256" t="inlineStr">
        <is>
          <t>ㅡ.실적 발표 9일 남았다 ㅡ.떨어질때  주어 담아라  돈벌어유  내가 장담한다</t>
        </is>
      </c>
      <c r="H10256" t="n">
        <v>417527565</v>
      </c>
    </row>
    <row r="10257">
      <c r="A10257" t="inlineStr">
        <is>
          <t>2026.04.14 15:25</t>
        </is>
      </c>
      <c r="B10257" t="inlineStr">
        <is>
          <t>이란이 협상을 거부하지는 않는 상황이라 상승...</t>
        </is>
      </c>
      <c r="C10257" t="inlineStr">
        <is>
          <t>그게 맞는거같네
좀 밀려서 아쉽네112만원은 지켰어야 했는데</t>
        </is>
      </c>
      <c r="D10257" t="n">
        <v>3</v>
      </c>
      <c r="E10257" t="n">
        <v>0</v>
      </c>
      <c r="F10257" t="n">
        <v>61</v>
      </c>
      <c r="G10257" t="inlineStr">
        <is>
          <t>이란이 협상을 거부하지는 않는 상황이라 상승... 그게 맞는거같네
좀 밀려서 아쉽네112만원은 지켰어야 했는데</t>
        </is>
      </c>
      <c r="H10257" t="n">
        <v>417527554</v>
      </c>
    </row>
    <row r="10258">
      <c r="A10258" t="inlineStr">
        <is>
          <t>2026.04.14 15:24</t>
        </is>
      </c>
      <c r="B10258" t="inlineStr">
        <is>
          <t>개미들이 급등하면 매도에 세뇌되서[2]</t>
        </is>
      </c>
      <c r="C10258" t="inlineStr">
        <is>
          <t>오늘도 막판 매도
내일 고점에 들어온다 ㅋ</t>
        </is>
      </c>
      <c r="D10258" t="n">
        <v>7</v>
      </c>
      <c r="E10258" t="n">
        <v>2</v>
      </c>
      <c r="F10258" t="n">
        <v>192</v>
      </c>
      <c r="G10258" t="inlineStr">
        <is>
          <t>개미들이 급등하면 매도에 세뇌되서[2] 오늘도 막판 매도
내일 고점에 들어온다 ㅋ</t>
        </is>
      </c>
      <c r="H10258" t="n">
        <v>417527489</v>
      </c>
    </row>
    <row r="10259">
      <c r="A10259" t="inlineStr">
        <is>
          <t>2026.04.14 15:24</t>
        </is>
      </c>
      <c r="B10259" t="inlineStr">
        <is>
          <t>Sk 하이닉스 홀딩[1]</t>
        </is>
      </c>
      <c r="C10259" t="inlineStr">
        <is>
          <t xml:space="preserve">전쟁도 끝나가고 실발도 남아있고 홀딩이 맞죠? </t>
        </is>
      </c>
      <c r="D10259" t="n">
        <v>5</v>
      </c>
      <c r="E10259" t="n">
        <v>1</v>
      </c>
      <c r="F10259" t="n">
        <v>109</v>
      </c>
      <c r="G10259" t="inlineStr">
        <is>
          <t xml:space="preserve">Sk 하이닉스 홀딩[1] 전쟁도 끝나가고 실발도 남아있고 홀딩이 맞죠? </t>
        </is>
      </c>
      <c r="H10259" t="n">
        <v>417527434</v>
      </c>
    </row>
    <row r="10260">
      <c r="A10260" t="inlineStr">
        <is>
          <t>2026.04.14 15:24</t>
        </is>
      </c>
      <c r="B10260" t="inlineStr">
        <is>
          <t>두달 된 주린이가 가만히 보니까... 닉스는...[7]</t>
        </is>
      </c>
      <c r="C10260"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10260" t="n">
        <v>0</v>
      </c>
      <c r="E10260" t="n">
        <v>3</v>
      </c>
      <c r="F10260" t="n">
        <v>196</v>
      </c>
      <c r="G10260"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10260" t="n">
        <v>417527378</v>
      </c>
    </row>
    <row r="10261">
      <c r="A10261" t="inlineStr">
        <is>
          <t>2026.04.14 15:24</t>
        </is>
      </c>
      <c r="B10261" t="inlineStr">
        <is>
          <t>골드만 분석-4월23일 실적발표일 상한가</t>
        </is>
      </c>
      <c r="C10261" t="inlineStr">
        <is>
          <t>모아가레이...
골드만 30년차 충고데이...</t>
        </is>
      </c>
      <c r="D10261" t="n">
        <v>3</v>
      </c>
      <c r="E10261" t="n">
        <v>3</v>
      </c>
      <c r="F10261" t="n">
        <v>153</v>
      </c>
      <c r="G10261" t="inlineStr">
        <is>
          <t>골드만 분석-4월23일 실적발표일 상한가 모아가레이...
골드만 30년차 충고데이...</t>
        </is>
      </c>
      <c r="H10261" t="n">
        <v>417527470</v>
      </c>
    </row>
    <row r="10262">
      <c r="A10262" t="inlineStr">
        <is>
          <t>2026.04.14 15:24</t>
        </is>
      </c>
      <c r="B10262" t="inlineStr">
        <is>
          <t>갑자기 왜 비가 내리는거죠??ㅜㅜ[2]</t>
        </is>
      </c>
      <c r="C10262" t="inlineStr">
        <is>
          <t>왜이런거야... ㅜㅜ 5프로 바께 못먹엇네..</t>
        </is>
      </c>
      <c r="D10262" t="n">
        <v>2</v>
      </c>
      <c r="E10262" t="n">
        <v>4</v>
      </c>
      <c r="F10262" t="n">
        <v>224</v>
      </c>
      <c r="G10262" t="inlineStr">
        <is>
          <t>갑자기 왜 비가 내리는거죠??ㅜㅜ[2] 왜이런거야... ㅜㅜ 5프로 바께 못먹엇네..</t>
        </is>
      </c>
      <c r="H10262" t="n">
        <v>417527400</v>
      </c>
    </row>
    <row r="10263">
      <c r="A10263" t="inlineStr">
        <is>
          <t>2026.04.14 15:23</t>
        </is>
      </c>
      <c r="B10263" t="inlineStr">
        <is>
          <t>전고점</t>
        </is>
      </c>
      <c r="C10263"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10263" t="n">
        <v>1</v>
      </c>
      <c r="E10263" t="n">
        <v>4</v>
      </c>
      <c r="F10263" t="n">
        <v>166</v>
      </c>
      <c r="G10263"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10263" t="n">
        <v>417527309</v>
      </c>
    </row>
    <row r="10264">
      <c r="A10264" t="inlineStr">
        <is>
          <t>2026.04.14 15:22</t>
        </is>
      </c>
      <c r="B10264" t="inlineStr">
        <is>
          <t>공성전 100만원 보고 오셨어요? 그러셔셨어요...</t>
        </is>
      </c>
      <c r="C10264"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10264" t="n">
        <v>2</v>
      </c>
      <c r="E10264" t="n">
        <v>1</v>
      </c>
      <c r="F10264" t="n">
        <v>94</v>
      </c>
      <c r="G10264"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10264" t="n">
        <v>417527184</v>
      </c>
    </row>
    <row r="10265">
      <c r="A10265" t="inlineStr">
        <is>
          <t>2026.04.14 15:22</t>
        </is>
      </c>
      <c r="B10265" t="inlineStr">
        <is>
          <t>안티중에 오늘산 호구있냐?</t>
        </is>
      </c>
      <c r="C10265" t="inlineStr">
        <is>
          <t>너 오지게 물렸다. 안티한 죄다 ㅋㅋㅋ</t>
        </is>
      </c>
      <c r="D10265" t="n">
        <v>8</v>
      </c>
      <c r="E10265" t="n">
        <v>2</v>
      </c>
      <c r="F10265" t="n">
        <v>51</v>
      </c>
      <c r="G10265" t="inlineStr">
        <is>
          <t>안티중에 오늘산 호구있냐? 너 오지게 물렸다. 안티한 죄다 ㅋㅋㅋ</t>
        </is>
      </c>
      <c r="H10265" t="n">
        <v>417527174</v>
      </c>
    </row>
    <row r="10266">
      <c r="A10266" t="inlineStr">
        <is>
          <t>2026.04.14 15:22</t>
        </is>
      </c>
      <c r="B10266" t="inlineStr">
        <is>
          <t>축하합니다 !! 외인들 오늘 1조원치 매수했네...[2]</t>
        </is>
      </c>
      <c r="C10266" t="inlineStr">
        <is>
          <t>역시 저렴한것보다 더 큰 호재는 없습니다  
PER 4배  기억합시다</t>
        </is>
      </c>
      <c r="D10266" t="n">
        <v>6</v>
      </c>
      <c r="E10266" t="n">
        <v>2</v>
      </c>
      <c r="F10266" t="n">
        <v>260</v>
      </c>
      <c r="G10266" t="inlineStr">
        <is>
          <t>축하합니다 !! 외인들 오늘 1조원치 매수했네...[2] 역시 저렴한것보다 더 큰 호재는 없습니다  
PER 4배  기억합시다</t>
        </is>
      </c>
      <c r="H10266" t="n">
        <v>417527180</v>
      </c>
    </row>
    <row r="10267">
      <c r="A10267" t="inlineStr">
        <is>
          <t>2026.04.14 15:21</t>
        </is>
      </c>
      <c r="B10267" t="inlineStr">
        <is>
          <t>갭은 매꾸고 갈거에요 가더라도[1]</t>
        </is>
      </c>
      <c r="C10267" t="inlineStr">
        <is>
          <t>갭 매꾸는건 주식판 국룰</t>
        </is>
      </c>
      <c r="D10267" t="n">
        <v>2</v>
      </c>
      <c r="E10267" t="n">
        <v>5</v>
      </c>
      <c r="F10267" t="n">
        <v>139</v>
      </c>
      <c r="G10267" t="inlineStr">
        <is>
          <t>갭은 매꾸고 갈거에요 가더라도[1] 갭 매꾸는건 주식판 국룰</t>
        </is>
      </c>
      <c r="H10267" t="n">
        <v>417527062</v>
      </c>
    </row>
    <row r="10268">
      <c r="A10268" t="inlineStr">
        <is>
          <t>2026.04.14 15:21</t>
        </is>
      </c>
      <c r="B10268" t="inlineStr">
        <is>
          <t>동시호가에 장난치는 바퀴들은[1]</t>
        </is>
      </c>
      <c r="C10268" t="inlineStr">
        <is>
          <t>살충제로 치료해야 해</t>
        </is>
      </c>
      <c r="D10268" t="n">
        <v>8</v>
      </c>
      <c r="E10268" t="n">
        <v>0</v>
      </c>
      <c r="F10268" t="n">
        <v>134</v>
      </c>
      <c r="G10268" t="inlineStr">
        <is>
          <t>동시호가에 장난치는 바퀴들은[1] 살충제로 치료해야 해</t>
        </is>
      </c>
      <c r="H10268" t="n">
        <v>417527103</v>
      </c>
    </row>
    <row r="10269">
      <c r="A10269" t="inlineStr">
        <is>
          <t>2026.04.14 15:20</t>
        </is>
      </c>
      <c r="B10269" t="inlineStr">
        <is>
          <t>ㅡ.떨어질때  주어 담아라[1]</t>
        </is>
      </c>
      <c r="C10269" t="inlineStr">
        <is>
          <t xml:space="preserve">ㅡ.돈번다  돈벌어  </t>
        </is>
      </c>
      <c r="D10269" t="n">
        <v>2</v>
      </c>
      <c r="E10269" t="n">
        <v>1</v>
      </c>
      <c r="F10269" t="n">
        <v>87</v>
      </c>
      <c r="G10269" t="inlineStr">
        <is>
          <t xml:space="preserve">ㅡ.떨어질때  주어 담아라[1] ㅡ.돈번다  돈벌어  </t>
        </is>
      </c>
      <c r="H10269" t="n">
        <v>417526948</v>
      </c>
    </row>
    <row r="10270">
      <c r="A10270" t="inlineStr">
        <is>
          <t>2026.04.14 15:20</t>
        </is>
      </c>
      <c r="B10270" t="inlineStr">
        <is>
          <t>누가누가 먼저. 줍나</t>
        </is>
      </c>
      <c r="C10270" t="inlineStr">
        <is>
          <t xml:space="preserve">  밑에서 기다릴께 빨리 버려라</t>
        </is>
      </c>
      <c r="D10270" t="n">
        <v>3</v>
      </c>
      <c r="E10270" t="n">
        <v>4</v>
      </c>
      <c r="F10270" t="n">
        <v>70</v>
      </c>
      <c r="G10270" t="inlineStr">
        <is>
          <t>누가누가 먼저. 줍나   밑에서 기다릴께 빨리 버려라</t>
        </is>
      </c>
      <c r="H10270" t="n">
        <v>417526908</v>
      </c>
    </row>
    <row r="10271">
      <c r="A10271" t="inlineStr">
        <is>
          <t>2026.04.14 15:19</t>
        </is>
      </c>
      <c r="B10271" t="inlineStr">
        <is>
          <t>팔았다[3]</t>
        </is>
      </c>
      <c r="C10271" t="inlineStr">
        <is>
          <t>그냥 조금 재미보고 더욕심 안내기로 했습니다
조망간 조정들어오지 싶어서
다들 성투바랍니다</t>
        </is>
      </c>
      <c r="D10271" t="n">
        <v>12</v>
      </c>
      <c r="E10271" t="n">
        <v>2</v>
      </c>
      <c r="F10271" t="n">
        <v>429</v>
      </c>
      <c r="G10271" t="inlineStr">
        <is>
          <t>팔았다[3] 그냥 조금 재미보고 더욕심 안내기로 했습니다
조망간 조정들어오지 싶어서
다들 성투바랍니다</t>
        </is>
      </c>
      <c r="H10271" t="n">
        <v>417526815</v>
      </c>
    </row>
    <row r="10272">
      <c r="A10272" t="inlineStr">
        <is>
          <t>2026.04.14 15:19</t>
        </is>
      </c>
      <c r="B10272" t="inlineStr">
        <is>
          <t>120만 가겠네</t>
        </is>
      </c>
      <c r="C10272" t="inlineStr">
        <is>
          <t xml:space="preserve"> ㄷㄷㄷㄷㄷ오늘 하닉 최고</t>
        </is>
      </c>
      <c r="D10272" t="n">
        <v>7</v>
      </c>
      <c r="E10272" t="n">
        <v>0</v>
      </c>
      <c r="F10272" t="n">
        <v>100</v>
      </c>
      <c r="G10272" t="inlineStr">
        <is>
          <t>120만 가겠네  ㄷㄷㄷㄷㄷ오늘 하닉 최고</t>
        </is>
      </c>
      <c r="H10272" t="n">
        <v>417526812</v>
      </c>
    </row>
    <row r="10273">
      <c r="A10273" t="inlineStr">
        <is>
          <t>2026.04.14 15:19</t>
        </is>
      </c>
      <c r="B10273" t="inlineStr">
        <is>
          <t>지금흐르고</t>
        </is>
      </c>
      <c r="C10273" t="inlineStr">
        <is>
          <t>넥장에서 급등할거임 ㅋㅋㅋ</t>
        </is>
      </c>
      <c r="D10273" t="n">
        <v>9</v>
      </c>
      <c r="E10273" t="n">
        <v>5</v>
      </c>
      <c r="F10273" t="n">
        <v>70</v>
      </c>
      <c r="G10273" t="inlineStr">
        <is>
          <t>지금흐르고 넥장에서 급등할거임 ㅋㅋㅋ</t>
        </is>
      </c>
      <c r="H10273" t="n">
        <v>417526745</v>
      </c>
    </row>
    <row r="10274">
      <c r="A10274" t="inlineStr">
        <is>
          <t>2026.04.14 15:19</t>
        </is>
      </c>
      <c r="B10274" t="inlineStr">
        <is>
          <t>길바닥에 흘린 돈</t>
        </is>
      </c>
      <c r="C10274" t="inlineStr">
        <is>
          <t>먼저 줍는넘이 임자야 ㅎㅎ</t>
        </is>
      </c>
      <c r="D10274" t="n">
        <v>2</v>
      </c>
      <c r="E10274" t="n">
        <v>0</v>
      </c>
      <c r="F10274" t="n">
        <v>44</v>
      </c>
      <c r="G10274" t="inlineStr">
        <is>
          <t>길바닥에 흘린 돈 먼저 줍는넘이 임자야 ㅎㅎ</t>
        </is>
      </c>
      <c r="H10274" t="n">
        <v>417526801</v>
      </c>
    </row>
    <row r="10275">
      <c r="A10275" t="inlineStr">
        <is>
          <t>2026.04.14 15:19</t>
        </is>
      </c>
      <c r="B10275" t="inlineStr">
        <is>
          <t>시작가로 돌아가라</t>
        </is>
      </c>
      <c r="C10275" t="inlineStr">
        <is>
          <t>내가 사게 으헤헤</t>
        </is>
      </c>
      <c r="D10275" t="n">
        <v>1</v>
      </c>
      <c r="E10275" t="n">
        <v>2</v>
      </c>
      <c r="F10275" t="n">
        <v>45</v>
      </c>
      <c r="G10275" t="inlineStr">
        <is>
          <t>시작가로 돌아가라 내가 사게 으헤헤</t>
        </is>
      </c>
      <c r="H10275" t="n">
        <v>417526794</v>
      </c>
    </row>
    <row r="10276">
      <c r="A10276" t="inlineStr">
        <is>
          <t>2026.04.14 15:19</t>
        </is>
      </c>
      <c r="B10276" t="inlineStr">
        <is>
          <t>하닉 2주간 32%단기수익실현 전부다 매도해서...[1]</t>
        </is>
      </c>
      <c r="C10276" t="inlineStr">
        <is>
          <t>덕분에 최근에 30%급락한 엔터주 하이브, 바이오주 알테오젠  올인해서 매수들어간다 ~~</t>
        </is>
      </c>
      <c r="D10276" t="n">
        <v>3</v>
      </c>
      <c r="E10276" t="n">
        <v>2</v>
      </c>
      <c r="F10276" t="n">
        <v>156</v>
      </c>
      <c r="G10276" t="inlineStr">
        <is>
          <t>하닉 2주간 32%단기수익실현 전부다 매도해서...[1] 덕분에 최근에 30%급락한 엔터주 하이브, 바이오주 알테오젠  올인해서 매수들어간다 ~~</t>
        </is>
      </c>
      <c r="H10276" t="n">
        <v>417526810</v>
      </c>
    </row>
    <row r="10277">
      <c r="A10277" t="inlineStr">
        <is>
          <t>2026.04.14 15:18</t>
        </is>
      </c>
      <c r="B10277" t="inlineStr">
        <is>
          <t>실적 50조 나왔는데 주가 60만원 간다.[2]</t>
        </is>
      </c>
      <c r="C10277"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10277" t="n">
        <v>2</v>
      </c>
      <c r="E10277" t="n">
        <v>3</v>
      </c>
      <c r="F10277" t="n">
        <v>110</v>
      </c>
      <c r="G10277"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10277" t="n">
        <v>417526679</v>
      </c>
    </row>
    <row r="10278">
      <c r="A10278" t="inlineStr">
        <is>
          <t>2026.04.14 15:18</t>
        </is>
      </c>
      <c r="B10278" t="inlineStr">
        <is>
          <t>%%%SK하이닉스 골드만</t>
        </is>
      </c>
      <c r="C10278" t="inlineStr">
        <is>
          <t>하루만에 단타쳐서 대충  3000억~4000억 벌고 나가네</t>
        </is>
      </c>
      <c r="D10278" t="n">
        <v>2</v>
      </c>
      <c r="E10278" t="n">
        <v>0</v>
      </c>
      <c r="F10278" t="n">
        <v>63</v>
      </c>
      <c r="G10278" t="inlineStr">
        <is>
          <t>%%%SK하이닉스 골드만 하루만에 단타쳐서 대충  3000억~4000억 벌고 나가네</t>
        </is>
      </c>
      <c r="H10278" t="n">
        <v>417526727</v>
      </c>
    </row>
    <row r="10279">
      <c r="A10279" t="inlineStr">
        <is>
          <t>2026.04.14 15:18</t>
        </is>
      </c>
      <c r="B10279" t="inlineStr">
        <is>
          <t>아닛..</t>
        </is>
      </c>
      <c r="C10279" t="inlineStr">
        <is>
          <t>이게 뭔 난리여? 왜 떨어지는겨?</t>
        </is>
      </c>
      <c r="D10279" t="n">
        <v>0</v>
      </c>
      <c r="E10279" t="n">
        <v>1</v>
      </c>
      <c r="F10279" t="n">
        <v>28</v>
      </c>
      <c r="G10279" t="inlineStr">
        <is>
          <t>아닛.. 이게 뭔 난리여? 왜 떨어지는겨?</t>
        </is>
      </c>
      <c r="H10279" t="n">
        <v>417526600</v>
      </c>
    </row>
    <row r="10280">
      <c r="A10280" t="inlineStr">
        <is>
          <t>2026.04.14 15:18</t>
        </is>
      </c>
      <c r="B10280" t="inlineStr">
        <is>
          <t>막판에 살짝올리는척 하다가 동시호가에 싹다던지...</t>
        </is>
      </c>
      <c r="C10280" t="inlineStr">
        <is>
          <t>차라리 종가 낮아지면 그때 줍던가
안판애들은 마감전에 빨리 익절해라</t>
        </is>
      </c>
      <c r="D10280" t="n">
        <v>6</v>
      </c>
      <c r="E10280" t="n">
        <v>5</v>
      </c>
      <c r="F10280" t="n">
        <v>82</v>
      </c>
      <c r="G10280" t="inlineStr">
        <is>
          <t>막판에 살짝올리는척 하다가 동시호가에 싹다던지... 차라리 종가 낮아지면 그때 줍던가
안판애들은 마감전에 빨리 익절해라</t>
        </is>
      </c>
      <c r="H10280" t="n">
        <v>417526692</v>
      </c>
    </row>
    <row r="10281">
      <c r="A10281" t="inlineStr">
        <is>
          <t>2026.04.14 15:18</t>
        </is>
      </c>
      <c r="B10281" t="inlineStr">
        <is>
          <t>갭상승할땐 사는걸 참아야 되는데[1]</t>
        </is>
      </c>
      <c r="C10281" t="inlineStr">
        <is>
          <t>손가락이 근질근질해도 참아라</t>
        </is>
      </c>
      <c r="D10281" t="n">
        <v>0</v>
      </c>
      <c r="E10281" t="n">
        <v>0</v>
      </c>
      <c r="F10281" t="n">
        <v>81</v>
      </c>
      <c r="G10281" t="inlineStr">
        <is>
          <t>갭상승할땐 사는걸 참아야 되는데[1] 손가락이 근질근질해도 참아라</t>
        </is>
      </c>
      <c r="H10281" t="n">
        <v>417526637</v>
      </c>
    </row>
    <row r="10282">
      <c r="A10282" t="inlineStr">
        <is>
          <t>2026.04.14 15:18</t>
        </is>
      </c>
      <c r="B10282" t="inlineStr">
        <is>
          <t>ㆍㅎㅎㅋㅋ 하니 시원하게 빠지는 구나 나도 한...</t>
        </is>
      </c>
      <c r="C10282" t="inlineStr">
        <is>
          <t>ㆍ지금은 ㅡ한국주식 ㅣ주도 없게 됐구 ㆍ하니 올해 올라봤지 200만원도 못 오를 것 같은데 ㅋㄱㅋㅋ</t>
        </is>
      </c>
      <c r="D10282" t="n">
        <v>1</v>
      </c>
      <c r="E10282" t="n">
        <v>1</v>
      </c>
      <c r="F10282" t="n">
        <v>60</v>
      </c>
      <c r="G10282" t="inlineStr">
        <is>
          <t>ㆍㅎㅎㅋㅋ 하니 시원하게 빠지는 구나 나도 한... ㆍ지금은 ㅡ한국주식 ㅣ주도 없게 됐구 ㆍ하니 올해 올라봤지 200만원도 못 오를 것 같은데 ㅋㄱㅋㅋ</t>
        </is>
      </c>
      <c r="H10282" t="n">
        <v>417526655</v>
      </c>
    </row>
    <row r="10283">
      <c r="A10283" t="inlineStr">
        <is>
          <t>2026.04.14 15:17</t>
        </is>
      </c>
      <c r="B10283" t="inlineStr">
        <is>
          <t>오후에 120만 예상</t>
        </is>
      </c>
      <c r="C10283" t="inlineStr">
        <is>
          <t>샌디스크 반절은 나와야지</t>
        </is>
      </c>
      <c r="D10283" t="n">
        <v>2</v>
      </c>
      <c r="E10283" t="n">
        <v>1</v>
      </c>
      <c r="F10283" t="n">
        <v>69</v>
      </c>
      <c r="G10283" t="inlineStr">
        <is>
          <t>오후에 120만 예상 샌디스크 반절은 나와야지</t>
        </is>
      </c>
      <c r="H10283" t="n">
        <v>417526577</v>
      </c>
    </row>
    <row r="10284">
      <c r="A10284" t="inlineStr">
        <is>
          <t>2026.04.14 15:17</t>
        </is>
      </c>
      <c r="B10284" t="inlineStr">
        <is>
          <t>개인들 조심해야 합니다.</t>
        </is>
      </c>
      <c r="C10284" t="inlineStr">
        <is>
          <t>하방으로갈차트 
미끄러지면 80까지 그냥 무너지겠네...</t>
        </is>
      </c>
      <c r="D10284" t="n">
        <v>1</v>
      </c>
      <c r="E10284" t="n">
        <v>5</v>
      </c>
      <c r="F10284" t="n">
        <v>53</v>
      </c>
      <c r="G10284" t="inlineStr">
        <is>
          <t>개인들 조심해야 합니다. 하방으로갈차트 
미끄러지면 80까지 그냥 무너지겠네...</t>
        </is>
      </c>
      <c r="H10284" t="n">
        <v>417526563</v>
      </c>
    </row>
    <row r="10285">
      <c r="A10285" t="inlineStr">
        <is>
          <t>2026.04.14 15:17</t>
        </is>
      </c>
      <c r="B10285" t="inlineStr">
        <is>
          <t>차트 바바라[3]</t>
        </is>
      </c>
      <c r="C10285" t="inlineStr">
        <is>
          <t>5일선 20일선 꺽인지 옛날 콧날이다 ㅋㅋㅋ
겨우 20선에 걸쳐서 몸부림중인데 이미 하방으로 꺾였음 회복불가</t>
        </is>
      </c>
      <c r="D10285" t="n">
        <v>2</v>
      </c>
      <c r="E10285" t="n">
        <v>4</v>
      </c>
      <c r="F10285" t="n">
        <v>160</v>
      </c>
      <c r="G10285" t="inlineStr">
        <is>
          <t>차트 바바라[3] 5일선 20일선 꺽인지 옛날 콧날이다 ㅋㅋㅋ
겨우 20선에 걸쳐서 몸부림중인데 이미 하방으로 꺾였음 회복불가</t>
        </is>
      </c>
      <c r="H10285" t="n">
        <v>417526564</v>
      </c>
    </row>
    <row r="10286">
      <c r="A10286" t="inlineStr">
        <is>
          <t>2026.04.14 15:17</t>
        </is>
      </c>
      <c r="B10286" t="inlineStr">
        <is>
          <t>주워라</t>
        </is>
      </c>
      <c r="C10286" t="inlineStr">
        <is>
          <t>모지리들 ㅋㅋ</t>
        </is>
      </c>
      <c r="D10286" t="n">
        <v>2</v>
      </c>
      <c r="E10286" t="n">
        <v>1</v>
      </c>
      <c r="F10286" t="n">
        <v>33</v>
      </c>
      <c r="G10286" t="inlineStr">
        <is>
          <t>주워라 모지리들 ㅋㅋ</t>
        </is>
      </c>
      <c r="H10286" t="n">
        <v>417526533</v>
      </c>
    </row>
    <row r="10287">
      <c r="A10287" t="inlineStr">
        <is>
          <t>2026.04.14 15:16</t>
        </is>
      </c>
      <c r="B10287" t="inlineStr">
        <is>
          <t>12만에 물렸네</t>
        </is>
      </c>
      <c r="C10287" t="inlineStr">
        <is>
          <t xml:space="preserve"> 너무 빠지네. 괜히 들어갔다가 물려가지고 약도 없네. 오늘 때까지 기다려야 되나</t>
        </is>
      </c>
      <c r="D10287" t="n">
        <v>3</v>
      </c>
      <c r="E10287" t="n">
        <v>1</v>
      </c>
      <c r="F10287" t="n">
        <v>107</v>
      </c>
      <c r="G10287" t="inlineStr">
        <is>
          <t>12만에 물렸네  너무 빠지네. 괜히 들어갔다가 물려가지고 약도 없네. 오늘 때까지 기다려야 되나</t>
        </is>
      </c>
      <c r="H10287" t="n">
        <v>417526352</v>
      </c>
    </row>
    <row r="10288">
      <c r="A10288" t="inlineStr">
        <is>
          <t>2026.04.14 15:16</t>
        </is>
      </c>
      <c r="B10288" t="inlineStr">
        <is>
          <t>아니 하이닉스 종토방은 .....[5]</t>
        </is>
      </c>
      <c r="C10288" t="inlineStr">
        <is>
          <t>올려도  G ~ R
내려도  G ~ R
횡보도  G ~ R
물려도  G ~ R
그냥  G ~ R 이여 ~~~</t>
        </is>
      </c>
      <c r="D10288" t="n">
        <v>7</v>
      </c>
      <c r="E10288" t="n">
        <v>1</v>
      </c>
      <c r="F10288" t="n">
        <v>125</v>
      </c>
      <c r="G10288" t="inlineStr">
        <is>
          <t>아니 하이닉스 종토방은 .....[5] 올려도  G ~ R
내려도  G ~ R
횡보도  G ~ R
물려도  G ~ R
그냥  G ~ R 이여 ~~~</t>
        </is>
      </c>
      <c r="H10288" t="n">
        <v>417526324</v>
      </c>
    </row>
    <row r="10289">
      <c r="A10289" t="inlineStr">
        <is>
          <t>2026.04.14 15:15</t>
        </is>
      </c>
      <c r="B10289" t="inlineStr">
        <is>
          <t>내일 사카 서킷 2연타 맞고</t>
        </is>
      </c>
      <c r="C10289" t="inlineStr">
        <is>
          <t>울면서 어제 팔껄 하지말고 올바른 선택 하길</t>
        </is>
      </c>
      <c r="D10289" t="n">
        <v>1</v>
      </c>
      <c r="E10289" t="n">
        <v>3</v>
      </c>
      <c r="F10289" t="n">
        <v>72</v>
      </c>
      <c r="G10289" t="inlineStr">
        <is>
          <t>내일 사카 서킷 2연타 맞고 울면서 어제 팔껄 하지말고 올바른 선택 하길</t>
        </is>
      </c>
      <c r="H10289" t="n">
        <v>417526268</v>
      </c>
    </row>
    <row r="10290">
      <c r="A10290" t="inlineStr">
        <is>
          <t>2026.04.14 15:15</t>
        </is>
      </c>
      <c r="B10290" t="inlineStr">
        <is>
          <t>어휴   가슴이야</t>
        </is>
      </c>
      <c r="C10290" t="inlineStr">
        <is>
          <t>막  장난치네  ㅜㅜㅡㅡㅡㅡ</t>
        </is>
      </c>
      <c r="D10290" t="n">
        <v>0</v>
      </c>
      <c r="E10290" t="n">
        <v>0</v>
      </c>
      <c r="F10290" t="n">
        <v>33</v>
      </c>
      <c r="G10290" t="inlineStr">
        <is>
          <t>어휴   가슴이야 막  장난치네  ㅜㅜㅡㅡㅡㅡ</t>
        </is>
      </c>
      <c r="H10290" t="n">
        <v>417526265</v>
      </c>
    </row>
    <row r="10291">
      <c r="A10291" t="inlineStr">
        <is>
          <t>2026.04.14 15:15</t>
        </is>
      </c>
      <c r="B10291" t="inlineStr">
        <is>
          <t>어우 너무 빠지네</t>
        </is>
      </c>
      <c r="C10291" t="inlineStr">
        <is>
          <t>시작가는 유지해줘라 ㅋㅋㅋㅋ
이러다 음전 되겠노</t>
        </is>
      </c>
      <c r="D10291" t="n">
        <v>3</v>
      </c>
      <c r="E10291" t="n">
        <v>1</v>
      </c>
      <c r="F10291" t="n">
        <v>50</v>
      </c>
      <c r="G10291" t="inlineStr">
        <is>
          <t>어우 너무 빠지네 시작가는 유지해줘라 ㅋㅋㅋㅋ
이러다 음전 되겠노</t>
        </is>
      </c>
      <c r="H10291" t="n">
        <v>417526237</v>
      </c>
    </row>
    <row r="10292">
      <c r="A10292" t="inlineStr">
        <is>
          <t>2026.04.14 15:15</t>
        </is>
      </c>
      <c r="B10292" t="inlineStr">
        <is>
          <t>. 줍줍. 땡큐</t>
        </is>
      </c>
      <c r="C10292" t="inlineStr">
        <is>
          <t xml:space="preserve">  어떤 빙. ㅅ ㅣ 가 파냐 ㅎ. 쌩큐</t>
        </is>
      </c>
      <c r="D10292" t="n">
        <v>1</v>
      </c>
      <c r="E10292" t="n">
        <v>0</v>
      </c>
      <c r="F10292" t="n">
        <v>30</v>
      </c>
      <c r="G10292" t="inlineStr">
        <is>
          <t>. 줍줍. 땡큐   어떤 빙. ㅅ ㅣ 가 파냐 ㅎ. 쌩큐</t>
        </is>
      </c>
      <c r="H10292" t="n">
        <v>417526165</v>
      </c>
    </row>
    <row r="10293">
      <c r="A10293" t="inlineStr">
        <is>
          <t>2026.04.14 15:15</t>
        </is>
      </c>
      <c r="B10293" t="inlineStr">
        <is>
          <t>## 골로 가는구나~ 20만원 금방이다 ㅋㅋㅋ</t>
        </is>
      </c>
      <c r="C10293" t="inlineStr">
        <is>
          <t>나락간다
20만원 금방이다
3차 세계 대전 발발이다
레이달리오 말을 들어라</t>
        </is>
      </c>
      <c r="D10293" t="n">
        <v>0</v>
      </c>
      <c r="E10293" t="n">
        <v>3</v>
      </c>
      <c r="F10293" t="n">
        <v>30</v>
      </c>
      <c r="G10293" t="inlineStr">
        <is>
          <t>## 골로 가는구나~ 20만원 금방이다 ㅋㅋㅋ 나락간다
20만원 금방이다
3차 세계 대전 발발이다
레이달리오 말을 들어라</t>
        </is>
      </c>
      <c r="H10293" t="n">
        <v>417526152</v>
      </c>
    </row>
    <row r="10294">
      <c r="A10294" t="inlineStr">
        <is>
          <t>2026.04.14 15:15</t>
        </is>
      </c>
      <c r="B10294" t="inlineStr">
        <is>
          <t>105만원까지 기다려본다.</t>
        </is>
      </c>
      <c r="C10294" t="inlineStr">
        <is>
          <t>너무 가파르게 올랐다.</t>
        </is>
      </c>
      <c r="D10294" t="n">
        <v>2</v>
      </c>
      <c r="E10294" t="n">
        <v>2</v>
      </c>
      <c r="F10294" t="n">
        <v>52</v>
      </c>
      <c r="G10294" t="inlineStr">
        <is>
          <t>105만원까지 기다려본다. 너무 가파르게 올랐다.</t>
        </is>
      </c>
      <c r="H10294" t="n">
        <v>417526254</v>
      </c>
    </row>
    <row r="10295">
      <c r="A10295" t="inlineStr">
        <is>
          <t>2026.04.14 15:15</t>
        </is>
      </c>
      <c r="B10295" t="inlineStr">
        <is>
          <t>살짝 떨어질때 줍줍 완료[1]</t>
        </is>
      </c>
      <c r="C10295" t="inlineStr">
        <is>
          <t xml:space="preserve">다시 오르네 </t>
        </is>
      </c>
      <c r="D10295" t="n">
        <v>3</v>
      </c>
      <c r="E10295" t="n">
        <v>0</v>
      </c>
      <c r="F10295" t="n">
        <v>82</v>
      </c>
      <c r="G10295" t="inlineStr">
        <is>
          <t xml:space="preserve">살짝 떨어질때 줍줍 완료[1] 다시 오르네 </t>
        </is>
      </c>
      <c r="H10295" t="n">
        <v>417526272</v>
      </c>
    </row>
    <row r="10296">
      <c r="A10296" t="inlineStr">
        <is>
          <t>2026.04.14 15:15</t>
        </is>
      </c>
      <c r="B10296" t="inlineStr">
        <is>
          <t>요고 조금 내렸다고</t>
        </is>
      </c>
      <c r="C10296" t="inlineStr">
        <is>
          <t xml:space="preserve">들개마냥 달라들어 물어뜯노
그런다고 여기서 더 안흐른다 </t>
        </is>
      </c>
      <c r="D10296" t="n">
        <v>4</v>
      </c>
      <c r="E10296" t="n">
        <v>1</v>
      </c>
      <c r="F10296" t="n">
        <v>53</v>
      </c>
      <c r="G10296" t="inlineStr">
        <is>
          <t xml:space="preserve">요고 조금 내렸다고 들개마냥 달라들어 물어뜯노
그런다고 여기서 더 안흐른다 </t>
        </is>
      </c>
      <c r="H10296" t="n">
        <v>417526267</v>
      </c>
    </row>
    <row r="10297">
      <c r="A10297" t="inlineStr">
        <is>
          <t>2026.04.14 15:15</t>
        </is>
      </c>
      <c r="B10297" t="inlineStr">
        <is>
          <t>역사적 신고가</t>
        </is>
      </c>
      <c r="C10297" t="inlineStr">
        <is>
          <t>에 물린걸 축하드립니다 ❤️
여러분 절대 팔지말고 홀딩!!!
실적발표하면 더빠져요 ㅎㅎ</t>
        </is>
      </c>
      <c r="D10297" t="n">
        <v>2</v>
      </c>
      <c r="E10297" t="n">
        <v>4</v>
      </c>
      <c r="F10297" t="n">
        <v>36</v>
      </c>
      <c r="G10297" t="inlineStr">
        <is>
          <t>역사적 신고가 에 물린걸 축하드립니다 ❤️
여러분 절대 팔지말고 홀딩!!!
실적발표하면 더빠져요 ㅎㅎ</t>
        </is>
      </c>
      <c r="H10297" t="n">
        <v>417526215</v>
      </c>
    </row>
    <row r="10298">
      <c r="A10298" t="inlineStr">
        <is>
          <t>2026.04.14 15:14</t>
        </is>
      </c>
      <c r="B10298" t="inlineStr">
        <is>
          <t>오늘 코스피 시초가 깼다 .............</t>
        </is>
      </c>
      <c r="C10298" t="inlineStr">
        <is>
          <t>오늘 번거 다날린다 빨리 튀어라 낵장에서 울기전에</t>
        </is>
      </c>
      <c r="D10298" t="n">
        <v>2</v>
      </c>
      <c r="E10298" t="n">
        <v>1</v>
      </c>
      <c r="F10298" t="n">
        <v>82</v>
      </c>
      <c r="G10298" t="inlineStr">
        <is>
          <t>오늘 코스피 시초가 깼다 ............. 오늘 번거 다날린다 빨리 튀어라 낵장에서 울기전에</t>
        </is>
      </c>
      <c r="H10298" t="n">
        <v>417526022</v>
      </c>
    </row>
    <row r="10299">
      <c r="A10299" t="inlineStr">
        <is>
          <t>2026.04.14 15:14</t>
        </is>
      </c>
      <c r="B10299" t="inlineStr">
        <is>
          <t>미수,신용들 슬슬 팔지마라 글쓰네.</t>
        </is>
      </c>
      <c r="C10299" t="inlineStr">
        <is>
          <t>월봉 갭 매우고 아래로 거래량 터져서
이평 다 깨고 물량 받아서
다시간다
왜냐고?
니가 신용으로 추격 매수 했으니
그런거지 자본 시장이.....</t>
        </is>
      </c>
      <c r="D10299" t="n">
        <v>1</v>
      </c>
      <c r="E10299" t="n">
        <v>0</v>
      </c>
      <c r="F10299" t="n">
        <v>105</v>
      </c>
      <c r="G10299" t="inlineStr">
        <is>
          <t>미수,신용들 슬슬 팔지마라 글쓰네. 월봉 갭 매우고 아래로 거래량 터져서
이평 다 깨고 물량 받아서
다시간다
왜냐고?
니가 신용으로 추격 매수 했으니
그런거지 자본 시장이.....</t>
        </is>
      </c>
      <c r="H10299" t="n">
        <v>417526086</v>
      </c>
    </row>
    <row r="10300">
      <c r="A10300" t="inlineStr">
        <is>
          <t>2026.04.14 15:14</t>
        </is>
      </c>
      <c r="B10300" t="inlineStr">
        <is>
          <t>다던지내 개미들</t>
        </is>
      </c>
      <c r="C10300" t="inlineStr">
        <is>
          <t>터쳐버려야돼아주그냥</t>
        </is>
      </c>
      <c r="D10300" t="n">
        <v>0</v>
      </c>
      <c r="E10300" t="n">
        <v>0</v>
      </c>
      <c r="F10300" t="n">
        <v>44</v>
      </c>
      <c r="G10300" t="inlineStr">
        <is>
          <t>다던지내 개미들 터쳐버려야돼아주그냥</t>
        </is>
      </c>
      <c r="H10300" t="n">
        <v>417526082</v>
      </c>
    </row>
    <row r="10301">
      <c r="A10301" t="inlineStr">
        <is>
          <t>2026.04.14 15:14</t>
        </is>
      </c>
      <c r="B10301" t="inlineStr">
        <is>
          <t>빨리 빨리 ~~~~[1]</t>
        </is>
      </c>
      <c r="C10301" t="inlineStr">
        <is>
          <t>80만으로 가즈아~~~!!!</t>
        </is>
      </c>
      <c r="D10301" t="n">
        <v>2</v>
      </c>
      <c r="E10301" t="n">
        <v>3</v>
      </c>
      <c r="F10301" t="n">
        <v>58</v>
      </c>
      <c r="G10301" t="inlineStr">
        <is>
          <t>빨리 빨리 ~~~~[1] 80만으로 가즈아~~~!!!</t>
        </is>
      </c>
      <c r="H10301" t="n">
        <v>417526109</v>
      </c>
    </row>
    <row r="10302">
      <c r="A10302" t="inlineStr">
        <is>
          <t>2026.04.14 15:14</t>
        </is>
      </c>
      <c r="B10302" t="inlineStr">
        <is>
          <t>삼전 닉스 똑같이 시작가 누가 빨리 가기 내기하...[1]</t>
        </is>
      </c>
      <c r="C10302" t="inlineStr">
        <is>
          <t>아휴..ㅠ</t>
        </is>
      </c>
      <c r="D10302" t="n">
        <v>1</v>
      </c>
      <c r="E10302" t="n">
        <v>0</v>
      </c>
      <c r="F10302" t="n">
        <v>43</v>
      </c>
      <c r="G10302" t="inlineStr">
        <is>
          <t>삼전 닉스 똑같이 시작가 누가 빨리 가기 내기하...[1] 아휴..ㅠ</t>
        </is>
      </c>
      <c r="H10302" t="n">
        <v>417526134</v>
      </c>
    </row>
    <row r="10303">
      <c r="A10303" t="inlineStr">
        <is>
          <t>2026.04.14 15:14</t>
        </is>
      </c>
      <c r="B10303" t="inlineStr">
        <is>
          <t>막판 왜이러냐?</t>
        </is>
      </c>
      <c r="C10303" t="inlineStr">
        <is>
          <t>고가에서 잡은 분들 심란하시겠음</t>
        </is>
      </c>
      <c r="D10303" t="n">
        <v>1</v>
      </c>
      <c r="E10303" t="n">
        <v>1</v>
      </c>
      <c r="F10303" t="n">
        <v>46</v>
      </c>
      <c r="G10303" t="inlineStr">
        <is>
          <t>막판 왜이러냐? 고가에서 잡은 분들 심란하시겠음</t>
        </is>
      </c>
      <c r="H10303" t="n">
        <v>417526098</v>
      </c>
    </row>
    <row r="10304">
      <c r="A10304" t="inlineStr">
        <is>
          <t>2026.04.14 15:13</t>
        </is>
      </c>
      <c r="B10304" t="inlineStr">
        <is>
          <t>질질</t>
        </is>
      </c>
      <c r="C10304" t="inlineStr">
        <is>
          <t>흐르노 ㅋ</t>
        </is>
      </c>
      <c r="D10304" t="n">
        <v>2</v>
      </c>
      <c r="E10304" t="n">
        <v>2</v>
      </c>
      <c r="F10304" t="n">
        <v>45</v>
      </c>
      <c r="G10304" t="inlineStr">
        <is>
          <t>질질 흐르노 ㅋ</t>
        </is>
      </c>
      <c r="H10304" t="n">
        <v>417525956</v>
      </c>
    </row>
    <row r="10305">
      <c r="A10305" t="inlineStr">
        <is>
          <t>2026.04.14 15:13</t>
        </is>
      </c>
      <c r="B10305" t="inlineStr">
        <is>
          <t>ㅎㅎㅎ ㅎㅎㅎ</t>
        </is>
      </c>
      <c r="C10305" t="inlineStr">
        <is>
          <t xml:space="preserve">개미들 막판에 물맥이는 기관ㅋㅋㅋ </t>
        </is>
      </c>
      <c r="D10305" t="n">
        <v>0</v>
      </c>
      <c r="E10305" t="n">
        <v>1</v>
      </c>
      <c r="F10305" t="n">
        <v>31</v>
      </c>
      <c r="G10305" t="inlineStr">
        <is>
          <t xml:space="preserve">ㅎㅎㅎ ㅎㅎㅎ 개미들 막판에 물맥이는 기관ㅋㅋㅋ </t>
        </is>
      </c>
      <c r="H10305" t="n">
        <v>417525948</v>
      </c>
    </row>
    <row r="10306">
      <c r="A10306" t="inlineStr">
        <is>
          <t>2026.04.14 15:13</t>
        </is>
      </c>
      <c r="B10306" t="inlineStr">
        <is>
          <t>절대 팔믄 안댄다?[2]</t>
        </is>
      </c>
      <c r="C10306" t="inlineStr">
        <is>
          <t>아랐찌? ㅋㅋㅋㅋㅋㅋㅋㅋㅋㅋㅋㅋㅋ</t>
        </is>
      </c>
      <c r="D10306" t="n">
        <v>2</v>
      </c>
      <c r="E10306" t="n">
        <v>1</v>
      </c>
      <c r="F10306" t="n">
        <v>150</v>
      </c>
      <c r="G10306" t="inlineStr">
        <is>
          <t>절대 팔믄 안댄다?[2] 아랐찌? ㅋㅋㅋㅋㅋㅋㅋㅋㅋㅋㅋㅋㅋ</t>
        </is>
      </c>
      <c r="H10306" t="n">
        <v>417525955</v>
      </c>
    </row>
    <row r="10307">
      <c r="A10307" t="inlineStr">
        <is>
          <t>2026.04.14 15:13</t>
        </is>
      </c>
      <c r="B10307" t="inlineStr">
        <is>
          <t>이틀전에 103만원에 팔았다고 좋아했는데</t>
        </is>
      </c>
      <c r="C10307" t="inlineStr">
        <is>
          <t>정말 나랑 안맞는 하이닉스 너란 주식.. 다시 갖고 싶다</t>
        </is>
      </c>
      <c r="D10307" t="n">
        <v>2</v>
      </c>
      <c r="E10307" t="n">
        <v>0</v>
      </c>
      <c r="F10307" t="n">
        <v>79</v>
      </c>
      <c r="G10307" t="inlineStr">
        <is>
          <t>이틀전에 103만원에 팔았다고 좋아했는데 정말 나랑 안맞는 하이닉스 너란 주식.. 다시 갖고 싶다</t>
        </is>
      </c>
      <c r="H10307" t="n">
        <v>417525995</v>
      </c>
    </row>
    <row r="10308">
      <c r="A10308" t="inlineStr">
        <is>
          <t>2026.04.14 15:13</t>
        </is>
      </c>
      <c r="B10308" t="inlineStr">
        <is>
          <t>아싸[1]</t>
        </is>
      </c>
      <c r="C10308" t="inlineStr">
        <is>
          <t xml:space="preserve">아침에 안 산 거 후회막심했는데 개빠지네 깔깔 ~ 이제 내가 산다 </t>
        </is>
      </c>
      <c r="D10308" t="n">
        <v>1</v>
      </c>
      <c r="E10308" t="n">
        <v>0</v>
      </c>
      <c r="F10308" t="n">
        <v>62</v>
      </c>
      <c r="G10308" t="inlineStr">
        <is>
          <t xml:space="preserve">아싸[1] 아침에 안 산 거 후회막심했는데 개빠지네 깔깔 ~ 이제 내가 산다 </t>
        </is>
      </c>
      <c r="H10308" t="n">
        <v>417525950</v>
      </c>
    </row>
    <row r="10309">
      <c r="A10309" t="inlineStr">
        <is>
          <t>2026.04.14 15:12</t>
        </is>
      </c>
      <c r="B10309" t="inlineStr">
        <is>
          <t>주어러가보까 ㅎㅎ</t>
        </is>
      </c>
      <c r="C10309" t="inlineStr">
        <is>
          <t>흘린 신사임당</t>
        </is>
      </c>
      <c r="D10309" t="n">
        <v>0</v>
      </c>
      <c r="E10309" t="n">
        <v>1</v>
      </c>
      <c r="F10309" t="n">
        <v>46</v>
      </c>
      <c r="G10309" t="inlineStr">
        <is>
          <t>주어러가보까 ㅎㅎ 흘린 신사임당</t>
        </is>
      </c>
      <c r="H10309" t="n">
        <v>417525805</v>
      </c>
    </row>
    <row r="10310">
      <c r="A10310" t="inlineStr">
        <is>
          <t>2026.04.14 15:12</t>
        </is>
      </c>
      <c r="B10310" t="inlineStr">
        <is>
          <t>결혼자금 4억 신용비율 ??[1]</t>
        </is>
      </c>
      <c r="C10310" t="inlineStr">
        <is>
          <t>담보 미달 어케함</t>
        </is>
      </c>
      <c r="D10310" t="n">
        <v>0</v>
      </c>
      <c r="E10310" t="n">
        <v>0</v>
      </c>
      <c r="F10310" t="n">
        <v>161</v>
      </c>
      <c r="G10310" t="inlineStr">
        <is>
          <t>결혼자금 4억 신용비율 ??[1] 담보 미달 어케함</t>
        </is>
      </c>
      <c r="H10310" t="n">
        <v>417525872</v>
      </c>
    </row>
    <row r="10311">
      <c r="A10311" t="inlineStr">
        <is>
          <t>2026.04.14 15:12</t>
        </is>
      </c>
      <c r="B10311" t="inlineStr">
        <is>
          <t>역시 국장은 화요일에는 장난치기 좋은날</t>
        </is>
      </c>
      <c r="C10311" t="inlineStr">
        <is>
          <t>수요일 목요일 금요일은 재수 없으면 막 떨구고 패턴이 그래</t>
        </is>
      </c>
      <c r="D10311" t="n">
        <v>1</v>
      </c>
      <c r="E10311" t="n">
        <v>2</v>
      </c>
      <c r="F10311" t="n">
        <v>72</v>
      </c>
      <c r="G10311" t="inlineStr">
        <is>
          <t>역시 국장은 화요일에는 장난치기 좋은날 수요일 목요일 금요일은 재수 없으면 막 떨구고 패턴이 그래</t>
        </is>
      </c>
      <c r="H10311" t="n">
        <v>417525844</v>
      </c>
    </row>
    <row r="10312">
      <c r="A10312" t="inlineStr">
        <is>
          <t>2026.04.14 15:12</t>
        </is>
      </c>
      <c r="B10312" t="inlineStr">
        <is>
          <t>오늘 코스피  전저점도 일탈.........</t>
        </is>
      </c>
      <c r="C10312" t="inlineStr">
        <is>
          <t>막판에 싹다 던지네 개미물리고 ㅋㅋㅋㅋㅋㅋ</t>
        </is>
      </c>
      <c r="D10312" t="n">
        <v>3</v>
      </c>
      <c r="E10312" t="n">
        <v>3</v>
      </c>
      <c r="F10312" t="n">
        <v>100</v>
      </c>
      <c r="G10312" t="inlineStr">
        <is>
          <t>오늘 코스피  전저점도 일탈......... 막판에 싹다 던지네 개미물리고 ㅋㅋㅋㅋㅋㅋ</t>
        </is>
      </c>
      <c r="H10312" t="n">
        <v>417525753</v>
      </c>
    </row>
    <row r="10313">
      <c r="A10313" t="inlineStr">
        <is>
          <t>2026.04.14 15:11</t>
        </is>
      </c>
      <c r="B10313" t="inlineStr">
        <is>
          <t>안 팔아 신발람아</t>
        </is>
      </c>
      <c r="C10313" t="inlineStr">
        <is>
          <t>목표가
300만원이다 꼭</t>
        </is>
      </c>
      <c r="D10313" t="n">
        <v>9</v>
      </c>
      <c r="E10313" t="n">
        <v>3</v>
      </c>
      <c r="F10313" t="n">
        <v>49</v>
      </c>
      <c r="G10313" t="inlineStr">
        <is>
          <t>안 팔아 신발람아 목표가
300만원이다 꼭</t>
        </is>
      </c>
      <c r="H10313" t="n">
        <v>417525750</v>
      </c>
    </row>
    <row r="10314">
      <c r="A10314" t="inlineStr">
        <is>
          <t>2026.04.14 15:11</t>
        </is>
      </c>
      <c r="B10314" t="inlineStr">
        <is>
          <t>개미들 매도하는것 보소...[1]</t>
        </is>
      </c>
      <c r="C10314" t="inlineStr">
        <is>
          <t>사팔사팔 해서 돈벌수 있긴 하냐 ㅋㅋㅋ</t>
        </is>
      </c>
      <c r="D10314" t="n">
        <v>7</v>
      </c>
      <c r="E10314" t="n">
        <v>6</v>
      </c>
      <c r="F10314" t="n">
        <v>190</v>
      </c>
      <c r="G10314" t="inlineStr">
        <is>
          <t>개미들 매도하는것 보소...[1] 사팔사팔 해서 돈벌수 있긴 하냐 ㅋㅋㅋ</t>
        </is>
      </c>
      <c r="H10314" t="n">
        <v>417525655</v>
      </c>
    </row>
    <row r="10315">
      <c r="A10315" t="inlineStr">
        <is>
          <t>2026.04.14 15:11</t>
        </is>
      </c>
      <c r="B10315" t="inlineStr">
        <is>
          <t>안티들아 더 짖어줘! 공포 조장해줘!</t>
        </is>
      </c>
      <c r="C10315" t="inlineStr">
        <is>
          <t>그래야 오르지</t>
        </is>
      </c>
      <c r="D10315" t="n">
        <v>1</v>
      </c>
      <c r="E10315" t="n">
        <v>0</v>
      </c>
      <c r="F10315" t="n">
        <v>26</v>
      </c>
      <c r="G10315" t="inlineStr">
        <is>
          <t>안티들아 더 짖어줘! 공포 조장해줘! 그래야 오르지</t>
        </is>
      </c>
      <c r="H10315" t="n">
        <v>417525722</v>
      </c>
    </row>
    <row r="10316">
      <c r="A10316" t="inlineStr">
        <is>
          <t>2026.04.14 15:11</t>
        </is>
      </c>
      <c r="B10316" t="inlineStr">
        <is>
          <t>오늘 상승분 다 반납할 기센데?[2]</t>
        </is>
      </c>
      <c r="C10316" t="inlineStr">
        <is>
          <t>ㅋㅋㅋㅋㅋㅋ</t>
        </is>
      </c>
      <c r="D10316" t="n">
        <v>4</v>
      </c>
      <c r="E10316" t="n">
        <v>3</v>
      </c>
      <c r="F10316" t="n">
        <v>192</v>
      </c>
      <c r="G10316" t="inlineStr">
        <is>
          <t>오늘 상승분 다 반납할 기센데?[2] ㅋㅋㅋㅋㅋㅋ</t>
        </is>
      </c>
      <c r="H10316" t="n">
        <v>417525751</v>
      </c>
    </row>
    <row r="10317">
      <c r="A10317" t="inlineStr">
        <is>
          <t>2026.04.14 15:11</t>
        </is>
      </c>
      <c r="B10317" t="inlineStr">
        <is>
          <t>일단 108만[1]</t>
        </is>
      </c>
      <c r="C10317" t="inlineStr">
        <is>
          <t>간다 꽉잡아라~~</t>
        </is>
      </c>
      <c r="D10317" t="n">
        <v>0</v>
      </c>
      <c r="E10317" t="n">
        <v>6</v>
      </c>
      <c r="F10317" t="n">
        <v>77</v>
      </c>
      <c r="G10317" t="inlineStr">
        <is>
          <t>일단 108만[1] 간다 꽉잡아라~~</t>
        </is>
      </c>
      <c r="H10317" t="n">
        <v>417525634</v>
      </c>
    </row>
    <row r="10318">
      <c r="A10318" t="inlineStr">
        <is>
          <t>2026.04.14 15:11</t>
        </is>
      </c>
      <c r="B10318" t="inlineStr">
        <is>
          <t>아 그지같은 주식 또 물렸네</t>
        </is>
      </c>
      <c r="C10318" t="inlineStr">
        <is>
          <t>아 좀 올려봐</t>
        </is>
      </c>
      <c r="D10318" t="n">
        <v>4</v>
      </c>
      <c r="E10318" t="n">
        <v>4</v>
      </c>
      <c r="F10318" t="n">
        <v>69</v>
      </c>
      <c r="G10318" t="inlineStr">
        <is>
          <t>아 그지같은 주식 또 물렸네 아 좀 올려봐</t>
        </is>
      </c>
      <c r="H10318" t="n">
        <v>417525739</v>
      </c>
    </row>
    <row r="10319">
      <c r="A10319" t="inlineStr">
        <is>
          <t>2026.04.14 15:11</t>
        </is>
      </c>
      <c r="B10319" t="inlineStr">
        <is>
          <t>정말 트럼프가 일본처럼 핵으로 끝낼까요?</t>
        </is>
      </c>
      <c r="C10319" t="inlineStr">
        <is>
          <t>https://v.daum.net/v/20260414101804230</t>
        </is>
      </c>
      <c r="D10319" t="n">
        <v>0</v>
      </c>
      <c r="E10319" t="n">
        <v>1</v>
      </c>
      <c r="F10319" t="n">
        <v>50</v>
      </c>
      <c r="G10319" t="inlineStr">
        <is>
          <t>정말 트럼프가 일본처럼 핵으로 끝낼까요? https://v.daum.net/v/20260414101804230</t>
        </is>
      </c>
      <c r="H10319" t="n">
        <v>417525727</v>
      </c>
    </row>
    <row r="10320">
      <c r="A10320" t="inlineStr">
        <is>
          <t>2026.04.14 15:10</t>
        </is>
      </c>
      <c r="B10320" t="inlineStr">
        <is>
          <t>빠진다니까 말을 안듣네[1]</t>
        </is>
      </c>
      <c r="C10320" t="inlineStr">
        <is>
          <t>오늘목표가 110이야
내일이 120이고</t>
        </is>
      </c>
      <c r="D10320" t="n">
        <v>1</v>
      </c>
      <c r="E10320" t="n">
        <v>1</v>
      </c>
      <c r="F10320" t="n">
        <v>72</v>
      </c>
      <c r="G10320" t="inlineStr">
        <is>
          <t>빠진다니까 말을 안듣네[1] 오늘목표가 110이야
내일이 120이고</t>
        </is>
      </c>
      <c r="H10320" t="n">
        <v>417525483</v>
      </c>
    </row>
    <row r="10321">
      <c r="A10321" t="inlineStr">
        <is>
          <t>2026.04.14 15:10</t>
        </is>
      </c>
      <c r="B10321" t="inlineStr">
        <is>
          <t>뭔가 극단적으로 빠지는데</t>
        </is>
      </c>
      <c r="C10321" t="inlineStr">
        <is>
          <t>뭔일 생겼나</t>
        </is>
      </c>
      <c r="D10321" t="n">
        <v>1</v>
      </c>
      <c r="E10321" t="n">
        <v>1</v>
      </c>
      <c r="F10321" t="n">
        <v>71</v>
      </c>
      <c r="G10321" t="inlineStr">
        <is>
          <t>뭔가 극단적으로 빠지는데 뭔일 생겼나</t>
        </is>
      </c>
      <c r="H10321" t="n">
        <v>417525490</v>
      </c>
    </row>
    <row r="10322">
      <c r="A10322" t="inlineStr">
        <is>
          <t>2026.04.14 15:10</t>
        </is>
      </c>
      <c r="B10322" t="inlineStr">
        <is>
          <t>아까   비쌀때   팔지?????</t>
        </is>
      </c>
      <c r="C10322" t="inlineStr">
        <is>
          <t>지금  와   파노?????   내리건만!!!    
사야지!!!!   어휴</t>
        </is>
      </c>
      <c r="D10322" t="n">
        <v>3</v>
      </c>
      <c r="E10322" t="n">
        <v>1</v>
      </c>
      <c r="F10322" t="n">
        <v>37</v>
      </c>
      <c r="G10322" t="inlineStr">
        <is>
          <t>아까   비쌀때   팔지????? 지금  와   파노?????   내리건만!!!    
사야지!!!!   어휴</t>
        </is>
      </c>
      <c r="H10322" t="n">
        <v>417525480</v>
      </c>
    </row>
    <row r="10323">
      <c r="A10323" t="inlineStr">
        <is>
          <t>2026.04.14 15:10</t>
        </is>
      </c>
      <c r="B10323" t="inlineStr">
        <is>
          <t>쭉쭉 빠지는구나~~[1]</t>
        </is>
      </c>
      <c r="C10323" t="inlineStr">
        <is>
          <t>소나기는 피해라</t>
        </is>
      </c>
      <c r="D10323" t="n">
        <v>2</v>
      </c>
      <c r="E10323" t="n">
        <v>3</v>
      </c>
      <c r="F10323" t="n">
        <v>78</v>
      </c>
      <c r="G10323" t="inlineStr">
        <is>
          <t>쭉쭉 빠지는구나~~[1] 소나기는 피해라</t>
        </is>
      </c>
      <c r="H10323" t="n">
        <v>417525492</v>
      </c>
    </row>
    <row r="10324">
      <c r="A10324" t="inlineStr">
        <is>
          <t>2026.04.14 15:10</t>
        </is>
      </c>
      <c r="B10324" t="inlineStr">
        <is>
          <t>익절안하고 넥장폭포 구경할 흙구없제??????...[1]</t>
        </is>
      </c>
      <c r="C10324" t="inlineStr">
        <is>
          <t>너냐??????</t>
        </is>
      </c>
      <c r="D10324" t="n">
        <v>1</v>
      </c>
      <c r="E10324" t="n">
        <v>1</v>
      </c>
      <c r="F10324" t="n">
        <v>69</v>
      </c>
      <c r="G10324" t="inlineStr">
        <is>
          <t>익절안하고 넥장폭포 구경할 흙구없제??????...[1] 너냐??????</t>
        </is>
      </c>
      <c r="H10324" t="n">
        <v>417525555</v>
      </c>
    </row>
    <row r="10325">
      <c r="A10325" t="inlineStr">
        <is>
          <t>2026.04.14 15:10</t>
        </is>
      </c>
      <c r="B10325" t="inlineStr">
        <is>
          <t>순익 50조 나오고 주가 60만원 간다.</t>
        </is>
      </c>
      <c r="C10325" t="inlineStr">
        <is>
          <t>대가리, 수급으로 이해가 안될거야
별 저항없이 8시 시장가 불타기 매수하다
파란불 들어오는 애들 나올거다</t>
        </is>
      </c>
      <c r="D10325" t="n">
        <v>1</v>
      </c>
      <c r="E10325" t="n">
        <v>0</v>
      </c>
      <c r="F10325" t="n">
        <v>71</v>
      </c>
      <c r="G10325" t="inlineStr">
        <is>
          <t>순익 50조 나오고 주가 60만원 간다. 대가리, 수급으로 이해가 안될거야
별 저항없이 8시 시장가 불타기 매수하다
파란불 들어오는 애들 나올거다</t>
        </is>
      </c>
      <c r="H10325" t="n">
        <v>417525606</v>
      </c>
    </row>
    <row r="10326">
      <c r="A10326" t="inlineStr">
        <is>
          <t>2026.04.14 15:09</t>
        </is>
      </c>
      <c r="B10326" t="inlineStr">
        <is>
          <t>시끄럽네</t>
        </is>
      </c>
      <c r="C10326" t="inlineStr">
        <is>
          <t>내리면 사고 오르면 팔고 어렵냐 ㅉ
12층 던지고 다시 드갈자리 본다</t>
        </is>
      </c>
      <c r="D10326" t="n">
        <v>1</v>
      </c>
      <c r="E10326" t="n">
        <v>2</v>
      </c>
      <c r="F10326" t="n">
        <v>35</v>
      </c>
      <c r="G10326" t="inlineStr">
        <is>
          <t>시끄럽네 내리면 사고 오르면 팔고 어렵냐 ㅉ
12층 던지고 다시 드갈자리 본다</t>
        </is>
      </c>
      <c r="H10326" t="n">
        <v>417525379</v>
      </c>
    </row>
    <row r="10327">
      <c r="A10327" t="inlineStr">
        <is>
          <t>2026.04.14 15:09</t>
        </is>
      </c>
      <c r="B10327" t="inlineStr">
        <is>
          <t>이야호~~~!!</t>
        </is>
      </c>
      <c r="C10327" t="inlineStr">
        <is>
          <t>우선 100만 깨자~~~!!</t>
        </is>
      </c>
      <c r="D10327" t="n">
        <v>2</v>
      </c>
      <c r="E10327" t="n">
        <v>3</v>
      </c>
      <c r="F10327" t="n">
        <v>54</v>
      </c>
      <c r="G10327" t="inlineStr">
        <is>
          <t>이야호~~~!! 우선 100만 깨자~~~!!</t>
        </is>
      </c>
      <c r="H10327" t="n">
        <v>417525426</v>
      </c>
    </row>
    <row r="10328">
      <c r="A10328" t="inlineStr">
        <is>
          <t>2026.04.14 15:09</t>
        </is>
      </c>
      <c r="B10328" t="inlineStr">
        <is>
          <t>돔황챠~!!!!!!!!!!!!!!</t>
        </is>
      </c>
      <c r="C10328" t="inlineStr">
        <is>
          <t>야 다시 90마논 온다!!!!!!!!</t>
        </is>
      </c>
      <c r="D10328" t="n">
        <v>3</v>
      </c>
      <c r="E10328" t="n">
        <v>0</v>
      </c>
      <c r="F10328" t="n">
        <v>31</v>
      </c>
      <c r="G10328" t="inlineStr">
        <is>
          <t>돔황챠~!!!!!!!!!!!!!! 야 다시 90마논 온다!!!!!!!!</t>
        </is>
      </c>
      <c r="H10328" t="n">
        <v>417525377</v>
      </c>
    </row>
    <row r="10329">
      <c r="A10329" t="inlineStr">
        <is>
          <t>2026.04.14 15:09</t>
        </is>
      </c>
      <c r="B10329" t="inlineStr">
        <is>
          <t>솔직히 하이닉스가 1등임[1]</t>
        </is>
      </c>
      <c r="C10329" t="inlineStr">
        <is>
          <t>삼전 왜삼? 닉스 화이팅 !</t>
        </is>
      </c>
      <c r="D10329" t="n">
        <v>2</v>
      </c>
      <c r="E10329" t="n">
        <v>0</v>
      </c>
      <c r="F10329" t="n">
        <v>40</v>
      </c>
      <c r="G10329" t="inlineStr">
        <is>
          <t>솔직히 하이닉스가 1등임[1] 삼전 왜삼? 닉스 화이팅 !</t>
        </is>
      </c>
      <c r="H10329" t="n">
        <v>417525462</v>
      </c>
    </row>
    <row r="10330">
      <c r="A10330" t="inlineStr">
        <is>
          <t>2026.04.14 15:09</t>
        </is>
      </c>
      <c r="B10330" t="inlineStr">
        <is>
          <t>전 신고가 까지 내려옴 ㅋㅋㅋㅋㅋㅋㅋㅋㅋㅋㅋㅋ...</t>
        </is>
      </c>
      <c r="C10330" t="inlineStr">
        <is>
          <t>폭포 구경할 사람들은 남고</t>
        </is>
      </c>
      <c r="D10330" t="n">
        <v>2</v>
      </c>
      <c r="E10330" t="n">
        <v>1</v>
      </c>
      <c r="F10330" t="n">
        <v>76</v>
      </c>
      <c r="G10330" t="inlineStr">
        <is>
          <t>전 신고가 까지 내려옴 ㅋㅋㅋㅋㅋㅋㅋㅋㅋㅋㅋㅋ... 폭포 구경할 사람들은 남고</t>
        </is>
      </c>
      <c r="H10330" t="n">
        <v>417525342</v>
      </c>
    </row>
    <row r="10331">
      <c r="A10331" t="inlineStr">
        <is>
          <t>2026.04.14 15:07</t>
        </is>
      </c>
      <c r="B10331" t="inlineStr">
        <is>
          <t>신고가찍으니까</t>
        </is>
      </c>
      <c r="C10331" t="inlineStr">
        <is>
          <t>안티들 기어나오네 ㅋㅋㅋㅋㅋㅋㅋㅋㅋ</t>
        </is>
      </c>
      <c r="D10331" t="n">
        <v>3</v>
      </c>
      <c r="E10331" t="n">
        <v>0</v>
      </c>
      <c r="F10331" t="n">
        <v>66</v>
      </c>
      <c r="G10331" t="inlineStr">
        <is>
          <t>신고가찍으니까 안티들 기어나오네 ㅋㅋㅋㅋㅋㅋㅋㅋㅋ</t>
        </is>
      </c>
      <c r="H10331" t="n">
        <v>417525184</v>
      </c>
    </row>
    <row r="10332">
      <c r="A10332" t="inlineStr">
        <is>
          <t>2026.04.14 15:07</t>
        </is>
      </c>
      <c r="B10332" t="inlineStr">
        <is>
          <t>머리 보면 어깨 에서 팔아라</t>
        </is>
      </c>
      <c r="C10332" t="inlineStr">
        <is>
          <t>머리카락 정전기 맞을꺼 기다리다가 허리 까지 휘청한다</t>
        </is>
      </c>
      <c r="D10332" t="n">
        <v>0</v>
      </c>
      <c r="E10332" t="n">
        <v>0</v>
      </c>
      <c r="F10332" t="n">
        <v>30</v>
      </c>
      <c r="G10332" t="inlineStr">
        <is>
          <t>머리 보면 어깨 에서 팔아라 머리카락 정전기 맞을꺼 기다리다가 허리 까지 휘청한다</t>
        </is>
      </c>
      <c r="H10332" t="n">
        <v>417525119</v>
      </c>
    </row>
    <row r="10333">
      <c r="A10333" t="inlineStr">
        <is>
          <t>2026.04.14 15:07</t>
        </is>
      </c>
      <c r="B10333" t="inlineStr">
        <is>
          <t>나스닥선물 전저점 깼따... 망삘</t>
        </is>
      </c>
      <c r="C10333" t="inlineStr">
        <is>
          <t>유가도 아주 U자 형으로 말아 올리네</t>
        </is>
      </c>
      <c r="D10333" t="n">
        <v>2</v>
      </c>
      <c r="E10333" t="n">
        <v>1</v>
      </c>
      <c r="F10333" t="n">
        <v>83</v>
      </c>
      <c r="G10333" t="inlineStr">
        <is>
          <t>나스닥선물 전저점 깼따... 망삘 유가도 아주 U자 형으로 말아 올리네</t>
        </is>
      </c>
      <c r="H10333" t="n">
        <v>417525125</v>
      </c>
    </row>
    <row r="10334">
      <c r="A10334" t="inlineStr">
        <is>
          <t>2026.04.14 15:06</t>
        </is>
      </c>
      <c r="B10334" t="inlineStr">
        <is>
          <t>진짜 궁금해서 그러는데[1]</t>
        </is>
      </c>
      <c r="C10334" t="inlineStr">
        <is>
          <t>오늘 112만 이상에 사서 오를거라고 홀딩하는 사람 없지? ㅋㅋㅋㅋㅋㅋㅋㅋㅋㅋ</t>
        </is>
      </c>
      <c r="D10334" t="n">
        <v>3</v>
      </c>
      <c r="E10334" t="n">
        <v>11</v>
      </c>
      <c r="F10334" t="n">
        <v>147</v>
      </c>
      <c r="G10334" t="inlineStr">
        <is>
          <t>진짜 궁금해서 그러는데[1] 오늘 112만 이상에 사서 오를거라고 홀딩하는 사람 없지? ㅋㅋㅋㅋㅋㅋㅋㅋㅋㅋ</t>
        </is>
      </c>
      <c r="H10334" t="n">
        <v>417524946</v>
      </c>
    </row>
    <row r="10335">
      <c r="A10335" t="inlineStr">
        <is>
          <t>2026.04.14 15:06</t>
        </is>
      </c>
      <c r="B10335" t="inlineStr">
        <is>
          <t>음..트럼프 왈왈 거리면 다시 또 110층 건...</t>
        </is>
      </c>
      <c r="C10335" t="inlineStr">
        <is>
          <t>음..트럼프 왈왈 조심 조심</t>
        </is>
      </c>
      <c r="D10335" t="n">
        <v>5</v>
      </c>
      <c r="E10335" t="n">
        <v>0</v>
      </c>
      <c r="F10335" t="n">
        <v>80</v>
      </c>
      <c r="G10335" t="inlineStr">
        <is>
          <t>음..트럼프 왈왈 거리면 다시 또 110층 건... 음..트럼프 왈왈 조심 조심</t>
        </is>
      </c>
      <c r="H10335" t="n">
        <v>417524939</v>
      </c>
    </row>
    <row r="10336">
      <c r="A10336" t="inlineStr">
        <is>
          <t>2026.04.14 15:05</t>
        </is>
      </c>
      <c r="B10336" t="inlineStr">
        <is>
          <t>개인들 못들오게  천천히 가자</t>
        </is>
      </c>
      <c r="C10336" t="inlineStr">
        <is>
          <t xml:space="preserve">  잔챙이들   단타로 많이 들어온다
    팍 꼬라박고  가자!!!!</t>
        </is>
      </c>
      <c r="D10336" t="n">
        <v>0</v>
      </c>
      <c r="E10336" t="n">
        <v>1</v>
      </c>
      <c r="F10336" t="n">
        <v>47</v>
      </c>
      <c r="G10336" t="inlineStr">
        <is>
          <t>개인들 못들오게  천천히 가자   잔챙이들   단타로 많이 들어온다
    팍 꼬라박고  가자!!!!</t>
        </is>
      </c>
      <c r="H10336" t="n">
        <v>417524826</v>
      </c>
    </row>
    <row r="10337">
      <c r="A10337" t="inlineStr">
        <is>
          <t>2026.04.14 15:05</t>
        </is>
      </c>
      <c r="B10337" t="inlineStr">
        <is>
          <t>실적발표일까지 오를텐데</t>
        </is>
      </c>
      <c r="C10337" t="inlineStr">
        <is>
          <t>왜 팔지?  내일 내린다에 보다는 오른다에 거는 것이 현명할 것 같은데, 150만원까지는 쉬지 않고 오를 것 같음.</t>
        </is>
      </c>
      <c r="D10337" t="n">
        <v>1</v>
      </c>
      <c r="E10337" t="n">
        <v>2</v>
      </c>
      <c r="F10337" t="n">
        <v>89</v>
      </c>
      <c r="G10337" t="inlineStr">
        <is>
          <t>실적발표일까지 오를텐데 왜 팔지?  내일 내린다에 보다는 오른다에 거는 것이 현명할 것 같은데, 150만원까지는 쉬지 않고 오를 것 같음.</t>
        </is>
      </c>
      <c r="H10337" t="n">
        <v>417524809</v>
      </c>
    </row>
    <row r="10338">
      <c r="A10338" t="inlineStr">
        <is>
          <t>2026.04.14 15:05</t>
        </is>
      </c>
      <c r="B10338" t="inlineStr">
        <is>
          <t>이러면 종가 110도 위태로운데....</t>
        </is>
      </c>
      <c r="C10338" t="inlineStr">
        <is>
          <t>허이그....</t>
        </is>
      </c>
      <c r="D10338" t="n">
        <v>3</v>
      </c>
      <c r="E10338" t="n">
        <v>0</v>
      </c>
      <c r="F10338" t="n">
        <v>62</v>
      </c>
      <c r="G10338" t="inlineStr">
        <is>
          <t>이러면 종가 110도 위태로운데.... 허이그....</t>
        </is>
      </c>
      <c r="H10338" t="n">
        <v>417524878</v>
      </c>
    </row>
    <row r="10339">
      <c r="A10339" t="inlineStr">
        <is>
          <t>2026.04.14 15:05</t>
        </is>
      </c>
      <c r="B10339" t="inlineStr">
        <is>
          <t>트럼프 결국 핵카드 만지나...[1]</t>
        </is>
      </c>
      <c r="C10339" t="inlineStr">
        <is>
          <t>https://v.daum.net/v/20260414101804230</t>
        </is>
      </c>
      <c r="D10339" t="n">
        <v>0</v>
      </c>
      <c r="E10339" t="n">
        <v>1</v>
      </c>
      <c r="F10339" t="n">
        <v>120</v>
      </c>
      <c r="G10339" t="inlineStr">
        <is>
          <t>트럼프 결국 핵카드 만지나...[1] https://v.daum.net/v/20260414101804230</t>
        </is>
      </c>
      <c r="H10339" t="n">
        <v>417524922</v>
      </c>
    </row>
    <row r="10340">
      <c r="A10340" t="inlineStr">
        <is>
          <t>2026.04.14 15:05</t>
        </is>
      </c>
      <c r="B10340" t="inlineStr">
        <is>
          <t>선물폭락, 유가급등... 지금 못튀면 넥장에...</t>
        </is>
      </c>
      <c r="C10340" t="inlineStr">
        <is>
          <t>차트만 하루죙일 보다가 울지말고</t>
        </is>
      </c>
      <c r="D10340" t="n">
        <v>1</v>
      </c>
      <c r="E10340" t="n">
        <v>1</v>
      </c>
      <c r="F10340" t="n">
        <v>140</v>
      </c>
      <c r="G10340" t="inlineStr">
        <is>
          <t>선물폭락, 유가급등... 지금 못튀면 넥장에... 차트만 하루죙일 보다가 울지말고</t>
        </is>
      </c>
      <c r="H10340" t="n">
        <v>417524822</v>
      </c>
    </row>
    <row r="10341">
      <c r="A10341" t="inlineStr">
        <is>
          <t>2026.04.14 15:05</t>
        </is>
      </c>
      <c r="B10341" t="inlineStr">
        <is>
          <t>종전돼도 향후 수년간은 세계경제는 나락이다</t>
        </is>
      </c>
      <c r="C10341" t="inlineStr">
        <is>
          <t>가자. 대공황으로~.</t>
        </is>
      </c>
      <c r="D10341" t="n">
        <v>0</v>
      </c>
      <c r="E10341" t="n">
        <v>0</v>
      </c>
      <c r="F10341" t="n">
        <v>39</v>
      </c>
      <c r="G10341" t="inlineStr">
        <is>
          <t>종전돼도 향후 수년간은 세계경제는 나락이다 가자. 대공황으로~.</t>
        </is>
      </c>
      <c r="H10341" t="n">
        <v>417524894</v>
      </c>
    </row>
    <row r="10342">
      <c r="A10342" t="inlineStr">
        <is>
          <t>2026.04.14 15:04</t>
        </is>
      </c>
      <c r="B10342" t="inlineStr">
        <is>
          <t>내일 오늘 고가 돌파하고...</t>
        </is>
      </c>
      <c r="C10342" t="inlineStr">
        <is>
          <t>그동안 사팔사팔에 세뇌된 개인은 이제 못들어온다
오늘 전고 돌파로, 매물도 없음 ㅎ</t>
        </is>
      </c>
      <c r="D10342" t="n">
        <v>1</v>
      </c>
      <c r="E10342" t="n">
        <v>1</v>
      </c>
      <c r="F10342" t="n">
        <v>72</v>
      </c>
      <c r="G10342" t="inlineStr">
        <is>
          <t>내일 오늘 고가 돌파하고... 그동안 사팔사팔에 세뇌된 개인은 이제 못들어온다
오늘 전고 돌파로, 매물도 없음 ㅎ</t>
        </is>
      </c>
      <c r="H10342" t="n">
        <v>417524725</v>
      </c>
    </row>
    <row r="10343">
      <c r="A10343" t="inlineStr">
        <is>
          <t>2026.04.14 15:03</t>
        </is>
      </c>
      <c r="B10343" t="inlineStr">
        <is>
          <t>동내 초딩,유치원생들도 하이닉스 삼성전자 소...</t>
        </is>
      </c>
      <c r="C10343" t="inlineStr">
        <is>
          <t>살놈 다 산거지.
더 사야 하는데 그런데 주가가 왜 이러지
몇년 동안 그 소리 할거다</t>
        </is>
      </c>
      <c r="D10343" t="n">
        <v>1</v>
      </c>
      <c r="E10343" t="n">
        <v>1</v>
      </c>
      <c r="F10343" t="n">
        <v>56</v>
      </c>
      <c r="G10343" t="inlineStr">
        <is>
          <t>동내 초딩,유치원생들도 하이닉스 삼성전자 소... 살놈 다 산거지.
더 사야 하는데 그런데 주가가 왜 이러지
몇년 동안 그 소리 할거다</t>
        </is>
      </c>
      <c r="H10343" t="n">
        <v>417524594</v>
      </c>
    </row>
    <row r="10344">
      <c r="A10344" t="inlineStr">
        <is>
          <t>2026.04.14 15:03</t>
        </is>
      </c>
      <c r="B10344" t="inlineStr">
        <is>
          <t>기법이 이제 못들어온다</t>
        </is>
      </c>
      <c r="C10344" t="inlineStr">
        <is>
          <t>외인이 다 받아주마?</t>
        </is>
      </c>
      <c r="D10344" t="n">
        <v>0</v>
      </c>
      <c r="E10344" t="n">
        <v>0</v>
      </c>
      <c r="F10344" t="n">
        <v>53</v>
      </c>
      <c r="G10344" t="inlineStr">
        <is>
          <t>기법이 이제 못들어온다 외인이 다 받아주마?</t>
        </is>
      </c>
      <c r="H10344" t="n">
        <v>417524587</v>
      </c>
    </row>
    <row r="10345">
      <c r="A10345" t="inlineStr">
        <is>
          <t>2026.04.14 15:02</t>
        </is>
      </c>
      <c r="B10345" t="inlineStr">
        <is>
          <t>삼전도 그렇고~~</t>
        </is>
      </c>
      <c r="C10345"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10345" t="n">
        <v>2</v>
      </c>
      <c r="E10345" t="n">
        <v>2</v>
      </c>
      <c r="F10345" t="n">
        <v>112</v>
      </c>
      <c r="G10345"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10345" t="n">
        <v>417524462</v>
      </c>
    </row>
    <row r="10346">
      <c r="A10346" t="inlineStr">
        <is>
          <t>2026.04.14 15:02</t>
        </is>
      </c>
      <c r="B10346" t="inlineStr">
        <is>
          <t>원유 폭등~ 세계 물가상승우려</t>
        </is>
      </c>
      <c r="C10346" t="inlineStr">
        <is>
          <t>https://v.daum.net/v/20260414101804230</t>
        </is>
      </c>
      <c r="D10346" t="n">
        <v>0</v>
      </c>
      <c r="E10346" t="n">
        <v>0</v>
      </c>
      <c r="F10346" t="n">
        <v>60</v>
      </c>
      <c r="G10346" t="inlineStr">
        <is>
          <t>원유 폭등~ 세계 물가상승우려 https://v.daum.net/v/20260414101804230</t>
        </is>
      </c>
      <c r="H10346" t="n">
        <v>417524526</v>
      </c>
    </row>
    <row r="10347">
      <c r="A10347" t="inlineStr">
        <is>
          <t>2026.04.14 15:01</t>
        </is>
      </c>
      <c r="B10347" t="inlineStr">
        <is>
          <t>전고점돌파</t>
        </is>
      </c>
      <c r="C10347" t="inlineStr">
        <is>
          <t xml:space="preserve">공통점 물려있던 개미들 탈출하기 바쁘다는거 ~ 그래 본전하고 나가라 </t>
        </is>
      </c>
      <c r="D10347" t="n">
        <v>1</v>
      </c>
      <c r="E10347" t="n">
        <v>0</v>
      </c>
      <c r="F10347" t="n">
        <v>58</v>
      </c>
      <c r="G10347" t="inlineStr">
        <is>
          <t xml:space="preserve">전고점돌파 공통점 물려있던 개미들 탈출하기 바쁘다는거 ~ 그래 본전하고 나가라 </t>
        </is>
      </c>
      <c r="H10347" t="n">
        <v>417524297</v>
      </c>
    </row>
    <row r="10348">
      <c r="A10348" t="inlineStr">
        <is>
          <t>2026.04.14 15:01</t>
        </is>
      </c>
      <c r="B10348" t="inlineStr">
        <is>
          <t>최고점에서 물린 개미들 당분간 큰일남..[2]</t>
        </is>
      </c>
      <c r="C10348" t="inlineStr">
        <is>
          <t>이거 고점 찍고 흐르는건 안좋은 소식인데.... 우짜쥬??..</t>
        </is>
      </c>
      <c r="D10348" t="n">
        <v>1</v>
      </c>
      <c r="E10348" t="n">
        <v>3</v>
      </c>
      <c r="F10348" t="n">
        <v>201</v>
      </c>
      <c r="G10348" t="inlineStr">
        <is>
          <t>최고점에서 물린 개미들 당분간 큰일남..[2] 이거 고점 찍고 흐르는건 안좋은 소식인데.... 우짜쥬??..</t>
        </is>
      </c>
      <c r="H10348" t="n">
        <v>417524319</v>
      </c>
    </row>
    <row r="10349">
      <c r="A10349" t="inlineStr">
        <is>
          <t>2026.04.14 15:01</t>
        </is>
      </c>
      <c r="B10349" t="inlineStr">
        <is>
          <t>개인이 똑똑해지긴 했어[2]</t>
        </is>
      </c>
      <c r="C10349" t="inlineStr">
        <is>
          <t>저번에 코스피 고점에서 기관이랑 외인한테 설거지 당한 후로는
고점오면 매도가 머리에 인식이 박혀서 다 털어버리고 뒷문 박차고 나가버리네
멋있다 개인</t>
        </is>
      </c>
      <c r="D10349" t="n">
        <v>8</v>
      </c>
      <c r="E10349" t="n">
        <v>0</v>
      </c>
      <c r="F10349" t="n">
        <v>241</v>
      </c>
      <c r="G10349" t="inlineStr">
        <is>
          <t>개인이 똑똑해지긴 했어[2] 저번에 코스피 고점에서 기관이랑 외인한테 설거지 당한 후로는
고점오면 매도가 머리에 인식이 박혀서 다 털어버리고 뒷문 박차고 나가버리네
멋있다 개인</t>
        </is>
      </c>
      <c r="H10349" t="n">
        <v>417524395</v>
      </c>
    </row>
    <row r="10350">
      <c r="A10350" t="inlineStr">
        <is>
          <t>2026.04.14 15:01</t>
        </is>
      </c>
      <c r="B10350" t="inlineStr">
        <is>
          <t>여 쯤 마무리하고 낼 가자</t>
        </is>
      </c>
      <c r="C10350" t="inlineStr">
        <is>
          <t>수고수고수고</t>
        </is>
      </c>
      <c r="D10350" t="n">
        <v>1</v>
      </c>
      <c r="E10350" t="n">
        <v>1</v>
      </c>
      <c r="F10350" t="n">
        <v>56</v>
      </c>
      <c r="G10350" t="inlineStr">
        <is>
          <t>여 쯤 마무리하고 낼 가자 수고수고수고</t>
        </is>
      </c>
      <c r="H10350" t="n">
        <v>417524377</v>
      </c>
    </row>
    <row r="10351">
      <c r="A10351" t="inlineStr">
        <is>
          <t>2026.04.14 14:59</t>
        </is>
      </c>
      <c r="B10351" t="inlineStr">
        <is>
          <t>이 뭐같은 시장은 2시만 되면 질질싸네</t>
        </is>
      </c>
      <c r="C10351" t="inlineStr">
        <is>
          <t>개관것들 동시다발적으로 발작질하네</t>
        </is>
      </c>
      <c r="D10351" t="n">
        <v>2</v>
      </c>
      <c r="E10351" t="n">
        <v>0</v>
      </c>
      <c r="F10351" t="n">
        <v>52</v>
      </c>
      <c r="G10351" t="inlineStr">
        <is>
          <t>이 뭐같은 시장은 2시만 되면 질질싸네 개관것들 동시다발적으로 발작질하네</t>
        </is>
      </c>
      <c r="H10351" t="n">
        <v>417524072</v>
      </c>
    </row>
    <row r="10352">
      <c r="A10352" t="inlineStr">
        <is>
          <t>2026.04.14 14:59</t>
        </is>
      </c>
      <c r="B10352" t="inlineStr">
        <is>
          <t>갑자기 왜 흘러!! 더 올라가야지ㅜㅜㅜㅜ</t>
        </is>
      </c>
      <c r="C10352" t="inlineStr">
        <is>
          <t>사람 살려~~~~</t>
        </is>
      </c>
      <c r="D10352" t="n">
        <v>6</v>
      </c>
      <c r="E10352" t="n">
        <v>1</v>
      </c>
      <c r="F10352" t="n">
        <v>79</v>
      </c>
      <c r="G10352" t="inlineStr">
        <is>
          <t>갑자기 왜 흘러!! 더 올라가야지ㅜㅜㅜㅜ 사람 살려~~~~</t>
        </is>
      </c>
      <c r="H10352" t="n">
        <v>417524163</v>
      </c>
    </row>
    <row r="10353">
      <c r="A10353" t="inlineStr">
        <is>
          <t>2026.04.14 14:59</t>
        </is>
      </c>
      <c r="B10353" t="inlineStr">
        <is>
          <t>가짜뉴스 지린다[1]</t>
        </is>
      </c>
      <c r="C10353"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10353" t="n">
        <v>1</v>
      </c>
      <c r="E10353" t="n">
        <v>2</v>
      </c>
      <c r="F10353" t="n">
        <v>181</v>
      </c>
      <c r="G10353"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10353" t="n">
        <v>417524153</v>
      </c>
    </row>
    <row r="10354">
      <c r="A10354" t="inlineStr">
        <is>
          <t>2026.04.14 14:59</t>
        </is>
      </c>
      <c r="B10354" t="inlineStr">
        <is>
          <t>원달러 환율도 상승 아오.... 나선하락,오...</t>
        </is>
      </c>
      <c r="C10354" t="inlineStr">
        <is>
          <t>넥장에서 울지들마라</t>
        </is>
      </c>
      <c r="D10354" t="n">
        <v>1</v>
      </c>
      <c r="E10354" t="n">
        <v>3</v>
      </c>
      <c r="F10354" t="n">
        <v>121</v>
      </c>
      <c r="G10354" t="inlineStr">
        <is>
          <t>원달러 환율도 상승 아오.... 나선하락,오... 넥장에서 울지들마라</t>
        </is>
      </c>
      <c r="H10354" t="n">
        <v>417524168</v>
      </c>
    </row>
    <row r="10355">
      <c r="A10355" t="inlineStr">
        <is>
          <t>2026.04.14 14:59</t>
        </is>
      </c>
      <c r="B10355" t="inlineStr">
        <is>
          <t>근거)실적 50조 나오고 주가 60만원 간다...</t>
        </is>
      </c>
      <c r="C10355"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10355" t="n">
        <v>1</v>
      </c>
      <c r="E10355" t="n">
        <v>3</v>
      </c>
      <c r="F10355" t="n">
        <v>84</v>
      </c>
      <c r="G10355"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10355" t="n">
        <v>417524032</v>
      </c>
    </row>
    <row r="10356">
      <c r="A10356" t="inlineStr">
        <is>
          <t>2026.04.14 14:59</t>
        </is>
      </c>
      <c r="B10356" t="inlineStr">
        <is>
          <t>정상적인 장이었음 오늘 하닉 130, 삼전 ...</t>
        </is>
      </c>
      <c r="C10356"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10356" t="n">
        <v>1</v>
      </c>
      <c r="E10356" t="n">
        <v>0</v>
      </c>
      <c r="F10356" t="n">
        <v>81</v>
      </c>
      <c r="G10356"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10356" t="n">
        <v>417524057</v>
      </c>
    </row>
    <row r="10357">
      <c r="A10357" t="inlineStr">
        <is>
          <t>2026.04.14 14:58</t>
        </is>
      </c>
      <c r="B10357" t="inlineStr">
        <is>
          <t>돔황챠</t>
        </is>
      </c>
      <c r="C10357" t="inlineStr">
        <is>
          <t>하락빔이닷</t>
        </is>
      </c>
      <c r="D10357" t="n">
        <v>1</v>
      </c>
      <c r="E10357" t="n">
        <v>2</v>
      </c>
      <c r="F10357" t="n">
        <v>32</v>
      </c>
      <c r="G10357" t="inlineStr">
        <is>
          <t>돔황챠 하락빔이닷</t>
        </is>
      </c>
      <c r="H10357" t="n">
        <v>417524028</v>
      </c>
    </row>
    <row r="10358">
      <c r="A10358" t="inlineStr">
        <is>
          <t>2026.04.14 14:57</t>
        </is>
      </c>
      <c r="B10358" t="inlineStr">
        <is>
          <t>일단 오늘[2]</t>
        </is>
      </c>
      <c r="C10358" t="inlineStr">
        <is>
          <t>108만 종가예상함</t>
        </is>
      </c>
      <c r="D10358" t="n">
        <v>4</v>
      </c>
      <c r="E10358" t="n">
        <v>10</v>
      </c>
      <c r="F10358" t="n">
        <v>147</v>
      </c>
      <c r="G10358" t="inlineStr">
        <is>
          <t>일단 오늘[2] 108만 종가예상함</t>
        </is>
      </c>
      <c r="H10358" t="n">
        <v>417523884</v>
      </c>
    </row>
    <row r="10359">
      <c r="A10359" t="inlineStr">
        <is>
          <t>2026.04.14 14:57</t>
        </is>
      </c>
      <c r="B10359" t="inlineStr">
        <is>
          <t>오빠 달려~~</t>
        </is>
      </c>
      <c r="C10359" t="inlineStr">
        <is>
          <t>신나게 달려보자고
신고가를 향해</t>
        </is>
      </c>
      <c r="D10359" t="n">
        <v>7</v>
      </c>
      <c r="E10359" t="n">
        <v>0</v>
      </c>
      <c r="F10359" t="n">
        <v>38</v>
      </c>
      <c r="G10359" t="inlineStr">
        <is>
          <t>오빠 달려~~ 신나게 달려보자고
신고가를 향해</t>
        </is>
      </c>
      <c r="H10359" t="n">
        <v>417523868</v>
      </c>
    </row>
    <row r="10360">
      <c r="A10360" t="inlineStr">
        <is>
          <t>2026.04.14 14:56</t>
        </is>
      </c>
      <c r="B10360" t="inlineStr">
        <is>
          <t>이번주 계속 오릅니다^^[3]</t>
        </is>
      </c>
      <c r="C10360" t="inlineStr">
        <is>
          <t>배아프신분들 댓글 가관이네요~</t>
        </is>
      </c>
      <c r="D10360" t="n">
        <v>15</v>
      </c>
      <c r="E10360" t="n">
        <v>1</v>
      </c>
      <c r="F10360" t="n">
        <v>198</v>
      </c>
      <c r="G10360" t="inlineStr">
        <is>
          <t>이번주 계속 오릅니다^^[3] 배아프신분들 댓글 가관이네요~</t>
        </is>
      </c>
      <c r="H10360" t="n">
        <v>417523757</v>
      </c>
    </row>
    <row r="10361">
      <c r="A10361" t="inlineStr">
        <is>
          <t>2026.04.14 14:56</t>
        </is>
      </c>
      <c r="B10361" t="inlineStr">
        <is>
          <t>오늘부로 넌 내 관심종목에서[4]</t>
        </is>
      </c>
      <c r="C10361" t="inlineStr">
        <is>
          <t>아웃이다이제 안녕~</t>
        </is>
      </c>
      <c r="D10361" t="n">
        <v>3</v>
      </c>
      <c r="E10361" t="n">
        <v>9</v>
      </c>
      <c r="F10361" t="n">
        <v>273</v>
      </c>
      <c r="G10361" t="inlineStr">
        <is>
          <t>오늘부로 넌 내 관심종목에서[4] 아웃이다이제 안녕~</t>
        </is>
      </c>
      <c r="H10361" t="n">
        <v>417523673</v>
      </c>
    </row>
    <row r="10362">
      <c r="A10362" t="inlineStr">
        <is>
          <t>2026.04.14 14:55</t>
        </is>
      </c>
      <c r="B10362" t="inlineStr">
        <is>
          <t>아침부터 풀조깅한</t>
        </is>
      </c>
      <c r="C10362" t="inlineStr">
        <is>
          <t>하이닉스야
이시간 이후부턴 쉬어라
참 열심히도 달렸네</t>
        </is>
      </c>
      <c r="D10362" t="n">
        <v>0</v>
      </c>
      <c r="E10362" t="n">
        <v>2</v>
      </c>
      <c r="F10362" t="n">
        <v>54</v>
      </c>
      <c r="G10362" t="inlineStr">
        <is>
          <t>아침부터 풀조깅한 하이닉스야
이시간 이후부턴 쉬어라
참 열심히도 달렸네</t>
        </is>
      </c>
      <c r="H10362" t="n">
        <v>417523635</v>
      </c>
    </row>
    <row r="10363">
      <c r="A10363" t="inlineStr">
        <is>
          <t>2026.04.14 14:54</t>
        </is>
      </c>
      <c r="B10363" t="inlineStr">
        <is>
          <t>근디 이번분기 영익 40조로 보는디[1]</t>
        </is>
      </c>
      <c r="C10363" t="inlineStr">
        <is>
          <t>40조 안되먼 어떻허냐
삼전 50조 넘겨서
웬만큼 나와선 성에도 안찰것 같은디
눈높이가 높아졌어
담주 실적 나오먼 떡락 할것 같은디</t>
        </is>
      </c>
      <c r="D10363" t="n">
        <v>0</v>
      </c>
      <c r="E10363" t="n">
        <v>7</v>
      </c>
      <c r="F10363" t="n">
        <v>107</v>
      </c>
      <c r="G10363" t="inlineStr">
        <is>
          <t>근디 이번분기 영익 40조로 보는디[1] 40조 안되먼 어떻허냐
삼전 50조 넘겨서
웬만큼 나와선 성에도 안찰것 같은디
눈높이가 높아졌어
담주 실적 나오먼 떡락 할것 같은디</t>
        </is>
      </c>
      <c r="H10363" t="n">
        <v>417523547</v>
      </c>
    </row>
    <row r="10364">
      <c r="A10364" t="inlineStr">
        <is>
          <t>2026.04.14 14:54</t>
        </is>
      </c>
      <c r="B10364" t="inlineStr">
        <is>
          <t>고점 주니까 외인이 다 던지고 튀는중이가</t>
        </is>
      </c>
      <c r="C10364" t="inlineStr">
        <is>
          <t>요즘은 기관이든 외인이든 개인처럼 단타형으로 잘 노는거 같다</t>
        </is>
      </c>
      <c r="D10364" t="n">
        <v>1</v>
      </c>
      <c r="E10364" t="n">
        <v>4</v>
      </c>
      <c r="F10364" t="n">
        <v>78</v>
      </c>
      <c r="G10364" t="inlineStr">
        <is>
          <t>고점 주니까 외인이 다 던지고 튀는중이가 요즘은 기관이든 외인이든 개인처럼 단타형으로 잘 노는거 같다</t>
        </is>
      </c>
      <c r="H10364" t="n">
        <v>417523543</v>
      </c>
    </row>
    <row r="10365">
      <c r="A10365" t="inlineStr">
        <is>
          <t>2026.04.14 14:54</t>
        </is>
      </c>
      <c r="B10365" t="inlineStr">
        <is>
          <t>난 삼성sdi 100억투자해서[1]</t>
        </is>
      </c>
      <c r="C10365" t="inlineStr">
        <is>
          <t>350억 됐어요</t>
        </is>
      </c>
      <c r="D10365" t="n">
        <v>1</v>
      </c>
      <c r="E10365" t="n">
        <v>8</v>
      </c>
      <c r="F10365" t="n">
        <v>85</v>
      </c>
      <c r="G10365" t="inlineStr">
        <is>
          <t>난 삼성sdi 100억투자해서[1] 350억 됐어요</t>
        </is>
      </c>
      <c r="H10365" t="n">
        <v>417523527</v>
      </c>
    </row>
    <row r="10366">
      <c r="A10366" t="inlineStr">
        <is>
          <t>2026.04.14 14:54</t>
        </is>
      </c>
      <c r="B10366" t="inlineStr">
        <is>
          <t>장후반 하닉 급락모드</t>
        </is>
      </c>
      <c r="C10366" t="inlineStr">
        <is>
          <t>튀어라 튀어</t>
        </is>
      </c>
      <c r="D10366" t="n">
        <v>4</v>
      </c>
      <c r="E10366" t="n">
        <v>6</v>
      </c>
      <c r="F10366" t="n">
        <v>70</v>
      </c>
      <c r="G10366" t="inlineStr">
        <is>
          <t>장후반 하닉 급락모드 튀어라 튀어</t>
        </is>
      </c>
      <c r="H10366" t="n">
        <v>417523464</v>
      </c>
    </row>
    <row r="10367">
      <c r="A10367" t="inlineStr">
        <is>
          <t>2026.04.14 14:54</t>
        </is>
      </c>
      <c r="B10367" t="inlineStr">
        <is>
          <t>누가 뭐라해도[1]</t>
        </is>
      </c>
      <c r="C10367" t="inlineStr">
        <is>
          <t>살놈은 산다 ㅋㅋㅋ 풀매수~~~</t>
        </is>
      </c>
      <c r="D10367" t="n">
        <v>10</v>
      </c>
      <c r="E10367" t="n">
        <v>0</v>
      </c>
      <c r="F10367" t="n">
        <v>84</v>
      </c>
      <c r="G10367" t="inlineStr">
        <is>
          <t>누가 뭐라해도[1] 살놈은 산다 ㅋㅋㅋ 풀매수~~~</t>
        </is>
      </c>
      <c r="H10367" t="n">
        <v>417523480</v>
      </c>
    </row>
    <row r="10368">
      <c r="A10368" t="inlineStr">
        <is>
          <t>2026.04.14 14:53</t>
        </is>
      </c>
      <c r="B10368" t="inlineStr">
        <is>
          <t>사팔사팔 탑주다 ㅎ</t>
        </is>
      </c>
      <c r="C10368" t="inlineStr">
        <is>
          <t>AI관련이라 안전장치도 최고!!</t>
        </is>
      </c>
      <c r="D10368" t="n">
        <v>0</v>
      </c>
      <c r="E10368" t="n">
        <v>0</v>
      </c>
      <c r="F10368" t="n">
        <v>40</v>
      </c>
      <c r="G10368" t="inlineStr">
        <is>
          <t>사팔사팔 탑주다 ㅎ AI관련이라 안전장치도 최고!!</t>
        </is>
      </c>
      <c r="H10368" t="n">
        <v>417523339</v>
      </c>
    </row>
    <row r="10369">
      <c r="A10369" t="inlineStr">
        <is>
          <t>2026.04.14 14:53</t>
        </is>
      </c>
      <c r="B10369" t="inlineStr">
        <is>
          <t>흑우들 던져라~</t>
        </is>
      </c>
      <c r="C10369" t="inlineStr">
        <is>
          <t>그래야 또 올라가지~~~~</t>
        </is>
      </c>
      <c r="D10369" t="n">
        <v>3</v>
      </c>
      <c r="E10369" t="n">
        <v>0</v>
      </c>
      <c r="F10369" t="n">
        <v>44</v>
      </c>
      <c r="G10369" t="inlineStr">
        <is>
          <t>흑우들 던져라~ 그래야 또 올라가지~~~~</t>
        </is>
      </c>
      <c r="H10369" t="n">
        <v>417523346</v>
      </c>
    </row>
    <row r="10370">
      <c r="A10370" t="inlineStr">
        <is>
          <t>2026.04.14 14:53</t>
        </is>
      </c>
      <c r="B10370" t="inlineStr">
        <is>
          <t>작년 여름..애초에 5000만원만 벌면</t>
        </is>
      </c>
      <c r="C10370"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10370" t="n">
        <v>1</v>
      </c>
      <c r="E10370" t="n">
        <v>1</v>
      </c>
      <c r="F10370" t="n">
        <v>109</v>
      </c>
      <c r="G10370"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10370" t="n">
        <v>417523297</v>
      </c>
    </row>
    <row r="10371">
      <c r="A10371" t="inlineStr">
        <is>
          <t>2026.04.14 14:52</t>
        </is>
      </c>
      <c r="B10371" t="inlineStr">
        <is>
          <t>새가슴으로 주식할거면 예금이나 쳐 해라[1]</t>
        </is>
      </c>
      <c r="C10371" t="inlineStr">
        <is>
          <t>호들갑 그만 쳐 떨고</t>
        </is>
      </c>
      <c r="D10371" t="n">
        <v>3</v>
      </c>
      <c r="E10371" t="n">
        <v>1</v>
      </c>
      <c r="F10371" t="n">
        <v>76</v>
      </c>
      <c r="G10371" t="inlineStr">
        <is>
          <t>새가슴으로 주식할거면 예금이나 쳐 해라[1] 호들갑 그만 쳐 떨고</t>
        </is>
      </c>
      <c r="H10371" t="n">
        <v>417523205</v>
      </c>
    </row>
    <row r="10372">
      <c r="A10372" t="inlineStr">
        <is>
          <t>2026.04.14 14:52</t>
        </is>
      </c>
      <c r="B10372" t="inlineStr">
        <is>
          <t>형누나들 뉴트리가</t>
        </is>
      </c>
      <c r="C10372" t="inlineStr">
        <is>
          <t>뉴트리현재5000원짜리가 450원미친배당중이에요
수익나신걸로 배당드시러가세요</t>
        </is>
      </c>
      <c r="D10372" t="n">
        <v>0</v>
      </c>
      <c r="E10372" t="n">
        <v>0</v>
      </c>
      <c r="F10372" t="n">
        <v>22</v>
      </c>
      <c r="G10372" t="inlineStr">
        <is>
          <t>형누나들 뉴트리가 뉴트리현재5000원짜리가 450원미친배당중이에요
수익나신걸로 배당드시러가세요</t>
        </is>
      </c>
      <c r="H10372" t="n">
        <v>417523190</v>
      </c>
    </row>
    <row r="10373">
      <c r="A10373" t="inlineStr">
        <is>
          <t>2026.04.14 14:52</t>
        </is>
      </c>
      <c r="B10373" t="inlineStr">
        <is>
          <t>나선하락, 크루드오일 상승중... 기관 ...</t>
        </is>
      </c>
      <c r="C10373" t="inlineStr">
        <is>
          <t>지금 익절안했다가 넥장에서 던지지 말고</t>
        </is>
      </c>
      <c r="D10373" t="n">
        <v>1</v>
      </c>
      <c r="E10373" t="n">
        <v>1</v>
      </c>
      <c r="F10373" t="n">
        <v>83</v>
      </c>
      <c r="G10373" t="inlineStr">
        <is>
          <t>나선하락, 크루드오일 상승중... 기관 ... 지금 익절안했다가 넥장에서 던지지 말고</t>
        </is>
      </c>
      <c r="H10373" t="n">
        <v>417523236</v>
      </c>
    </row>
    <row r="10374">
      <c r="A10374" t="inlineStr">
        <is>
          <t>2026.04.14 14:52</t>
        </is>
      </c>
      <c r="B10374" t="inlineStr">
        <is>
          <t>이야호...떨어진다..!![2]</t>
        </is>
      </c>
      <c r="C10374" t="inlineStr">
        <is>
          <t>80만끼지 폭락해라....!!</t>
        </is>
      </c>
      <c r="D10374" t="n">
        <v>5</v>
      </c>
      <c r="E10374" t="n">
        <v>6</v>
      </c>
      <c r="F10374" t="n">
        <v>112</v>
      </c>
      <c r="G10374" t="inlineStr">
        <is>
          <t>이야호...떨어진다..!![2] 80만끼지 폭락해라....!!</t>
        </is>
      </c>
      <c r="H10374" t="n">
        <v>417523192</v>
      </c>
    </row>
    <row r="10375">
      <c r="A10375" t="inlineStr">
        <is>
          <t>2026.04.14 14:50</t>
        </is>
      </c>
      <c r="B10375" t="inlineStr">
        <is>
          <t>자식키워 sk하이닉스 생산직으로[1]</t>
        </is>
      </c>
      <c r="C10375" t="inlineStr">
        <is>
          <t>고졸 전졸
이상은 안뽑아
연봉 초봉이 말이야
1억 2천이라더라</t>
        </is>
      </c>
      <c r="D10375" t="n">
        <v>3</v>
      </c>
      <c r="E10375" t="n">
        <v>0</v>
      </c>
      <c r="F10375" t="n">
        <v>81</v>
      </c>
      <c r="G10375" t="inlineStr">
        <is>
          <t>자식키워 sk하이닉스 생산직으로[1] 고졸 전졸
이상은 안뽑아
연봉 초봉이 말이야
1억 2천이라더라</t>
        </is>
      </c>
      <c r="H10375" t="n">
        <v>417522976</v>
      </c>
    </row>
    <row r="10376">
      <c r="A10376" t="inlineStr">
        <is>
          <t>2026.04.14 14:50</t>
        </is>
      </c>
      <c r="B10376" t="inlineStr">
        <is>
          <t>밤 8시까지 미선물 빠지면서[3]</t>
        </is>
      </c>
      <c r="C10376" t="inlineStr">
        <is>
          <t>105만 가겠네 ㄷㄷ내일은 88만</t>
        </is>
      </c>
      <c r="D10376" t="n">
        <v>1</v>
      </c>
      <c r="E10376" t="n">
        <v>3</v>
      </c>
      <c r="F10376" t="n">
        <v>233</v>
      </c>
      <c r="G10376" t="inlineStr">
        <is>
          <t>밤 8시까지 미선물 빠지면서[3] 105만 가겠네 ㄷㄷ내일은 88만</t>
        </is>
      </c>
      <c r="H10376" t="n">
        <v>417523028</v>
      </c>
    </row>
    <row r="10377">
      <c r="A10377" t="inlineStr">
        <is>
          <t>2026.04.14 14:50</t>
        </is>
      </c>
      <c r="B10377" t="inlineStr">
        <is>
          <t>아니 이번에는 진짜!!</t>
        </is>
      </c>
      <c r="C10377" t="inlineStr">
        <is>
          <t>흐른다니까? 흐를거라고</t>
        </is>
      </c>
      <c r="D10377" t="n">
        <v>0</v>
      </c>
      <c r="E10377" t="n">
        <v>0</v>
      </c>
      <c r="F10377" t="n">
        <v>42</v>
      </c>
      <c r="G10377" t="inlineStr">
        <is>
          <t>아니 이번에는 진짜!! 흐른다니까? 흐를거라고</t>
        </is>
      </c>
      <c r="H10377" t="n">
        <v>417522960</v>
      </c>
    </row>
    <row r="10378">
      <c r="A10378" t="inlineStr">
        <is>
          <t>2026.04.14 14:50</t>
        </is>
      </c>
      <c r="B10378" t="inlineStr">
        <is>
          <t>SK하이닉스, 올해 HBM4 물량 하향 조정....[3]</t>
        </is>
      </c>
      <c r="C10378"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10378" t="n">
        <v>3</v>
      </c>
      <c r="E10378" t="n">
        <v>1</v>
      </c>
      <c r="F10378" t="n">
        <v>120</v>
      </c>
      <c r="G10378"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10378" t="n">
        <v>417522945</v>
      </c>
    </row>
    <row r="10379">
      <c r="A10379" t="inlineStr">
        <is>
          <t>2026.04.14 14:50</t>
        </is>
      </c>
      <c r="B10379" t="inlineStr">
        <is>
          <t>하이닉스 종가 80찍던날</t>
        </is>
      </c>
      <c r="C10379" t="inlineStr">
        <is>
          <t>진짜 레전드였는데 이제 150찍고 레전드가자</t>
        </is>
      </c>
      <c r="D10379" t="n">
        <v>3</v>
      </c>
      <c r="E10379" t="n">
        <v>0</v>
      </c>
      <c r="F10379" t="n">
        <v>60</v>
      </c>
      <c r="G10379" t="inlineStr">
        <is>
          <t>하이닉스 종가 80찍던날 진짜 레전드였는데 이제 150찍고 레전드가자</t>
        </is>
      </c>
      <c r="H10379" t="n">
        <v>417522902</v>
      </c>
    </row>
    <row r="10380">
      <c r="A10380" t="inlineStr">
        <is>
          <t>2026.04.14 14:50</t>
        </is>
      </c>
      <c r="B10380" t="inlineStr">
        <is>
          <t>미선물 상승중[2]</t>
        </is>
      </c>
      <c r="C10380" t="inlineStr">
        <is>
          <t>유가도 하락중임 내일도 하닉 상승 예상</t>
        </is>
      </c>
      <c r="D10380" t="n">
        <v>4</v>
      </c>
      <c r="E10380" t="n">
        <v>0</v>
      </c>
      <c r="F10380" t="n">
        <v>215</v>
      </c>
      <c r="G10380" t="inlineStr">
        <is>
          <t>미선물 상승중[2] 유가도 하락중임 내일도 하닉 상승 예상</t>
        </is>
      </c>
      <c r="H10380" t="n">
        <v>417523022</v>
      </c>
    </row>
    <row r="10381">
      <c r="A10381" t="inlineStr">
        <is>
          <t>2026.04.14 14:48</t>
        </is>
      </c>
      <c r="B10381" t="inlineStr">
        <is>
          <t>갭은 매꾸러 가는겁니다</t>
        </is>
      </c>
      <c r="C10381" t="inlineStr">
        <is>
          <t>내일 밑에서 대기중</t>
        </is>
      </c>
      <c r="D10381" t="n">
        <v>2</v>
      </c>
      <c r="E10381" t="n">
        <v>3</v>
      </c>
      <c r="F10381" t="n">
        <v>42</v>
      </c>
      <c r="G10381" t="inlineStr">
        <is>
          <t>갭은 매꾸러 가는겁니다 내일 밑에서 대기중</t>
        </is>
      </c>
      <c r="H10381" t="n">
        <v>417522725</v>
      </c>
    </row>
    <row r="10382">
      <c r="A10382" t="inlineStr">
        <is>
          <t>2026.04.14 14:48</t>
        </is>
      </c>
      <c r="B10382" t="inlineStr">
        <is>
          <t>평단 108만원 탈출합니다[1]</t>
        </is>
      </c>
      <c r="C10382" t="inlineStr">
        <is>
          <t>감사합니다 하닉최고</t>
        </is>
      </c>
      <c r="D10382" t="n">
        <v>3</v>
      </c>
      <c r="E10382" t="n">
        <v>1</v>
      </c>
      <c r="F10382" t="n">
        <v>105</v>
      </c>
      <c r="G10382" t="inlineStr">
        <is>
          <t>평단 108만원 탈출합니다[1] 감사합니다 하닉최고</t>
        </is>
      </c>
      <c r="H10382" t="n">
        <v>417522688</v>
      </c>
    </row>
    <row r="10383">
      <c r="A10383" t="inlineStr">
        <is>
          <t>2026.04.14 14:48</t>
        </is>
      </c>
      <c r="B10383" t="inlineStr">
        <is>
          <t>직원들 개부럽다</t>
        </is>
      </c>
      <c r="C10383" t="inlineStr">
        <is>
          <t xml:space="preserve">여기서 한 20억 벌고 나오면 현금 흐름 만들고 스윙 자금 단타 자금 적절히 굴리면서 평생 파이어족으로 떵떵거리며 살수있지 </t>
        </is>
      </c>
      <c r="D10383" t="n">
        <v>4</v>
      </c>
      <c r="E10383" t="n">
        <v>1</v>
      </c>
      <c r="F10383" t="n">
        <v>94</v>
      </c>
      <c r="G10383" t="inlineStr">
        <is>
          <t xml:space="preserve">직원들 개부럽다 여기서 한 20억 벌고 나오면 현금 흐름 만들고 스윙 자금 단타 자금 적절히 굴리면서 평생 파이어족으로 떵떵거리며 살수있지 </t>
        </is>
      </c>
      <c r="H10383" t="n">
        <v>417522754</v>
      </c>
    </row>
    <row r="10384">
      <c r="A10384" t="inlineStr">
        <is>
          <t>2026.04.14 14:47</t>
        </is>
      </c>
      <c r="B10384" t="inlineStr">
        <is>
          <t>오늘 프매 1조 매수ㅡㅡㅡㅡㅡ</t>
        </is>
      </c>
      <c r="C10384" t="inlineStr">
        <is>
          <t>이상 전달 끝</t>
        </is>
      </c>
      <c r="D10384" t="n">
        <v>2</v>
      </c>
      <c r="E10384" t="n">
        <v>0</v>
      </c>
      <c r="F10384" t="n">
        <v>64</v>
      </c>
      <c r="G10384" t="inlineStr">
        <is>
          <t>오늘 프매 1조 매수ㅡㅡㅡㅡㅡ 이상 전달 끝</t>
        </is>
      </c>
      <c r="H10384" t="n">
        <v>417522624</v>
      </c>
    </row>
    <row r="10385">
      <c r="A10385" t="inlineStr">
        <is>
          <t>2026.04.14 14:47</t>
        </is>
      </c>
      <c r="B10385" t="inlineStr">
        <is>
          <t>팔고 안티좀 하지맙시다.[2]</t>
        </is>
      </c>
      <c r="C10385" t="inlineStr">
        <is>
          <t>수익냈으면 다른사람도 잘되길 바래주는것이 진정한 성인 아니겠어요.
대인배 같이 좀 행동합시다.
저는 안팔고 장투로 갑니다.
모두  대박 나시길~~~</t>
        </is>
      </c>
      <c r="D10385" t="n">
        <v>22</v>
      </c>
      <c r="E10385" t="n">
        <v>0</v>
      </c>
      <c r="F10385" t="n">
        <v>109</v>
      </c>
      <c r="G10385" t="inlineStr">
        <is>
          <t>팔고 안티좀 하지맙시다.[2] 수익냈으면 다른사람도 잘되길 바래주는것이 진정한 성인 아니겠어요.
대인배 같이 좀 행동합시다.
저는 안팔고 장투로 갑니다.
모두  대박 나시길~~~</t>
        </is>
      </c>
      <c r="H10385" t="n">
        <v>417522599</v>
      </c>
    </row>
    <row r="10386">
      <c r="A10386" t="inlineStr">
        <is>
          <t>2026.04.14 14:46</t>
        </is>
      </c>
      <c r="B10386" t="inlineStr">
        <is>
          <t>아오 고점에 물렸네 ㅎㅎ[1]</t>
        </is>
      </c>
      <c r="C10386" t="inlineStr">
        <is>
          <t>단타 실패 !!!</t>
        </is>
      </c>
      <c r="D10386" t="n">
        <v>2</v>
      </c>
      <c r="E10386" t="n">
        <v>2</v>
      </c>
      <c r="F10386" t="n">
        <v>195</v>
      </c>
      <c r="G10386" t="inlineStr">
        <is>
          <t>아오 고점에 물렸네 ㅎㅎ[1] 단타 실패 !!!</t>
        </is>
      </c>
      <c r="H10386" t="n">
        <v>417522457</v>
      </c>
    </row>
    <row r="10387">
      <c r="A10387" t="inlineStr">
        <is>
          <t>2026.04.14 14:46</t>
        </is>
      </c>
      <c r="B10387" t="inlineStr">
        <is>
          <t>탈 기회주잔냐</t>
        </is>
      </c>
      <c r="C10387" t="inlineStr">
        <is>
          <t>왜 쫄고 그럴까나</t>
        </is>
      </c>
      <c r="D10387" t="n">
        <v>3</v>
      </c>
      <c r="E10387" t="n">
        <v>0</v>
      </c>
      <c r="F10387" t="n">
        <v>52</v>
      </c>
      <c r="G10387" t="inlineStr">
        <is>
          <t>탈 기회주잔냐 왜 쫄고 그럴까나</t>
        </is>
      </c>
      <c r="H10387" t="n">
        <v>417522404</v>
      </c>
    </row>
    <row r="10388">
      <c r="A10388" t="inlineStr">
        <is>
          <t>2026.04.14 14:46</t>
        </is>
      </c>
      <c r="B10388" t="inlineStr">
        <is>
          <t>주식판 하나만 기억해라</t>
        </is>
      </c>
      <c r="C10388" t="inlineStr">
        <is>
          <t>얼굴도 모르는 남 돈 따면 배아파하는 사람만 있지 잃는거 걱정하는 사람 아무도 없다.</t>
        </is>
      </c>
      <c r="D10388" t="n">
        <v>3</v>
      </c>
      <c r="E10388" t="n">
        <v>0</v>
      </c>
      <c r="F10388" t="n">
        <v>53</v>
      </c>
      <c r="G10388" t="inlineStr">
        <is>
          <t>주식판 하나만 기억해라 얼굴도 모르는 남 돈 따면 배아파하는 사람만 있지 잃는거 걱정하는 사람 아무도 없다.</t>
        </is>
      </c>
      <c r="H10388" t="n">
        <v>417522442</v>
      </c>
    </row>
    <row r="10389">
      <c r="A10389" t="inlineStr">
        <is>
          <t>2026.04.14 14:46</t>
        </is>
      </c>
      <c r="B10389" t="inlineStr">
        <is>
          <t>하이닉스 장후반 급락 모드 &gt;&amp;&lt;[1]</t>
        </is>
      </c>
      <c r="C10389" t="inlineStr">
        <is>
          <t>튀어라 튀어</t>
        </is>
      </c>
      <c r="D10389" t="n">
        <v>5</v>
      </c>
      <c r="E10389" t="n">
        <v>10</v>
      </c>
      <c r="F10389" t="n">
        <v>138</v>
      </c>
      <c r="G10389" t="inlineStr">
        <is>
          <t>하이닉스 장후반 급락 모드 &gt;&amp;&lt;[1] 튀어라 튀어</t>
        </is>
      </c>
      <c r="H10389" t="n">
        <v>417522464</v>
      </c>
    </row>
    <row r="10390">
      <c r="A10390" t="inlineStr">
        <is>
          <t>2026.04.14 14:45</t>
        </is>
      </c>
      <c r="B10390" t="inlineStr">
        <is>
          <t>꺼~~~~~~ 억  쌍봉[1]</t>
        </is>
      </c>
      <c r="C10390" t="inlineStr">
        <is>
          <t>112에 올매도
100만 깨지먼 다시 잡는다
알긋는가</t>
        </is>
      </c>
      <c r="D10390" t="n">
        <v>2</v>
      </c>
      <c r="E10390" t="n">
        <v>5</v>
      </c>
      <c r="F10390" t="n">
        <v>163</v>
      </c>
      <c r="G10390" t="inlineStr">
        <is>
          <t>꺼~~~~~~ 억  쌍봉[1] 112에 올매도
100만 깨지먼 다시 잡는다
알긋는가</t>
        </is>
      </c>
      <c r="H10390" t="n">
        <v>417522364</v>
      </c>
    </row>
    <row r="10391">
      <c r="A10391" t="inlineStr">
        <is>
          <t>2026.04.14 14:45</t>
        </is>
      </c>
      <c r="B10391" t="inlineStr">
        <is>
          <t>대형호재인대  삼성에게는 악재</t>
        </is>
      </c>
      <c r="C10391" t="inlineStr">
        <is>
          <t>기사  잘 읽어보길
외인사는 이유 나옴</t>
        </is>
      </c>
      <c r="D10391" t="n">
        <v>0</v>
      </c>
      <c r="E10391" t="n">
        <v>1</v>
      </c>
      <c r="F10391" t="n">
        <v>113</v>
      </c>
      <c r="G10391" t="inlineStr">
        <is>
          <t>대형호재인대  삼성에게는 악재 기사  잘 읽어보길
외인사는 이유 나옴</t>
        </is>
      </c>
      <c r="H10391" t="n">
        <v>417522296</v>
      </c>
    </row>
    <row r="10392">
      <c r="A10392" t="inlineStr">
        <is>
          <t>2026.04.14 14:44</t>
        </is>
      </c>
      <c r="B10392" t="inlineStr">
        <is>
          <t>하이닉스로 자금이 몰리네</t>
        </is>
      </c>
      <c r="C10392" t="inlineStr">
        <is>
          <t>어어 하다가 150간다! 
어여 탑승하시게!</t>
        </is>
      </c>
      <c r="D10392" t="n">
        <v>3</v>
      </c>
      <c r="E10392" t="n">
        <v>0</v>
      </c>
      <c r="F10392" t="n">
        <v>63</v>
      </c>
      <c r="G10392" t="inlineStr">
        <is>
          <t>하이닉스로 자금이 몰리네 어어 하다가 150간다! 
어여 탑승하시게!</t>
        </is>
      </c>
      <c r="H10392" t="n">
        <v>417522246</v>
      </c>
    </row>
    <row r="10393">
      <c r="A10393" t="inlineStr">
        <is>
          <t>2026.04.14 14:44</t>
        </is>
      </c>
      <c r="B10393" t="inlineStr">
        <is>
          <t>다들 박수칠때 쓸데없는 걱정 몇가지[1]</t>
        </is>
      </c>
      <c r="C10393"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10393" t="n">
        <v>0</v>
      </c>
      <c r="E10393" t="n">
        <v>0</v>
      </c>
      <c r="F10393" t="n">
        <v>201</v>
      </c>
      <c r="G10393"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10393" t="n">
        <v>417522210</v>
      </c>
    </row>
    <row r="10394">
      <c r="A10394" t="inlineStr">
        <is>
          <t>2026.04.14 14:44</t>
        </is>
      </c>
      <c r="B10394" t="inlineStr">
        <is>
          <t>나 이제는 안당한다</t>
        </is>
      </c>
      <c r="C10394" t="inlineStr">
        <is>
          <t>어후 열받아
150까지 존버당</t>
        </is>
      </c>
      <c r="D10394" t="n">
        <v>4</v>
      </c>
      <c r="E10394" t="n">
        <v>0</v>
      </c>
      <c r="F10394" t="n">
        <v>80</v>
      </c>
      <c r="G10394" t="inlineStr">
        <is>
          <t>나 이제는 안당한다 어후 열받아
150까지 존버당</t>
        </is>
      </c>
      <c r="H10394" t="n">
        <v>417522169</v>
      </c>
    </row>
    <row r="10395">
      <c r="A10395" t="inlineStr">
        <is>
          <t>2026.04.14 14:44</t>
        </is>
      </c>
      <c r="B10395" t="inlineStr">
        <is>
          <t>팔지마라</t>
        </is>
      </c>
      <c r="C10395" t="inlineStr">
        <is>
          <t>팔지마 팔지마 팔지마 ㅋㅋㅋㅋ</t>
        </is>
      </c>
      <c r="D10395" t="n">
        <v>2</v>
      </c>
      <c r="E10395" t="n">
        <v>0</v>
      </c>
      <c r="F10395" t="n">
        <v>56</v>
      </c>
      <c r="G10395" t="inlineStr">
        <is>
          <t>팔지마라 팔지마 팔지마 팔지마 ㅋㅋㅋㅋ</t>
        </is>
      </c>
      <c r="H10395" t="n">
        <v>417522188</v>
      </c>
    </row>
    <row r="10396">
      <c r="A10396" t="inlineStr">
        <is>
          <t>2026.04.14 14:44</t>
        </is>
      </c>
      <c r="B10396" t="inlineStr">
        <is>
          <t>보석주...</t>
        </is>
      </c>
      <c r="C10396" t="inlineStr">
        <is>
          <t>미래에셋증권  .한솔아이원스.
폭발직전 잘분석관찰해보세요.</t>
        </is>
      </c>
      <c r="D10396" t="n">
        <v>0</v>
      </c>
      <c r="E10396" t="n">
        <v>0</v>
      </c>
      <c r="F10396" t="n">
        <v>37</v>
      </c>
      <c r="G10396" t="inlineStr">
        <is>
          <t>보석주... 미래에셋증권  .한솔아이원스.
폭발직전 잘분석관찰해보세요.</t>
        </is>
      </c>
      <c r="H10396" t="n">
        <v>417522230</v>
      </c>
    </row>
    <row r="10397">
      <c r="A10397" t="inlineStr">
        <is>
          <t>2026.04.14 14:43</t>
        </is>
      </c>
      <c r="B10397" t="inlineStr">
        <is>
          <t>천박하게살면 다이유가있지</t>
        </is>
      </c>
      <c r="C10397" t="inlineStr">
        <is>
          <t>도박하ㅈㅣ마라
가족들위해
언제까지가난대물림할겨 가난이 뭐좋은거라고
투자를해라</t>
        </is>
      </c>
      <c r="D10397" t="n">
        <v>0</v>
      </c>
      <c r="E10397" t="n">
        <v>0</v>
      </c>
      <c r="F10397" t="n">
        <v>29</v>
      </c>
      <c r="G10397" t="inlineStr">
        <is>
          <t>천박하게살면 다이유가있지 도박하ㅈㅣ마라
가족들위해
언제까지가난대물림할겨 가난이 뭐좋은거라고
투자를해라</t>
        </is>
      </c>
      <c r="H10397" t="n">
        <v>417522127</v>
      </c>
    </row>
    <row r="10398">
      <c r="A10398" t="inlineStr">
        <is>
          <t>2026.04.14 14:43</t>
        </is>
      </c>
      <c r="B10398" t="inlineStr">
        <is>
          <t>오늘 판애들 나무라지 말자</t>
        </is>
      </c>
      <c r="C10398" t="inlineStr">
        <is>
          <t>어짜피 단타들 오버나잇 안하잖어. 얘네들 밤새 안티로 돌변한수는 있을듯  ㅋ</t>
        </is>
      </c>
      <c r="D10398" t="n">
        <v>2</v>
      </c>
      <c r="E10398" t="n">
        <v>0</v>
      </c>
      <c r="F10398" t="n">
        <v>43</v>
      </c>
      <c r="G10398" t="inlineStr">
        <is>
          <t>오늘 판애들 나무라지 말자 어짜피 단타들 오버나잇 안하잖어. 얘네들 밤새 안티로 돌변한수는 있을듯  ㅋ</t>
        </is>
      </c>
      <c r="H10398" t="n">
        <v>417522125</v>
      </c>
    </row>
    <row r="10399">
      <c r="A10399" t="inlineStr">
        <is>
          <t>2026.04.14 14:42</t>
        </is>
      </c>
      <c r="B10399" t="inlineStr">
        <is>
          <t>계속간다</t>
        </is>
      </c>
      <c r="C10399" t="inlineStr">
        <is>
          <t>실적발표때 팔든가
에코도176갔다~~
하닉은 더간다^^</t>
        </is>
      </c>
      <c r="D10399" t="n">
        <v>2</v>
      </c>
      <c r="E10399" t="n">
        <v>0</v>
      </c>
      <c r="F10399" t="n">
        <v>41</v>
      </c>
      <c r="G10399" t="inlineStr">
        <is>
          <t>계속간다 실적발표때 팔든가
에코도176갔다~~
하닉은 더간다^^</t>
        </is>
      </c>
      <c r="H10399" t="n">
        <v>417522015</v>
      </c>
    </row>
    <row r="10400">
      <c r="A10400" t="inlineStr">
        <is>
          <t>2026.04.14 14:42</t>
        </is>
      </c>
      <c r="B10400" t="inlineStr">
        <is>
          <t>112층에사람읍제?</t>
        </is>
      </c>
      <c r="C10400" t="inlineStr">
        <is>
          <t>ㅋㅋㅋ행복하겎네</t>
        </is>
      </c>
      <c r="D10400" t="n">
        <v>1</v>
      </c>
      <c r="E10400" t="n">
        <v>1</v>
      </c>
      <c r="F10400" t="n">
        <v>74</v>
      </c>
      <c r="G10400" t="inlineStr">
        <is>
          <t>112층에사람읍제? ㅋㅋㅋ행복하겎네</t>
        </is>
      </c>
      <c r="H10400" t="n">
        <v>417522044</v>
      </c>
    </row>
    <row r="10401">
      <c r="A10401" t="inlineStr">
        <is>
          <t>2026.04.14 14:41</t>
        </is>
      </c>
      <c r="B10401" t="inlineStr">
        <is>
          <t>개미 털기..[1]</t>
        </is>
      </c>
      <c r="C10401" t="inlineStr">
        <is>
          <t xml:space="preserve">1퍼도 못버티는 개미들 털고 가는거지
잘가~ </t>
        </is>
      </c>
      <c r="D10401" t="n">
        <v>7</v>
      </c>
      <c r="E10401" t="n">
        <v>1</v>
      </c>
      <c r="F10401" t="n">
        <v>196</v>
      </c>
      <c r="G10401" t="inlineStr">
        <is>
          <t xml:space="preserve">개미 털기..[1] 1퍼도 못버티는 개미들 털고 가는거지
잘가~ </t>
        </is>
      </c>
      <c r="H10401" t="n">
        <v>417521792</v>
      </c>
    </row>
    <row r="10402">
      <c r="A10402" t="inlineStr">
        <is>
          <t>2026.04.14 14:40</t>
        </is>
      </c>
      <c r="B10402" t="inlineStr">
        <is>
          <t>팔면 오를거잖아</t>
        </is>
      </c>
      <c r="C10402" t="inlineStr">
        <is>
          <t>팔면 막판에 올릴려고</t>
        </is>
      </c>
      <c r="D10402" t="n">
        <v>4</v>
      </c>
      <c r="E10402" t="n">
        <v>0</v>
      </c>
      <c r="F10402" t="n">
        <v>54</v>
      </c>
      <c r="G10402" t="inlineStr">
        <is>
          <t>팔면 오를거잖아 팔면 막판에 올릴려고</t>
        </is>
      </c>
      <c r="H10402" t="n">
        <v>417521783</v>
      </c>
    </row>
    <row r="10403">
      <c r="A10403" t="inlineStr">
        <is>
          <t>2026.04.14 14:40</t>
        </is>
      </c>
      <c r="B10403" t="inlineStr">
        <is>
          <t>조금만</t>
        </is>
      </c>
      <c r="C10403" t="inlineStr">
        <is>
          <t>밀면 후두둑 나가 떨어지는거 개웃기네</t>
        </is>
      </c>
      <c r="D10403" t="n">
        <v>3</v>
      </c>
      <c r="E10403" t="n">
        <v>0</v>
      </c>
      <c r="F10403" t="n">
        <v>42</v>
      </c>
      <c r="G10403" t="inlineStr">
        <is>
          <t>조금만 밀면 후두둑 나가 떨어지는거 개웃기네</t>
        </is>
      </c>
      <c r="H10403" t="n">
        <v>417521788</v>
      </c>
    </row>
    <row r="10404">
      <c r="A10404" t="inlineStr">
        <is>
          <t>2026.04.14 14:39</t>
        </is>
      </c>
      <c r="B10404" t="inlineStr">
        <is>
          <t>뭐야???</t>
        </is>
      </c>
      <c r="C10404" t="inlineStr">
        <is>
          <t>또   어휴     사    말아</t>
        </is>
      </c>
      <c r="D10404" t="n">
        <v>2</v>
      </c>
      <c r="E10404" t="n">
        <v>0</v>
      </c>
      <c r="F10404" t="n">
        <v>112</v>
      </c>
      <c r="G10404" t="inlineStr">
        <is>
          <t>뭐야??? 또   어휴     사    말아</t>
        </is>
      </c>
      <c r="H10404" t="n">
        <v>417521607</v>
      </c>
    </row>
    <row r="10405">
      <c r="A10405" t="inlineStr">
        <is>
          <t>2026.04.14 14:39</t>
        </is>
      </c>
      <c r="B10405" t="inlineStr">
        <is>
          <t>쫄보들 왜 이렇게 많냐 ? 응 ?[1]</t>
        </is>
      </c>
      <c r="C10405" t="inlineStr">
        <is>
          <t>잠깐 조정 오는건데 ㅉㅉ
23일 까지 130 갑니다요 ~</t>
        </is>
      </c>
      <c r="D10405" t="n">
        <v>6</v>
      </c>
      <c r="E10405" t="n">
        <v>0</v>
      </c>
      <c r="F10405" t="n">
        <v>90</v>
      </c>
      <c r="G10405" t="inlineStr">
        <is>
          <t>쫄보들 왜 이렇게 많냐 ? 응 ?[1] 잠깐 조정 오는건데 ㅉㅉ
23일 까지 130 갑니다요 ~</t>
        </is>
      </c>
      <c r="H10405" t="n">
        <v>417521594</v>
      </c>
    </row>
    <row r="10406">
      <c r="A10406" t="inlineStr">
        <is>
          <t>2026.04.14 14:39</t>
        </is>
      </c>
      <c r="B10406" t="inlineStr">
        <is>
          <t>이노테크</t>
        </is>
      </c>
      <c r="C10406" t="inlineStr">
        <is>
          <t>몇배 갈라나</t>
        </is>
      </c>
      <c r="D10406" t="n">
        <v>0</v>
      </c>
      <c r="E10406" t="n">
        <v>1</v>
      </c>
      <c r="F10406" t="n">
        <v>31</v>
      </c>
      <c r="G10406" t="inlineStr">
        <is>
          <t>이노테크 몇배 갈라나</t>
        </is>
      </c>
      <c r="H10406" t="n">
        <v>417521579</v>
      </c>
    </row>
    <row r="10407">
      <c r="A10407" t="inlineStr">
        <is>
          <t>2026.04.14 14:38</t>
        </is>
      </c>
      <c r="B10407" t="inlineStr">
        <is>
          <t>갑자기 폭락하는게  오늘밤 미증시  분위가 ...[2]</t>
        </is>
      </c>
      <c r="C10407" t="inlineStr">
        <is>
          <t>존버하다가 
내계좌
반토막 된다</t>
        </is>
      </c>
      <c r="D10407" t="n">
        <v>3</v>
      </c>
      <c r="E10407" t="n">
        <v>12</v>
      </c>
      <c r="F10407" t="n">
        <v>257</v>
      </c>
      <c r="G10407" t="inlineStr">
        <is>
          <t>갑자기 폭락하는게  오늘밤 미증시  분위가 ...[2] 존버하다가 
내계좌
반토막 된다</t>
        </is>
      </c>
      <c r="H10407" t="n">
        <v>417521423</v>
      </c>
    </row>
    <row r="10408">
      <c r="A10408" t="inlineStr">
        <is>
          <t>2026.04.14 14:38</t>
        </is>
      </c>
      <c r="B10408" t="inlineStr">
        <is>
          <t>ㅋㅋㅋ</t>
        </is>
      </c>
      <c r="C10408" t="inlineStr">
        <is>
          <t>ㅋㅋㅋㅋㅋㅋㅋ</t>
        </is>
      </c>
      <c r="D10408" t="n">
        <v>0</v>
      </c>
      <c r="E10408" t="n">
        <v>0</v>
      </c>
      <c r="F10408" t="n">
        <v>40</v>
      </c>
      <c r="G10408" t="inlineStr">
        <is>
          <t>ㅋㅋㅋ ㅋㅋㅋㅋㅋㅋㅋ</t>
        </is>
      </c>
      <c r="H10408" t="n">
        <v>417521477</v>
      </c>
    </row>
    <row r="10409">
      <c r="A10409" t="inlineStr">
        <is>
          <t>2026.04.14 14:38</t>
        </is>
      </c>
      <c r="B10409" t="inlineStr">
        <is>
          <t>마지막에 한번더 갈줄 알고 안팔았는디[1]</t>
        </is>
      </c>
      <c r="C10409" t="inlineStr">
        <is>
          <t>반대로 내려 꽂아뿌리네ㅡㅡ
예상 실패다</t>
        </is>
      </c>
      <c r="D10409" t="n">
        <v>2</v>
      </c>
      <c r="E10409" t="n">
        <v>1</v>
      </c>
      <c r="F10409" t="n">
        <v>142</v>
      </c>
      <c r="G10409" t="inlineStr">
        <is>
          <t>마지막에 한번더 갈줄 알고 안팔았는디[1] 반대로 내려 꽂아뿌리네ㅡㅡ
예상 실패다</t>
        </is>
      </c>
      <c r="H10409" t="n">
        <v>417521438</v>
      </c>
    </row>
    <row r="10410">
      <c r="A10410" t="inlineStr">
        <is>
          <t>2026.04.14 14:38</t>
        </is>
      </c>
      <c r="B10410" t="inlineStr">
        <is>
          <t>빠지는척 하다가 개미가 팔면 막판에 올릴려고...</t>
        </is>
      </c>
      <c r="C10410" t="inlineStr">
        <is>
          <t>맞잖아 팔면 올라갈거잖아</t>
        </is>
      </c>
      <c r="D10410" t="n">
        <v>4</v>
      </c>
      <c r="E10410" t="n">
        <v>2</v>
      </c>
      <c r="F10410" t="n">
        <v>48</v>
      </c>
      <c r="G10410" t="inlineStr">
        <is>
          <t>빠지는척 하다가 개미가 팔면 막판에 올릴려고... 맞잖아 팔면 올라갈거잖아</t>
        </is>
      </c>
      <c r="H10410" t="n">
        <v>417521410</v>
      </c>
    </row>
    <row r="10411">
      <c r="A10411" t="inlineStr">
        <is>
          <t>2026.04.14 14:37</t>
        </is>
      </c>
      <c r="B10411" t="inlineStr">
        <is>
          <t>다시 해보자</t>
        </is>
      </c>
      <c r="C10411" t="inlineStr">
        <is>
          <t>tiger 인버스 1660에서 머뭇거릴때 매수</t>
        </is>
      </c>
      <c r="D10411" t="n">
        <v>0</v>
      </c>
      <c r="E10411" t="n">
        <v>1</v>
      </c>
      <c r="F10411" t="n">
        <v>43</v>
      </c>
      <c r="G10411" t="inlineStr">
        <is>
          <t>다시 해보자 tiger 인버스 1660에서 머뭇거릴때 매수</t>
        </is>
      </c>
      <c r="H10411" t="n">
        <v>417521311</v>
      </c>
    </row>
    <row r="10412">
      <c r="A10412" t="inlineStr">
        <is>
          <t>2026.04.14 14:36</t>
        </is>
      </c>
      <c r="B10412" t="inlineStr">
        <is>
          <t>정말 130[1]</t>
        </is>
      </c>
      <c r="C10412" t="inlineStr">
        <is>
          <t>가긴 갈까요?</t>
        </is>
      </c>
      <c r="D10412" t="n">
        <v>4</v>
      </c>
      <c r="E10412" t="n">
        <v>0</v>
      </c>
      <c r="F10412" t="n">
        <v>185</v>
      </c>
      <c r="G10412" t="inlineStr">
        <is>
          <t>정말 130[1] 가긴 갈까요?</t>
        </is>
      </c>
      <c r="H10412" t="n">
        <v>417521217</v>
      </c>
    </row>
    <row r="10413">
      <c r="A10413" t="inlineStr">
        <is>
          <t>2026.04.14 14:35</t>
        </is>
      </c>
      <c r="B10413" t="inlineStr">
        <is>
          <t>매도 출현 전군 댜피하라[1]</t>
        </is>
      </c>
      <c r="C10413" t="inlineStr">
        <is>
          <t xml:space="preserve">댚 대피 매도 외인 출형 출현 </t>
        </is>
      </c>
      <c r="D10413" t="n">
        <v>5</v>
      </c>
      <c r="E10413" t="n">
        <v>5</v>
      </c>
      <c r="F10413" t="n">
        <v>111</v>
      </c>
      <c r="G10413" t="inlineStr">
        <is>
          <t xml:space="preserve">매도 출현 전군 댜피하라[1] 댚 대피 매도 외인 출형 출현 </t>
        </is>
      </c>
      <c r="H10413" t="n">
        <v>417521044</v>
      </c>
    </row>
    <row r="10414">
      <c r="A10414" t="inlineStr">
        <is>
          <t>2026.04.14 14:35</t>
        </is>
      </c>
      <c r="B10414" t="inlineStr">
        <is>
          <t>112에서 안판..?[3]</t>
        </is>
      </c>
      <c r="C10414" t="inlineStr">
        <is>
          <t>흑두우우루미이이이? 없제??</t>
        </is>
      </c>
      <c r="D10414" t="n">
        <v>2</v>
      </c>
      <c r="E10414" t="n">
        <v>10</v>
      </c>
      <c r="F10414" t="n">
        <v>261</v>
      </c>
      <c r="G10414" t="inlineStr">
        <is>
          <t>112에서 안판..?[3] 흑두우우루미이이이? 없제??</t>
        </is>
      </c>
      <c r="H10414" t="n">
        <v>417521098</v>
      </c>
    </row>
    <row r="10415">
      <c r="A10415" t="inlineStr">
        <is>
          <t>2026.04.14 14:34</t>
        </is>
      </c>
      <c r="B10415" t="inlineStr">
        <is>
          <t>어어</t>
        </is>
      </c>
      <c r="C10415" t="inlineStr">
        <is>
          <t>잠깐만
차트가 쎄 한디 이거이거 흐음</t>
        </is>
      </c>
      <c r="D10415" t="n">
        <v>0</v>
      </c>
      <c r="E10415" t="n">
        <v>1</v>
      </c>
      <c r="F10415" t="n">
        <v>58</v>
      </c>
      <c r="G10415" t="inlineStr">
        <is>
          <t>어어 잠깐만
차트가 쎄 한디 이거이거 흐음</t>
        </is>
      </c>
      <c r="H10415" t="n">
        <v>417520972</v>
      </c>
    </row>
    <row r="10416">
      <c r="A10416" t="inlineStr">
        <is>
          <t>2026.04.14 14:34</t>
        </is>
      </c>
      <c r="B10416" t="inlineStr">
        <is>
          <t>대왕 짝짝이</t>
        </is>
      </c>
      <c r="C10416" t="inlineStr">
        <is>
          <t>feat. 박호두</t>
        </is>
      </c>
      <c r="D10416" t="n">
        <v>0</v>
      </c>
      <c r="E10416" t="n">
        <v>0</v>
      </c>
      <c r="F10416" t="n">
        <v>34</v>
      </c>
      <c r="G10416" t="inlineStr">
        <is>
          <t>대왕 짝짝이 feat. 박호두</t>
        </is>
      </c>
      <c r="H10416" t="n">
        <v>417520949</v>
      </c>
    </row>
    <row r="10417">
      <c r="A10417" t="inlineStr">
        <is>
          <t>2026.04.14 14:33</t>
        </is>
      </c>
      <c r="B10417" t="inlineStr">
        <is>
          <t>이거 봐 도망가라니깐!</t>
        </is>
      </c>
      <c r="C10417" t="inlineStr">
        <is>
          <t>내일 아침에 또 토럼푸 조동이서 악재 하나 터진다</t>
        </is>
      </c>
      <c r="D10417" t="n">
        <v>2</v>
      </c>
      <c r="E10417" t="n">
        <v>4</v>
      </c>
      <c r="F10417" t="n">
        <v>79</v>
      </c>
      <c r="G10417" t="inlineStr">
        <is>
          <t>이거 봐 도망가라니깐! 내일 아침에 또 토럼푸 조동이서 악재 하나 터진다</t>
        </is>
      </c>
      <c r="H10417" t="n">
        <v>417520835</v>
      </c>
    </row>
    <row r="10418">
      <c r="A10418" t="inlineStr">
        <is>
          <t>2026.04.14 14:33</t>
        </is>
      </c>
      <c r="B10418" t="inlineStr">
        <is>
          <t>튀튀[1]</t>
        </is>
      </c>
      <c r="C10418" t="inlineStr">
        <is>
          <t>유가 올라간다~~~
난 다시올게요🖐🏻</t>
        </is>
      </c>
      <c r="D10418" t="n">
        <v>1</v>
      </c>
      <c r="E10418" t="n">
        <v>3</v>
      </c>
      <c r="F10418" t="n">
        <v>128</v>
      </c>
      <c r="G10418" t="inlineStr">
        <is>
          <t>튀튀[1] 유가 올라간다~~~
난 다시올게요🖐🏻</t>
        </is>
      </c>
      <c r="H10418" t="n">
        <v>417520854</v>
      </c>
    </row>
    <row r="10419">
      <c r="A10419" t="inlineStr">
        <is>
          <t>2026.04.14 14:32</t>
        </is>
      </c>
      <c r="B10419" t="inlineStr">
        <is>
          <t>유가 말아 올라간다 튀어라 빨리</t>
        </is>
      </c>
      <c r="C10419" t="inlineStr">
        <is>
          <t>말했다 .........</t>
        </is>
      </c>
      <c r="D10419" t="n">
        <v>2</v>
      </c>
      <c r="E10419" t="n">
        <v>0</v>
      </c>
      <c r="F10419" t="n">
        <v>60</v>
      </c>
      <c r="G10419" t="inlineStr">
        <is>
          <t>유가 말아 올라간다 튀어라 빨리 말했다 .........</t>
        </is>
      </c>
      <c r="H10419" t="n">
        <v>417520770</v>
      </c>
    </row>
    <row r="10420">
      <c r="A10420" t="inlineStr">
        <is>
          <t>2026.04.14 14:32</t>
        </is>
      </c>
      <c r="B10420" t="inlineStr">
        <is>
          <t>검은백조가...[1]</t>
        </is>
      </c>
      <c r="C10420"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10420" t="n">
        <v>0</v>
      </c>
      <c r="E10420" t="n">
        <v>1</v>
      </c>
      <c r="F10420" t="n">
        <v>71</v>
      </c>
      <c r="G10420"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10420" t="n">
        <v>417520796</v>
      </c>
    </row>
    <row r="10421">
      <c r="A10421" t="inlineStr">
        <is>
          <t>2026.04.14 14:30</t>
        </is>
      </c>
      <c r="B10421" t="inlineStr">
        <is>
          <t>배부르네 ㅋㅋ</t>
        </is>
      </c>
      <c r="C10421" t="inlineStr">
        <is>
          <t>단타~~~~~~~</t>
        </is>
      </c>
      <c r="D10421" t="n">
        <v>1</v>
      </c>
      <c r="E10421" t="n">
        <v>2</v>
      </c>
      <c r="F10421" t="n">
        <v>86</v>
      </c>
      <c r="G10421" t="inlineStr">
        <is>
          <t>배부르네 ㅋㅋ 단타~~~~~~~</t>
        </is>
      </c>
      <c r="H10421" t="n">
        <v>417520431</v>
      </c>
    </row>
    <row r="10422">
      <c r="A10422" t="inlineStr">
        <is>
          <t>2026.04.14 14:29</t>
        </is>
      </c>
      <c r="B10422" t="inlineStr">
        <is>
          <t>이렇게 누르는 이유가 뭐냐???</t>
        </is>
      </c>
      <c r="C10422" t="inlineStr">
        <is>
          <t>공매도 물타기 하냐??</t>
        </is>
      </c>
      <c r="D10422" t="n">
        <v>0</v>
      </c>
      <c r="E10422" t="n">
        <v>0</v>
      </c>
      <c r="F10422" t="n">
        <v>58</v>
      </c>
      <c r="G10422" t="inlineStr">
        <is>
          <t>이렇게 누르는 이유가 뭐냐??? 공매도 물타기 하냐??</t>
        </is>
      </c>
      <c r="H10422" t="n">
        <v>417520407</v>
      </c>
    </row>
    <row r="10423">
      <c r="A10423" t="inlineStr">
        <is>
          <t>2026.04.14 14:29</t>
        </is>
      </c>
      <c r="B10423" t="inlineStr">
        <is>
          <t>쫄보 개미들 지금 팔고 나가는건 자유다[1]</t>
        </is>
      </c>
      <c r="C10423" t="inlineStr">
        <is>
          <t>니 선택이니 아무도 안말림
단 더 오른담에 털렸느니 징징대거나
더 떨어져라 안티질 질알하면 dg는줄 알어</t>
        </is>
      </c>
      <c r="D10423" t="n">
        <v>7</v>
      </c>
      <c r="E10423" t="n">
        <v>1</v>
      </c>
      <c r="F10423" t="n">
        <v>112</v>
      </c>
      <c r="G10423" t="inlineStr">
        <is>
          <t>쫄보 개미들 지금 팔고 나가는건 자유다[1] 니 선택이니 아무도 안말림
단 더 오른담에 털렸느니 징징대거나
더 떨어져라 안티질 질알하면 dg는줄 알어</t>
        </is>
      </c>
      <c r="H10423" t="n">
        <v>417520408</v>
      </c>
    </row>
    <row r="10424">
      <c r="A10424" t="inlineStr">
        <is>
          <t>2026.04.14 14:27</t>
        </is>
      </c>
      <c r="B10424" t="inlineStr">
        <is>
          <t>하이닉스 200만원 이상 레벨업은 ABC 입니...</t>
        </is>
      </c>
      <c r="C10424"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10424" t="n">
        <v>3</v>
      </c>
      <c r="E10424" t="n">
        <v>2</v>
      </c>
      <c r="F10424" t="n">
        <v>107</v>
      </c>
      <c r="G10424"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10424" t="n">
        <v>417520105</v>
      </c>
    </row>
    <row r="10425">
      <c r="A10425" t="inlineStr">
        <is>
          <t>2026.04.14 14:27</t>
        </is>
      </c>
      <c r="B10425" t="inlineStr">
        <is>
          <t>종가 갈수록 질질</t>
        </is>
      </c>
      <c r="C10425" t="inlineStr">
        <is>
          <t>흐르네.13은 찍을줄 알었는디.</t>
        </is>
      </c>
      <c r="D10425" t="n">
        <v>8</v>
      </c>
      <c r="E10425" t="n">
        <v>1</v>
      </c>
      <c r="F10425" t="n">
        <v>112</v>
      </c>
      <c r="G10425" t="inlineStr">
        <is>
          <t>종가 갈수록 질질 흐르네.13은 찍을줄 알었는디.</t>
        </is>
      </c>
      <c r="H10425" t="n">
        <v>417520118</v>
      </c>
    </row>
    <row r="10426">
      <c r="A10426" t="inlineStr">
        <is>
          <t>2026.04.14 14:27</t>
        </is>
      </c>
      <c r="B10426" t="inlineStr">
        <is>
          <t>튀어라..다신 올수없는 개미무덤 이다..</t>
        </is>
      </c>
      <c r="C10426" t="inlineStr">
        <is>
          <t>전쟁은 확전 국면이야..
메모리값 꺽이고 중국산 메모리 관련 뉴스만 나와도 다신 못올 고점이 된다..
하이닉스 좋은 회사지만  역사적 고점이다..</t>
        </is>
      </c>
      <c r="D10426" t="n">
        <v>4</v>
      </c>
      <c r="E10426" t="n">
        <v>2</v>
      </c>
      <c r="F10426" t="n">
        <v>182</v>
      </c>
      <c r="G10426" t="inlineStr">
        <is>
          <t>튀어라..다신 올수없는 개미무덤 이다.. 전쟁은 확전 국면이야..
메모리값 꺽이고 중국산 메모리 관련 뉴스만 나와도 다신 못올 고점이 된다..
하이닉스 좋은 회사지만  역사적 고점이다..</t>
        </is>
      </c>
      <c r="H10426" t="n">
        <v>417520077</v>
      </c>
    </row>
    <row r="10427">
      <c r="A10427" t="inlineStr">
        <is>
          <t>2026.04.14 14:26</t>
        </is>
      </c>
      <c r="B10427" t="inlineStr">
        <is>
          <t>조작질</t>
        </is>
      </c>
      <c r="C10427" t="inlineStr">
        <is>
          <t xml:space="preserve">미친나라다 이정도면 </t>
        </is>
      </c>
      <c r="D10427" t="n">
        <v>2</v>
      </c>
      <c r="E10427" t="n">
        <v>2</v>
      </c>
      <c r="F10427" t="n">
        <v>50</v>
      </c>
      <c r="G10427" t="inlineStr">
        <is>
          <t xml:space="preserve">조작질 미친나라다 이정도면 </t>
        </is>
      </c>
      <c r="H10427" t="n">
        <v>417520049</v>
      </c>
    </row>
    <row r="10428">
      <c r="A10428" t="inlineStr">
        <is>
          <t>2026.04.14 14:26</t>
        </is>
      </c>
      <c r="B10428" t="inlineStr">
        <is>
          <t>단타쟁이 골드만</t>
        </is>
      </c>
      <c r="C10428" t="inlineStr">
        <is>
          <t>70만대에서는 그래도 몇일씩은 올려 붙이더니 요즘엔 하루 사고 담날 익절,  아주 단타 표본이 되얐어  문디시키 골드만!</t>
        </is>
      </c>
      <c r="D10428" t="n">
        <v>3</v>
      </c>
      <c r="E10428" t="n">
        <v>0</v>
      </c>
      <c r="F10428" t="n">
        <v>85</v>
      </c>
      <c r="G10428" t="inlineStr">
        <is>
          <t>단타쟁이 골드만 70만대에서는 그래도 몇일씩은 올려 붙이더니 요즘엔 하루 사고 담날 익절,  아주 단타 표본이 되얐어  문디시키 골드만!</t>
        </is>
      </c>
      <c r="H10428" t="n">
        <v>417519988</v>
      </c>
    </row>
    <row r="10429">
      <c r="A10429" t="inlineStr">
        <is>
          <t>2026.04.14 14:25</t>
        </is>
      </c>
      <c r="B10429" t="inlineStr">
        <is>
          <t>익절하라니까 말 안듣네</t>
        </is>
      </c>
      <c r="C10429" t="inlineStr">
        <is>
          <t xml:space="preserve">흐른다니까 </t>
        </is>
      </c>
      <c r="D10429" t="n">
        <v>6</v>
      </c>
      <c r="E10429" t="n">
        <v>2</v>
      </c>
      <c r="F10429" t="n">
        <v>99</v>
      </c>
      <c r="G10429" t="inlineStr">
        <is>
          <t xml:space="preserve">익절하라니까 말 안듣네 흐른다니까 </t>
        </is>
      </c>
      <c r="H10429" t="n">
        <v>417519932</v>
      </c>
    </row>
    <row r="10430">
      <c r="A10430" t="inlineStr">
        <is>
          <t>2026.04.14 14:25</t>
        </is>
      </c>
      <c r="B10430" t="inlineStr">
        <is>
          <t>HBM 사업부 분할~</t>
        </is>
      </c>
      <c r="C10430"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10430" t="n">
        <v>2</v>
      </c>
      <c r="E10430" t="n">
        <v>1</v>
      </c>
      <c r="F10430" t="n">
        <v>147</v>
      </c>
      <c r="G10430"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10430" t="n">
        <v>417519834</v>
      </c>
    </row>
    <row r="10431">
      <c r="A10431" t="inlineStr">
        <is>
          <t>2026.04.14 14:24</t>
        </is>
      </c>
      <c r="B10431" t="inlineStr">
        <is>
          <t>ㅋㅋㅋㅋㅋ역시 연개금</t>
        </is>
      </c>
      <c r="C10431" t="inlineStr">
        <is>
          <t>살다살다 기금이 단타치는 나라는 첨봄ㅋㅋ</t>
        </is>
      </c>
      <c r="D10431" t="n">
        <v>7</v>
      </c>
      <c r="E10431" t="n">
        <v>1</v>
      </c>
      <c r="F10431" t="n">
        <v>99</v>
      </c>
      <c r="G10431" t="inlineStr">
        <is>
          <t>ㅋㅋㅋㅋㅋ역시 연개금 살다살다 기금이 단타치는 나라는 첨봄ㅋㅋ</t>
        </is>
      </c>
      <c r="H10431" t="n">
        <v>417519700</v>
      </c>
    </row>
    <row r="10432">
      <c r="A10432" t="inlineStr">
        <is>
          <t>2026.04.14 14:24</t>
        </is>
      </c>
      <c r="B10432" t="inlineStr">
        <is>
          <t>어리석은 자, 현명한 자!!</t>
        </is>
      </c>
      <c r="C10432"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10432" t="n">
        <v>1</v>
      </c>
      <c r="E10432" t="n">
        <v>1</v>
      </c>
      <c r="F10432" t="n">
        <v>125</v>
      </c>
      <c r="G10432"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10432" t="n">
        <v>417519716</v>
      </c>
    </row>
    <row r="10433">
      <c r="A10433" t="inlineStr">
        <is>
          <t>2026.04.14 14:24</t>
        </is>
      </c>
      <c r="B10433" t="inlineStr">
        <is>
          <t>다음역은 대야미 대야미입니다</t>
        </is>
      </c>
      <c r="C10433" t="inlineStr">
        <is>
          <t>대 . 야 . 미 
집팔구 산 하이닉스 yammy~~~ 맛 너무 좋고 ~</t>
        </is>
      </c>
      <c r="D10433" t="n">
        <v>0</v>
      </c>
      <c r="E10433" t="n">
        <v>0</v>
      </c>
      <c r="F10433" t="n">
        <v>40</v>
      </c>
      <c r="G10433" t="inlineStr">
        <is>
          <t>다음역은 대야미 대야미입니다 대 . 야 . 미 
집팔구 산 하이닉스 yammy~~~ 맛 너무 좋고 ~</t>
        </is>
      </c>
      <c r="H10433" t="n">
        <v>417519698</v>
      </c>
    </row>
    <row r="10434">
      <c r="A10434" t="inlineStr">
        <is>
          <t>2026.04.14 14:20</t>
        </is>
      </c>
      <c r="B10434" t="inlineStr">
        <is>
          <t>모두 성공하시길...[3]</t>
        </is>
      </c>
      <c r="C10434" t="inlineStr">
        <is>
          <t>작년 10월초에 댓글 다신분 투자 잘하고 계시죠. ㅎㅎㅎ
20초반에 팔고 다른 곳 기웃거리다가 큰 손실 후 좀 비싸게 하닉에 재진입하긴 했지만 아직까지 한주고 안팔고 가지고 있네요.</t>
        </is>
      </c>
      <c r="D10434" t="n">
        <v>0</v>
      </c>
      <c r="E10434" t="n">
        <v>0</v>
      </c>
      <c r="F10434" t="n">
        <v>233</v>
      </c>
      <c r="G10434"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10434" t="n">
        <v>417519225</v>
      </c>
    </row>
    <row r="10435">
      <c r="A10435" t="inlineStr">
        <is>
          <t>2026.04.14 14:20</t>
        </is>
      </c>
      <c r="B10435" t="inlineStr">
        <is>
          <t>회사 돈 많이 벌었네? 자사주 매입 공시</t>
        </is>
      </c>
      <c r="C10435"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10435" t="n">
        <v>2</v>
      </c>
      <c r="E10435" t="n">
        <v>1</v>
      </c>
      <c r="F10435" t="n">
        <v>240</v>
      </c>
      <c r="G10435"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10435" t="n">
        <v>417519245</v>
      </c>
    </row>
    <row r="10436">
      <c r="A10436" t="inlineStr">
        <is>
          <t>2026.04.14 14:19</t>
        </is>
      </c>
      <c r="B10436" t="inlineStr">
        <is>
          <t>2. 3주안에. 이란 무조건 항복한단다ㅡ몇명 ...</t>
        </is>
      </c>
      <c r="C10436"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10436" t="n">
        <v>3</v>
      </c>
      <c r="E10436" t="n">
        <v>2</v>
      </c>
      <c r="F10436" t="n">
        <v>91</v>
      </c>
      <c r="G10436"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10436" t="n">
        <v>417519096</v>
      </c>
    </row>
    <row r="10437">
      <c r="A10437" t="inlineStr">
        <is>
          <t>2026.04.14 14:19</t>
        </is>
      </c>
      <c r="B10437" t="inlineStr">
        <is>
          <t>하이닉스 수익 17프로 돌파[2]</t>
        </is>
      </c>
      <c r="C10437" t="inlineStr">
        <is>
          <t>형님들 감사합니다.</t>
        </is>
      </c>
      <c r="D10437" t="n">
        <v>12</v>
      </c>
      <c r="E10437" t="n">
        <v>1</v>
      </c>
      <c r="F10437" t="n">
        <v>239</v>
      </c>
      <c r="G10437" t="inlineStr">
        <is>
          <t>하이닉스 수익 17프로 돌파[2] 형님들 감사합니다.</t>
        </is>
      </c>
      <c r="H10437" t="n">
        <v>417519174</v>
      </c>
    </row>
    <row r="10438">
      <c r="A10438" t="inlineStr">
        <is>
          <t>2026.04.14 14:19</t>
        </is>
      </c>
      <c r="B10438" t="inlineStr">
        <is>
          <t>오늘 폭등해서  내일은 보합이나   하락할 확...[2]</t>
        </is>
      </c>
      <c r="C10438" t="inlineStr">
        <is>
          <t xml:space="preserve">날마다 
폭등?
조정 받아야간다
ㅎㅎㅎㅎ </t>
        </is>
      </c>
      <c r="D10438" t="n">
        <v>9</v>
      </c>
      <c r="E10438" t="n">
        <v>8</v>
      </c>
      <c r="F10438" t="n">
        <v>413</v>
      </c>
      <c r="G10438" t="inlineStr">
        <is>
          <t xml:space="preserve">오늘 폭등해서  내일은 보합이나   하락할 확...[2] 날마다 
폭등?
조정 받아야간다
ㅎㅎㅎㅎ </t>
        </is>
      </c>
      <c r="H10438" t="n">
        <v>417519161</v>
      </c>
    </row>
    <row r="10439">
      <c r="A10439" t="inlineStr">
        <is>
          <t>2026.04.14 14:17</t>
        </is>
      </c>
      <c r="B10439" t="inlineStr">
        <is>
          <t>한번더 100단위 깨진다~</t>
        </is>
      </c>
      <c r="C10439" t="inlineStr">
        <is>
          <t>미래소년코난을 봤다
미래에서코난이 100깨진다고 했다
이유가 있다고했다
마지막으로 100만아래로 한번 더떨어지고 
200만 간다고 미래소년코난이 말했다</t>
        </is>
      </c>
      <c r="D10439" t="n">
        <v>3</v>
      </c>
      <c r="E10439" t="n">
        <v>8</v>
      </c>
      <c r="F10439" t="n">
        <v>169</v>
      </c>
      <c r="G10439" t="inlineStr">
        <is>
          <t>한번더 100단위 깨진다~ 미래소년코난을 봤다
미래에서코난이 100깨진다고 했다
이유가 있다고했다
마지막으로 100만아래로 한번 더떨어지고 
200만 간다고 미래소년코난이 말했다</t>
        </is>
      </c>
      <c r="H10439" t="n">
        <v>417518910</v>
      </c>
    </row>
    <row r="10440">
      <c r="A10440" t="inlineStr">
        <is>
          <t>2026.04.14 14:17</t>
        </is>
      </c>
      <c r="B10440" t="inlineStr">
        <is>
          <t>상승의 중요한 연료는 질투다</t>
        </is>
      </c>
      <c r="C10440" t="inlineStr">
        <is>
          <t xml:space="preserve">털린이들이여 더 울부 짖어라 더 헐뜯어라 어서 </t>
        </is>
      </c>
      <c r="D10440" t="n">
        <v>2</v>
      </c>
      <c r="E10440" t="n">
        <v>1</v>
      </c>
      <c r="F10440" t="n">
        <v>40</v>
      </c>
      <c r="G10440" t="inlineStr">
        <is>
          <t xml:space="preserve">상승의 중요한 연료는 질투다 털린이들이여 더 울부 짖어라 더 헐뜯어라 어서 </t>
        </is>
      </c>
      <c r="H10440" t="n">
        <v>417518843</v>
      </c>
    </row>
    <row r="10441">
      <c r="A10441" t="inlineStr">
        <is>
          <t>2026.04.14 14:16</t>
        </is>
      </c>
      <c r="B10441" t="inlineStr">
        <is>
          <t>10석열 시대였다면 어땠을까?[4]</t>
        </is>
      </c>
      <c r="C10441"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10441" t="n">
        <v>6</v>
      </c>
      <c r="E10441" t="n">
        <v>9</v>
      </c>
      <c r="F10441" t="n">
        <v>130</v>
      </c>
      <c r="G10441"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10441" t="n">
        <v>417518752</v>
      </c>
    </row>
    <row r="10442">
      <c r="A10442" t="inlineStr">
        <is>
          <t>2026.04.14 14:15</t>
        </is>
      </c>
      <c r="B10442" t="inlineStr">
        <is>
          <t>오늘이., ,</t>
        </is>
      </c>
      <c r="C10442" t="inlineStr">
        <is>
          <t xml:space="preserve">잴루다가 싸다..싸.,  </t>
        </is>
      </c>
      <c r="D10442" t="n">
        <v>2</v>
      </c>
      <c r="E10442" t="n">
        <v>1</v>
      </c>
      <c r="F10442" t="n">
        <v>69</v>
      </c>
      <c r="G10442" t="inlineStr">
        <is>
          <t xml:space="preserve">오늘이., , 잴루다가 싸다..싸.,  </t>
        </is>
      </c>
      <c r="H10442" t="n">
        <v>417518603</v>
      </c>
    </row>
    <row r="10443">
      <c r="A10443" t="inlineStr">
        <is>
          <t>2026.04.14 14:15</t>
        </is>
      </c>
      <c r="B10443" t="inlineStr">
        <is>
          <t>종전되면 매수한다는 사람들[1]</t>
        </is>
      </c>
      <c r="C10443" t="inlineStr">
        <is>
          <t>아마도 종전 확정되면, 주가 150 근처 가있을걸?
그때 들어오던지~ㅋ 
주식은 선반영한다</t>
        </is>
      </c>
      <c r="D10443" t="n">
        <v>4</v>
      </c>
      <c r="E10443" t="n">
        <v>0</v>
      </c>
      <c r="F10443" t="n">
        <v>158</v>
      </c>
      <c r="G10443" t="inlineStr">
        <is>
          <t>종전되면 매수한다는 사람들[1] 아마도 종전 확정되면, 주가 150 근처 가있을걸?
그때 들어오던지~ㅋ 
주식은 선반영한다</t>
        </is>
      </c>
      <c r="H10443" t="n">
        <v>417518580</v>
      </c>
    </row>
    <row r="10444">
      <c r="A10444" t="inlineStr">
        <is>
          <t>2026.04.14 14:13</t>
        </is>
      </c>
      <c r="B10444" t="inlineStr">
        <is>
          <t>주식은 기대감으로 오른다</t>
        </is>
      </c>
      <c r="C10444" t="inlineStr">
        <is>
          <t>환호에 찰때 더 오른다
고로 당분간 오른다 ㅎㅎㅎㅎ</t>
        </is>
      </c>
      <c r="D10444" t="n">
        <v>6</v>
      </c>
      <c r="E10444" t="n">
        <v>0</v>
      </c>
      <c r="F10444" t="n">
        <v>64</v>
      </c>
      <c r="G10444" t="inlineStr">
        <is>
          <t>주식은 기대감으로 오른다 환호에 찰때 더 오른다
고로 당분간 오른다 ㅎㅎㅎㅎ</t>
        </is>
      </c>
      <c r="H10444" t="n">
        <v>417518344</v>
      </c>
    </row>
    <row r="10445">
      <c r="A10445" t="inlineStr">
        <is>
          <t>2026.04.14 14:13</t>
        </is>
      </c>
      <c r="B10445" t="inlineStr">
        <is>
          <t>오늘 굉장히 중요한 날이다</t>
        </is>
      </c>
      <c r="C10445" t="inlineStr">
        <is>
          <t>전쟁 이후 역대 최악의 불확실성을 뚫고 오늘 신고가 갱신했다.
국장 재상승 가능성을 보여준것.</t>
        </is>
      </c>
      <c r="D10445" t="n">
        <v>4</v>
      </c>
      <c r="E10445" t="n">
        <v>0</v>
      </c>
      <c r="F10445" t="n">
        <v>91</v>
      </c>
      <c r="G10445" t="inlineStr">
        <is>
          <t>오늘 굉장히 중요한 날이다 전쟁 이후 역대 최악의 불확실성을 뚫고 오늘 신고가 갱신했다.
국장 재상승 가능성을 보여준것.</t>
        </is>
      </c>
      <c r="H10445" t="n">
        <v>417518316</v>
      </c>
    </row>
    <row r="10446">
      <c r="A10446" t="inlineStr">
        <is>
          <t>2026.04.14 14:12</t>
        </is>
      </c>
      <c r="B10446" t="inlineStr">
        <is>
          <t>내일도 8% 상승</t>
        </is>
      </c>
      <c r="C10446" t="inlineStr">
        <is>
          <t>더오르기전에 사라 ㄱㄱㄱㄱ</t>
        </is>
      </c>
      <c r="D10446" t="n">
        <v>12</v>
      </c>
      <c r="E10446" t="n">
        <v>0</v>
      </c>
      <c r="F10446" t="n">
        <v>90</v>
      </c>
      <c r="G10446" t="inlineStr">
        <is>
          <t>내일도 8% 상승 더오르기전에 사라 ㄱㄱㄱㄱ</t>
        </is>
      </c>
      <c r="H10446" t="n">
        <v>417518189</v>
      </c>
    </row>
    <row r="10447">
      <c r="A10447" t="inlineStr">
        <is>
          <t>2026.04.14 14:12</t>
        </is>
      </c>
      <c r="B10447" t="inlineStr">
        <is>
          <t>윤석열이었으면 하이닉스 주가 안 올랐...[2]</t>
        </is>
      </c>
      <c r="C10447" t="inlineStr">
        <is>
          <t>우리 이잼이
애국자여서 대기업들 밀어주신듯</t>
        </is>
      </c>
      <c r="D10447" t="n">
        <v>5</v>
      </c>
      <c r="E10447" t="n">
        <v>12</v>
      </c>
      <c r="F10447" t="n">
        <v>85</v>
      </c>
      <c r="G10447" t="inlineStr">
        <is>
          <t>윤석열이었으면 하이닉스 주가 안 올랐...[2] 우리 이잼이
애국자여서 대기업들 밀어주신듯</t>
        </is>
      </c>
      <c r="H10447" t="n">
        <v>417518246</v>
      </c>
    </row>
    <row r="10448">
      <c r="A10448" t="inlineStr">
        <is>
          <t>2026.04.14 14:12</t>
        </is>
      </c>
      <c r="B10448" t="inlineStr">
        <is>
          <t>조정은 짧고 상승은 길다</t>
        </is>
      </c>
      <c r="C10448" t="inlineStr">
        <is>
          <t>숏은 짧게 보는거고
롱은 길게 보는거야
전고점 뚫었고, 갭 매꾼다고 잠깐 조정 올 수 있는데
오르는 상승 구간에서 조정은 상당히 짧을 수 있다</t>
        </is>
      </c>
      <c r="D10448" t="n">
        <v>9</v>
      </c>
      <c r="E10448" t="n">
        <v>0</v>
      </c>
      <c r="F10448" t="n">
        <v>184</v>
      </c>
      <c r="G10448" t="inlineStr">
        <is>
          <t>조정은 짧고 상승은 길다 숏은 짧게 보는거고
롱은 길게 보는거야
전고점 뚫었고, 갭 매꾼다고 잠깐 조정 올 수 있는데
오르는 상승 구간에서 조정은 상당히 짧을 수 있다</t>
        </is>
      </c>
      <c r="H10448" t="n">
        <v>417518247</v>
      </c>
    </row>
    <row r="10449">
      <c r="A10449" t="inlineStr">
        <is>
          <t>2026.04.14 14:11</t>
        </is>
      </c>
      <c r="B10449" t="inlineStr">
        <is>
          <t>하이닉스 1분기 실적관련..[1]</t>
        </is>
      </c>
      <c r="C10449"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10449" t="n">
        <v>2</v>
      </c>
      <c r="E10449" t="n">
        <v>0</v>
      </c>
      <c r="F10449" t="n">
        <v>209</v>
      </c>
      <c r="G10449"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10449" t="n">
        <v>417518043</v>
      </c>
    </row>
    <row r="10450">
      <c r="A10450" t="inlineStr">
        <is>
          <t>2026.04.14 14:11</t>
        </is>
      </c>
      <c r="B10450" t="inlineStr">
        <is>
          <t>탄력붙으면 150만원 그냥 간다</t>
        </is>
      </c>
      <c r="C10450" t="inlineStr">
        <is>
          <t>이거 리얼</t>
        </is>
      </c>
      <c r="D10450" t="n">
        <v>13</v>
      </c>
      <c r="E10450" t="n">
        <v>0</v>
      </c>
      <c r="F10450" t="n">
        <v>60</v>
      </c>
      <c r="G10450" t="inlineStr">
        <is>
          <t>탄력붙으면 150만원 그냥 간다 이거 리얼</t>
        </is>
      </c>
      <c r="H10450" t="n">
        <v>417518120</v>
      </c>
    </row>
    <row r="10451">
      <c r="A10451" t="inlineStr">
        <is>
          <t>2026.04.14 14:10</t>
        </is>
      </c>
      <c r="B10451" t="inlineStr">
        <is>
          <t>토럼프 주가 조작</t>
        </is>
      </c>
      <c r="C10451" t="inlineStr">
        <is>
          <t>올려 줄때 팔고 내려 줄때 사면 끝</t>
        </is>
      </c>
      <c r="D10451" t="n">
        <v>0</v>
      </c>
      <c r="E10451" t="n">
        <v>0</v>
      </c>
      <c r="F10451" t="n">
        <v>47</v>
      </c>
      <c r="G10451" t="inlineStr">
        <is>
          <t>토럼프 주가 조작 올려 줄때 팔고 내려 줄때 사면 끝</t>
        </is>
      </c>
      <c r="H10451" t="n">
        <v>417518030</v>
      </c>
    </row>
    <row r="10452">
      <c r="A10452" t="inlineStr">
        <is>
          <t>2026.04.14 14:10</t>
        </is>
      </c>
      <c r="B10452" t="inlineStr">
        <is>
          <t>내일 하락할것 같은데[2]</t>
        </is>
      </c>
      <c r="C10452" t="inlineStr">
        <is>
          <t>오늘
관망
내일 
저점 매수
아니면 말고</t>
        </is>
      </c>
      <c r="D10452" t="n">
        <v>2</v>
      </c>
      <c r="E10452" t="n">
        <v>13</v>
      </c>
      <c r="F10452" t="n">
        <v>326</v>
      </c>
      <c r="G10452" t="inlineStr">
        <is>
          <t>내일 하락할것 같은데[2] 오늘
관망
내일 
저점 매수
아니면 말고</t>
        </is>
      </c>
      <c r="H10452" t="n">
        <v>417517967</v>
      </c>
    </row>
    <row r="10453">
      <c r="A10453" t="inlineStr">
        <is>
          <t>2026.04.14 14:09</t>
        </is>
      </c>
      <c r="B10453" t="inlineStr">
        <is>
          <t>외인 기관보다 사는척만했더니 개미들이...[1]</t>
        </is>
      </c>
      <c r="C10453" t="inlineStr">
        <is>
          <t xml:space="preserve">외인 기관형들 고점에서 엄청나게 수익실현하겠네 </t>
        </is>
      </c>
      <c r="D10453" t="n">
        <v>5</v>
      </c>
      <c r="E10453" t="n">
        <v>4</v>
      </c>
      <c r="F10453" t="n">
        <v>196</v>
      </c>
      <c r="G10453" t="inlineStr">
        <is>
          <t xml:space="preserve">외인 기관보다 사는척만했더니 개미들이...[1] 외인 기관형들 고점에서 엄청나게 수익실현하겠네 </t>
        </is>
      </c>
      <c r="H10453" t="n">
        <v>417517816</v>
      </c>
    </row>
    <row r="10454">
      <c r="A10454" t="inlineStr">
        <is>
          <t>2026.04.14 14:07</t>
        </is>
      </c>
      <c r="B10454" t="inlineStr">
        <is>
          <t>오늘팔면 낼 더못먹는 겨</t>
        </is>
      </c>
      <c r="C10454" t="inlineStr">
        <is>
          <t xml:space="preserve">낼 120 넘지 
실적 발표전에 
130 넘지 
팔고 새되지 말구 </t>
        </is>
      </c>
      <c r="D10454" t="n">
        <v>8</v>
      </c>
      <c r="E10454" t="n">
        <v>2</v>
      </c>
      <c r="F10454" t="n">
        <v>110</v>
      </c>
      <c r="G10454" t="inlineStr">
        <is>
          <t xml:space="preserve">오늘팔면 낼 더못먹는 겨 낼 120 넘지 
실적 발표전에 
130 넘지 
팔고 새되지 말구 </t>
        </is>
      </c>
      <c r="H10454" t="n">
        <v>417517589</v>
      </c>
    </row>
    <row r="10455">
      <c r="A10455" t="inlineStr">
        <is>
          <t>2026.04.14 14:07</t>
        </is>
      </c>
      <c r="B10455" t="inlineStr">
        <is>
          <t>이거 설마 전쟁 끝나고 미친듯이 내릴...</t>
        </is>
      </c>
      <c r="C10455" t="inlineStr">
        <is>
          <t>왜 전쟁 합의도 안끝났는데 올리지?
쎄하네</t>
        </is>
      </c>
      <c r="D10455" t="n">
        <v>6</v>
      </c>
      <c r="E10455" t="n">
        <v>7</v>
      </c>
      <c r="F10455" t="n">
        <v>138</v>
      </c>
      <c r="G10455" t="inlineStr">
        <is>
          <t>이거 설마 전쟁 끝나고 미친듯이 내릴... 왜 전쟁 합의도 안끝났는데 올리지?
쎄하네</t>
        </is>
      </c>
      <c r="H10455" t="n">
        <v>417517593</v>
      </c>
    </row>
    <row r="10456">
      <c r="A10456" t="inlineStr">
        <is>
          <t>2026.04.14 14:06</t>
        </is>
      </c>
      <c r="B10456" t="inlineStr">
        <is>
          <t>자 선택하세요 고점에 사신분들 놀리는...</t>
        </is>
      </c>
      <c r="C10456" t="inlineStr">
        <is>
          <t xml:space="preserve">고점 왔어요 홀딩 하실지 본전에 팔지를 이순간이 젤 힘든 시기죠 ㅜㅜ홀딩이 답일듯 보입니다 </t>
        </is>
      </c>
      <c r="D10456" t="n">
        <v>2</v>
      </c>
      <c r="E10456" t="n">
        <v>0</v>
      </c>
      <c r="F10456" t="n">
        <v>95</v>
      </c>
      <c r="G10456" t="inlineStr">
        <is>
          <t xml:space="preserve">자 선택하세요 고점에 사신분들 놀리는... 고점 왔어요 홀딩 하실지 본전에 팔지를 이순간이 젤 힘든 시기죠 ㅜㅜ홀딩이 답일듯 보입니다 </t>
        </is>
      </c>
      <c r="H10456" t="n">
        <v>417517513</v>
      </c>
    </row>
    <row r="10457">
      <c r="A10457" t="inlineStr">
        <is>
          <t>2026.04.14 14:06</t>
        </is>
      </c>
      <c r="B10457" t="inlineStr">
        <is>
          <t>도람쁘 잘한다ㅡ조건반대하는 아그들 지...</t>
        </is>
      </c>
      <c r="C10457"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10457" t="n">
        <v>0</v>
      </c>
      <c r="E10457" t="n">
        <v>0</v>
      </c>
      <c r="F10457" t="n">
        <v>78</v>
      </c>
      <c r="G10457"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10457" t="n">
        <v>417517554</v>
      </c>
    </row>
    <row r="10458">
      <c r="A10458" t="inlineStr">
        <is>
          <t>2026.04.14 14:05</t>
        </is>
      </c>
      <c r="B10458" t="inlineStr">
        <is>
          <t>안밀리네</t>
        </is>
      </c>
      <c r="C10458" t="inlineStr">
        <is>
          <t>계속 가보자</t>
        </is>
      </c>
      <c r="D10458" t="n">
        <v>2</v>
      </c>
      <c r="E10458" t="n">
        <v>0</v>
      </c>
      <c r="F10458" t="n">
        <v>50</v>
      </c>
      <c r="G10458" t="inlineStr">
        <is>
          <t>안밀리네 계속 가보자</t>
        </is>
      </c>
      <c r="H10458" t="n">
        <v>417517397</v>
      </c>
    </row>
    <row r="10459">
      <c r="A10459" t="inlineStr">
        <is>
          <t>2026.04.14 14:05</t>
        </is>
      </c>
      <c r="B10459" t="inlineStr">
        <is>
          <t>전쟁중에 뭔 대기야 익절한다나는[1]</t>
        </is>
      </c>
      <c r="C10459" t="inlineStr">
        <is>
          <t>내일또 울지마라</t>
        </is>
      </c>
      <c r="D10459" t="n">
        <v>2</v>
      </c>
      <c r="E10459" t="n">
        <v>3</v>
      </c>
      <c r="F10459" t="n">
        <v>206</v>
      </c>
      <c r="G10459" t="inlineStr">
        <is>
          <t>전쟁중에 뭔 대기야 익절한다나는[1] 내일또 울지마라</t>
        </is>
      </c>
      <c r="H10459" t="n">
        <v>417517465</v>
      </c>
    </row>
    <row r="10460">
      <c r="A10460" t="inlineStr">
        <is>
          <t>2026.04.14 14:05</t>
        </is>
      </c>
      <c r="B10460" t="inlineStr">
        <is>
          <t>이재명 대통령 일 잘한다[2]</t>
        </is>
      </c>
      <c r="C10460" t="inlineStr">
        <is>
          <t>덕분에 반도체 주가올라서
대기업직원들 공무원들 일반회사원들 행복지수 올라갔는듯</t>
        </is>
      </c>
      <c r="D10460" t="n">
        <v>2</v>
      </c>
      <c r="E10460" t="n">
        <v>6</v>
      </c>
      <c r="F10460" t="n">
        <v>78</v>
      </c>
      <c r="G10460" t="inlineStr">
        <is>
          <t>이재명 대통령 일 잘한다[2] 덕분에 반도체 주가올라서
대기업직원들 공무원들 일반회사원들 행복지수 올라갔는듯</t>
        </is>
      </c>
      <c r="H10460" t="n">
        <v>417517374</v>
      </c>
    </row>
    <row r="10461">
      <c r="A10461" t="inlineStr">
        <is>
          <t>2026.04.14 14:03</t>
        </is>
      </c>
      <c r="B10461" t="inlineStr">
        <is>
          <t>우리 잼통 아니었으면 지금의 닉스도 없다[4]</t>
        </is>
      </c>
      <c r="C10461"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10461" t="n">
        <v>13</v>
      </c>
      <c r="E10461" t="n">
        <v>8</v>
      </c>
      <c r="F10461" t="n">
        <v>72</v>
      </c>
      <c r="G10461"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10461" t="n">
        <v>417517224</v>
      </c>
    </row>
    <row r="10462">
      <c r="A10462" t="inlineStr">
        <is>
          <t>2026.04.14 14:02</t>
        </is>
      </c>
      <c r="B10462" t="inlineStr">
        <is>
          <t>딱 2시 되니 방향성 나왔네[4]</t>
        </is>
      </c>
      <c r="C10462" t="inlineStr">
        <is>
          <t>도망쳐라
오늘 너무 오른감이 있다</t>
        </is>
      </c>
      <c r="D10462" t="n">
        <v>4</v>
      </c>
      <c r="E10462" t="n">
        <v>9</v>
      </c>
      <c r="F10462" t="n">
        <v>433</v>
      </c>
      <c r="G10462" t="inlineStr">
        <is>
          <t>딱 2시 되니 방향성 나왔네[4] 도망쳐라
오늘 너무 오른감이 있다</t>
        </is>
      </c>
      <c r="H10462" t="n">
        <v>417517114</v>
      </c>
    </row>
    <row r="10463">
      <c r="A10463" t="inlineStr">
        <is>
          <t>2026.04.14 14:02</t>
        </is>
      </c>
      <c r="B10463" t="inlineStr">
        <is>
          <t>지금 부터 내일 까지</t>
        </is>
      </c>
      <c r="C10463" t="inlineStr">
        <is>
          <t>쭉쭉 빠진다 도망쳣
토럼푸 이란 구라 전화 =폭락</t>
        </is>
      </c>
      <c r="D10463" t="n">
        <v>1</v>
      </c>
      <c r="E10463" t="n">
        <v>7</v>
      </c>
      <c r="F10463" t="n">
        <v>128</v>
      </c>
      <c r="G10463" t="inlineStr">
        <is>
          <t>지금 부터 내일 까지 쭉쭉 빠진다 도망쳣
토럼푸 이란 구라 전화 =폭락</t>
        </is>
      </c>
      <c r="H10463" t="n">
        <v>417517050</v>
      </c>
    </row>
    <row r="10464">
      <c r="A10464" t="inlineStr">
        <is>
          <t>2026.04.14 14:01</t>
        </is>
      </c>
      <c r="B10464" t="inlineStr">
        <is>
          <t>매도하는 멍청이들~ ㅋㅋㅋ[1]</t>
        </is>
      </c>
      <c r="C10464"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10464" t="n">
        <v>12</v>
      </c>
      <c r="E10464" t="n">
        <v>2</v>
      </c>
      <c r="F10464" t="n">
        <v>237</v>
      </c>
      <c r="G10464"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10464" t="n">
        <v>417517020</v>
      </c>
    </row>
    <row r="10465">
      <c r="A10465" t="inlineStr">
        <is>
          <t>2026.04.14 14:01</t>
        </is>
      </c>
      <c r="B10465" t="inlineStr">
        <is>
          <t>역시ㅋㅋㅋ</t>
        </is>
      </c>
      <c r="C10465" t="inlineStr">
        <is>
          <t>2시되니 개금투 연개금 발악을 하네ㅋㅋ</t>
        </is>
      </c>
      <c r="D10465" t="n">
        <v>0</v>
      </c>
      <c r="E10465" t="n">
        <v>1</v>
      </c>
      <c r="F10465" t="n">
        <v>64</v>
      </c>
      <c r="G10465" t="inlineStr">
        <is>
          <t>역시ㅋㅋㅋ 2시되니 개금투 연개금 발악을 하네ㅋㅋ</t>
        </is>
      </c>
      <c r="H10465" t="n">
        <v>417516933</v>
      </c>
    </row>
    <row r="10466">
      <c r="A10466" t="inlineStr">
        <is>
          <t>2026.04.14 14:01</t>
        </is>
      </c>
      <c r="B10466" t="inlineStr">
        <is>
          <t>쫄리면</t>
        </is>
      </c>
      <c r="C10466" t="inlineStr">
        <is>
          <t>튀어라 내일 5,10% 빠진다</t>
        </is>
      </c>
      <c r="D10466" t="n">
        <v>4</v>
      </c>
      <c r="E10466" t="n">
        <v>6</v>
      </c>
      <c r="F10466" t="n">
        <v>62</v>
      </c>
      <c r="G10466" t="inlineStr">
        <is>
          <t>쫄리면 튀어라 내일 5,10% 빠진다</t>
        </is>
      </c>
      <c r="H10466" t="n">
        <v>417516939</v>
      </c>
    </row>
    <row r="10467">
      <c r="A10467" t="inlineStr">
        <is>
          <t>2026.04.14 14:01</t>
        </is>
      </c>
      <c r="B10467" t="inlineStr">
        <is>
          <t>나 공매쳤다 112평단임[2]</t>
        </is>
      </c>
      <c r="C10467" t="inlineStr">
        <is>
          <t>괜찮겟냐?</t>
        </is>
      </c>
      <c r="D10467" t="n">
        <v>6</v>
      </c>
      <c r="E10467" t="n">
        <v>6</v>
      </c>
      <c r="F10467" t="n">
        <v>287</v>
      </c>
      <c r="G10467" t="inlineStr">
        <is>
          <t>나 공매쳤다 112평단임[2] 괜찮겟냐?</t>
        </is>
      </c>
      <c r="H10467" t="n">
        <v>417516996</v>
      </c>
    </row>
    <row r="10468">
      <c r="A10468" t="inlineStr">
        <is>
          <t>2026.04.14 14:00</t>
        </is>
      </c>
      <c r="B10468" t="inlineStr">
        <is>
          <t>흐른다 ㅜㅜㅜㅜ</t>
        </is>
      </c>
      <c r="C10468" t="inlineStr">
        <is>
          <t>익절 ㄱㄱㄱㄱㄱㄱ</t>
        </is>
      </c>
      <c r="D10468" t="n">
        <v>2</v>
      </c>
      <c r="E10468" t="n">
        <v>1</v>
      </c>
      <c r="F10468" t="n">
        <v>69</v>
      </c>
      <c r="G10468" t="inlineStr">
        <is>
          <t>흐른다 ㅜㅜㅜㅜ 익절 ㄱㄱㄱㄱㄱㄱ</t>
        </is>
      </c>
      <c r="H10468" t="n">
        <v>417516930</v>
      </c>
    </row>
    <row r="10469">
      <c r="A10469" t="inlineStr">
        <is>
          <t>2026.04.14 13:59</t>
        </is>
      </c>
      <c r="B10469" t="inlineStr">
        <is>
          <t>한 십분 단타좀 나가고</t>
        </is>
      </c>
      <c r="C10469" t="inlineStr">
        <is>
          <t>요이 ~~~땅!!</t>
        </is>
      </c>
      <c r="D10469" t="n">
        <v>0</v>
      </c>
      <c r="E10469" t="n">
        <v>0</v>
      </c>
      <c r="F10469" t="n">
        <v>43</v>
      </c>
      <c r="G10469" t="inlineStr">
        <is>
          <t>한 십분 단타좀 나가고 요이 ~~~땅!!</t>
        </is>
      </c>
      <c r="H10469" t="n">
        <v>417516762</v>
      </c>
    </row>
    <row r="10470">
      <c r="A10470" t="inlineStr">
        <is>
          <t>2026.04.14 13:59</t>
        </is>
      </c>
      <c r="B10470" t="inlineStr">
        <is>
          <t>이란조건없이 항복ㅡ이란헉명군내온건파!</t>
        </is>
      </c>
      <c r="C10470"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10470" t="n">
        <v>0</v>
      </c>
      <c r="E10470" t="n">
        <v>1</v>
      </c>
      <c r="F10470" t="n">
        <v>85</v>
      </c>
      <c r="G10470"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10470" t="n">
        <v>417516787</v>
      </c>
    </row>
    <row r="10471">
      <c r="A10471" t="inlineStr">
        <is>
          <t>2026.04.14 13:59</t>
        </is>
      </c>
      <c r="B10471" t="inlineStr">
        <is>
          <t>미국 트럼프</t>
        </is>
      </c>
      <c r="C10471" t="inlineStr">
        <is>
          <t xml:space="preserve"> 때문에 주식 망조가
슬슬보이네 써글넘 ㅋㅋㅋ</t>
        </is>
      </c>
      <c r="D10471" t="n">
        <v>2</v>
      </c>
      <c r="E10471" t="n">
        <v>1</v>
      </c>
      <c r="F10471" t="n">
        <v>42</v>
      </c>
      <c r="G10471" t="inlineStr">
        <is>
          <t>미국 트럼프  때문에 주식 망조가
슬슬보이네 써글넘 ㅋㅋㅋ</t>
        </is>
      </c>
      <c r="H10471" t="n">
        <v>417516715</v>
      </c>
    </row>
    <row r="10472">
      <c r="A10472" t="inlineStr">
        <is>
          <t>2026.04.14 13:58</t>
        </is>
      </c>
      <c r="B10472" t="inlineStr">
        <is>
          <t>아직 매수 못한 개미들에게도..기회를..!...[3]</t>
        </is>
      </c>
      <c r="C10472" t="inlineStr">
        <is>
          <t>주여..!! 하이닉스를 폭락시켜 아직 매수 못한 개미들에게도 좋은가격(80만원)에 포지션을 구축할 수 있도록 도와 주소서...!! 주여...주포여..비나이다...제발..!!</t>
        </is>
      </c>
      <c r="D10472" t="n">
        <v>0</v>
      </c>
      <c r="E10472" t="n">
        <v>3</v>
      </c>
      <c r="F10472" t="n">
        <v>76</v>
      </c>
      <c r="G10472" t="inlineStr">
        <is>
          <t>아직 매수 못한 개미들에게도..기회를..!...[3] 주여..!! 하이닉스를 폭락시켜 아직 매수 못한 개미들에게도 좋은가격(80만원)에 포지션을 구축할 수 있도록 도와 주소서...!! 주여...주포여..비나이다...제발..!!</t>
        </is>
      </c>
      <c r="H10472" t="n">
        <v>417516632</v>
      </c>
    </row>
    <row r="10473">
      <c r="A10473" t="inlineStr">
        <is>
          <t>2026.04.14 13:58</t>
        </is>
      </c>
      <c r="B10473" t="inlineStr">
        <is>
          <t>Sk,하이닉스[1]</t>
        </is>
      </c>
      <c r="C10473" t="inlineStr">
        <is>
          <t>지ㅡ금  매도하세요~~^^</t>
        </is>
      </c>
      <c r="D10473" t="n">
        <v>1</v>
      </c>
      <c r="E10473" t="n">
        <v>6</v>
      </c>
      <c r="F10473" t="n">
        <v>116</v>
      </c>
      <c r="G10473" t="inlineStr">
        <is>
          <t>Sk,하이닉스[1] 지ㅡ금  매도하세요~~^^</t>
        </is>
      </c>
      <c r="H10473" t="n">
        <v>417516592</v>
      </c>
    </row>
    <row r="10474">
      <c r="A10474" t="inlineStr">
        <is>
          <t>2026.04.14 13:58</t>
        </is>
      </c>
      <c r="B10474" t="inlineStr">
        <is>
          <t>음...이제 12.6배.[1]</t>
        </is>
      </c>
      <c r="C10474" t="inlineStr">
        <is>
          <t>난 아직 배고프다.
20배 갈거다.
어서어서 200만가자.</t>
        </is>
      </c>
      <c r="D10474" t="n">
        <v>6</v>
      </c>
      <c r="E10474" t="n">
        <v>1</v>
      </c>
      <c r="F10474" t="n">
        <v>137</v>
      </c>
      <c r="G10474" t="inlineStr">
        <is>
          <t>음...이제 12.6배.[1] 난 아직 배고프다.
20배 갈거다.
어서어서 200만가자.</t>
        </is>
      </c>
      <c r="H10474" t="n">
        <v>417516701</v>
      </c>
    </row>
    <row r="10475">
      <c r="A10475" t="inlineStr">
        <is>
          <t>2026.04.14 13:58</t>
        </is>
      </c>
      <c r="B10475" t="inlineStr">
        <is>
          <t>야 내가사고나서 왜빠지는거냐[2]</t>
        </is>
      </c>
      <c r="C10475" t="inlineStr">
        <is>
          <t>설명좀해봐봐..</t>
        </is>
      </c>
      <c r="D10475" t="n">
        <v>3</v>
      </c>
      <c r="E10475" t="n">
        <v>0</v>
      </c>
      <c r="F10475" t="n">
        <v>163</v>
      </c>
      <c r="G10475" t="inlineStr">
        <is>
          <t>야 내가사고나서 왜빠지는거냐[2] 설명좀해봐봐..</t>
        </is>
      </c>
      <c r="H10475" t="n">
        <v>417516634</v>
      </c>
    </row>
    <row r="10476">
      <c r="A10476" t="inlineStr">
        <is>
          <t>2026.04.14 13:57</t>
        </is>
      </c>
      <c r="B10476" t="inlineStr">
        <is>
          <t>이 모든게 기업과 이재명대통령님 덕입니다[1]</t>
        </is>
      </c>
      <c r="C10476" t="inlineStr">
        <is>
          <t>최태원 회장님과
역대급 실적에 가장 많은 기여하신
이재명 대통령님 항상 고생많으십니다
지방선거도 무조건 민주당입니다
강남 용산 기득권 악마들은 보유세 맞을 준비하라</t>
        </is>
      </c>
      <c r="D10476" t="n">
        <v>6</v>
      </c>
      <c r="E10476" t="n">
        <v>7</v>
      </c>
      <c r="F10476" t="n">
        <v>44</v>
      </c>
      <c r="G10476"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10476" t="n">
        <v>417516505</v>
      </c>
    </row>
    <row r="10477">
      <c r="A10477" t="inlineStr">
        <is>
          <t>2026.04.14 13:57</t>
        </is>
      </c>
      <c r="B10477" t="inlineStr">
        <is>
          <t>다음 종목도 잡고싶은데 알려주세요 ㅠㅠ</t>
        </is>
      </c>
      <c r="C10477"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10477" t="n">
        <v>3</v>
      </c>
      <c r="E10477" t="n">
        <v>2</v>
      </c>
      <c r="F10477" t="n">
        <v>25</v>
      </c>
      <c r="G10477"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10477" t="n">
        <v>417516501</v>
      </c>
    </row>
    <row r="10478">
      <c r="A10478" t="inlineStr">
        <is>
          <t>2026.04.14 13:57</t>
        </is>
      </c>
      <c r="B10478" t="inlineStr">
        <is>
          <t>하나님 감사합니다[3]</t>
        </is>
      </c>
      <c r="C10478" t="inlineStr">
        <is>
          <t>전세금빼서 하닉삼전으로 집살돈 마련했어요 감사합니다 에이맨</t>
        </is>
      </c>
      <c r="D10478" t="n">
        <v>6</v>
      </c>
      <c r="E10478" t="n">
        <v>0</v>
      </c>
      <c r="F10478" t="n">
        <v>127</v>
      </c>
      <c r="G10478" t="inlineStr">
        <is>
          <t>하나님 감사합니다[3] 전세금빼서 하닉삼전으로 집살돈 마련했어요 감사합니다 에이맨</t>
        </is>
      </c>
      <c r="H10478" t="n">
        <v>417516548</v>
      </c>
    </row>
    <row r="10479">
      <c r="A10479" t="inlineStr">
        <is>
          <t>2026.04.14 13:57</t>
        </is>
      </c>
      <c r="B10479" t="inlineStr">
        <is>
          <t>안판다 오늘 120만❤️ 이번주 130만?...</t>
        </is>
      </c>
      <c r="C10479" t="inlineStr">
        <is>
          <t>수익중. 안판다 안판다 큰 선물 줄듯❤️ 아 오늘 큰돈 필요해서 매도😭😭 재매수 수익 고마워. 큐 계속 줍줍할게💎💎</t>
        </is>
      </c>
      <c r="D10479" t="n">
        <v>2</v>
      </c>
      <c r="E10479" t="n">
        <v>0</v>
      </c>
      <c r="F10479" t="n">
        <v>61</v>
      </c>
      <c r="G10479" t="inlineStr">
        <is>
          <t>안판다 오늘 120만❤️ 이번주 130만?... 수익중. 안판다 안판다 큰 선물 줄듯❤️ 아 오늘 큰돈 필요해서 매도😭😭 재매수 수익 고마워. 큐 계속 줍줍할게💎💎</t>
        </is>
      </c>
      <c r="H10479" t="n">
        <v>417516486</v>
      </c>
    </row>
    <row r="10480">
      <c r="A10480" t="inlineStr">
        <is>
          <t>2026.04.14 13:56</t>
        </is>
      </c>
      <c r="B10480" t="inlineStr">
        <is>
          <t>흠.....</t>
        </is>
      </c>
      <c r="C10480"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10480" t="n">
        <v>0</v>
      </c>
      <c r="E10480" t="n">
        <v>1</v>
      </c>
      <c r="F10480" t="n">
        <v>50</v>
      </c>
      <c r="G10480"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10480" t="n">
        <v>417516383</v>
      </c>
    </row>
    <row r="10481">
      <c r="A10481" t="inlineStr">
        <is>
          <t>2026.04.14 13:55</t>
        </is>
      </c>
      <c r="B10481" t="inlineStr">
        <is>
          <t>5월초까지 얼마예상하시나요?</t>
        </is>
      </c>
      <c r="C10481" t="inlineStr">
        <is>
          <t>120만 업
130만 다운</t>
        </is>
      </c>
      <c r="D10481" t="n">
        <v>17</v>
      </c>
      <c r="E10481" t="n">
        <v>8</v>
      </c>
      <c r="F10481" t="n">
        <v>153</v>
      </c>
      <c r="G10481" t="inlineStr">
        <is>
          <t>5월초까지 얼마예상하시나요? 120만 업
130만 다운</t>
        </is>
      </c>
      <c r="H10481" t="n">
        <v>417516266</v>
      </c>
    </row>
    <row r="10482">
      <c r="A10482" t="inlineStr">
        <is>
          <t>2026.04.14 13:54</t>
        </is>
      </c>
      <c r="B10482" t="inlineStr">
        <is>
          <t>오놀 딱 보니까..</t>
        </is>
      </c>
      <c r="C10482" t="inlineStr">
        <is>
          <t>외인 기관 풀매수 쥐좋심장 개미 대량 풀매도...</t>
        </is>
      </c>
      <c r="D10482" t="n">
        <v>4</v>
      </c>
      <c r="E10482" t="n">
        <v>2</v>
      </c>
      <c r="F10482" t="n">
        <v>138</v>
      </c>
      <c r="G10482" t="inlineStr">
        <is>
          <t>오놀 딱 보니까.. 외인 기관 풀매수 쥐좋심장 개미 대량 풀매도...</t>
        </is>
      </c>
      <c r="H10482" t="n">
        <v>417516177</v>
      </c>
    </row>
    <row r="10483">
      <c r="A10483" t="inlineStr">
        <is>
          <t>2026.04.14 13:54</t>
        </is>
      </c>
      <c r="B10483" t="inlineStr">
        <is>
          <t>이걸 사면 안되지 지금 익절하거나하셈[1]</t>
        </is>
      </c>
      <c r="C10483" t="inlineStr">
        <is>
          <t>주식 원투데이 하십니까?이젠 매도 할때 고점에서 물리디말고 빠르게 익절 ㄱㄱ</t>
        </is>
      </c>
      <c r="D10483" t="n">
        <v>1</v>
      </c>
      <c r="E10483" t="n">
        <v>5</v>
      </c>
      <c r="F10483" t="n">
        <v>203</v>
      </c>
      <c r="G10483" t="inlineStr">
        <is>
          <t>이걸 사면 안되지 지금 익절하거나하셈[1] 주식 원투데이 하십니까?이젠 매도 할때 고점에서 물리디말고 빠르게 익절 ㄱㄱ</t>
        </is>
      </c>
      <c r="H10483" t="n">
        <v>417516156</v>
      </c>
    </row>
    <row r="10484">
      <c r="A10484" t="inlineStr">
        <is>
          <t>2026.04.14 13:54</t>
        </is>
      </c>
      <c r="B10484" t="inlineStr">
        <is>
          <t>직원들성과급줄돈으로</t>
        </is>
      </c>
      <c r="C10484" t="inlineStr">
        <is>
          <t>배당이나줘라</t>
        </is>
      </c>
      <c r="D10484" t="n">
        <v>6</v>
      </c>
      <c r="E10484" t="n">
        <v>0</v>
      </c>
      <c r="F10484" t="n">
        <v>70</v>
      </c>
      <c r="G10484" t="inlineStr">
        <is>
          <t>직원들성과급줄돈으로 배당이나줘라</t>
        </is>
      </c>
      <c r="H10484" t="n">
        <v>417516143</v>
      </c>
    </row>
    <row r="10485">
      <c r="A10485" t="inlineStr">
        <is>
          <t>2026.04.14 13:53</t>
        </is>
      </c>
      <c r="B10485" t="inlineStr">
        <is>
          <t>역시 모멘텀보단 실적이 중요함..~~</t>
        </is>
      </c>
      <c r="C10485" t="inlineStr">
        <is>
          <t xml:space="preserve">2달 가까이 제대로 된 조정을 했네요.
시간은 충분히 가졌습니다.
이제 급상승해도 
불만 가질 사람은 없지요?  </t>
        </is>
      </c>
      <c r="D10485" t="n">
        <v>4</v>
      </c>
      <c r="E10485" t="n">
        <v>0</v>
      </c>
      <c r="F10485" t="n">
        <v>39</v>
      </c>
      <c r="G10485" t="inlineStr">
        <is>
          <t xml:space="preserve">역시 모멘텀보단 실적이 중요함..~~ 2달 가까이 제대로 된 조정을 했네요.
시간은 충분히 가졌습니다.
이제 급상승해도 
불만 가질 사람은 없지요?  </t>
        </is>
      </c>
      <c r="H10485" t="n">
        <v>417516082</v>
      </c>
    </row>
    <row r="10486">
      <c r="A10486" t="inlineStr">
        <is>
          <t>2026.04.14 13:53</t>
        </is>
      </c>
      <c r="B10486" t="inlineStr">
        <is>
          <t>곱버스손절하고 하이닉스전재산박았다[1]</t>
        </is>
      </c>
      <c r="C10486" t="inlineStr">
        <is>
          <t>2백만되면 매도할꺼다
말리지마라</t>
        </is>
      </c>
      <c r="D10486" t="n">
        <v>6</v>
      </c>
      <c r="E10486" t="n">
        <v>2</v>
      </c>
      <c r="F10486" t="n">
        <v>131</v>
      </c>
      <c r="G10486" t="inlineStr">
        <is>
          <t>곱버스손절하고 하이닉스전재산박았다[1] 2백만되면 매도할꺼다
말리지마라</t>
        </is>
      </c>
      <c r="H10486" t="n">
        <v>417516087</v>
      </c>
    </row>
    <row r="10487">
      <c r="A10487" t="inlineStr">
        <is>
          <t>2026.04.14 13:52</t>
        </is>
      </c>
      <c r="B10487" t="inlineStr">
        <is>
          <t>와 👍 엄지척 👍 진짜 115만 돌파하...[1]</t>
        </is>
      </c>
      <c r="C10487" t="inlineStr">
        <is>
          <t xml:space="preserve">가즈아   불 🔥 </t>
        </is>
      </c>
      <c r="D10487" t="n">
        <v>7</v>
      </c>
      <c r="E10487" t="n">
        <v>1</v>
      </c>
      <c r="F10487" t="n">
        <v>107</v>
      </c>
      <c r="G10487" t="inlineStr">
        <is>
          <t xml:space="preserve">와 👍 엄지척 👍 진짜 115만 돌파하...[1] 가즈아   불 🔥 </t>
        </is>
      </c>
      <c r="H10487" t="n">
        <v>417515968</v>
      </c>
    </row>
    <row r="10488">
      <c r="A10488" t="inlineStr">
        <is>
          <t>2026.04.14 13:52</t>
        </is>
      </c>
      <c r="B10488" t="inlineStr">
        <is>
          <t>Kjh5083</t>
        </is>
      </c>
      <c r="C10488" t="inlineStr">
        <is>
          <t>주인장께서2000낭
답가르치줬는데
모르것다케속를고갈낫고
찔긴놈이이긴다</t>
        </is>
      </c>
      <c r="D10488" t="n">
        <v>0</v>
      </c>
      <c r="E10488" t="n">
        <v>0</v>
      </c>
      <c r="F10488" t="n">
        <v>37</v>
      </c>
      <c r="G10488" t="inlineStr">
        <is>
          <t>Kjh5083 주인장께서2000낭
답가르치줬는데
모르것다케속를고갈낫고
찔긴놈이이긴다</t>
        </is>
      </c>
      <c r="H10488" t="n">
        <v>417515909</v>
      </c>
    </row>
    <row r="10489">
      <c r="A10489" t="inlineStr">
        <is>
          <t>2026.04.14 13:51</t>
        </is>
      </c>
      <c r="B10489" t="inlineStr">
        <is>
          <t>싯총    삼전  추월 할듯 400조 차이[1]</t>
        </is>
      </c>
      <c r="C10489" t="inlineStr">
        <is>
          <t xml:space="preserve">내년에  삼전 추월가능성
 현재  400조 차이 </t>
        </is>
      </c>
      <c r="D10489" t="n">
        <v>5</v>
      </c>
      <c r="E10489" t="n">
        <v>0</v>
      </c>
      <c r="F10489" t="n">
        <v>67</v>
      </c>
      <c r="G10489" t="inlineStr">
        <is>
          <t xml:space="preserve">싯총    삼전  추월 할듯 400조 차이[1] 내년에  삼전 추월가능성
 현재  400조 차이 </t>
        </is>
      </c>
      <c r="H10489" t="n">
        <v>417515808</v>
      </c>
    </row>
    <row r="10490">
      <c r="A10490" t="inlineStr">
        <is>
          <t>2026.04.14 13:50</t>
        </is>
      </c>
      <c r="B10490" t="inlineStr">
        <is>
          <t>오전에 111.6에 일부 매도했는데[1]</t>
        </is>
      </c>
      <c r="C10490" t="inlineStr">
        <is>
          <t>계속 오르냐</t>
        </is>
      </c>
      <c r="D10490" t="n">
        <v>1</v>
      </c>
      <c r="E10490" t="n">
        <v>2</v>
      </c>
      <c r="F10490" t="n">
        <v>218</v>
      </c>
      <c r="G10490" t="inlineStr">
        <is>
          <t>오전에 111.6에 일부 매도했는데[1] 계속 오르냐</t>
        </is>
      </c>
      <c r="H10490" t="n">
        <v>417515719</v>
      </c>
    </row>
    <row r="10491">
      <c r="A10491" t="inlineStr">
        <is>
          <t>2026.04.14 13:49</t>
        </is>
      </c>
      <c r="B10491" t="inlineStr">
        <is>
          <t>2년 뒤에 회사하나 더 차리자</t>
        </is>
      </c>
      <c r="C10491" t="inlineStr">
        <is>
          <t>그래도 돈이 남겠네, 거기엔 아틀라스같은 로봇만 투입시키고</t>
        </is>
      </c>
      <c r="D10491" t="n">
        <v>3</v>
      </c>
      <c r="E10491" t="n">
        <v>0</v>
      </c>
      <c r="F10491" t="n">
        <v>46</v>
      </c>
      <c r="G10491" t="inlineStr">
        <is>
          <t>2년 뒤에 회사하나 더 차리자 그래도 돈이 남겠네, 거기엔 아틀라스같은 로봇만 투입시키고</t>
        </is>
      </c>
      <c r="H10491" t="n">
        <v>417515611</v>
      </c>
    </row>
    <row r="10492">
      <c r="A10492" t="inlineStr">
        <is>
          <t>2026.04.14 13:49</t>
        </is>
      </c>
      <c r="B10492" t="inlineStr">
        <is>
          <t>평단1,123,000원 174주[10]</t>
        </is>
      </c>
      <c r="C10492" t="inlineStr">
        <is>
          <t>잘부탁한다</t>
        </is>
      </c>
      <c r="D10492" t="n">
        <v>18</v>
      </c>
      <c r="E10492" t="n">
        <v>2</v>
      </c>
      <c r="F10492" t="n">
        <v>678</v>
      </c>
      <c r="G10492" t="inlineStr">
        <is>
          <t>평단1,123,000원 174주[10] 잘부탁한다</t>
        </is>
      </c>
      <c r="H10492" t="n">
        <v>417515641</v>
      </c>
    </row>
    <row r="10493">
      <c r="A10493" t="inlineStr">
        <is>
          <t>2026.04.14 13:49</t>
        </is>
      </c>
      <c r="B10493" t="inlineStr">
        <is>
          <t>꼭대기진입했는데 ㅈㅅ해요</t>
        </is>
      </c>
      <c r="C10493" t="inlineStr">
        <is>
          <t>꼭내가 들어오면 떨구더라구요</t>
        </is>
      </c>
      <c r="D10493" t="n">
        <v>3</v>
      </c>
      <c r="E10493" t="n">
        <v>0</v>
      </c>
      <c r="F10493" t="n">
        <v>92</v>
      </c>
      <c r="G10493" t="inlineStr">
        <is>
          <t>꼭대기진입했는데 ㅈㅅ해요 꼭내가 들어오면 떨구더라구요</t>
        </is>
      </c>
      <c r="H10493" t="n">
        <v>417515567</v>
      </c>
    </row>
    <row r="10494">
      <c r="A10494" t="inlineStr">
        <is>
          <t>2026.04.14 13:48</t>
        </is>
      </c>
      <c r="B10494" t="inlineStr">
        <is>
          <t>오늘 급등하고 내일 부터 2~-3퍼씩</t>
        </is>
      </c>
      <c r="C10494" t="inlineStr">
        <is>
          <t>개미 못타게 2~3퍼 이내로 야금야금 계속 상승한다
사팔사팔에 세뇌된 개미들 못타게, 계속 가는거지~
버스는 지나가는중~</t>
        </is>
      </c>
      <c r="D10494" t="n">
        <v>2</v>
      </c>
      <c r="E10494" t="n">
        <v>3</v>
      </c>
      <c r="F10494" t="n">
        <v>209</v>
      </c>
      <c r="G10494" t="inlineStr">
        <is>
          <t>오늘 급등하고 내일 부터 2~-3퍼씩 개미 못타게 2~3퍼 이내로 야금야금 계속 상승한다
사팔사팔에 세뇌된 개미들 못타게, 계속 가는거지~
버스는 지나가는중~</t>
        </is>
      </c>
      <c r="H10494" t="n">
        <v>417515432</v>
      </c>
    </row>
    <row r="10495">
      <c r="A10495" t="inlineStr">
        <is>
          <t>2026.04.14 13:48</t>
        </is>
      </c>
      <c r="B10495" t="inlineStr">
        <is>
          <t>신한 공매도~~</t>
        </is>
      </c>
      <c r="C10495" t="inlineStr">
        <is>
          <t xml:space="preserve">오늘도 이놈들은 공매도~
매수 한주도 없네 </t>
        </is>
      </c>
      <c r="D10495" t="n">
        <v>2</v>
      </c>
      <c r="E10495" t="n">
        <v>0</v>
      </c>
      <c r="F10495" t="n">
        <v>54</v>
      </c>
      <c r="G10495" t="inlineStr">
        <is>
          <t xml:space="preserve">신한 공매도~~ 오늘도 이놈들은 공매도~
매수 한주도 없네 </t>
        </is>
      </c>
      <c r="H10495" t="n">
        <v>417515480</v>
      </c>
    </row>
    <row r="10496">
      <c r="A10496" t="inlineStr">
        <is>
          <t>2026.04.14 13:48</t>
        </is>
      </c>
      <c r="B10496" t="inlineStr">
        <is>
          <t>차트가 벚꽃보다 이쁘다</t>
        </is>
      </c>
      <c r="C10496" t="inlineStr">
        <is>
          <t>봄바람 휘날리며~
신고가에 외인대량매수
캬</t>
        </is>
      </c>
      <c r="D10496" t="n">
        <v>2</v>
      </c>
      <c r="E10496" t="n">
        <v>1</v>
      </c>
      <c r="F10496" t="n">
        <v>50</v>
      </c>
      <c r="G10496" t="inlineStr">
        <is>
          <t>차트가 벚꽃보다 이쁘다 봄바람 휘날리며~
신고가에 외인대량매수
캬</t>
        </is>
      </c>
      <c r="H10496" t="n">
        <v>417515498</v>
      </c>
    </row>
    <row r="10497">
      <c r="A10497" t="inlineStr">
        <is>
          <t>2026.04.14 13:48</t>
        </is>
      </c>
      <c r="B10497" t="inlineStr">
        <is>
          <t>지금 주가는 2월 말 주가다[2]</t>
        </is>
      </c>
      <c r="C10497"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10497" t="n">
        <v>4</v>
      </c>
      <c r="E10497" t="n">
        <v>0</v>
      </c>
      <c r="F10497" t="n">
        <v>189</v>
      </c>
      <c r="G10497"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10497" t="n">
        <v>417515472</v>
      </c>
    </row>
    <row r="10498">
      <c r="A10498" t="inlineStr">
        <is>
          <t>2026.04.14 13:47</t>
        </is>
      </c>
      <c r="B10498" t="inlineStr">
        <is>
          <t>Hbf성공인거에요?</t>
        </is>
      </c>
      <c r="C10498" t="inlineStr">
        <is>
          <t>주린인데요 6월쯤 알 수 있다고 했는데 왜 갑자기 올라요?</t>
        </is>
      </c>
      <c r="D10498" t="n">
        <v>1</v>
      </c>
      <c r="E10498" t="n">
        <v>0</v>
      </c>
      <c r="F10498" t="n">
        <v>77</v>
      </c>
      <c r="G10498" t="inlineStr">
        <is>
          <t>Hbf성공인거에요? 주린인데요 6월쯤 알 수 있다고 했는데 왜 갑자기 올라요?</t>
        </is>
      </c>
      <c r="H10498" t="n">
        <v>417515389</v>
      </c>
    </row>
    <row r="10499">
      <c r="A10499" t="inlineStr">
        <is>
          <t>2026.04.14 13:47</t>
        </is>
      </c>
      <c r="B10499" t="inlineStr">
        <is>
          <t>신고가 돌파</t>
        </is>
      </c>
      <c r="C10499" t="inlineStr">
        <is>
          <t>축하 신고갗돌파 기념</t>
        </is>
      </c>
      <c r="D10499" t="n">
        <v>3</v>
      </c>
      <c r="E10499" t="n">
        <v>1</v>
      </c>
      <c r="F10499" t="n">
        <v>70</v>
      </c>
      <c r="G10499" t="inlineStr">
        <is>
          <t>신고가 돌파 축하 신고갗돌파 기념</t>
        </is>
      </c>
      <c r="H10499" t="n">
        <v>417515336</v>
      </c>
    </row>
    <row r="10500">
      <c r="A10500" t="inlineStr">
        <is>
          <t>2026.04.14 13:46</t>
        </is>
      </c>
      <c r="B10500" t="inlineStr">
        <is>
          <t>상치자</t>
        </is>
      </c>
      <c r="C10500" t="inlineStr">
        <is>
          <t xml:space="preserve">화끈하게 상쳐버리자~~!! </t>
        </is>
      </c>
      <c r="D10500" t="n">
        <v>6</v>
      </c>
      <c r="E10500" t="n">
        <v>3</v>
      </c>
      <c r="F10500" t="n">
        <v>28</v>
      </c>
      <c r="G10500" t="inlineStr">
        <is>
          <t xml:space="preserve">상치자 화끈하게 상쳐버리자~~!! </t>
        </is>
      </c>
      <c r="H10500" t="n">
        <v>417515172</v>
      </c>
    </row>
    <row r="10501">
      <c r="A10501" t="inlineStr">
        <is>
          <t>2026.04.14 13:45</t>
        </is>
      </c>
      <c r="B10501" t="inlineStr">
        <is>
          <t>내 철칙이 한번 먹고 나온 주식은 손 안대는 건...</t>
        </is>
      </c>
      <c r="C10501"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10501" t="n">
        <v>4</v>
      </c>
      <c r="E10501" t="n">
        <v>3</v>
      </c>
      <c r="F10501" t="n">
        <v>154</v>
      </c>
      <c r="G10501"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10501" t="n">
        <v>417515096</v>
      </c>
    </row>
    <row r="10502">
      <c r="A10502" t="inlineStr">
        <is>
          <t>2026.04.14 13:45</t>
        </is>
      </c>
      <c r="B10502" t="inlineStr">
        <is>
          <t>삼전 하이닉스</t>
        </is>
      </c>
      <c r="C10502" t="inlineStr">
        <is>
          <t>특 슈퍼사이클 2년 오면 회사 하나씩 더 차림 ㅋㅋ</t>
        </is>
      </c>
      <c r="D10502" t="n">
        <v>0</v>
      </c>
      <c r="E10502" t="n">
        <v>2</v>
      </c>
      <c r="F10502" t="n">
        <v>43</v>
      </c>
      <c r="G10502" t="inlineStr">
        <is>
          <t>삼전 하이닉스 특 슈퍼사이클 2년 오면 회사 하나씩 더 차림 ㅋㅋ</t>
        </is>
      </c>
      <c r="H10502" t="n">
        <v>417515139</v>
      </c>
    </row>
    <row r="10503">
      <c r="A10503" t="inlineStr">
        <is>
          <t>2026.04.14 13:43</t>
        </is>
      </c>
      <c r="B10503" t="inlineStr">
        <is>
          <t>커뮤니티 수익인증글 올라오고 난리다</t>
        </is>
      </c>
      <c r="C10503" t="inlineStr">
        <is>
          <t>전쟁 웃겨. 반도체 코스피 오른다 찬사가 붙은
수익인증글
올라오는거 보소
팔때구나</t>
        </is>
      </c>
      <c r="D10503" t="n">
        <v>5</v>
      </c>
      <c r="E10503" t="n">
        <v>2</v>
      </c>
      <c r="F10503" t="n">
        <v>105</v>
      </c>
      <c r="G10503" t="inlineStr">
        <is>
          <t>커뮤니티 수익인증글 올라오고 난리다 전쟁 웃겨. 반도체 코스피 오른다 찬사가 붙은
수익인증글
올라오는거 보소
팔때구나</t>
        </is>
      </c>
      <c r="H10503" t="n">
        <v>417514814</v>
      </c>
    </row>
    <row r="10504">
      <c r="A10504" t="inlineStr">
        <is>
          <t>2026.04.14 13:43</t>
        </is>
      </c>
      <c r="B10504" t="inlineStr">
        <is>
          <t>야~~~~~[1]</t>
        </is>
      </c>
      <c r="C10504" t="inlineStr">
        <is>
          <t>보너스로...돈까먹지말고...
배당금으로 주주들좀 기분 좋게하자~~
주주가 중허지...
직원따위가 뭐...중헌디?
중간배당..내놔라~~~~~</t>
        </is>
      </c>
      <c r="D10504" t="n">
        <v>0</v>
      </c>
      <c r="E10504" t="n">
        <v>1</v>
      </c>
      <c r="F10504" t="n">
        <v>64</v>
      </c>
      <c r="G10504" t="inlineStr">
        <is>
          <t>야~~~~~[1] 보너스로...돈까먹지말고...
배당금으로 주주들좀 기분 좋게하자~~
주주가 중허지...
직원따위가 뭐...중헌디?
중간배당..내놔라~~~~~</t>
        </is>
      </c>
      <c r="H10504" t="n">
        <v>417514856</v>
      </c>
    </row>
    <row r="10505">
      <c r="A10505" t="inlineStr">
        <is>
          <t>2026.04.14 13:43</t>
        </is>
      </c>
      <c r="B10505" t="inlineStr">
        <is>
          <t>오늘 최대1163본다[1]</t>
        </is>
      </c>
      <c r="C10505" t="inlineStr">
        <is>
          <t>보자 한번.</t>
        </is>
      </c>
      <c r="D10505" t="n">
        <v>12</v>
      </c>
      <c r="E10505" t="n">
        <v>4</v>
      </c>
      <c r="F10505" t="n">
        <v>295</v>
      </c>
      <c r="G10505" t="inlineStr">
        <is>
          <t>오늘 최대1163본다[1] 보자 한번.</t>
        </is>
      </c>
      <c r="H10505" t="n">
        <v>417514895</v>
      </c>
    </row>
    <row r="10506">
      <c r="A10506" t="inlineStr">
        <is>
          <t>2026.04.14 13:41</t>
        </is>
      </c>
      <c r="B10506" t="inlineStr">
        <is>
          <t>내일 조정 얼마까지 올까요???[4]</t>
        </is>
      </c>
      <c r="C10506" t="inlineStr">
        <is>
          <t>오늘 너무 올라서 내일 조정 확정일거 같은데
얼마까지 내려갈라나요?</t>
        </is>
      </c>
      <c r="D10506" t="n">
        <v>8</v>
      </c>
      <c r="E10506" t="n">
        <v>17</v>
      </c>
      <c r="F10506" t="n">
        <v>841</v>
      </c>
      <c r="G10506" t="inlineStr">
        <is>
          <t>내일 조정 얼마까지 올까요???[4] 오늘 너무 올라서 내일 조정 확정일거 같은데
얼마까지 내려갈라나요?</t>
        </is>
      </c>
      <c r="H10506" t="n">
        <v>417514600</v>
      </c>
    </row>
    <row r="10507">
      <c r="A10507" t="inlineStr">
        <is>
          <t>2026.04.14 13:41</t>
        </is>
      </c>
      <c r="B10507" t="inlineStr">
        <is>
          <t>영업이익 400조면  현시총를 2년에 다 버는 ...[1]</t>
        </is>
      </c>
      <c r="C10507" t="inlineStr">
        <is>
          <t>300-400조?</t>
        </is>
      </c>
      <c r="D10507" t="n">
        <v>3</v>
      </c>
      <c r="E10507" t="n">
        <v>2</v>
      </c>
      <c r="F10507" t="n">
        <v>147</v>
      </c>
      <c r="G10507" t="inlineStr">
        <is>
          <t>영업이익 400조면  현시총를 2년에 다 버는 ...[1] 300-400조?</t>
        </is>
      </c>
      <c r="H10507" t="n">
        <v>417514708</v>
      </c>
    </row>
    <row r="10508">
      <c r="A10508" t="inlineStr">
        <is>
          <t>2026.04.14 13:40</t>
        </is>
      </c>
      <c r="B10508" t="inlineStr">
        <is>
          <t>좋겠다</t>
        </is>
      </c>
      <c r="C10508" t="inlineStr">
        <is>
          <t>삼전이 모든면에서 뛰어나지만
하닉스가 확실히 삼전을 넉다운 시키는건
하나
주가상승율 압도적이라 할수있다
그것이 하닉스의 장점이자
최고의 무기이다</t>
        </is>
      </c>
      <c r="D10508" t="n">
        <v>6</v>
      </c>
      <c r="E10508" t="n">
        <v>0</v>
      </c>
      <c r="F10508" t="n">
        <v>110</v>
      </c>
      <c r="G10508" t="inlineStr">
        <is>
          <t>좋겠다 삼전이 모든면에서 뛰어나지만
하닉스가 확실히 삼전을 넉다운 시키는건
하나
주가상승율 압도적이라 할수있다
그것이 하닉스의 장점이자
최고의 무기이다</t>
        </is>
      </c>
      <c r="H10508" t="n">
        <v>417514526</v>
      </c>
    </row>
    <row r="10509">
      <c r="A10509" t="inlineStr">
        <is>
          <t>2026.04.14 13:40</t>
        </is>
      </c>
      <c r="B10509" t="inlineStr">
        <is>
          <t>음....   오늘  벌써</t>
        </is>
      </c>
      <c r="C10509" t="inlineStr">
        <is>
          <t>외인이  80만주 가까이  매수 했구만...  음....   외인이  돌아온  신호인거  같기도하고...  신호탄이라면   이제부터는  막차탑승이다.   오늘 못타면   이제  하닉과  사요나라다.</t>
        </is>
      </c>
      <c r="D10509" t="n">
        <v>6</v>
      </c>
      <c r="E10509" t="n">
        <v>1</v>
      </c>
      <c r="F10509" t="n">
        <v>91</v>
      </c>
      <c r="G10509" t="inlineStr">
        <is>
          <t>음....   오늘  벌써 외인이  80만주 가까이  매수 했구만...  음....   외인이  돌아온  신호인거  같기도하고...  신호탄이라면   이제부터는  막차탑승이다.   오늘 못타면   이제  하닉과  사요나라다.</t>
        </is>
      </c>
      <c r="H10509" t="n">
        <v>417514523</v>
      </c>
    </row>
    <row r="10510">
      <c r="A10510" t="inlineStr">
        <is>
          <t>2026.04.14 13:40</t>
        </is>
      </c>
      <c r="B10510" t="inlineStr">
        <is>
          <t>방향성 정해졌다</t>
        </is>
      </c>
      <c r="C10510" t="inlineStr">
        <is>
          <t>외인 기관 순매수 보이죠 이제 롱입니다</t>
        </is>
      </c>
      <c r="D10510" t="n">
        <v>2</v>
      </c>
      <c r="E10510" t="n">
        <v>1</v>
      </c>
      <c r="F10510" t="n">
        <v>81</v>
      </c>
      <c r="G10510" t="inlineStr">
        <is>
          <t>방향성 정해졌다 외인 기관 순매수 보이죠 이제 롱입니다</t>
        </is>
      </c>
      <c r="H10510" t="n">
        <v>417514521</v>
      </c>
    </row>
    <row r="10511">
      <c r="A10511" t="inlineStr">
        <is>
          <t>2026.04.14 13:37</t>
        </is>
      </c>
      <c r="B10511" t="inlineStr">
        <is>
          <t>2시되면 또 연개금 개금투 쏟아붓겠지</t>
        </is>
      </c>
      <c r="C10511" t="inlineStr">
        <is>
          <t>개인ETF자금으로 오전에 끌어올렸으니 또 지들 돈 빼야지ㅉㅉㅉ</t>
        </is>
      </c>
      <c r="D10511" t="n">
        <v>1</v>
      </c>
      <c r="E10511" t="n">
        <v>5</v>
      </c>
      <c r="F10511" t="n">
        <v>91</v>
      </c>
      <c r="G10511" t="inlineStr">
        <is>
          <t>2시되면 또 연개금 개금투 쏟아붓겠지 개인ETF자금으로 오전에 끌어올렸으니 또 지들 돈 빼야지ㅉㅉㅉ</t>
        </is>
      </c>
      <c r="H10511" t="n">
        <v>417514186</v>
      </c>
    </row>
    <row r="10512">
      <c r="A10512" t="inlineStr">
        <is>
          <t>2026.04.14 13:37</t>
        </is>
      </c>
      <c r="B10512" t="inlineStr">
        <is>
          <t>100만원 아래서만 사라. 2일 샌디보다 더 오...</t>
        </is>
      </c>
      <c r="C10512"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10512" t="n">
        <v>4</v>
      </c>
      <c r="E10512" t="n">
        <v>5</v>
      </c>
      <c r="F10512" t="n">
        <v>347</v>
      </c>
      <c r="G10512"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10512" t="n">
        <v>417514203</v>
      </c>
    </row>
    <row r="10513">
      <c r="A10513" t="inlineStr">
        <is>
          <t>2026.04.14 13:36</t>
        </is>
      </c>
      <c r="B10513" t="inlineStr">
        <is>
          <t>123에 연봉만치만 벌고나가요[1]</t>
        </is>
      </c>
      <c r="C10513" t="inlineStr">
        <is>
          <t>제생각엔 더갈거같아요 남은 주주분들 성투허세요 ㅎㅎ</t>
        </is>
      </c>
      <c r="D10513" t="n">
        <v>6</v>
      </c>
      <c r="E10513" t="n">
        <v>3</v>
      </c>
      <c r="F10513" t="n">
        <v>350</v>
      </c>
      <c r="G10513" t="inlineStr">
        <is>
          <t>123에 연봉만치만 벌고나가요[1] 제생각엔 더갈거같아요 남은 주주분들 성투허세요 ㅎㅎ</t>
        </is>
      </c>
      <c r="H10513" t="n">
        <v>417514012</v>
      </c>
    </row>
    <row r="10514">
      <c r="A10514" t="inlineStr">
        <is>
          <t>2026.04.14 13:35</t>
        </is>
      </c>
      <c r="B10514" t="inlineStr">
        <is>
          <t>이걸 단타를 친다고!!ㅎㅎㅎㅎ</t>
        </is>
      </c>
      <c r="C10514" t="inlineStr">
        <is>
          <t>미치겠다 ㅎㅎㅇㅅ</t>
        </is>
      </c>
      <c r="D10514" t="n">
        <v>1</v>
      </c>
      <c r="E10514" t="n">
        <v>0</v>
      </c>
      <c r="F10514" t="n">
        <v>97</v>
      </c>
      <c r="G10514" t="inlineStr">
        <is>
          <t>이걸 단타를 친다고!!ㅎㅎㅎㅎ 미치겠다 ㅎㅎㅇㅅ</t>
        </is>
      </c>
      <c r="H10514" t="n">
        <v>417513999</v>
      </c>
    </row>
    <row r="10515">
      <c r="A10515" t="inlineStr">
        <is>
          <t>2026.04.14 13:35</t>
        </is>
      </c>
      <c r="B10515" t="inlineStr">
        <is>
          <t>2백만닉스 가나요?</t>
        </is>
      </c>
      <c r="C10515" t="inlineStr">
        <is>
          <t>지금 진입해도 될까요?</t>
        </is>
      </c>
      <c r="D10515" t="n">
        <v>15</v>
      </c>
      <c r="E10515" t="n">
        <v>0</v>
      </c>
      <c r="F10515" t="n">
        <v>108</v>
      </c>
      <c r="G10515" t="inlineStr">
        <is>
          <t>2백만닉스 가나요? 지금 진입해도 될까요?</t>
        </is>
      </c>
      <c r="H10515" t="n">
        <v>417513954</v>
      </c>
    </row>
    <row r="10516">
      <c r="A10516" t="inlineStr">
        <is>
          <t>2026.04.14 13:34</t>
        </is>
      </c>
      <c r="B10516" t="inlineStr">
        <is>
          <t>아아 정정 할께요 .. 아침에 4/30 일 ...</t>
        </is>
      </c>
      <c r="C10516" t="inlineStr">
        <is>
          <t>4/20 일 종가
1,400,000 원
열 흘 당기겠습니다..
맞으면 추천 바랍니다 ... !!!</t>
        </is>
      </c>
      <c r="D10516" t="n">
        <v>9</v>
      </c>
      <c r="E10516" t="n">
        <v>2</v>
      </c>
      <c r="F10516" t="n">
        <v>120</v>
      </c>
      <c r="G10516" t="inlineStr">
        <is>
          <t>아아 정정 할께요 .. 아침에 4/30 일 ... 4/20 일 종가
1,400,000 원
열 흘 당기겠습니다..
맞으면 추천 바랍니다 ... !!!</t>
        </is>
      </c>
      <c r="H10516" t="n">
        <v>417513846</v>
      </c>
    </row>
    <row r="10517">
      <c r="A10517" t="inlineStr">
        <is>
          <t>2026.04.14 13:33</t>
        </is>
      </c>
      <c r="B10517" t="inlineStr">
        <is>
          <t>곱버스 친 애들 우짜냐?</t>
        </is>
      </c>
      <c r="C10517" t="inlineStr">
        <is>
          <t>그러게 주식이 너네 마음대로  않된다니까...</t>
        </is>
      </c>
      <c r="D10517" t="n">
        <v>2</v>
      </c>
      <c r="E10517" t="n">
        <v>0</v>
      </c>
      <c r="F10517" t="n">
        <v>52</v>
      </c>
      <c r="G10517" t="inlineStr">
        <is>
          <t>곱버스 친 애들 우짜냐? 그러게 주식이 너네 마음대로  않된다니까...</t>
        </is>
      </c>
      <c r="H10517" t="n">
        <v>417513674</v>
      </c>
    </row>
    <row r="10518">
      <c r="A10518" t="inlineStr">
        <is>
          <t>2026.04.14 13:33</t>
        </is>
      </c>
      <c r="B10518" t="inlineStr">
        <is>
          <t>외인들 왜 이렇게 많이 빨아들임?</t>
        </is>
      </c>
      <c r="C10518" t="inlineStr">
        <is>
          <t>팔아버려서  속상.</t>
        </is>
      </c>
      <c r="D10518" t="n">
        <v>0</v>
      </c>
      <c r="E10518" t="n">
        <v>1</v>
      </c>
      <c r="F10518" t="n">
        <v>120</v>
      </c>
      <c r="G10518" t="inlineStr">
        <is>
          <t>외인들 왜 이렇게 많이 빨아들임? 팔아버려서  속상.</t>
        </is>
      </c>
      <c r="H10518" t="n">
        <v>417513694</v>
      </c>
    </row>
    <row r="10519">
      <c r="A10519" t="inlineStr">
        <is>
          <t>2026.04.14 13:33</t>
        </is>
      </c>
      <c r="B10519" t="inlineStr">
        <is>
          <t>갖가가요? 팔아요?[2]</t>
        </is>
      </c>
      <c r="C10519" t="inlineStr">
        <is>
          <t>이거 계속 들고가야 하는지요.
초보도와주세요.
엄청 비싸고 고점임데~~
팔아야 하는지요~</t>
        </is>
      </c>
      <c r="D10519" t="n">
        <v>2</v>
      </c>
      <c r="E10519" t="n">
        <v>1</v>
      </c>
      <c r="F10519" t="n">
        <v>313</v>
      </c>
      <c r="G10519" t="inlineStr">
        <is>
          <t>갖가가요? 팔아요?[2] 이거 계속 들고가야 하는지요.
초보도와주세요.
엄청 비싸고 고점임데~~
팔아야 하는지요~</t>
        </is>
      </c>
      <c r="H10519" t="n">
        <v>417513683</v>
      </c>
    </row>
    <row r="10520">
      <c r="A10520" t="inlineStr">
        <is>
          <t>2026.04.14 13:33</t>
        </is>
      </c>
      <c r="B10520" t="inlineStr">
        <is>
          <t>어!어!어!</t>
        </is>
      </c>
      <c r="C10520" t="inlineStr">
        <is>
          <t xml:space="preserve">130 150 170 </t>
        </is>
      </c>
      <c r="D10520" t="n">
        <v>4</v>
      </c>
      <c r="E10520" t="n">
        <v>1</v>
      </c>
      <c r="F10520" t="n">
        <v>76</v>
      </c>
      <c r="G10520" t="inlineStr">
        <is>
          <t xml:space="preserve">어!어!어! 130 150 170 </t>
        </is>
      </c>
      <c r="H10520" t="n">
        <v>417513717</v>
      </c>
    </row>
    <row r="10521">
      <c r="A10521" t="inlineStr">
        <is>
          <t>2026.04.14 13:32</t>
        </is>
      </c>
      <c r="B10521" t="inlineStr">
        <is>
          <t>삼전 노조 파업하면 하닉 더 날라간다고,,,</t>
        </is>
      </c>
      <c r="C10521" t="inlineStr">
        <is>
          <t>삼전이 못가는건 반도체 가전등등이
다 똑같이 인센티브 10억씩 달라는거
재용이 골 아프것다.. 반도체만 분할해라</t>
        </is>
      </c>
      <c r="D10521" t="n">
        <v>2</v>
      </c>
      <c r="E10521" t="n">
        <v>0</v>
      </c>
      <c r="F10521" t="n">
        <v>77</v>
      </c>
      <c r="G10521" t="inlineStr">
        <is>
          <t>삼전 노조 파업하면 하닉 더 날라간다고,,, 삼전이 못가는건 반도체 가전등등이
다 똑같이 인센티브 10억씩 달라는거
재용이 골 아프것다.. 반도체만 분할해라</t>
        </is>
      </c>
      <c r="H10521" t="n">
        <v>417513624</v>
      </c>
    </row>
    <row r="10522">
      <c r="A10522" t="inlineStr">
        <is>
          <t>2026.04.14 13:32</t>
        </is>
      </c>
      <c r="B10522" t="inlineStr">
        <is>
          <t>전고점</t>
        </is>
      </c>
      <c r="C10522"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10522" t="n">
        <v>5</v>
      </c>
      <c r="E10522" t="n">
        <v>1</v>
      </c>
      <c r="F10522" t="n">
        <v>223</v>
      </c>
      <c r="G10522"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10522" t="n">
        <v>417513577</v>
      </c>
    </row>
    <row r="10523">
      <c r="A10523" t="inlineStr">
        <is>
          <t>2026.04.14 13:32</t>
        </is>
      </c>
      <c r="B10523" t="inlineStr">
        <is>
          <t>하이닉스   이거 진짜 물건이네..~~</t>
        </is>
      </c>
      <c r="C10523" t="inlineStr">
        <is>
          <t>170에 팔려고 했는데, 
200만 원까지 
가져갈 거다..
주주님들 축하합니다.</t>
        </is>
      </c>
      <c r="D10523" t="n">
        <v>8</v>
      </c>
      <c r="E10523" t="n">
        <v>1</v>
      </c>
      <c r="F10523" t="n">
        <v>87</v>
      </c>
      <c r="G10523" t="inlineStr">
        <is>
          <t>하이닉스   이거 진짜 물건이네..~~ 170에 팔려고 했는데, 
200만 원까지 
가져갈 거다..
주주님들 축하합니다.</t>
        </is>
      </c>
      <c r="H10523" t="n">
        <v>417513567</v>
      </c>
    </row>
    <row r="10524">
      <c r="A10524" t="inlineStr">
        <is>
          <t>2026.04.14 13:32</t>
        </is>
      </c>
      <c r="B10524" t="inlineStr">
        <is>
          <t>샌디스크 처럼</t>
        </is>
      </c>
      <c r="C10524" t="inlineStr">
        <is>
          <t>하이닉스도 15%는 가야지 않나?</t>
        </is>
      </c>
      <c r="D10524" t="n">
        <v>8</v>
      </c>
      <c r="E10524" t="n">
        <v>2</v>
      </c>
      <c r="F10524" t="n">
        <v>89</v>
      </c>
      <c r="G10524" t="inlineStr">
        <is>
          <t>샌디스크 처럼 하이닉스도 15%는 가야지 않나?</t>
        </is>
      </c>
      <c r="H10524" t="n">
        <v>417513535</v>
      </c>
    </row>
    <row r="10525">
      <c r="A10525" t="inlineStr">
        <is>
          <t>2026.04.14 13:32</t>
        </is>
      </c>
      <c r="B10525" t="inlineStr">
        <is>
          <t>1125를 뚫지를 못하네요...</t>
        </is>
      </c>
      <c r="C10525" t="inlineStr">
        <is>
          <t>ㅡㅡ;;;;;;;</t>
        </is>
      </c>
      <c r="D10525" t="n">
        <v>2</v>
      </c>
      <c r="E10525" t="n">
        <v>0</v>
      </c>
      <c r="F10525" t="n">
        <v>61</v>
      </c>
      <c r="G10525" t="inlineStr">
        <is>
          <t>1125를 뚫지를 못하네요... ㅡㅡ;;;;;;;</t>
        </is>
      </c>
      <c r="H10525" t="n">
        <v>417513500</v>
      </c>
    </row>
    <row r="10526">
      <c r="A10526" t="inlineStr">
        <is>
          <t>2026.04.14 13:30</t>
        </is>
      </c>
      <c r="B10526" t="inlineStr">
        <is>
          <t>1130</t>
        </is>
      </c>
      <c r="C10526" t="inlineStr">
        <is>
          <t>두시점에 뚷나</t>
        </is>
      </c>
      <c r="D10526" t="n">
        <v>2</v>
      </c>
      <c r="E10526" t="n">
        <v>1</v>
      </c>
      <c r="F10526" t="n">
        <v>64</v>
      </c>
      <c r="G10526" t="inlineStr">
        <is>
          <t>1130 두시점에 뚷나</t>
        </is>
      </c>
      <c r="H10526" t="n">
        <v>417513327</v>
      </c>
    </row>
    <row r="10527">
      <c r="A10527" t="inlineStr">
        <is>
          <t>2026.04.14 13:30</t>
        </is>
      </c>
      <c r="B10527" t="inlineStr">
        <is>
          <t>와 대박</t>
        </is>
      </c>
      <c r="C10527" t="inlineStr">
        <is>
          <t>하늘이 완전히 열여버렸네
우주로 날아갈 팔자네</t>
        </is>
      </c>
      <c r="D10527" t="n">
        <v>4</v>
      </c>
      <c r="E10527" t="n">
        <v>1</v>
      </c>
      <c r="F10527" t="n">
        <v>70</v>
      </c>
      <c r="G10527" t="inlineStr">
        <is>
          <t>와 대박 하늘이 완전히 열여버렸네
우주로 날아갈 팔자네</t>
        </is>
      </c>
      <c r="H10527" t="n">
        <v>417513318</v>
      </c>
    </row>
    <row r="10528">
      <c r="A10528" t="inlineStr">
        <is>
          <t>2026.04.14 13:30</t>
        </is>
      </c>
      <c r="B10528" t="inlineStr">
        <is>
          <t>언젠간  무상증자도</t>
        </is>
      </c>
      <c r="C10528" t="inlineStr">
        <is>
          <t>가능할까요?</t>
        </is>
      </c>
      <c r="D10528" t="n">
        <v>1</v>
      </c>
      <c r="E10528" t="n">
        <v>0</v>
      </c>
      <c r="F10528" t="n">
        <v>46</v>
      </c>
      <c r="G10528" t="inlineStr">
        <is>
          <t>언젠간  무상증자도 가능할까요?</t>
        </is>
      </c>
      <c r="H10528" t="n">
        <v>417513316</v>
      </c>
    </row>
    <row r="10529">
      <c r="A10529" t="inlineStr">
        <is>
          <t>2026.04.14 13:29</t>
        </is>
      </c>
      <c r="B10529" t="inlineStr">
        <is>
          <t>사팔사팔에 세뇌된 개미들 못들어오네 ㅋㅋ</t>
        </is>
      </c>
      <c r="C10529" t="inlineStr">
        <is>
          <t>이제 사팔사팔이 아니고, 
사사사사사사, 개미 안태우고 간다
쌍바닥 찍고 급등 패턴</t>
        </is>
      </c>
      <c r="D10529" t="n">
        <v>2</v>
      </c>
      <c r="E10529" t="n">
        <v>0</v>
      </c>
      <c r="F10529" t="n">
        <v>69</v>
      </c>
      <c r="G10529" t="inlineStr">
        <is>
          <t>사팔사팔에 세뇌된 개미들 못들어오네 ㅋㅋ 이제 사팔사팔이 아니고, 
사사사사사사, 개미 안태우고 간다
쌍바닥 찍고 급등 패턴</t>
        </is>
      </c>
      <c r="H10529" t="n">
        <v>417513184</v>
      </c>
    </row>
    <row r="10530">
      <c r="A10530" t="inlineStr">
        <is>
          <t>2026.04.14 13:29</t>
        </is>
      </c>
      <c r="B10530" t="inlineStr">
        <is>
          <t>어휴   아깐   사란  뜻이었네</t>
        </is>
      </c>
      <c r="C10530" t="inlineStr">
        <is>
          <t>오늘  얼마까지   오를까요???</t>
        </is>
      </c>
      <c r="D10530" t="n">
        <v>3</v>
      </c>
      <c r="E10530" t="n">
        <v>0</v>
      </c>
      <c r="F10530" t="n">
        <v>75</v>
      </c>
      <c r="G10530" t="inlineStr">
        <is>
          <t>어휴   아깐   사란  뜻이었네 오늘  얼마까지   오를까요???</t>
        </is>
      </c>
      <c r="H10530" t="n">
        <v>417513223</v>
      </c>
    </row>
    <row r="10531">
      <c r="A10531" t="inlineStr">
        <is>
          <t>2026.04.14 13:29</t>
        </is>
      </c>
      <c r="B10531" t="inlineStr">
        <is>
          <t>머리박자.</t>
        </is>
      </c>
      <c r="C10531" t="inlineStr">
        <is>
          <t>어제 내글에 흑우라고 한놈 후딱 머리박자.  ㅋㅋ</t>
        </is>
      </c>
      <c r="D10531" t="n">
        <v>3</v>
      </c>
      <c r="E10531" t="n">
        <v>0</v>
      </c>
      <c r="F10531" t="n">
        <v>50</v>
      </c>
      <c r="G10531" t="inlineStr">
        <is>
          <t>머리박자. 어제 내글에 흑우라고 한놈 후딱 머리박자.  ㅋㅋ</t>
        </is>
      </c>
      <c r="H10531" t="n">
        <v>417513128</v>
      </c>
    </row>
    <row r="10532">
      <c r="A10532" t="inlineStr">
        <is>
          <t>2026.04.14 13:29</t>
        </is>
      </c>
      <c r="B10532" t="inlineStr">
        <is>
          <t>돈이 복사가 된다 +_+</t>
        </is>
      </c>
      <c r="C10532" t="inlineStr">
        <is>
          <t>일왜함?ㅋㅋㅋㅋ삼전하닉사면대는데</t>
        </is>
      </c>
      <c r="D10532" t="n">
        <v>2</v>
      </c>
      <c r="E10532" t="n">
        <v>1</v>
      </c>
      <c r="F10532" t="n">
        <v>55</v>
      </c>
      <c r="G10532" t="inlineStr">
        <is>
          <t>돈이 복사가 된다 +_+ 일왜함?ㅋㅋㅋㅋ삼전하닉사면대는데</t>
        </is>
      </c>
      <c r="H10532" t="n">
        <v>417513213</v>
      </c>
    </row>
    <row r="10533">
      <c r="A10533" t="inlineStr">
        <is>
          <t>2026.04.14 13:28</t>
        </is>
      </c>
      <c r="B10533" t="inlineStr">
        <is>
          <t>아까 11시에 사라고 했자나요</t>
        </is>
      </c>
      <c r="C10533" t="inlineStr">
        <is>
          <t>단기 저점이라고 1퍼라도 먹으라고</t>
        </is>
      </c>
      <c r="D10533" t="n">
        <v>4</v>
      </c>
      <c r="E10533" t="n">
        <v>1</v>
      </c>
      <c r="F10533" t="n">
        <v>75</v>
      </c>
      <c r="G10533" t="inlineStr">
        <is>
          <t>아까 11시에 사라고 했자나요 단기 저점이라고 1퍼라도 먹으라고</t>
        </is>
      </c>
      <c r="H10533" t="n">
        <v>417513059</v>
      </c>
    </row>
    <row r="10534">
      <c r="A10534" t="inlineStr">
        <is>
          <t>2026.04.14 13:28</t>
        </is>
      </c>
      <c r="B10534" t="inlineStr">
        <is>
          <t>이거 어쩌면 대한민국 역사상 한번도 본적없는[2]</t>
        </is>
      </c>
      <c r="C10534" t="inlineStr">
        <is>
          <t>삼전 하닉으로 작전주 하는거 아닐까?
국민들 돈 다 이렇게 넣어놓게 한다음.. ??</t>
        </is>
      </c>
      <c r="D10534" t="n">
        <v>5</v>
      </c>
      <c r="E10534" t="n">
        <v>3</v>
      </c>
      <c r="F10534" t="n">
        <v>246</v>
      </c>
      <c r="G10534" t="inlineStr">
        <is>
          <t>이거 어쩌면 대한민국 역사상 한번도 본적없는[2] 삼전 하닉으로 작전주 하는거 아닐까?
국민들 돈 다 이렇게 넣어놓게 한다음.. ??</t>
        </is>
      </c>
      <c r="H10534" t="n">
        <v>417513021</v>
      </c>
    </row>
    <row r="10535">
      <c r="A10535" t="inlineStr">
        <is>
          <t>2026.04.14 13:26</t>
        </is>
      </c>
      <c r="B10535" t="inlineStr">
        <is>
          <t>이런 흐름이면 150만은 쉽게 가고 200...</t>
        </is>
      </c>
      <c r="C10535" t="inlineStr">
        <is>
          <t>감사합니다</t>
        </is>
      </c>
      <c r="D10535" t="n">
        <v>8</v>
      </c>
      <c r="E10535" t="n">
        <v>0</v>
      </c>
      <c r="F10535" t="n">
        <v>46</v>
      </c>
      <c r="G10535" t="inlineStr">
        <is>
          <t>이런 흐름이면 150만은 쉽게 가고 200... 감사합니다</t>
        </is>
      </c>
      <c r="H10535" t="n">
        <v>417512751</v>
      </c>
    </row>
    <row r="10536">
      <c r="A10536" t="inlineStr">
        <is>
          <t>2026.04.14 13:26</t>
        </is>
      </c>
      <c r="B10536" t="inlineStr">
        <is>
          <t>제발 폭락해라...80만까지[3]</t>
        </is>
      </c>
      <c r="C10536" t="inlineStr">
        <is>
          <t>닉스야...제발...!!!</t>
        </is>
      </c>
      <c r="D10536" t="n">
        <v>4</v>
      </c>
      <c r="E10536" t="n">
        <v>10</v>
      </c>
      <c r="F10536" t="n">
        <v>161</v>
      </c>
      <c r="G10536" t="inlineStr">
        <is>
          <t>제발 폭락해라...80만까지[3] 닉스야...제발...!!!</t>
        </is>
      </c>
      <c r="H10536" t="n">
        <v>417512761</v>
      </c>
    </row>
    <row r="10537">
      <c r="A10537" t="inlineStr">
        <is>
          <t>2026.04.14 13:26</t>
        </is>
      </c>
      <c r="B10537" t="inlineStr">
        <is>
          <t>형들 오늘 15프로 까지만 올리자</t>
        </is>
      </c>
      <c r="C10537" t="inlineStr">
        <is>
          <t>ㅎㅎㅎㅎㄹㄹㄹㄹㄹ</t>
        </is>
      </c>
      <c r="D10537" t="n">
        <v>5</v>
      </c>
      <c r="E10537" t="n">
        <v>0</v>
      </c>
      <c r="F10537" t="n">
        <v>29</v>
      </c>
      <c r="G10537" t="inlineStr">
        <is>
          <t>형들 오늘 15프로 까지만 올리자 ㅎㅎㅎㅎㄹㄹㄹㄹㄹ</t>
        </is>
      </c>
      <c r="H10537" t="n">
        <v>417512769</v>
      </c>
    </row>
    <row r="10538">
      <c r="A10538" t="inlineStr">
        <is>
          <t>2026.04.14 13:26</t>
        </is>
      </c>
      <c r="B10538" t="inlineStr">
        <is>
          <t>뜨리 뚜 완 번지~[1]</t>
        </is>
      </c>
      <c r="C10538" t="inlineStr">
        <is>
          <t>으아아아아아아ㅏㅏ악</t>
        </is>
      </c>
      <c r="D10538" t="n">
        <v>2</v>
      </c>
      <c r="E10538" t="n">
        <v>2</v>
      </c>
      <c r="F10538" t="n">
        <v>89</v>
      </c>
      <c r="G10538" t="inlineStr">
        <is>
          <t>뜨리 뚜 완 번지~[1] 으아아아아아아ㅏㅏ악</t>
        </is>
      </c>
      <c r="H10538" t="n">
        <v>417512833</v>
      </c>
    </row>
    <row r="10539">
      <c r="A10539" t="inlineStr">
        <is>
          <t>2026.04.14 13:26</t>
        </is>
      </c>
      <c r="B10539" t="inlineStr">
        <is>
          <t>ㅡ.낼은  하이닉스 1.200.000원 위...[1]</t>
        </is>
      </c>
      <c r="C10539" t="inlineStr">
        <is>
          <t xml:space="preserve">ㅡ.매도 자제하시고  실적 발표 23일까지  주가
     1.350.000원   ~~  1.500.000원 갑니다
   </t>
        </is>
      </c>
      <c r="D10539" t="n">
        <v>18</v>
      </c>
      <c r="E10539" t="n">
        <v>1</v>
      </c>
      <c r="F10539" t="n">
        <v>218</v>
      </c>
      <c r="G10539" t="inlineStr">
        <is>
          <t xml:space="preserve">ㅡ.낼은  하이닉스 1.200.000원 위...[1] ㅡ.매도 자제하시고  실적 발표 23일까지  주가
     1.350.000원   ~~  1.500.000원 갑니다
   </t>
        </is>
      </c>
      <c r="H10539" t="n">
        <v>417512777</v>
      </c>
    </row>
    <row r="10540">
      <c r="A10540" t="inlineStr">
        <is>
          <t>2026.04.14 13:26</t>
        </is>
      </c>
      <c r="B10540" t="inlineStr">
        <is>
          <t>고감사</t>
        </is>
      </c>
      <c r="C10540" t="inlineStr">
        <is>
          <t xml:space="preserve">고맙습니다 
감사합니다 
사랑합니다 </t>
        </is>
      </c>
      <c r="D10540" t="n">
        <v>5</v>
      </c>
      <c r="E10540" t="n">
        <v>0</v>
      </c>
      <c r="F10540" t="n">
        <v>33</v>
      </c>
      <c r="G10540" t="inlineStr">
        <is>
          <t xml:space="preserve">고감사 고맙습니다 
감사합니다 
사랑합니다 </t>
        </is>
      </c>
      <c r="H10540" t="n">
        <v>417512799</v>
      </c>
    </row>
    <row r="10541">
      <c r="A10541" t="inlineStr">
        <is>
          <t>2026.04.14 13:25</t>
        </is>
      </c>
      <c r="B10541" t="inlineStr">
        <is>
          <t>신고가 찍것네</t>
        </is>
      </c>
      <c r="C10541" t="inlineStr">
        <is>
          <t>ㄱㄱㄱㄱㄱㄱㄱㄱㄱㄱㄱ</t>
        </is>
      </c>
      <c r="D10541" t="n">
        <v>8</v>
      </c>
      <c r="E10541" t="n">
        <v>0</v>
      </c>
      <c r="F10541" t="n">
        <v>54</v>
      </c>
      <c r="G10541" t="inlineStr">
        <is>
          <t>신고가 찍것네 ㄱㄱㄱㄱㄱㄱㄱㄱㄱㄱㄱ</t>
        </is>
      </c>
      <c r="H10541" t="n">
        <v>417512601</v>
      </c>
    </row>
    <row r="10542">
      <c r="A10542" t="inlineStr">
        <is>
          <t>2026.04.14 13:25</t>
        </is>
      </c>
      <c r="B10542" t="inlineStr">
        <is>
          <t>너무 많이 올랐다...</t>
        </is>
      </c>
      <c r="C10542"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10542" t="n">
        <v>4</v>
      </c>
      <c r="E10542" t="n">
        <v>1</v>
      </c>
      <c r="F10542" t="n">
        <v>107</v>
      </c>
      <c r="G10542"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10542" t="n">
        <v>417512717</v>
      </c>
    </row>
    <row r="10543">
      <c r="A10543" t="inlineStr">
        <is>
          <t>2026.04.14 13:24</t>
        </is>
      </c>
      <c r="B10543" t="inlineStr">
        <is>
          <t>손가락 주의보!![3]</t>
        </is>
      </c>
      <c r="C10543" t="inlineStr">
        <is>
          <t>.
오늘 핸폰 시청 금지!!
손가락들 간수 잘 하라!!
연말에 140이 아니라 200 찍을..
독한 개미들만 남으니까, 안떨어지는구만!!</t>
        </is>
      </c>
      <c r="D10543" t="n">
        <v>6</v>
      </c>
      <c r="E10543" t="n">
        <v>0</v>
      </c>
      <c r="F10543" t="n">
        <v>214</v>
      </c>
      <c r="G10543" t="inlineStr">
        <is>
          <t>손가락 주의보!![3] .
오늘 핸폰 시청 금지!!
손가락들 간수 잘 하라!!
연말에 140이 아니라 200 찍을..
독한 개미들만 남으니까, 안떨어지는구만!!</t>
        </is>
      </c>
      <c r="H10543" t="n">
        <v>417512519</v>
      </c>
    </row>
    <row r="10544">
      <c r="A10544" t="inlineStr">
        <is>
          <t>2026.04.14 13:23</t>
        </is>
      </c>
      <c r="B10544" t="inlineStr">
        <is>
          <t>제발  좀 팔지 마소  😭[1]</t>
        </is>
      </c>
      <c r="C10544" t="inlineStr">
        <is>
          <t>우리의 닉스  제발 좀  팔지 마소
막  올라 갑니다 
기다리소~~~</t>
        </is>
      </c>
      <c r="D10544" t="n">
        <v>8</v>
      </c>
      <c r="E10544" t="n">
        <v>0</v>
      </c>
      <c r="F10544" t="n">
        <v>131</v>
      </c>
      <c r="G10544" t="inlineStr">
        <is>
          <t>제발  좀 팔지 마소  😭[1] 우리의 닉스  제발 좀  팔지 마소
막  올라 갑니다 
기다리소~~~</t>
        </is>
      </c>
      <c r="H10544" t="n">
        <v>417512304</v>
      </c>
    </row>
    <row r="10545">
      <c r="A10545" t="inlineStr">
        <is>
          <t>2026.04.14 13:23</t>
        </is>
      </c>
      <c r="B10545" t="inlineStr">
        <is>
          <t>거래대금 미쳤다</t>
        </is>
      </c>
      <c r="C10545" t="inlineStr">
        <is>
          <t>찢어버렸네</t>
        </is>
      </c>
      <c r="D10545" t="n">
        <v>2</v>
      </c>
      <c r="E10545" t="n">
        <v>0</v>
      </c>
      <c r="F10545" t="n">
        <v>111</v>
      </c>
      <c r="G10545" t="inlineStr">
        <is>
          <t>거래대금 미쳤다 찢어버렸네</t>
        </is>
      </c>
      <c r="H10545" t="n">
        <v>417512439</v>
      </c>
    </row>
    <row r="10546">
      <c r="A10546" t="inlineStr">
        <is>
          <t>2026.04.14 13:23</t>
        </is>
      </c>
      <c r="B10546" t="inlineStr">
        <is>
          <t>시총 2,000조 믿습니다</t>
        </is>
      </c>
      <c r="C10546" t="inlineStr">
        <is>
          <t>하멘~~~</t>
        </is>
      </c>
      <c r="D10546" t="n">
        <v>2</v>
      </c>
      <c r="E10546" t="n">
        <v>0</v>
      </c>
      <c r="F10546" t="n">
        <v>48</v>
      </c>
      <c r="G10546" t="inlineStr">
        <is>
          <t>시총 2,000조 믿습니다 하멘~~~</t>
        </is>
      </c>
      <c r="H10546" t="n">
        <v>417512313</v>
      </c>
    </row>
    <row r="10547">
      <c r="A10547" t="inlineStr">
        <is>
          <t>2026.04.14 13:22</t>
        </is>
      </c>
      <c r="B10547" t="inlineStr">
        <is>
          <t>와우!!!!!</t>
        </is>
      </c>
      <c r="C10547" t="inlineStr">
        <is>
          <t>좋다!!!!!
잡주보다도 더 잡주처럼 잘 올라간다!!!!!
목표가300만원!!!!!</t>
        </is>
      </c>
      <c r="D10547" t="n">
        <v>4</v>
      </c>
      <c r="E10547" t="n">
        <v>0</v>
      </c>
      <c r="F10547" t="n">
        <v>44</v>
      </c>
      <c r="G10547" t="inlineStr">
        <is>
          <t>와우!!!!! 좋다!!!!!
잡주보다도 더 잡주처럼 잘 올라간다!!!!!
목표가300만원!!!!!</t>
        </is>
      </c>
      <c r="H10547" t="n">
        <v>417512238</v>
      </c>
    </row>
    <row r="10548">
      <c r="A10548" t="inlineStr">
        <is>
          <t>2026.04.14 13:20</t>
        </is>
      </c>
      <c r="B10548" t="inlineStr">
        <is>
          <t>갓재명![1]</t>
        </is>
      </c>
      <c r="C10548" t="inlineStr">
        <is>
          <t>공천 코스피  5000× 2각!!!</t>
        </is>
      </c>
      <c r="D10548" t="n">
        <v>8</v>
      </c>
      <c r="E10548" t="n">
        <v>4</v>
      </c>
      <c r="F10548" t="n">
        <v>74</v>
      </c>
      <c r="G10548" t="inlineStr">
        <is>
          <t>갓재명![1] 공천 코스피  5000× 2각!!!</t>
        </is>
      </c>
      <c r="H10548" t="n">
        <v>417512031</v>
      </c>
    </row>
    <row r="10549">
      <c r="A10549" t="inlineStr">
        <is>
          <t>2026.04.14 13:20</t>
        </is>
      </c>
      <c r="B10549" t="inlineStr">
        <is>
          <t>지금 미국 트럼프 행정부가 주가도작 하고있...[2]</t>
        </is>
      </c>
      <c r="C10549"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10549" t="n">
        <v>1</v>
      </c>
      <c r="E10549" t="n">
        <v>3</v>
      </c>
      <c r="F10549" t="n">
        <v>149</v>
      </c>
      <c r="G10549"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10549" t="n">
        <v>417511996</v>
      </c>
    </row>
    <row r="10550">
      <c r="A10550" t="inlineStr">
        <is>
          <t>2026.04.14 13:20</t>
        </is>
      </c>
      <c r="B10550" t="inlineStr">
        <is>
          <t>지금 쫄리는건 보유자가 아니다</t>
        </is>
      </c>
      <c r="C10550" t="inlineStr">
        <is>
          <t>공매견들이 쫄리지  숏 커버~~~</t>
        </is>
      </c>
      <c r="D10550" t="n">
        <v>13</v>
      </c>
      <c r="E10550" t="n">
        <v>0</v>
      </c>
      <c r="F10550" t="n">
        <v>159</v>
      </c>
      <c r="G10550" t="inlineStr">
        <is>
          <t>지금 쫄리는건 보유자가 아니다 공매견들이 쫄리지  숏 커버~~~</t>
        </is>
      </c>
      <c r="H10550" t="n">
        <v>417512033</v>
      </c>
    </row>
    <row r="10551">
      <c r="A10551" t="inlineStr">
        <is>
          <t>2026.04.14 13:20</t>
        </is>
      </c>
      <c r="B10551" t="inlineStr">
        <is>
          <t>외인들이여..공매도를 때려라..!!</t>
        </is>
      </c>
      <c r="C10551" t="inlineStr">
        <is>
          <t>하이닉스를 폭락시켜...롱포지션을 매장해라..외인들이여..!!</t>
        </is>
      </c>
      <c r="D10551" t="n">
        <v>3</v>
      </c>
      <c r="E10551" t="n">
        <v>2</v>
      </c>
      <c r="F10551" t="n">
        <v>76</v>
      </c>
      <c r="G10551" t="inlineStr">
        <is>
          <t>외인들이여..공매도를 때려라..!! 하이닉스를 폭락시켜...롱포지션을 매장해라..외인들이여..!!</t>
        </is>
      </c>
      <c r="H10551" t="n">
        <v>417512000</v>
      </c>
    </row>
    <row r="10552">
      <c r="A10552" t="inlineStr">
        <is>
          <t>2026.04.14 13:19</t>
        </is>
      </c>
      <c r="B10552" t="inlineStr">
        <is>
          <t>산일전기 프로그램양전 역사적 신고가 근접[1]</t>
        </is>
      </c>
      <c r="C10552" t="inlineStr">
        <is>
          <t>산일전기 프로그램양전 역사적 신고가 근접</t>
        </is>
      </c>
      <c r="D10552" t="n">
        <v>0</v>
      </c>
      <c r="E10552" t="n">
        <v>2</v>
      </c>
      <c r="F10552" t="n">
        <v>53</v>
      </c>
      <c r="G10552" t="inlineStr">
        <is>
          <t>산일전기 프로그램양전 역사적 신고가 근접[1] 산일전기 프로그램양전 역사적 신고가 근접</t>
        </is>
      </c>
      <c r="H10552" t="n">
        <v>417511845</v>
      </c>
    </row>
    <row r="10553">
      <c r="A10553" t="inlineStr">
        <is>
          <t>2026.04.14 13:19</t>
        </is>
      </c>
      <c r="B10553" t="inlineStr">
        <is>
          <t>sk</t>
        </is>
      </c>
      <c r="C10553" t="inlineStr">
        <is>
          <t>오늘10%가자</t>
        </is>
      </c>
      <c r="D10553" t="n">
        <v>5</v>
      </c>
      <c r="E10553" t="n">
        <v>1</v>
      </c>
      <c r="F10553" t="n">
        <v>33</v>
      </c>
      <c r="G10553" t="inlineStr">
        <is>
          <t>sk 오늘10%가자</t>
        </is>
      </c>
      <c r="H10553" t="n">
        <v>417511836</v>
      </c>
    </row>
    <row r="10554">
      <c r="A10554" t="inlineStr">
        <is>
          <t>2026.04.14 13:19</t>
        </is>
      </c>
      <c r="B10554" t="inlineStr">
        <is>
          <t>역시 우리 대방어</t>
        </is>
      </c>
      <c r="C10554" t="inlineStr">
        <is>
          <t>하이닉스❤️❤️</t>
        </is>
      </c>
      <c r="D10554" t="n">
        <v>4</v>
      </c>
      <c r="E10554" t="n">
        <v>1</v>
      </c>
      <c r="F10554" t="n">
        <v>47</v>
      </c>
      <c r="G10554" t="inlineStr">
        <is>
          <t>역시 우리 대방어 하이닉스❤️❤️</t>
        </is>
      </c>
      <c r="H10554" t="n">
        <v>417511832</v>
      </c>
    </row>
    <row r="10555">
      <c r="A10555" t="inlineStr">
        <is>
          <t>2026.04.14 13:18</t>
        </is>
      </c>
      <c r="B10555" t="inlineStr">
        <is>
          <t>주식격언중에 이런말이있다[1]</t>
        </is>
      </c>
      <c r="C10555" t="inlineStr">
        <is>
          <t>달리는 말에 올라타라
신고가뚫은 종목은 파는거 아니다
지금 파는애들 모지리~
천장이 뚫렸는데 왜팔어?ㅋㅋㅋㅋ</t>
        </is>
      </c>
      <c r="D10555" t="n">
        <v>15</v>
      </c>
      <c r="E10555" t="n">
        <v>0</v>
      </c>
      <c r="F10555" t="n">
        <v>194</v>
      </c>
      <c r="G10555" t="inlineStr">
        <is>
          <t>주식격언중에 이런말이있다[1] 달리는 말에 올라타라
신고가뚫은 종목은 파는거 아니다
지금 파는애들 모지리~
천장이 뚫렸는데 왜팔어?ㅋㅋㅋㅋ</t>
        </is>
      </c>
      <c r="H10555" t="n">
        <v>417511753</v>
      </c>
    </row>
    <row r="10556">
      <c r="A10556" t="inlineStr">
        <is>
          <t>2026.04.14 13:17</t>
        </is>
      </c>
      <c r="B10556" t="inlineStr">
        <is>
          <t>아니 왜 자꾸 팔아제껴</t>
        </is>
      </c>
      <c r="C10556" t="inlineStr">
        <is>
          <t>얘들아 팔지말고 들고있으랑께</t>
        </is>
      </c>
      <c r="D10556" t="n">
        <v>10</v>
      </c>
      <c r="E10556" t="n">
        <v>3</v>
      </c>
      <c r="F10556" t="n">
        <v>90</v>
      </c>
      <c r="G10556" t="inlineStr">
        <is>
          <t>아니 왜 자꾸 팔아제껴 얘들아 팔지말고 들고있으랑께</t>
        </is>
      </c>
      <c r="H10556" t="n">
        <v>417511615</v>
      </c>
    </row>
    <row r="10557">
      <c r="A10557" t="inlineStr">
        <is>
          <t>2026.04.14 13:16</t>
        </is>
      </c>
      <c r="B10557" t="inlineStr">
        <is>
          <t>단타 다 털었나..</t>
        </is>
      </c>
      <c r="C10557" t="inlineStr">
        <is>
          <t>드뎌 무빙이 좋네요!!!</t>
        </is>
      </c>
      <c r="D10557" t="n">
        <v>4</v>
      </c>
      <c r="E10557" t="n">
        <v>0</v>
      </c>
      <c r="F10557" t="n">
        <v>56</v>
      </c>
      <c r="G10557" t="inlineStr">
        <is>
          <t>단타 다 털었나.. 드뎌 무빙이 좋네요!!!</t>
        </is>
      </c>
      <c r="H10557" t="n">
        <v>417511488</v>
      </c>
    </row>
    <row r="10558">
      <c r="A10558" t="inlineStr">
        <is>
          <t>2026.04.14 13:16</t>
        </is>
      </c>
      <c r="B10558" t="inlineStr">
        <is>
          <t>닉스 힘이 넘치는구먼</t>
        </is>
      </c>
      <c r="C10558" t="inlineStr">
        <is>
          <t>장사야 아주</t>
        </is>
      </c>
      <c r="D10558" t="n">
        <v>10</v>
      </c>
      <c r="E10558" t="n">
        <v>0</v>
      </c>
      <c r="F10558" t="n">
        <v>61</v>
      </c>
      <c r="G10558" t="inlineStr">
        <is>
          <t>닉스 힘이 넘치는구먼 장사야 아주</t>
        </is>
      </c>
      <c r="H10558" t="n">
        <v>417511549</v>
      </c>
    </row>
    <row r="10559">
      <c r="A10559" t="inlineStr">
        <is>
          <t>2026.04.14 13:16</t>
        </is>
      </c>
      <c r="B10559" t="inlineStr">
        <is>
          <t>좋아요</t>
        </is>
      </c>
      <c r="C10559" t="inlineStr">
        <is>
          <t>굿이나 보고 떡이나 먹읍시다. 흔들고 또 흔들면서 자근자근 우상향은 계속된다 핫팅!</t>
        </is>
      </c>
      <c r="D10559" t="n">
        <v>3</v>
      </c>
      <c r="E10559" t="n">
        <v>0</v>
      </c>
      <c r="F10559" t="n">
        <v>34</v>
      </c>
      <c r="G10559" t="inlineStr">
        <is>
          <t>좋아요 굿이나 보고 떡이나 먹읍시다. 흔들고 또 흔들면서 자근자근 우상향은 계속된다 핫팅!</t>
        </is>
      </c>
      <c r="H10559" t="n">
        <v>417511519</v>
      </c>
    </row>
    <row r="10560">
      <c r="A10560" t="inlineStr">
        <is>
          <t>2026.04.14 13:16</t>
        </is>
      </c>
      <c r="B10560" t="inlineStr">
        <is>
          <t>adr + 액분 + 실적[1]</t>
        </is>
      </c>
      <c r="C10560" t="inlineStr">
        <is>
          <t>호재가 넘친다
단기 150, 중장기 200만</t>
        </is>
      </c>
      <c r="D10560" t="n">
        <v>8</v>
      </c>
      <c r="E10560" t="n">
        <v>3</v>
      </c>
      <c r="F10560" t="n">
        <v>250</v>
      </c>
      <c r="G10560" t="inlineStr">
        <is>
          <t>adr + 액분 + 실적[1] 호재가 넘친다
단기 150, 중장기 200만</t>
        </is>
      </c>
      <c r="H10560" t="n">
        <v>417511508</v>
      </c>
    </row>
    <row r="10561">
      <c r="A10561" t="inlineStr">
        <is>
          <t>2026.04.14 13:14</t>
        </is>
      </c>
      <c r="B10561" t="inlineStr">
        <is>
          <t>산일전기 역사적신고가 돌파</t>
        </is>
      </c>
      <c r="C10561" t="inlineStr">
        <is>
          <t>산일전기 역사적신고가 돌파</t>
        </is>
      </c>
      <c r="D10561" t="n">
        <v>0</v>
      </c>
      <c r="E10561" t="n">
        <v>1</v>
      </c>
      <c r="F10561" t="n">
        <v>24</v>
      </c>
      <c r="G10561" t="inlineStr">
        <is>
          <t>산일전기 역사적신고가 돌파 산일전기 역사적신고가 돌파</t>
        </is>
      </c>
      <c r="H10561" t="n">
        <v>417511254</v>
      </c>
    </row>
    <row r="10562">
      <c r="A10562" t="inlineStr">
        <is>
          <t>2026.04.14 13:14</t>
        </is>
      </c>
      <c r="B10562" t="inlineStr">
        <is>
          <t>진심 내일 더 오른다요</t>
        </is>
      </c>
      <c r="C10562" t="inlineStr">
        <is>
          <t>뉴스에 나오는 악재조차 없음
호재만 있어요</t>
        </is>
      </c>
      <c r="D10562" t="n">
        <v>15</v>
      </c>
      <c r="E10562" t="n">
        <v>1</v>
      </c>
      <c r="F10562" t="n">
        <v>66</v>
      </c>
      <c r="G10562" t="inlineStr">
        <is>
          <t>진심 내일 더 오른다요 뉴스에 나오는 악재조차 없음
호재만 있어요</t>
        </is>
      </c>
      <c r="H10562" t="n">
        <v>417511215</v>
      </c>
    </row>
    <row r="10563">
      <c r="A10563" t="inlineStr">
        <is>
          <t>2026.04.14 13:14</t>
        </is>
      </c>
      <c r="B10563" t="inlineStr">
        <is>
          <t>이거 매도하면 헬리오시티 입성한다[6]</t>
        </is>
      </c>
      <c r="C10563" t="inlineStr">
        <is>
          <t>ㅎㅎㅎㅎㅎ 몰빵 15% 수익중</t>
        </is>
      </c>
      <c r="D10563" t="n">
        <v>3</v>
      </c>
      <c r="E10563" t="n">
        <v>3</v>
      </c>
      <c r="F10563" t="n">
        <v>250</v>
      </c>
      <c r="G10563" t="inlineStr">
        <is>
          <t>이거 매도하면 헬리오시티 입성한다[6] ㅎㅎㅎㅎㅎ 몰빵 15% 수익중</t>
        </is>
      </c>
      <c r="H10563" t="n">
        <v>417511295</v>
      </c>
    </row>
    <row r="10564">
      <c r="A10564" t="inlineStr">
        <is>
          <t>2026.04.14 13:13</t>
        </is>
      </c>
      <c r="B10564" t="inlineStr">
        <is>
          <t>개맛있네 그냥</t>
        </is>
      </c>
      <c r="C10564" t="inlineStr">
        <is>
          <t>돈을 그냥 퍼다 주는데 이걸 왜 팔아?
200까지 홀딩</t>
        </is>
      </c>
      <c r="D10564" t="n">
        <v>8</v>
      </c>
      <c r="E10564" t="n">
        <v>1</v>
      </c>
      <c r="F10564" t="n">
        <v>65</v>
      </c>
      <c r="G10564" t="inlineStr">
        <is>
          <t>개맛있네 그냥 돈을 그냥 퍼다 주는데 이걸 왜 팔아?
200까지 홀딩</t>
        </is>
      </c>
      <c r="H10564" t="n">
        <v>417511137</v>
      </c>
    </row>
    <row r="10565">
      <c r="A10565" t="inlineStr">
        <is>
          <t>2026.04.14 13:12</t>
        </is>
      </c>
      <c r="B10565" t="inlineStr">
        <is>
          <t>500개만 태워본다[1]</t>
        </is>
      </c>
      <c r="C10565" t="inlineStr">
        <is>
          <t>늦지 않았기를.</t>
        </is>
      </c>
      <c r="D10565" t="n">
        <v>9</v>
      </c>
      <c r="E10565" t="n">
        <v>1</v>
      </c>
      <c r="F10565" t="n">
        <v>224</v>
      </c>
      <c r="G10565" t="inlineStr">
        <is>
          <t>500개만 태워본다[1] 늦지 않았기를.</t>
        </is>
      </c>
      <c r="H10565" t="n">
        <v>417511055</v>
      </c>
    </row>
    <row r="10566">
      <c r="A10566" t="inlineStr">
        <is>
          <t>2026.04.14 13:12</t>
        </is>
      </c>
      <c r="B10566" t="inlineStr">
        <is>
          <t>이거 지금 요대로..</t>
        </is>
      </c>
      <c r="C10566" t="inlineStr">
        <is>
          <t>미장 상장시키면..전세계 자금 다 몰린다..진짜로...반도체 D램 물량 부족해서 부르는게 값인데, .</t>
        </is>
      </c>
      <c r="D10566" t="n">
        <v>3</v>
      </c>
      <c r="E10566" t="n">
        <v>0</v>
      </c>
      <c r="F10566" t="n">
        <v>69</v>
      </c>
      <c r="G10566" t="inlineStr">
        <is>
          <t>이거 지금 요대로.. 미장 상장시키면..전세계 자금 다 몰린다..진짜로...반도체 D램 물량 부족해서 부르는게 값인데, .</t>
        </is>
      </c>
      <c r="H10566" t="n">
        <v>417511069</v>
      </c>
    </row>
    <row r="10567">
      <c r="A10567" t="inlineStr">
        <is>
          <t>2026.04.14 13:12</t>
        </is>
      </c>
      <c r="B10567" t="inlineStr">
        <is>
          <t>안티들아 말했잖냐</t>
        </is>
      </c>
      <c r="C10567" t="inlineStr">
        <is>
          <t xml:space="preserve">주도주는 종가가 고가라고 </t>
        </is>
      </c>
      <c r="D10567" t="n">
        <v>4</v>
      </c>
      <c r="E10567" t="n">
        <v>0</v>
      </c>
      <c r="F10567" t="n">
        <v>41</v>
      </c>
      <c r="G10567" t="inlineStr">
        <is>
          <t xml:space="preserve">안티들아 말했잖냐 주도주는 종가가 고가라고 </t>
        </is>
      </c>
      <c r="H10567" t="n">
        <v>417511017</v>
      </c>
    </row>
    <row r="10568">
      <c r="A10568" t="inlineStr">
        <is>
          <t>2026.04.14 13:11</t>
        </is>
      </c>
      <c r="B10568" t="inlineStr">
        <is>
          <t>대피하라....개미들이여..!!![1]</t>
        </is>
      </c>
      <c r="C10568" t="inlineStr">
        <is>
          <t>지금 하이닉스는 거품이 터지기 직전이다..빨리 비상구로 대피하라..!!</t>
        </is>
      </c>
      <c r="D10568" t="n">
        <v>6</v>
      </c>
      <c r="E10568" t="n">
        <v>11</v>
      </c>
      <c r="F10568" t="n">
        <v>92</v>
      </c>
      <c r="G10568" t="inlineStr">
        <is>
          <t>대피하라....개미들이여..!!![1] 지금 하이닉스는 거품이 터지기 직전이다..빨리 비상구로 대피하라..!!</t>
        </is>
      </c>
      <c r="H10568" t="n">
        <v>417510991</v>
      </c>
    </row>
    <row r="10569">
      <c r="A10569" t="inlineStr">
        <is>
          <t>2026.04.14 13:10</t>
        </is>
      </c>
      <c r="B10569" t="inlineStr">
        <is>
          <t>매집 고마하고 날려라~~!!ㅋ</t>
        </is>
      </c>
      <c r="C10569" t="inlineStr">
        <is>
          <t>매집 고마하고 날려라~~!!ㅋ</t>
        </is>
      </c>
      <c r="D10569" t="n">
        <v>3</v>
      </c>
      <c r="E10569" t="n">
        <v>1</v>
      </c>
      <c r="F10569" t="n">
        <v>56</v>
      </c>
      <c r="G10569" t="inlineStr">
        <is>
          <t>매집 고마하고 날려라~~!!ㅋ 매집 고마하고 날려라~~!!ㅋ</t>
        </is>
      </c>
      <c r="H10569" t="n">
        <v>417510899</v>
      </c>
    </row>
    <row r="10570">
      <c r="A10570" t="inlineStr">
        <is>
          <t>2026.04.14 13:10</t>
        </is>
      </c>
      <c r="B10570" t="inlineStr">
        <is>
          <t>오늘 팔면 내일이면 후회한다[1]</t>
        </is>
      </c>
      <c r="C10570" t="inlineStr">
        <is>
          <t>오늘 팔면 하루지나 내일이면 후회한다 
앵간함 궁뎅이 무겁게하고......호가창 구경함서 즐겨라
마우스엔 촉수엄금하고....</t>
        </is>
      </c>
      <c r="D10570" t="n">
        <v>6</v>
      </c>
      <c r="E10570" t="n">
        <v>4</v>
      </c>
      <c r="F10570" t="n">
        <v>160</v>
      </c>
      <c r="G10570" t="inlineStr">
        <is>
          <t>오늘 팔면 내일이면 후회한다[1] 오늘 팔면 하루지나 내일이면 후회한다 
앵간함 궁뎅이 무겁게하고......호가창 구경함서 즐겨라
마우스엔 촉수엄금하고....</t>
        </is>
      </c>
      <c r="H10570" t="n">
        <v>417510837</v>
      </c>
    </row>
    <row r="10571">
      <c r="A10571" t="inlineStr">
        <is>
          <t>2026.04.14 13:10</t>
        </is>
      </c>
      <c r="B10571" t="inlineStr">
        <is>
          <t>종전앞두고,...필독</t>
        </is>
      </c>
      <c r="C10571"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10571" t="n">
        <v>2</v>
      </c>
      <c r="E10571" t="n">
        <v>0</v>
      </c>
      <c r="F10571" t="n">
        <v>144</v>
      </c>
      <c r="G10571"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10571" t="n">
        <v>417510890</v>
      </c>
    </row>
    <row r="10572">
      <c r="A10572" t="inlineStr">
        <is>
          <t>2026.04.14 13:09</t>
        </is>
      </c>
      <c r="B10572" t="inlineStr">
        <is>
          <t>닉스야 똥고에 힘빡주고 올라 가즈아!!!!!!...</t>
        </is>
      </c>
      <c r="C10572" t="inlineStr">
        <is>
          <t>쫌더 발려보자~~~~~`똥꼬에 힘~빡주고</t>
        </is>
      </c>
      <c r="D10572" t="n">
        <v>0</v>
      </c>
      <c r="E10572" t="n">
        <v>1</v>
      </c>
      <c r="F10572" t="n">
        <v>26</v>
      </c>
      <c r="G10572" t="inlineStr">
        <is>
          <t>닉스야 똥고에 힘빡주고 올라 가즈아!!!!!!... 쫌더 발려보자~~~~~`똥꼬에 힘~빡주고</t>
        </is>
      </c>
      <c r="H10572" t="n">
        <v>417510717</v>
      </c>
    </row>
    <row r="10573">
      <c r="A10573" t="inlineStr">
        <is>
          <t>2026.04.14 13:09</t>
        </is>
      </c>
      <c r="B10573" t="inlineStr">
        <is>
          <t>캬아아아아아</t>
        </is>
      </c>
      <c r="C10573" t="inlineStr">
        <is>
          <t>이제 가는거야?</t>
        </is>
      </c>
      <c r="D10573" t="n">
        <v>2</v>
      </c>
      <c r="E10573" t="n">
        <v>0</v>
      </c>
      <c r="F10573" t="n">
        <v>33</v>
      </c>
      <c r="G10573" t="inlineStr">
        <is>
          <t>캬아아아아아 이제 가는거야?</t>
        </is>
      </c>
      <c r="H10573" t="n">
        <v>417510779</v>
      </c>
    </row>
    <row r="10574">
      <c r="A10574" t="inlineStr">
        <is>
          <t>2026.04.14 13:09</t>
        </is>
      </c>
      <c r="B10574" t="inlineStr">
        <is>
          <t>액분이 가능성도 있지않을까[1]</t>
        </is>
      </c>
      <c r="C10574" t="inlineStr">
        <is>
          <t>100원 띠리로 분할갈수도요</t>
        </is>
      </c>
      <c r="D10574" t="n">
        <v>1</v>
      </c>
      <c r="E10574" t="n">
        <v>1</v>
      </c>
      <c r="F10574" t="n">
        <v>167</v>
      </c>
      <c r="G10574" t="inlineStr">
        <is>
          <t>액분이 가능성도 있지않을까[1] 100원 띠리로 분할갈수도요</t>
        </is>
      </c>
      <c r="H10574" t="n">
        <v>417510801</v>
      </c>
    </row>
    <row r="10575">
      <c r="A10575" t="inlineStr">
        <is>
          <t>2026.04.14 13:08</t>
        </is>
      </c>
      <c r="B10575" t="inlineStr">
        <is>
          <t>벌써가면 어쩌라구요</t>
        </is>
      </c>
      <c r="C10575" t="inlineStr">
        <is>
          <t>말이안돼자나 기다려줘요..</t>
        </is>
      </c>
      <c r="D10575" t="n">
        <v>0</v>
      </c>
      <c r="E10575" t="n">
        <v>0</v>
      </c>
      <c r="F10575" t="n">
        <v>55</v>
      </c>
      <c r="G10575" t="inlineStr">
        <is>
          <t>벌써가면 어쩌라구요 말이안돼자나 기다려줘요..</t>
        </is>
      </c>
      <c r="H10575" t="n">
        <v>417510605</v>
      </c>
    </row>
    <row r="10576">
      <c r="A10576" t="inlineStr">
        <is>
          <t>2026.04.14 13:08</t>
        </is>
      </c>
      <c r="B10576" t="inlineStr">
        <is>
          <t>결혼자금4억 신용 140프로 달성[1]</t>
        </is>
      </c>
      <c r="C10576" t="inlineStr">
        <is>
          <t>신용 비율 안정!!</t>
        </is>
      </c>
      <c r="D10576" t="n">
        <v>5</v>
      </c>
      <c r="E10576" t="n">
        <v>0</v>
      </c>
      <c r="F10576" t="n">
        <v>259</v>
      </c>
      <c r="G10576" t="inlineStr">
        <is>
          <t>결혼자금4억 신용 140프로 달성[1] 신용 비율 안정!!</t>
        </is>
      </c>
      <c r="H10576" t="n">
        <v>417510630</v>
      </c>
    </row>
    <row r="10577">
      <c r="A10577" t="inlineStr">
        <is>
          <t>2026.04.14 13:08</t>
        </is>
      </c>
      <c r="B10577" t="inlineStr">
        <is>
          <t>하이닉 수익률 4500% 못 믿는 분들이 여럿...[8]</t>
        </is>
      </c>
      <c r="C10577" t="inlineStr">
        <is>
          <t>이렇게까지했는데 못믿겠다 하면 어쩔수없구여...
모두 성투하세요...</t>
        </is>
      </c>
      <c r="D10577" t="n">
        <v>14</v>
      </c>
      <c r="E10577" t="n">
        <v>2</v>
      </c>
      <c r="F10577" t="n">
        <v>579</v>
      </c>
      <c r="G10577" t="inlineStr">
        <is>
          <t>하이닉 수익률 4500% 못 믿는 분들이 여럿...[8] 이렇게까지했는데 못믿겠다 하면 어쩔수없구여...
모두 성투하세요...</t>
        </is>
      </c>
      <c r="H10577" t="n">
        <v>417510627</v>
      </c>
    </row>
    <row r="10578">
      <c r="A10578" t="inlineStr">
        <is>
          <t>2026.04.14 13:08</t>
        </is>
      </c>
      <c r="B10578" t="inlineStr">
        <is>
          <t>산일전기 역사적신고가 돌파</t>
        </is>
      </c>
      <c r="C10578" t="inlineStr">
        <is>
          <t>산일전기 역사적신고가 돌파</t>
        </is>
      </c>
      <c r="D10578" t="n">
        <v>0</v>
      </c>
      <c r="E10578" t="n">
        <v>0</v>
      </c>
      <c r="F10578" t="n">
        <v>42</v>
      </c>
      <c r="G10578" t="inlineStr">
        <is>
          <t>산일전기 역사적신고가 돌파 산일전기 역사적신고가 돌파</t>
        </is>
      </c>
      <c r="H10578" t="n">
        <v>417510647</v>
      </c>
    </row>
    <row r="10579">
      <c r="A10579" t="inlineStr">
        <is>
          <t>2026.04.14 13:06</t>
        </is>
      </c>
      <c r="B10579" t="inlineStr">
        <is>
          <t>이 기세로 113 돌파 가능할듯</t>
        </is>
      </c>
      <c r="C10579" t="inlineStr">
        <is>
          <t>가즈아 200만닉스~</t>
        </is>
      </c>
      <c r="D10579" t="n">
        <v>6</v>
      </c>
      <c r="E10579" t="n">
        <v>3</v>
      </c>
      <c r="F10579" t="n">
        <v>77</v>
      </c>
      <c r="G10579" t="inlineStr">
        <is>
          <t>이 기세로 113 돌파 가능할듯 가즈아 200만닉스~</t>
        </is>
      </c>
      <c r="H10579" t="n">
        <v>417510404</v>
      </c>
    </row>
    <row r="10580">
      <c r="A10580" t="inlineStr">
        <is>
          <t>2026.04.14 13:06</t>
        </is>
      </c>
      <c r="B10580" t="inlineStr">
        <is>
          <t>미쳤다.이좋은걸 팔고 갈아탄 손모가지를</t>
        </is>
      </c>
      <c r="C10580" t="inlineStr">
        <is>
          <t>잘라버리고싶다</t>
        </is>
      </c>
      <c r="D10580" t="n">
        <v>4</v>
      </c>
      <c r="E10580" t="n">
        <v>1</v>
      </c>
      <c r="F10580" t="n">
        <v>97</v>
      </c>
      <c r="G10580" t="inlineStr">
        <is>
          <t>미쳤다.이좋은걸 팔고 갈아탄 손모가지를 잘라버리고싶다</t>
        </is>
      </c>
      <c r="H10580" t="n">
        <v>417510383</v>
      </c>
    </row>
    <row r="10581">
      <c r="A10581" t="inlineStr">
        <is>
          <t>2026.04.14 13:06</t>
        </is>
      </c>
      <c r="B10581" t="inlineStr">
        <is>
          <t>전원버핏의 한마디[1]</t>
        </is>
      </c>
      <c r="C10581" t="inlineStr">
        <is>
          <t>100만원 밑에서 매도한 소고기무국없제?</t>
        </is>
      </c>
      <c r="D10581" t="n">
        <v>6</v>
      </c>
      <c r="E10581" t="n">
        <v>2</v>
      </c>
      <c r="F10581" t="n">
        <v>218</v>
      </c>
      <c r="G10581" t="inlineStr">
        <is>
          <t>전원버핏의 한마디[1] 100만원 밑에서 매도한 소고기무국없제?</t>
        </is>
      </c>
      <c r="H10581" t="n">
        <v>417510427</v>
      </c>
    </row>
    <row r="10582">
      <c r="A10582" t="inlineStr">
        <is>
          <t>2026.04.14 13:05</t>
        </is>
      </c>
      <c r="B10582" t="inlineStr">
        <is>
          <t>고점</t>
        </is>
      </c>
      <c r="C10582" t="inlineStr">
        <is>
          <t>다시 탈환하러가즈아아아아아아ㅏ아</t>
        </is>
      </c>
      <c r="D10582" t="n">
        <v>0</v>
      </c>
      <c r="E10582" t="n">
        <v>3</v>
      </c>
      <c r="F10582" t="n">
        <v>61</v>
      </c>
      <c r="G10582" t="inlineStr">
        <is>
          <t>고점 다시 탈환하러가즈아아아아아아ㅏ아</t>
        </is>
      </c>
      <c r="H10582" t="n">
        <v>417510339</v>
      </c>
    </row>
    <row r="10583">
      <c r="A10583" t="inlineStr">
        <is>
          <t>2026.04.14 13:05</t>
        </is>
      </c>
      <c r="B10583" t="inlineStr">
        <is>
          <t>갭 메우러 내려와[2]</t>
        </is>
      </c>
      <c r="C10583" t="inlineStr">
        <is>
          <t xml:space="preserve">못 담은 사람들은 너무 후회 하지마
백만초반으로 갭 메우러 오니까 
그때 담으면 되
지금은 안되
어차피 조정은 와
좀 오르니 흰자들만 보이고 </t>
        </is>
      </c>
      <c r="D10583" t="n">
        <v>6</v>
      </c>
      <c r="E10583" t="n">
        <v>1</v>
      </c>
      <c r="F10583" t="n">
        <v>224</v>
      </c>
      <c r="G10583" t="inlineStr">
        <is>
          <t xml:space="preserve">갭 메우러 내려와[2] 못 담은 사람들은 너무 후회 하지마
백만초반으로 갭 메우러 오니까 
그때 담으면 되
지금은 안되
어차피 조정은 와
좀 오르니 흰자들만 보이고 </t>
        </is>
      </c>
      <c r="H10583" t="n">
        <v>417510328</v>
      </c>
    </row>
    <row r="10584">
      <c r="A10584" t="inlineStr">
        <is>
          <t>2026.04.14 13:05</t>
        </is>
      </c>
      <c r="B10584" t="inlineStr">
        <is>
          <t>지구에서 제일 비전 밝은 회사인데</t>
        </is>
      </c>
      <c r="C10584" t="inlineStr">
        <is>
          <t>이걸 판다고요?
그럼 당신은 주식 하면 안되는 분입니다
과천 경마장 가시는 게 더 좋을 겁니다</t>
        </is>
      </c>
      <c r="D10584" t="n">
        <v>5</v>
      </c>
      <c r="E10584" t="n">
        <v>3</v>
      </c>
      <c r="F10584" t="n">
        <v>52</v>
      </c>
      <c r="G10584" t="inlineStr">
        <is>
          <t>지구에서 제일 비전 밝은 회사인데 이걸 판다고요?
그럼 당신은 주식 하면 안되는 분입니다
과천 경마장 가시는 게 더 좋을 겁니다</t>
        </is>
      </c>
      <c r="H10584" t="n">
        <v>417510309</v>
      </c>
    </row>
    <row r="10585">
      <c r="A10585" t="inlineStr">
        <is>
          <t>2026.04.14 13:05</t>
        </is>
      </c>
      <c r="B10585" t="inlineStr">
        <is>
          <t>벌써 FOMO?</t>
        </is>
      </c>
      <c r="C10585" t="inlineStr">
        <is>
          <t>아직 시간많은데</t>
        </is>
      </c>
      <c r="D10585" t="n">
        <v>3</v>
      </c>
      <c r="E10585" t="n">
        <v>2</v>
      </c>
      <c r="F10585" t="n">
        <v>56</v>
      </c>
      <c r="G10585" t="inlineStr">
        <is>
          <t>벌써 FOMO? 아직 시간많은데</t>
        </is>
      </c>
      <c r="H10585" t="n">
        <v>417510295</v>
      </c>
    </row>
    <row r="10586">
      <c r="A10586" t="inlineStr">
        <is>
          <t>2026.04.14 13:04</t>
        </is>
      </c>
      <c r="B10586" t="inlineStr">
        <is>
          <t>키옥시아, 15%급등중..[3]</t>
        </is>
      </c>
      <c r="C10586" t="inlineStr">
        <is>
          <t>cb전환시 닉스 지분이 35%인게..키옥시아 1Q영업익 3조보모..닉스 1Q영업익에 +1조는 더해줘야 한다꼬..</t>
        </is>
      </c>
      <c r="D10586" t="n">
        <v>5</v>
      </c>
      <c r="E10586" t="n">
        <v>1</v>
      </c>
      <c r="F10586" t="n">
        <v>119</v>
      </c>
      <c r="G10586" t="inlineStr">
        <is>
          <t>키옥시아, 15%급등중..[3] cb전환시 닉스 지분이 35%인게..키옥시아 1Q영업익 3조보모..닉스 1Q영업익에 +1조는 더해줘야 한다꼬..</t>
        </is>
      </c>
      <c r="H10586" t="n">
        <v>417510229</v>
      </c>
    </row>
    <row r="10587">
      <c r="A10587" t="inlineStr">
        <is>
          <t>2026.04.14 13:04</t>
        </is>
      </c>
      <c r="B10587" t="inlineStr">
        <is>
          <t>Ai 반도체가 미래다</t>
        </is>
      </c>
      <c r="C10587"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10587" t="n">
        <v>3</v>
      </c>
      <c r="E10587" t="n">
        <v>1</v>
      </c>
      <c r="F10587" t="n">
        <v>41</v>
      </c>
      <c r="G10587"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10587" t="n">
        <v>417510230</v>
      </c>
    </row>
    <row r="10588">
      <c r="A10588" t="inlineStr">
        <is>
          <t>2026.04.14 13:03</t>
        </is>
      </c>
      <c r="B10588" t="inlineStr">
        <is>
          <t>개인 겁나 파네[1]</t>
        </is>
      </c>
      <c r="C10588" t="inlineStr">
        <is>
          <t>올라가려다가도 파니께 와리까리 ㅡㅡ</t>
        </is>
      </c>
      <c r="D10588" t="n">
        <v>4</v>
      </c>
      <c r="E10588" t="n">
        <v>0</v>
      </c>
      <c r="F10588" t="n">
        <v>146</v>
      </c>
      <c r="G10588" t="inlineStr">
        <is>
          <t>개인 겁나 파네[1] 올라가려다가도 파니께 와리까리 ㅡㅡ</t>
        </is>
      </c>
      <c r="H10588" t="n">
        <v>417510117</v>
      </c>
    </row>
    <row r="10589">
      <c r="A10589" t="inlineStr">
        <is>
          <t>2026.04.14 13:03</t>
        </is>
      </c>
      <c r="B10589" t="inlineStr">
        <is>
          <t>하이닉스의 가치!</t>
        </is>
      </c>
      <c r="C10589"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10589" t="n">
        <v>8</v>
      </c>
      <c r="E10589" t="n">
        <v>2</v>
      </c>
      <c r="F10589" t="n">
        <v>111</v>
      </c>
      <c r="G10589"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10589" t="n">
        <v>417510143</v>
      </c>
    </row>
    <row r="10590">
      <c r="A10590" t="inlineStr">
        <is>
          <t>2026.04.14 13:02</t>
        </is>
      </c>
      <c r="B10590" t="inlineStr">
        <is>
          <t>상승이후 조정 반복에 세뇌되어[2]</t>
        </is>
      </c>
      <c r="C10590"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10590" t="n">
        <v>6</v>
      </c>
      <c r="E10590" t="n">
        <v>5</v>
      </c>
      <c r="F10590" t="n">
        <v>225</v>
      </c>
      <c r="G10590"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10590" t="n">
        <v>417510069</v>
      </c>
    </row>
    <row r="10591">
      <c r="A10591" t="inlineStr">
        <is>
          <t>2026.04.14 13:01</t>
        </is>
      </c>
      <c r="B10591" t="inlineStr">
        <is>
          <t>조만간 훅간다 조심해라[6]</t>
        </is>
      </c>
      <c r="C10591" t="inlineStr">
        <is>
          <t>전쟁 이제 시작이</t>
        </is>
      </c>
      <c r="D10591" t="n">
        <v>3</v>
      </c>
      <c r="E10591" t="n">
        <v>10</v>
      </c>
      <c r="F10591" t="n">
        <v>351</v>
      </c>
      <c r="G10591" t="inlineStr">
        <is>
          <t>조만간 훅간다 조심해라[6] 전쟁 이제 시작이</t>
        </is>
      </c>
      <c r="H10591" t="n">
        <v>417509894</v>
      </c>
    </row>
    <row r="10592">
      <c r="A10592" t="inlineStr">
        <is>
          <t>2026.04.14 13:00</t>
        </is>
      </c>
      <c r="B10592" t="inlineStr">
        <is>
          <t>1120 뚫으면</t>
        </is>
      </c>
      <c r="C10592" t="inlineStr">
        <is>
          <t>날아가나요 예측이 안되네</t>
        </is>
      </c>
      <c r="D10592" t="n">
        <v>0</v>
      </c>
      <c r="E10592" t="n">
        <v>2</v>
      </c>
      <c r="F10592" t="n">
        <v>111</v>
      </c>
      <c r="G10592" t="inlineStr">
        <is>
          <t>1120 뚫으면 날아가나요 예측이 안되네</t>
        </is>
      </c>
      <c r="H10592" t="n">
        <v>417509768</v>
      </c>
    </row>
    <row r="10593">
      <c r="A10593" t="inlineStr">
        <is>
          <t>2026.04.14 13:00</t>
        </is>
      </c>
      <c r="B10593" t="inlineStr">
        <is>
          <t>금일 생산자물가지수 발표</t>
        </is>
      </c>
      <c r="C10593" t="inlineStr">
        <is>
          <t>떡락 확정 빅숏트다</t>
        </is>
      </c>
      <c r="D10593" t="n">
        <v>1</v>
      </c>
      <c r="E10593" t="n">
        <v>0</v>
      </c>
      <c r="F10593" t="n">
        <v>106</v>
      </c>
      <c r="G10593" t="inlineStr">
        <is>
          <t>금일 생산자물가지수 발표 떡락 확정 빅숏트다</t>
        </is>
      </c>
      <c r="H10593" t="n">
        <v>417509819</v>
      </c>
    </row>
    <row r="10594">
      <c r="A10594" t="inlineStr">
        <is>
          <t>2026.04.14 13:00</t>
        </is>
      </c>
      <c r="B10594" t="inlineStr">
        <is>
          <t>야 김용태 하이낙스인가 이야기 하던데 이...[1]</t>
        </is>
      </c>
      <c r="C10594" t="inlineStr">
        <is>
          <t>빨리 두마리치킨 엔빵 친거 14,000원 입금하라고</t>
        </is>
      </c>
      <c r="D10594" t="n">
        <v>2</v>
      </c>
      <c r="E10594" t="n">
        <v>0</v>
      </c>
      <c r="F10594" t="n">
        <v>93</v>
      </c>
      <c r="G10594" t="inlineStr">
        <is>
          <t>야 김용태 하이낙스인가 이야기 하던데 이...[1] 빨리 두마리치킨 엔빵 친거 14,000원 입금하라고</t>
        </is>
      </c>
      <c r="H10594" t="n">
        <v>417509812</v>
      </c>
    </row>
    <row r="10595">
      <c r="A10595" t="inlineStr">
        <is>
          <t>2026.04.14 12:59</t>
        </is>
      </c>
      <c r="B10595" t="inlineStr">
        <is>
          <t>지금  미국에서  호재뉴스 띄우면서[2]</t>
        </is>
      </c>
      <c r="C10595"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10595" t="n">
        <v>0</v>
      </c>
      <c r="E10595" t="n">
        <v>5</v>
      </c>
      <c r="F10595" t="n">
        <v>271</v>
      </c>
      <c r="G10595"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10595" t="n">
        <v>417509679</v>
      </c>
    </row>
    <row r="10596">
      <c r="A10596" t="inlineStr">
        <is>
          <t>2026.04.14 12:59</t>
        </is>
      </c>
      <c r="B10596" t="inlineStr">
        <is>
          <t>이제부터 주가 오르면 더 못들어온다</t>
        </is>
      </c>
      <c r="C10596" t="inlineStr">
        <is>
          <t>조정 올것 같지? 이제 기다리는 조정은 안오고 계속 쳐올린다
주가 조정을 기다리는 사람들 포모로 배아퍼 죽는다 이제
120만 이하 매수 마지막 기회 ㅋ</t>
        </is>
      </c>
      <c r="D10596" t="n">
        <v>5</v>
      </c>
      <c r="E10596" t="n">
        <v>1</v>
      </c>
      <c r="F10596" t="n">
        <v>120</v>
      </c>
      <c r="G10596" t="inlineStr">
        <is>
          <t>이제부터 주가 오르면 더 못들어온다 조정 올것 같지? 이제 기다리는 조정은 안오고 계속 쳐올린다
주가 조정을 기다리는 사람들 포모로 배아퍼 죽는다 이제
120만 이하 매수 마지막 기회 ㅋ</t>
        </is>
      </c>
      <c r="H10596" t="n">
        <v>417509730</v>
      </c>
    </row>
    <row r="10597">
      <c r="A10597" t="inlineStr">
        <is>
          <t>2026.04.14 12:58</t>
        </is>
      </c>
      <c r="B10597" t="inlineStr">
        <is>
          <t>주식 잘모른다...ㅜㅜ 그냥 좋은데라고 ...[1]</t>
        </is>
      </c>
      <c r="C10597" t="inlineStr">
        <is>
          <t>실적발표 , 금리 인하 소식 있어서 그냥 안볼란다..ㅋㅋ</t>
        </is>
      </c>
      <c r="D10597" t="n">
        <v>0</v>
      </c>
      <c r="E10597" t="n">
        <v>0</v>
      </c>
      <c r="F10597" t="n">
        <v>159</v>
      </c>
      <c r="G10597" t="inlineStr">
        <is>
          <t>주식 잘모른다...ㅜㅜ 그냥 좋은데라고 ...[1] 실적발표 , 금리 인하 소식 있어서 그냥 안볼란다..ㅋㅋ</t>
        </is>
      </c>
      <c r="H10597" t="n">
        <v>417509587</v>
      </c>
    </row>
    <row r="10598">
      <c r="A10598" t="inlineStr">
        <is>
          <t>2026.04.14 12:57</t>
        </is>
      </c>
      <c r="B10598" t="inlineStr">
        <is>
          <t>이제 800조다[1]</t>
        </is>
      </c>
      <c r="C10598" t="inlineStr">
        <is>
          <t xml:space="preserve">조만간 시총 1000조. 25% 금방 온다. </t>
        </is>
      </c>
      <c r="D10598" t="n">
        <v>3</v>
      </c>
      <c r="E10598" t="n">
        <v>1</v>
      </c>
      <c r="F10598" t="n">
        <v>102</v>
      </c>
      <c r="G10598" t="inlineStr">
        <is>
          <t xml:space="preserve">이제 800조다[1] 조만간 시총 1000조. 25% 금방 온다. </t>
        </is>
      </c>
      <c r="H10598" t="n">
        <v>417509458</v>
      </c>
    </row>
    <row r="10599">
      <c r="A10599" t="inlineStr">
        <is>
          <t>2026.04.14 12:56</t>
        </is>
      </c>
      <c r="B10599" t="inlineStr">
        <is>
          <t>많이</t>
        </is>
      </c>
      <c r="C10599" t="inlineStr">
        <is>
          <t>묵었으면  전쟁주로 넘어와
홀짝홀짝  아이가
돈벌러카면 단타밖에 없다
내일 오른거 다 반납했다고 짜지말고</t>
        </is>
      </c>
      <c r="D10599" t="n">
        <v>0</v>
      </c>
      <c r="E10599" t="n">
        <v>3</v>
      </c>
      <c r="F10599" t="n">
        <v>28</v>
      </c>
      <c r="G10599" t="inlineStr">
        <is>
          <t>많이 묵었으면  전쟁주로 넘어와
홀짝홀짝  아이가
돈벌러카면 단타밖에 없다
내일 오른거 다 반납했다고 짜지말고</t>
        </is>
      </c>
      <c r="H10599" t="n">
        <v>417509307</v>
      </c>
    </row>
    <row r="10600">
      <c r="A10600" t="inlineStr">
        <is>
          <t>2026.04.14 12:55</t>
        </is>
      </c>
      <c r="B10600" t="inlineStr">
        <is>
          <t>산일전기 역사적신고가 돌파자리</t>
        </is>
      </c>
      <c r="C10600" t="inlineStr">
        <is>
          <t>산일전기 역사적신고가 돌파자리</t>
        </is>
      </c>
      <c r="D10600" t="n">
        <v>0</v>
      </c>
      <c r="E10600" t="n">
        <v>2</v>
      </c>
      <c r="F10600" t="n">
        <v>33</v>
      </c>
      <c r="G10600" t="inlineStr">
        <is>
          <t>산일전기 역사적신고가 돌파자리 산일전기 역사적신고가 돌파자리</t>
        </is>
      </c>
      <c r="H10600" t="n">
        <v>417509211</v>
      </c>
    </row>
    <row r="10601">
      <c r="A10601" t="inlineStr">
        <is>
          <t>2026.04.14 12:54</t>
        </is>
      </c>
      <c r="B10601" t="inlineStr">
        <is>
          <t>키옥시아 지분가치 60조로</t>
        </is>
      </c>
      <c r="C10601" t="inlineStr">
        <is>
          <t>투자 대박이네,,
15배 났구나
10년 만인가..
키옥시아 앞으로 다블은 
더 갈거 같은데..
내년에 매도 해서 배당좀 주라</t>
        </is>
      </c>
      <c r="D10601" t="n">
        <v>0</v>
      </c>
      <c r="E10601" t="n">
        <v>0</v>
      </c>
      <c r="F10601" t="n">
        <v>113</v>
      </c>
      <c r="G10601" t="inlineStr">
        <is>
          <t>키옥시아 지분가치 60조로 투자 대박이네,,
15배 났구나
10년 만인가..
키옥시아 앞으로 다블은 
더 갈거 같은데..
내년에 매도 해서 배당좀 주라</t>
        </is>
      </c>
      <c r="H10601" t="n">
        <v>417509140</v>
      </c>
    </row>
    <row r="10602">
      <c r="A10602" t="inlineStr">
        <is>
          <t>2026.04.14 12:54</t>
        </is>
      </c>
      <c r="B10602" t="inlineStr">
        <is>
          <t>점심 다 먹으면 가야지</t>
        </is>
      </c>
      <c r="C10602" t="inlineStr">
        <is>
          <t>갈길이 멀다..닉스야 
밥묵었으면 가자 양치질하고 13시부터 가자~~</t>
        </is>
      </c>
      <c r="D10602" t="n">
        <v>5</v>
      </c>
      <c r="E10602" t="n">
        <v>1</v>
      </c>
      <c r="F10602" t="n">
        <v>44</v>
      </c>
      <c r="G10602" t="inlineStr">
        <is>
          <t>점심 다 먹으면 가야지 갈길이 멀다..닉스야 
밥묵었으면 가자 양치질하고 13시부터 가자~~</t>
        </is>
      </c>
      <c r="H10602" t="n">
        <v>417509120</v>
      </c>
    </row>
    <row r="10603">
      <c r="A10603" t="inlineStr">
        <is>
          <t>2026.04.14 12:53</t>
        </is>
      </c>
      <c r="B10603" t="inlineStr">
        <is>
          <t>내일도 오를 것 같은데</t>
        </is>
      </c>
      <c r="C10603" t="inlineStr">
        <is>
          <t>다음주에도 오르고 ㄷㄷㄷ</t>
        </is>
      </c>
      <c r="D10603" t="n">
        <v>5</v>
      </c>
      <c r="E10603" t="n">
        <v>2</v>
      </c>
      <c r="F10603" t="n">
        <v>79</v>
      </c>
      <c r="G10603" t="inlineStr">
        <is>
          <t>내일도 오를 것 같은데 다음주에도 오르고 ㄷㄷㄷ</t>
        </is>
      </c>
      <c r="H10603" t="n">
        <v>417508976</v>
      </c>
    </row>
    <row r="10604">
      <c r="A10604" t="inlineStr">
        <is>
          <t>2026.04.14 12:52</t>
        </is>
      </c>
      <c r="B10604" t="inlineStr">
        <is>
          <t>산일전기 역사적신고가 돌파자리</t>
        </is>
      </c>
      <c r="C10604" t="inlineStr">
        <is>
          <t>산일전기 역사적신고가 돌파자리</t>
        </is>
      </c>
      <c r="D10604" t="n">
        <v>0</v>
      </c>
      <c r="E10604" t="n">
        <v>2</v>
      </c>
      <c r="F10604" t="n">
        <v>31</v>
      </c>
      <c r="G10604" t="inlineStr">
        <is>
          <t>산일전기 역사적신고가 돌파자리 산일전기 역사적신고가 돌파자리</t>
        </is>
      </c>
      <c r="H10604" t="n">
        <v>417508953</v>
      </c>
    </row>
    <row r="10605">
      <c r="A10605" t="inlineStr">
        <is>
          <t>2026.04.14 12:51</t>
        </is>
      </c>
      <c r="B10605" t="inlineStr">
        <is>
          <t>형들 빨리 올려줘 나 몰빵이란 말이야[1]</t>
        </is>
      </c>
      <c r="C10605" t="inlineStr">
        <is>
          <t>ㅎㅎㅎㅎㅎㅎㄹ</t>
        </is>
      </c>
      <c r="D10605" t="n">
        <v>3</v>
      </c>
      <c r="E10605" t="n">
        <v>1</v>
      </c>
      <c r="F10605" t="n">
        <v>146</v>
      </c>
      <c r="G10605" t="inlineStr">
        <is>
          <t>형들 빨리 올려줘 나 몰빵이란 말이야[1] ㅎㅎㅎㅎㅎㅎㄹ</t>
        </is>
      </c>
      <c r="H10605" t="n">
        <v>417508852</v>
      </c>
    </row>
    <row r="10606">
      <c r="A10606" t="inlineStr">
        <is>
          <t>2026.04.14 12:47</t>
        </is>
      </c>
      <c r="B10606" t="inlineStr">
        <is>
          <t>실적발표[1]</t>
        </is>
      </c>
      <c r="C10606" t="inlineStr">
        <is>
          <t>언제인가요?</t>
        </is>
      </c>
      <c r="D10606" t="n">
        <v>1</v>
      </c>
      <c r="E10606" t="n">
        <v>2</v>
      </c>
      <c r="F10606" t="n">
        <v>814</v>
      </c>
      <c r="G10606" t="inlineStr">
        <is>
          <t>실적발표[1] 언제인가요?</t>
        </is>
      </c>
      <c r="H10606" t="n">
        <v>417508372</v>
      </c>
    </row>
    <row r="10607">
      <c r="A10607" t="inlineStr">
        <is>
          <t>2026.04.14 12:46</t>
        </is>
      </c>
      <c r="B10607" t="inlineStr">
        <is>
          <t>산일전기 역사적신고가 돌파자리</t>
        </is>
      </c>
      <c r="C10607" t="inlineStr">
        <is>
          <t>산일전기 역사적신고가 돌파자리</t>
        </is>
      </c>
      <c r="D10607" t="n">
        <v>1</v>
      </c>
      <c r="E10607" t="n">
        <v>3</v>
      </c>
      <c r="F10607" t="n">
        <v>74</v>
      </c>
      <c r="G10607" t="inlineStr">
        <is>
          <t>산일전기 역사적신고가 돌파자리 산일전기 역사적신고가 돌파자리</t>
        </is>
      </c>
      <c r="H10607" t="n">
        <v>417508280</v>
      </c>
    </row>
    <row r="10608">
      <c r="A10608" t="inlineStr">
        <is>
          <t>2026.04.14 12:46</t>
        </is>
      </c>
      <c r="B10608" t="inlineStr">
        <is>
          <t>팔아야할지..[4]</t>
        </is>
      </c>
      <c r="C10608" t="inlineStr">
        <is>
          <t>106300에 샀는데 몇달만에 드디어 플러스가 되었네요 ㅜㅜ 조금 더 오르길 기다렸다 파는게 좋을까요</t>
        </is>
      </c>
      <c r="D10608" t="n">
        <v>10</v>
      </c>
      <c r="E10608" t="n">
        <v>1</v>
      </c>
      <c r="F10608" t="n">
        <v>765</v>
      </c>
      <c r="G10608" t="inlineStr">
        <is>
          <t>팔아야할지..[4] 106300에 샀는데 몇달만에 드디어 플러스가 되었네요 ㅜㅜ 조금 더 오르길 기다렸다 파는게 좋을까요</t>
        </is>
      </c>
      <c r="H10608" t="n">
        <v>417508181</v>
      </c>
    </row>
    <row r="10609">
      <c r="A10609" t="inlineStr">
        <is>
          <t>2026.04.14 12:45</t>
        </is>
      </c>
      <c r="B10609" t="inlineStr">
        <is>
          <t>오를때가 잴 불안해</t>
        </is>
      </c>
      <c r="C10609" t="inlineStr">
        <is>
          <t>또 뭔헛소리를 할지</t>
        </is>
      </c>
      <c r="D10609" t="n">
        <v>2</v>
      </c>
      <c r="E10609" t="n">
        <v>1</v>
      </c>
      <c r="F10609" t="n">
        <v>78</v>
      </c>
      <c r="G10609" t="inlineStr">
        <is>
          <t>오를때가 잴 불안해 또 뭔헛소리를 할지</t>
        </is>
      </c>
      <c r="H10609" t="n">
        <v>417508102</v>
      </c>
    </row>
    <row r="10610">
      <c r="A10610" t="inlineStr">
        <is>
          <t>2026.04.14 12:44</t>
        </is>
      </c>
      <c r="B10610" t="inlineStr">
        <is>
          <t>뚫어놨으면 좀 가라</t>
        </is>
      </c>
      <c r="C10610" t="inlineStr">
        <is>
          <t>뚫질 말던가  갈듯말듯 간 조내보네 ㅡㅡ</t>
        </is>
      </c>
      <c r="D10610" t="n">
        <v>3</v>
      </c>
      <c r="E10610" t="n">
        <v>2</v>
      </c>
      <c r="F10610" t="n">
        <v>63</v>
      </c>
      <c r="G10610" t="inlineStr">
        <is>
          <t>뚫어놨으면 좀 가라 뚫질 말던가  갈듯말듯 간 조내보네 ㅡㅡ</t>
        </is>
      </c>
      <c r="H10610" t="n">
        <v>417507959</v>
      </c>
    </row>
    <row r="10611">
      <c r="A10611" t="inlineStr">
        <is>
          <t>2026.04.14 12:44</t>
        </is>
      </c>
      <c r="B10611" t="inlineStr">
        <is>
          <t>영업이익이1조 2000억인데[1]</t>
        </is>
      </c>
      <c r="C10611" t="inlineStr">
        <is>
          <t>시총이 9000억입니다   이게  말이됩니까
다우데이터</t>
        </is>
      </c>
      <c r="D10611" t="n">
        <v>1</v>
      </c>
      <c r="E10611" t="n">
        <v>5</v>
      </c>
      <c r="F10611" t="n">
        <v>339</v>
      </c>
      <c r="G10611" t="inlineStr">
        <is>
          <t>영업이익이1조 2000억인데[1] 시총이 9000억입니다   이게  말이됩니까
다우데이터</t>
        </is>
      </c>
      <c r="H10611" t="n">
        <v>417508017</v>
      </c>
    </row>
    <row r="10612">
      <c r="A10612" t="inlineStr">
        <is>
          <t>2026.04.14 12:38</t>
        </is>
      </c>
      <c r="B10612" t="inlineStr">
        <is>
          <t>산일전기 역사적 신고가 돌파~~~[1]</t>
        </is>
      </c>
      <c r="C10612" t="inlineStr">
        <is>
          <t>산일전기 역사적 신고가 돌파~~~</t>
        </is>
      </c>
      <c r="D10612" t="n">
        <v>0</v>
      </c>
      <c r="E10612" t="n">
        <v>1</v>
      </c>
      <c r="F10612" t="n">
        <v>85</v>
      </c>
      <c r="G10612" t="inlineStr">
        <is>
          <t>산일전기 역사적 신고가 돌파~~~[1] 산일전기 역사적 신고가 돌파~~~</t>
        </is>
      </c>
      <c r="H10612" t="n">
        <v>417507271</v>
      </c>
    </row>
    <row r="10613">
      <c r="A10613" t="inlineStr">
        <is>
          <t>2026.04.14 12:38</t>
        </is>
      </c>
      <c r="B10613" t="inlineStr">
        <is>
          <t>특별배당   주당 5만원씩[2]</t>
        </is>
      </c>
      <c r="C10613" t="inlineStr">
        <is>
          <t>지급하라  
찬성하시면   추천 엄지척👍   꾹</t>
        </is>
      </c>
      <c r="D10613" t="n">
        <v>73</v>
      </c>
      <c r="E10613" t="n">
        <v>8</v>
      </c>
      <c r="F10613" t="n">
        <v>515</v>
      </c>
      <c r="G10613" t="inlineStr">
        <is>
          <t>특별배당   주당 5만원씩[2] 지급하라  
찬성하시면   추천 엄지척👍   꾹</t>
        </is>
      </c>
      <c r="H10613" t="n">
        <v>417507370</v>
      </c>
    </row>
    <row r="10614">
      <c r="A10614" t="inlineStr">
        <is>
          <t>2026.04.14 12:38</t>
        </is>
      </c>
      <c r="B10614" t="inlineStr">
        <is>
          <t>여기가 1년만에</t>
        </is>
      </c>
      <c r="C10614" t="inlineStr">
        <is>
          <t xml:space="preserve">9배 오른 집인가요?
대단하네요
부럽네요
나도 살까 🤔 </t>
        </is>
      </c>
      <c r="D10614" t="n">
        <v>16</v>
      </c>
      <c r="E10614" t="n">
        <v>1</v>
      </c>
      <c r="F10614" t="n">
        <v>158</v>
      </c>
      <c r="G10614" t="inlineStr">
        <is>
          <t xml:space="preserve">여기가 1년만에 9배 오른 집인가요?
대단하네요
부럽네요
나도 살까 🤔 </t>
        </is>
      </c>
      <c r="H10614" t="n">
        <v>417507289</v>
      </c>
    </row>
    <row r="10615">
      <c r="A10615" t="inlineStr">
        <is>
          <t>2026.04.14 12:36</t>
        </is>
      </c>
      <c r="B10615" t="inlineStr">
        <is>
          <t>차트봐라 하락없다 무던하게 종가까지  상승차트...</t>
        </is>
      </c>
      <c r="C10615" t="inlineStr">
        <is>
          <t>이제 날라가는거야</t>
        </is>
      </c>
      <c r="D10615" t="n">
        <v>14</v>
      </c>
      <c r="E10615" t="n">
        <v>1</v>
      </c>
      <c r="F10615" t="n">
        <v>120</v>
      </c>
      <c r="G10615" t="inlineStr">
        <is>
          <t>차트봐라 하락없다 무던하게 종가까지  상승차트... 이제 날라가는거야</t>
        </is>
      </c>
      <c r="H10615" t="n">
        <v>417507119</v>
      </c>
    </row>
    <row r="10616">
      <c r="A10616" t="inlineStr">
        <is>
          <t>2026.04.14 12:35</t>
        </is>
      </c>
      <c r="B10616" t="inlineStr">
        <is>
          <t>상한 가자 !</t>
        </is>
      </c>
      <c r="C10616" t="inlineStr">
        <is>
          <t>당연 상한 !</t>
        </is>
      </c>
      <c r="D10616" t="n">
        <v>2</v>
      </c>
      <c r="E10616" t="n">
        <v>1</v>
      </c>
      <c r="F10616" t="n">
        <v>45</v>
      </c>
      <c r="G10616" t="inlineStr">
        <is>
          <t>상한 가자 ! 당연 상한 !</t>
        </is>
      </c>
      <c r="H10616" t="n">
        <v>417506994</v>
      </c>
    </row>
    <row r="10617">
      <c r="A10617" t="inlineStr">
        <is>
          <t>2026.04.14 12:34</t>
        </is>
      </c>
      <c r="B10617" t="inlineStr">
        <is>
          <t>에이쿠....  이제  어떡하냠</t>
        </is>
      </c>
      <c r="C10617" t="inlineStr">
        <is>
          <t>오늘도  벌써 7%가 돌파 했는디'    살수 있겄냐?
살라면 빠리 사고'  아니면  타종목으로 가라.</t>
        </is>
      </c>
      <c r="D10617" t="n">
        <v>7</v>
      </c>
      <c r="E10617" t="n">
        <v>1</v>
      </c>
      <c r="F10617" t="n">
        <v>86</v>
      </c>
      <c r="G10617" t="inlineStr">
        <is>
          <t>에이쿠....  이제  어떡하냠 오늘도  벌써 7%가 돌파 했는디'    살수 있겄냐?
살라면 빠리 사고'  아니면  타종목으로 가라.</t>
        </is>
      </c>
      <c r="H10617" t="n">
        <v>417506853</v>
      </c>
    </row>
    <row r="10618">
      <c r="A10618" t="inlineStr">
        <is>
          <t>2026.04.14 12:32</t>
        </is>
      </c>
      <c r="B10618" t="inlineStr">
        <is>
          <t>이란수비대ㅡㅡ항복!미 해군함정15척이</t>
        </is>
      </c>
      <c r="C10618" t="inlineStr">
        <is>
          <t>호르므즈. 앞 봉쇄!</t>
        </is>
      </c>
      <c r="D10618" t="n">
        <v>7</v>
      </c>
      <c r="E10618" t="n">
        <v>2</v>
      </c>
      <c r="F10618" t="n">
        <v>230</v>
      </c>
      <c r="G10618" t="inlineStr">
        <is>
          <t>이란수비대ㅡㅡ항복!미 해군함정15척이 호르므즈. 앞 봉쇄!</t>
        </is>
      </c>
      <c r="H10618" t="n">
        <v>417506690</v>
      </c>
    </row>
    <row r="10619">
      <c r="A10619" t="inlineStr">
        <is>
          <t>2026.04.14 12:32</t>
        </is>
      </c>
      <c r="B10619" t="inlineStr">
        <is>
          <t>닉스도 가야지</t>
        </is>
      </c>
      <c r="C10619" t="inlineStr">
        <is>
          <t>주당 140만원 돌파해서 닉스도 천조 가보즈아~~~!</t>
        </is>
      </c>
      <c r="D10619" t="n">
        <v>12</v>
      </c>
      <c r="E10619" t="n">
        <v>1</v>
      </c>
      <c r="F10619" t="n">
        <v>65</v>
      </c>
      <c r="G10619" t="inlineStr">
        <is>
          <t>닉스도 가야지 주당 140만원 돌파해서 닉스도 천조 가보즈아~~~!</t>
        </is>
      </c>
      <c r="H10619" t="n">
        <v>417506639</v>
      </c>
    </row>
    <row r="10620">
      <c r="A10620" t="inlineStr">
        <is>
          <t>2026.04.14 12:32</t>
        </is>
      </c>
      <c r="B10620" t="inlineStr">
        <is>
          <t>너무올랐네유...</t>
        </is>
      </c>
      <c r="C10620" t="inlineStr">
        <is>
          <t>저는 이젠 삼전을 사야겠네유</t>
        </is>
      </c>
      <c r="D10620" t="n">
        <v>2</v>
      </c>
      <c r="E10620" t="n">
        <v>6</v>
      </c>
      <c r="F10620" t="n">
        <v>82</v>
      </c>
      <c r="G10620" t="inlineStr">
        <is>
          <t>너무올랐네유... 저는 이젠 삼전을 사야겠네유</t>
        </is>
      </c>
      <c r="H10620" t="n">
        <v>417506623</v>
      </c>
    </row>
    <row r="10621">
      <c r="A10621" t="inlineStr">
        <is>
          <t>2026.04.14 12:31</t>
        </is>
      </c>
      <c r="B10621" t="inlineStr">
        <is>
          <t>너덜이 믄데 전쟁예상하냐..??</t>
        </is>
      </c>
      <c r="C10621" t="inlineStr">
        <is>
          <t>람프횽이 오널밤 또 숏잡고..sns에 이란 죽인다꼬 글질하모..낼 곧바로 주가하락인기지..기냥 닉스같이 좋은 주슥이나 털리지 말고 들고 잇으라꼬..전쟁 핑계로 롱숏도 천년만년 해묵것냐..??</t>
        </is>
      </c>
      <c r="D10621" t="n">
        <v>6</v>
      </c>
      <c r="E10621" t="n">
        <v>0</v>
      </c>
      <c r="F10621" t="n">
        <v>80</v>
      </c>
      <c r="G10621"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10621" t="n">
        <v>417506539</v>
      </c>
    </row>
    <row r="10622">
      <c r="A10622" t="inlineStr">
        <is>
          <t>2026.04.14 12:31</t>
        </is>
      </c>
      <c r="B10622" t="inlineStr">
        <is>
          <t>실적[1]</t>
        </is>
      </c>
      <c r="C10622" t="inlineStr">
        <is>
          <t>발표 언제인가요?</t>
        </is>
      </c>
      <c r="D10622" t="n">
        <v>0</v>
      </c>
      <c r="E10622" t="n">
        <v>0</v>
      </c>
      <c r="F10622" t="n">
        <v>57</v>
      </c>
      <c r="G10622" t="inlineStr">
        <is>
          <t>실적[1] 발표 언제인가요?</t>
        </is>
      </c>
      <c r="H10622" t="n">
        <v>417506510</v>
      </c>
    </row>
    <row r="10623">
      <c r="A10623" t="inlineStr">
        <is>
          <t>2026.04.14 12:30</t>
        </is>
      </c>
      <c r="B10623" t="inlineStr">
        <is>
          <t>하이닉 수익률 4500%찍었습니다...[5]</t>
        </is>
      </c>
      <c r="C10623"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10623" t="n">
        <v>5</v>
      </c>
      <c r="E10623" t="n">
        <v>5</v>
      </c>
      <c r="F10623" t="n">
        <v>922</v>
      </c>
      <c r="G10623"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10623" t="n">
        <v>417506361</v>
      </c>
    </row>
    <row r="10624">
      <c r="A10624" t="inlineStr">
        <is>
          <t>2026.04.14 12:28</t>
        </is>
      </c>
      <c r="B10624" t="inlineStr">
        <is>
          <t>개궅은 종목임엔 확실하지</t>
        </is>
      </c>
      <c r="C10624" t="inlineStr">
        <is>
          <t>니들이 주주돈가지고 사업해놓고 뭔 임원 성과급을 억대로주고자빠졌냐 주주환원해라</t>
        </is>
      </c>
      <c r="D10624" t="n">
        <v>6</v>
      </c>
      <c r="E10624" t="n">
        <v>2</v>
      </c>
      <c r="F10624" t="n">
        <v>63</v>
      </c>
      <c r="G10624" t="inlineStr">
        <is>
          <t>개궅은 종목임엔 확실하지 니들이 주주돈가지고 사업해놓고 뭔 임원 성과급을 억대로주고자빠졌냐 주주환원해라</t>
        </is>
      </c>
      <c r="H10624" t="n">
        <v>417506185</v>
      </c>
    </row>
    <row r="10625">
      <c r="A10625" t="inlineStr">
        <is>
          <t>2026.04.14 12:27</t>
        </is>
      </c>
      <c r="B10625" t="inlineStr">
        <is>
          <t>이거 미쳤나봐</t>
        </is>
      </c>
      <c r="C10625" t="inlineStr">
        <is>
          <t>계속올라 ㅎㅎㅎ</t>
        </is>
      </c>
      <c r="D10625" t="n">
        <v>8</v>
      </c>
      <c r="E10625" t="n">
        <v>0</v>
      </c>
      <c r="F10625" t="n">
        <v>109</v>
      </c>
      <c r="G10625" t="inlineStr">
        <is>
          <t>이거 미쳤나봐 계속올라 ㅎㅎㅎ</t>
        </is>
      </c>
      <c r="H10625" t="n">
        <v>417506052</v>
      </c>
    </row>
    <row r="10626">
      <c r="A10626" t="inlineStr">
        <is>
          <t>2026.04.14 12:27</t>
        </is>
      </c>
      <c r="B10626" t="inlineStr">
        <is>
          <t>1억 벌기 참 쉽네[1]</t>
        </is>
      </c>
      <c r="C10626" t="inlineStr">
        <is>
          <t>하이닉스 10억 있으면 오늘 같은날 하루에 1억 버는거 아녀....  돈 많은 사람들 부럽다</t>
        </is>
      </c>
      <c r="D10626" t="n">
        <v>10</v>
      </c>
      <c r="E10626" t="n">
        <v>1</v>
      </c>
      <c r="F10626" t="n">
        <v>444</v>
      </c>
      <c r="G10626" t="inlineStr">
        <is>
          <t>1억 벌기 참 쉽네[1] 하이닉스 10억 있으면 오늘 같은날 하루에 1억 버는거 아녀....  돈 많은 사람들 부럽다</t>
        </is>
      </c>
      <c r="H10626" t="n">
        <v>417506009</v>
      </c>
    </row>
    <row r="10627">
      <c r="A10627" t="inlineStr">
        <is>
          <t>2026.04.14 12:27</t>
        </is>
      </c>
      <c r="B10627" t="inlineStr">
        <is>
          <t>심각한거[1]</t>
        </is>
      </c>
      <c r="C10627" t="inlineStr">
        <is>
          <t>아직 종전안했음
종전하면 얼마느 더갈지 상상도 안된다</t>
        </is>
      </c>
      <c r="D10627" t="n">
        <v>5</v>
      </c>
      <c r="E10627" t="n">
        <v>0</v>
      </c>
      <c r="F10627" t="n">
        <v>232</v>
      </c>
      <c r="G10627" t="inlineStr">
        <is>
          <t>심각한거[1] 아직 종전안했음
종전하면 얼마느 더갈지 상상도 안된다</t>
        </is>
      </c>
      <c r="H10627" t="n">
        <v>417506079</v>
      </c>
    </row>
    <row r="10628">
      <c r="A10628" t="inlineStr">
        <is>
          <t>2026.04.14 12:26</t>
        </is>
      </c>
      <c r="B10628" t="inlineStr">
        <is>
          <t>80무새들 울고 있어?[1]</t>
        </is>
      </c>
      <c r="C10628" t="inlineStr">
        <is>
          <t>확전이 어쩌고 환율이 어짜고 하면서 80에 입벌리고 있던 애들 많았었는데 어떠냐 기분이?ㅋㅋㅋ</t>
        </is>
      </c>
      <c r="D10628" t="n">
        <v>6</v>
      </c>
      <c r="E10628" t="n">
        <v>0</v>
      </c>
      <c r="F10628" t="n">
        <v>154</v>
      </c>
      <c r="G10628" t="inlineStr">
        <is>
          <t>80무새들 울고 있어?[1] 확전이 어쩌고 환율이 어짜고 하면서 80에 입벌리고 있던 애들 많았었는데 어떠냐 기분이?ㅋㅋㅋ</t>
        </is>
      </c>
      <c r="H10628" t="n">
        <v>417505841</v>
      </c>
    </row>
    <row r="10629">
      <c r="A10629" t="inlineStr">
        <is>
          <t>2026.04.14 12:24</t>
        </is>
      </c>
      <c r="B10629" t="inlineStr">
        <is>
          <t>잔챙이들 하고</t>
        </is>
      </c>
      <c r="C10629" t="inlineStr">
        <is>
          <t>못놀겠습니다
짜증나서 ㅅ.ㅈ에서 넘어왔습니다
모두 화이팅입니다~부자되십시요ㆍ</t>
        </is>
      </c>
      <c r="D10629" t="n">
        <v>3</v>
      </c>
      <c r="E10629" t="n">
        <v>0</v>
      </c>
      <c r="F10629" t="n">
        <v>46</v>
      </c>
      <c r="G10629" t="inlineStr">
        <is>
          <t>잔챙이들 하고 못놀겠습니다
짜증나서 ㅅ.ㅈ에서 넘어왔습니다
모두 화이팅입니다~부자되십시요ㆍ</t>
        </is>
      </c>
      <c r="H10629" t="n">
        <v>417505717</v>
      </c>
    </row>
    <row r="10630">
      <c r="A10630" t="inlineStr">
        <is>
          <t>2026.04.14 12:24</t>
        </is>
      </c>
      <c r="B10630" t="inlineStr">
        <is>
          <t>외인기관넘들 봉아라</t>
        </is>
      </c>
      <c r="C10630" t="inlineStr">
        <is>
          <t>니좌지우지 매도하라</t>
        </is>
      </c>
      <c r="D10630" t="n">
        <v>0</v>
      </c>
      <c r="E10630" t="n">
        <v>0</v>
      </c>
      <c r="F10630" t="n">
        <v>49</v>
      </c>
      <c r="G10630" t="inlineStr">
        <is>
          <t>외인기관넘들 봉아라 니좌지우지 매도하라</t>
        </is>
      </c>
      <c r="H10630" t="n">
        <v>417505693</v>
      </c>
    </row>
    <row r="10631">
      <c r="A10631" t="inlineStr">
        <is>
          <t>2026.04.14 12:24</t>
        </is>
      </c>
      <c r="B10631" t="inlineStr">
        <is>
          <t>자 이제 애들아 인버스로 ㄱㄱ[1]</t>
        </is>
      </c>
      <c r="C10631" t="inlineStr">
        <is>
          <t xml:space="preserve">너무 높은 가격은 부담스럽쥐 </t>
        </is>
      </c>
      <c r="D10631" t="n">
        <v>1</v>
      </c>
      <c r="E10631" t="n">
        <v>6</v>
      </c>
      <c r="F10631" t="n">
        <v>118</v>
      </c>
      <c r="G10631" t="inlineStr">
        <is>
          <t xml:space="preserve">자 이제 애들아 인버스로 ㄱㄱ[1] 너무 높은 가격은 부담스럽쥐 </t>
        </is>
      </c>
      <c r="H10631" t="n">
        <v>417505695</v>
      </c>
    </row>
    <row r="10632">
      <c r="A10632" t="inlineStr">
        <is>
          <t>2026.04.14 12:23</t>
        </is>
      </c>
      <c r="B10632" t="inlineStr">
        <is>
          <t>1200만원 정도 수익중인데 그림을 보면[2]</t>
        </is>
      </c>
      <c r="C10632" t="inlineStr">
        <is>
          <t>이형태는 맞는데
거래량이
이번주에 실릴지 그게 좀 어렵네
거래량만 실리면
이제
또
초급등 구간인데
NXT 낼아침까지 좀더 보고
수익은 
그때가서 판단</t>
        </is>
      </c>
      <c r="D10632" t="n">
        <v>3</v>
      </c>
      <c r="E10632" t="n">
        <v>0</v>
      </c>
      <c r="F10632" t="n">
        <v>477</v>
      </c>
      <c r="G10632" t="inlineStr">
        <is>
          <t>1200만원 정도 수익중인데 그림을 보면[2] 이형태는 맞는데
거래량이
이번주에 실릴지 그게 좀 어렵네
거래량만 실리면
이제
또
초급등 구간인데
NXT 낼아침까지 좀더 보고
수익은 
그때가서 판단</t>
        </is>
      </c>
      <c r="H10632" t="n">
        <v>417505525</v>
      </c>
    </row>
    <row r="10633">
      <c r="A10633" t="inlineStr">
        <is>
          <t>2026.04.14 12:23</t>
        </is>
      </c>
      <c r="B10633" t="inlineStr">
        <is>
          <t>닉스 넘 비싸❗️❗️❗️❗️[3]</t>
        </is>
      </c>
      <c r="C10633" t="inlineStr">
        <is>
          <t>차라리 삼전담자💕💕💕💕</t>
        </is>
      </c>
      <c r="D10633" t="n">
        <v>3</v>
      </c>
      <c r="E10633" t="n">
        <v>6</v>
      </c>
      <c r="F10633" t="n">
        <v>177</v>
      </c>
      <c r="G10633" t="inlineStr">
        <is>
          <t>닉스 넘 비싸❗️❗️❗️❗️[3] 차라리 삼전담자💕💕💕💕</t>
        </is>
      </c>
      <c r="H10633" t="n">
        <v>417505522</v>
      </c>
    </row>
    <row r="10634">
      <c r="A10634" t="inlineStr">
        <is>
          <t>2026.04.14 12:21</t>
        </is>
      </c>
      <c r="B10634" t="inlineStr">
        <is>
          <t>오늘이 가장 싼 날입니다[1]</t>
        </is>
      </c>
      <c r="C10634" t="inlineStr">
        <is>
          <t>바겐세일이니 담아들 보셔요 쭉쭉갑니다</t>
        </is>
      </c>
      <c r="D10634" t="n">
        <v>12</v>
      </c>
      <c r="E10634" t="n">
        <v>3</v>
      </c>
      <c r="F10634" t="n">
        <v>194</v>
      </c>
      <c r="G10634" t="inlineStr">
        <is>
          <t>오늘이 가장 싼 날입니다[1] 바겐세일이니 담아들 보셔요 쭉쭉갑니다</t>
        </is>
      </c>
      <c r="H10634" t="n">
        <v>417505339</v>
      </c>
    </row>
    <row r="10635">
      <c r="A10635" t="inlineStr">
        <is>
          <t>2026.04.14 12:21</t>
        </is>
      </c>
      <c r="B10635" t="inlineStr">
        <is>
          <t>6G광통신 핵심기술주 자람테크놀로지로 갑니다[2]</t>
        </is>
      </c>
      <c r="C10635" t="inlineStr">
        <is>
          <t>이제 다른 바닥주 채굴 해야죠
그동안 잘먹었어요</t>
        </is>
      </c>
      <c r="D10635" t="n">
        <v>0</v>
      </c>
      <c r="E10635" t="n">
        <v>3</v>
      </c>
      <c r="F10635" t="n">
        <v>59</v>
      </c>
      <c r="G10635" t="inlineStr">
        <is>
          <t>6G광통신 핵심기술주 자람테크놀로지로 갑니다[2] 이제 다른 바닥주 채굴 해야죠
그동안 잘먹었어요</t>
        </is>
      </c>
      <c r="H10635" t="n">
        <v>417505306</v>
      </c>
    </row>
    <row r="10636">
      <c r="A10636" t="inlineStr">
        <is>
          <t>2026.04.14 12:21</t>
        </is>
      </c>
      <c r="B10636" t="inlineStr">
        <is>
          <t>Sk하이닉스 내일 130만원 넘어갈듯..ㅎㅎ</t>
        </is>
      </c>
      <c r="C10636" t="inlineStr">
        <is>
          <t>SK하이닉스 실적이 깡패라서 실적 나오면 per이 대폭 낮아질꺼에여..ㅎㅎ 그땐 왕초보도 싼걸 알고 엄청나게 매수하겠지요. 하니 지금 담아 두시구랴..ㅎㅎㅎ 이상 
무두 성공투자 하시길 바랍니다...!!</t>
        </is>
      </c>
      <c r="D10636" t="n">
        <v>7</v>
      </c>
      <c r="E10636" t="n">
        <v>6</v>
      </c>
      <c r="F10636" t="n">
        <v>191</v>
      </c>
      <c r="G10636"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10636" t="n">
        <v>417505347</v>
      </c>
    </row>
    <row r="10637">
      <c r="A10637" t="inlineStr">
        <is>
          <t>2026.04.14 12:20</t>
        </is>
      </c>
      <c r="B10637" t="inlineStr">
        <is>
          <t>설마</t>
        </is>
      </c>
      <c r="C10637" t="inlineStr">
        <is>
          <t>23 일 1분기 선영은 아니겠지?</t>
        </is>
      </c>
      <c r="D10637" t="n">
        <v>1</v>
      </c>
      <c r="E10637" t="n">
        <v>0</v>
      </c>
      <c r="F10637" t="n">
        <v>43</v>
      </c>
      <c r="G10637" t="inlineStr">
        <is>
          <t>설마 23 일 1분기 선영은 아니겠지?</t>
        </is>
      </c>
      <c r="H10637" t="n">
        <v>417505219</v>
      </c>
    </row>
    <row r="10638">
      <c r="A10638" t="inlineStr">
        <is>
          <t>2026.04.14 12:20</t>
        </is>
      </c>
      <c r="B10638" t="inlineStr">
        <is>
          <t>고점이라 그들만의 리그</t>
        </is>
      </c>
      <c r="C10638" t="inlineStr">
        <is>
          <t>문 닫자 어차피 신규 못 옴</t>
        </is>
      </c>
      <c r="D10638" t="n">
        <v>1</v>
      </c>
      <c r="E10638" t="n">
        <v>3</v>
      </c>
      <c r="F10638" t="n">
        <v>62</v>
      </c>
      <c r="G10638" t="inlineStr">
        <is>
          <t>고점이라 그들만의 리그 문 닫자 어차피 신규 못 옴</t>
        </is>
      </c>
      <c r="H10638" t="n">
        <v>417505252</v>
      </c>
    </row>
    <row r="10639">
      <c r="A10639" t="inlineStr">
        <is>
          <t>2026.04.14 12:19</t>
        </is>
      </c>
      <c r="B10639" t="inlineStr">
        <is>
          <t>중국  공산당과  자매결연  국민의  힘    ...[2]</t>
        </is>
      </c>
      <c r="C10639" t="inlineStr">
        <is>
          <t>https://youtube.com/shorts/2PoEbA4UJPk?si=zAEHWgwOHNpH3WBe</t>
        </is>
      </c>
      <c r="D10639" t="n">
        <v>2</v>
      </c>
      <c r="E10639" t="n">
        <v>2</v>
      </c>
      <c r="F10639" t="n">
        <v>56</v>
      </c>
      <c r="G10639" t="inlineStr">
        <is>
          <t>중국  공산당과  자매결연  국민의  힘    ...[2] https://youtube.com/shorts/2PoEbA4UJPk?si=zAEHWgwOHNpH3WBe</t>
        </is>
      </c>
      <c r="H10639" t="n">
        <v>417505146</v>
      </c>
    </row>
    <row r="10640">
      <c r="A10640" t="inlineStr">
        <is>
          <t>2026.04.14 12:18</t>
        </is>
      </c>
      <c r="B10640" t="inlineStr">
        <is>
          <t>오늘 외인들 끌어담네요</t>
        </is>
      </c>
      <c r="C10640" t="inlineStr">
        <is>
          <t>맨날 와서 많이 사가라</t>
        </is>
      </c>
      <c r="D10640" t="n">
        <v>6</v>
      </c>
      <c r="E10640" t="n">
        <v>0</v>
      </c>
      <c r="F10640" t="n">
        <v>62</v>
      </c>
      <c r="G10640" t="inlineStr">
        <is>
          <t>오늘 외인들 끌어담네요 맨날 와서 많이 사가라</t>
        </is>
      </c>
      <c r="H10640" t="n">
        <v>417505014</v>
      </c>
    </row>
    <row r="10641">
      <c r="A10641" t="inlineStr">
        <is>
          <t>2026.04.14 12:17</t>
        </is>
      </c>
      <c r="B10641" t="inlineStr">
        <is>
          <t>딱 2배만 더 살걸</t>
        </is>
      </c>
      <c r="C10641" t="inlineStr">
        <is>
          <t>..ㅠㅠ 비중조절실패</t>
        </is>
      </c>
      <c r="D10641" t="n">
        <v>4</v>
      </c>
      <c r="E10641" t="n">
        <v>1</v>
      </c>
      <c r="F10641" t="n">
        <v>76</v>
      </c>
      <c r="G10641" t="inlineStr">
        <is>
          <t>딱 2배만 더 살걸 ..ㅠㅠ 비중조절실패</t>
        </is>
      </c>
      <c r="H10641" t="n">
        <v>417504833</v>
      </c>
    </row>
    <row r="10642">
      <c r="A10642" t="inlineStr">
        <is>
          <t>2026.04.14 12:16</t>
        </is>
      </c>
      <c r="B10642" t="inlineStr">
        <is>
          <t>ㅣ결혼자금 4억 신용 140오늘 맞춰야하나요?[1]</t>
        </is>
      </c>
      <c r="C10642" t="inlineStr">
        <is>
          <t>흐미 머지</t>
        </is>
      </c>
      <c r="D10642" t="n">
        <v>3</v>
      </c>
      <c r="E10642" t="n">
        <v>0</v>
      </c>
      <c r="F10642" t="n">
        <v>257</v>
      </c>
      <c r="G10642" t="inlineStr">
        <is>
          <t>ㅣ결혼자금 4억 신용 140오늘 맞춰야하나요?[1] 흐미 머지</t>
        </is>
      </c>
      <c r="H10642" t="n">
        <v>417504735</v>
      </c>
    </row>
    <row r="10643">
      <c r="A10643" t="inlineStr">
        <is>
          <t>2026.04.14 12:16</t>
        </is>
      </c>
      <c r="B10643" t="inlineStr">
        <is>
          <t>몸 푸네</t>
        </is>
      </c>
      <c r="C10643" t="inlineStr">
        <is>
          <t>올라가즈아</t>
        </is>
      </c>
      <c r="D10643" t="n">
        <v>6</v>
      </c>
      <c r="E10643" t="n">
        <v>0</v>
      </c>
      <c r="F10643" t="n">
        <v>40</v>
      </c>
      <c r="G10643" t="inlineStr">
        <is>
          <t>몸 푸네 올라가즈아</t>
        </is>
      </c>
      <c r="H10643" t="n">
        <v>417504816</v>
      </c>
    </row>
    <row r="10644">
      <c r="A10644" t="inlineStr">
        <is>
          <t>2026.04.14 12:16</t>
        </is>
      </c>
      <c r="B10644" t="inlineStr">
        <is>
          <t>왜오르는지 분석좋네</t>
        </is>
      </c>
      <c r="C10644" t="inlineStr">
        <is>
          <t>이거때매 오르는듯
https://youtu.be/W6FzZIJ6gt8?si=r_vuL_ZYm8zNd-jw
확실함....</t>
        </is>
      </c>
      <c r="D10644" t="n">
        <v>1</v>
      </c>
      <c r="E10644" t="n">
        <v>1</v>
      </c>
      <c r="F10644" t="n">
        <v>119</v>
      </c>
      <c r="G10644" t="inlineStr">
        <is>
          <t>왜오르는지 분석좋네 이거때매 오르는듯
https://youtu.be/W6FzZIJ6gt8?si=r_vuL_ZYm8zNd-jw
확실함....</t>
        </is>
      </c>
      <c r="H10644" t="n">
        <v>417504790</v>
      </c>
    </row>
    <row r="10645">
      <c r="A10645" t="inlineStr">
        <is>
          <t>2026.04.14 12:15</t>
        </is>
      </c>
      <c r="B10645" t="inlineStr">
        <is>
          <t>생산직도 수억 성과급[1]</t>
        </is>
      </c>
      <c r="C10645" t="inlineStr">
        <is>
          <t>sk는 다시 생각하라. 옆집 삼성전자까지 번져 이러다 대기업 생산직에 전염 되겠다. 주주에겐 배당 0.3% 주면서. 주주가 단결해서 바꿔야 하는거 아닌가요~!</t>
        </is>
      </c>
      <c r="D10645" t="n">
        <v>12</v>
      </c>
      <c r="E10645" t="n">
        <v>1</v>
      </c>
      <c r="F10645" t="n">
        <v>121</v>
      </c>
      <c r="G10645" t="inlineStr">
        <is>
          <t>생산직도 수억 성과급[1] sk는 다시 생각하라. 옆집 삼성전자까지 번져 이러다 대기업 생산직에 전염 되겠다. 주주에겐 배당 0.3% 주면서. 주주가 단결해서 바꿔야 하는거 아닌가요~!</t>
        </is>
      </c>
      <c r="H10645" t="n">
        <v>417504629</v>
      </c>
    </row>
    <row r="10646">
      <c r="A10646" t="inlineStr">
        <is>
          <t>2026.04.14 12:15</t>
        </is>
      </c>
      <c r="B10646" t="inlineStr">
        <is>
          <t>.....[1]</t>
        </is>
      </c>
      <c r="C10646" t="inlineStr">
        <is>
          <t>1주에 백십만원
와우...</t>
        </is>
      </c>
      <c r="D10646" t="n">
        <v>2</v>
      </c>
      <c r="E10646" t="n">
        <v>0</v>
      </c>
      <c r="F10646" t="n">
        <v>133</v>
      </c>
      <c r="G10646" t="inlineStr">
        <is>
          <t>.....[1] 1주에 백십만원
와우...</t>
        </is>
      </c>
      <c r="H10646" t="n">
        <v>417504688</v>
      </c>
    </row>
    <row r="10647">
      <c r="A10647" t="inlineStr">
        <is>
          <t>2026.04.14 12:12</t>
        </is>
      </c>
      <c r="B10647" t="inlineStr">
        <is>
          <t>반도체</t>
        </is>
      </c>
      <c r="C10647" t="inlineStr">
        <is>
          <t xml:space="preserve">전쟁중에도 수출 최고치117%!!!! </t>
        </is>
      </c>
      <c r="D10647" t="n">
        <v>10</v>
      </c>
      <c r="E10647" t="n">
        <v>1</v>
      </c>
      <c r="F10647" t="n">
        <v>59</v>
      </c>
      <c r="G10647" t="inlineStr">
        <is>
          <t xml:space="preserve">반도체 전쟁중에도 수출 최고치117%!!!! </t>
        </is>
      </c>
      <c r="H10647" t="n">
        <v>417504325</v>
      </c>
    </row>
    <row r="10648">
      <c r="A10648" t="inlineStr">
        <is>
          <t>2026.04.14 12:12</t>
        </is>
      </c>
      <c r="B10648" t="inlineStr">
        <is>
          <t>미안하다 내 예측이 틀렸다[1]</t>
        </is>
      </c>
      <c r="C10648" t="inlineStr">
        <is>
          <t>겨울부터 벚꽃피면 120만원이라고 했는데...
전쟁으로 목표달성 실패.
112만원까지 밖에 못 갔네 쏴리~~ㅋㅋㅋ</t>
        </is>
      </c>
      <c r="D10648" t="n">
        <v>4</v>
      </c>
      <c r="E10648" t="n">
        <v>3</v>
      </c>
      <c r="F10648" t="n">
        <v>207</v>
      </c>
      <c r="G10648" t="inlineStr">
        <is>
          <t>미안하다 내 예측이 틀렸다[1] 겨울부터 벚꽃피면 120만원이라고 했는데...
전쟁으로 목표달성 실패.
112만원까지 밖에 못 갔네 쏴리~~ㅋㅋㅋ</t>
        </is>
      </c>
      <c r="H10648" t="n">
        <v>417504392</v>
      </c>
    </row>
    <row r="10649">
      <c r="A10649" t="inlineStr">
        <is>
          <t>2026.04.14 12:11</t>
        </is>
      </c>
      <c r="B10649" t="inlineStr">
        <is>
          <t>아 왜 삼전닉스 반반샀지</t>
        </is>
      </c>
      <c r="C10649" t="inlineStr">
        <is>
          <t>하닉만 사거나 7대3할걸 ㅠㅠㅠ</t>
        </is>
      </c>
      <c r="D10649" t="n">
        <v>4</v>
      </c>
      <c r="E10649" t="n">
        <v>1</v>
      </c>
      <c r="F10649" t="n">
        <v>77</v>
      </c>
      <c r="G10649" t="inlineStr">
        <is>
          <t>아 왜 삼전닉스 반반샀지 하닉만 사거나 7대3할걸 ㅠㅠㅠ</t>
        </is>
      </c>
      <c r="H10649" t="n">
        <v>417504187</v>
      </c>
    </row>
    <row r="10650">
      <c r="A10650" t="inlineStr">
        <is>
          <t>2026.04.14 12:11</t>
        </is>
      </c>
      <c r="B10650" t="inlineStr">
        <is>
          <t>외인매수가 삼전으로 옮겨가네</t>
        </is>
      </c>
      <c r="C10650" t="inlineStr">
        <is>
          <t>삼전이 쌍끌이 매수세로 변했다</t>
        </is>
      </c>
      <c r="D10650" t="n">
        <v>3</v>
      </c>
      <c r="E10650" t="n">
        <v>0</v>
      </c>
      <c r="F10650" t="n">
        <v>87</v>
      </c>
      <c r="G10650" t="inlineStr">
        <is>
          <t>외인매수가 삼전으로 옮겨가네 삼전이 쌍끌이 매수세로 변했다</t>
        </is>
      </c>
      <c r="H10650" t="n">
        <v>417504204</v>
      </c>
    </row>
    <row r="10651">
      <c r="A10651" t="inlineStr">
        <is>
          <t>2026.04.14 12:11</t>
        </is>
      </c>
      <c r="B10651" t="inlineStr">
        <is>
          <t>작년 11월 못사고 이번전쟁때 80만에 집팔고 ...</t>
        </is>
      </c>
      <c r="C10651" t="inlineStr">
        <is>
          <t>돈이 없는게 아쉽구나~
작년 11월 50만원대일때 사서 1년만 놔둬도 최소 3배는 오를 종목인데..
얼마전 전쟁세일할때도 사두면 무조건 오르는건데
항상 중요할때 총알이 없네 ㅠㅠ</t>
        </is>
      </c>
      <c r="D10651" t="n">
        <v>2</v>
      </c>
      <c r="E10651" t="n">
        <v>1</v>
      </c>
      <c r="F10651" t="n">
        <v>194</v>
      </c>
      <c r="G10651"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10651" t="n">
        <v>417504267</v>
      </c>
    </row>
    <row r="10652">
      <c r="A10652" t="inlineStr">
        <is>
          <t>2026.04.14 12:10</t>
        </is>
      </c>
      <c r="B10652" t="inlineStr">
        <is>
          <t>반도체 소부장  한양디지텍 ~    샌디스크 ...</t>
        </is>
      </c>
      <c r="C10652" t="inlineStr">
        <is>
          <t>오셔요  저러다 상한가 갑니다</t>
        </is>
      </c>
      <c r="D10652" t="n">
        <v>1</v>
      </c>
      <c r="E10652" t="n">
        <v>2</v>
      </c>
      <c r="F10652" t="n">
        <v>35</v>
      </c>
      <c r="G10652" t="inlineStr">
        <is>
          <t>반도체 소부장  한양디지텍 ~    샌디스크 ... 오셔요  저러다 상한가 갑니다</t>
        </is>
      </c>
      <c r="H10652" t="n">
        <v>417504179</v>
      </c>
    </row>
    <row r="10653">
      <c r="A10653" t="inlineStr">
        <is>
          <t>2026.04.14 12:10</t>
        </is>
      </c>
      <c r="B10653" t="inlineStr">
        <is>
          <t>평단가 1047000 31주[6]</t>
        </is>
      </c>
      <c r="C10653"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10653" t="n">
        <v>6</v>
      </c>
      <c r="E10653" t="n">
        <v>1</v>
      </c>
      <c r="F10653" t="n">
        <v>397</v>
      </c>
      <c r="G10653"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10653" t="n">
        <v>417504128</v>
      </c>
    </row>
    <row r="10654">
      <c r="A10654" t="inlineStr">
        <is>
          <t>2026.04.14 12:09</t>
        </is>
      </c>
      <c r="B10654" t="inlineStr">
        <is>
          <t>20년차 형이다</t>
        </is>
      </c>
      <c r="C10654" t="inlineStr">
        <is>
          <t>어쭙잖게 단타친다고 샀다 팔았다 하지말고 진득히 그냥 뭍어놔라 
4월 29일끼지는 가게 되어 있다.</t>
        </is>
      </c>
      <c r="D10654" t="n">
        <v>11</v>
      </c>
      <c r="E10654" t="n">
        <v>0</v>
      </c>
      <c r="F10654" t="n">
        <v>99</v>
      </c>
      <c r="G10654" t="inlineStr">
        <is>
          <t>20년차 형이다 어쭙잖게 단타친다고 샀다 팔았다 하지말고 진득히 그냥 뭍어놔라 
4월 29일끼지는 가게 되어 있다.</t>
        </is>
      </c>
      <c r="H10654" t="n">
        <v>417504079</v>
      </c>
    </row>
    <row r="10655">
      <c r="A10655" t="inlineStr">
        <is>
          <t>2026.04.14 12:08</t>
        </is>
      </c>
      <c r="B10655" t="inlineStr">
        <is>
          <t>위대한 개츠비 주식 리딩방 실체</t>
        </is>
      </c>
      <c r="C10655" t="inlineStr">
        <is>
          <t>개인으로 쌍욕 엄청 박고 방 터뜨리더니 다시 저래옴</t>
        </is>
      </c>
      <c r="D10655" t="n">
        <v>0</v>
      </c>
      <c r="E10655" t="n">
        <v>0</v>
      </c>
      <c r="F10655" t="n">
        <v>99</v>
      </c>
      <c r="G10655" t="inlineStr">
        <is>
          <t>위대한 개츠비 주식 리딩방 실체 개인으로 쌍욕 엄청 박고 방 터뜨리더니 다시 저래옴</t>
        </is>
      </c>
      <c r="H10655" t="n">
        <v>417503893</v>
      </c>
    </row>
    <row r="10656">
      <c r="A10656" t="inlineStr">
        <is>
          <t>2026.04.14 12:08</t>
        </is>
      </c>
      <c r="B10656" t="inlineStr">
        <is>
          <t>왜 상갓집 왔는데도</t>
        </is>
      </c>
      <c r="C10656" t="inlineStr">
        <is>
          <t>콧노래가 게속나오지?..이러면 안되는데...</t>
        </is>
      </c>
      <c r="D10656" t="n">
        <v>2</v>
      </c>
      <c r="E10656" t="n">
        <v>0</v>
      </c>
      <c r="F10656" t="n">
        <v>76</v>
      </c>
      <c r="G10656" t="inlineStr">
        <is>
          <t>왜 상갓집 왔는데도 콧노래가 게속나오지?..이러면 안되는데...</t>
        </is>
      </c>
      <c r="H10656" t="n">
        <v>417503952</v>
      </c>
    </row>
    <row r="10657">
      <c r="A10657" t="inlineStr">
        <is>
          <t>2026.04.14 12:06</t>
        </is>
      </c>
      <c r="B10657" t="inlineStr">
        <is>
          <t>절대 공매 인버스 곱버스 하지마[1]</t>
        </is>
      </c>
      <c r="C10657" t="inlineStr">
        <is>
          <t>죽기살기로 이익 폭증하는 주도주 사서 물려도 거기서 이 악물고 버텨라. 숏은 무조건 패가 망신한다. 마약같은 것임.</t>
        </is>
      </c>
      <c r="D10657" t="n">
        <v>8</v>
      </c>
      <c r="E10657" t="n">
        <v>0</v>
      </c>
      <c r="F10657" t="n">
        <v>64</v>
      </c>
      <c r="G10657" t="inlineStr">
        <is>
          <t>절대 공매 인버스 곱버스 하지마[1] 죽기살기로 이익 폭증하는 주도주 사서 물려도 거기서 이 악물고 버텨라. 숏은 무조건 패가 망신한다. 마약같은 것임.</t>
        </is>
      </c>
      <c r="H10657" t="n">
        <v>417503719</v>
      </c>
    </row>
    <row r="10658">
      <c r="A10658" t="inlineStr">
        <is>
          <t>2026.04.14 12:05</t>
        </is>
      </c>
      <c r="B10658" t="inlineStr">
        <is>
          <t>장마감하자</t>
        </is>
      </c>
      <c r="C10658" t="inlineStr">
        <is>
          <t>기대해도 된다</t>
        </is>
      </c>
      <c r="D10658" t="n">
        <v>4</v>
      </c>
      <c r="E10658" t="n">
        <v>0</v>
      </c>
      <c r="F10658" t="n">
        <v>39</v>
      </c>
      <c r="G10658" t="inlineStr">
        <is>
          <t>장마감하자 기대해도 된다</t>
        </is>
      </c>
      <c r="H10658" t="n">
        <v>417503628</v>
      </c>
    </row>
    <row r="10659">
      <c r="A10659" t="inlineStr">
        <is>
          <t>2026.04.14 12:05</t>
        </is>
      </c>
      <c r="B10659" t="inlineStr">
        <is>
          <t>액면분활 반대 한다. 그냥 300만원 가자.</t>
        </is>
      </c>
      <c r="C10659" t="inlineStr">
        <is>
          <t xml:space="preserve">황재주가 더 좋다.  효성중공업 같이 300만원 못 갈 것 하나도 없다. 가능하다. 그냥 길게 갖고 가면 된다. </t>
        </is>
      </c>
      <c r="D10659" t="n">
        <v>3</v>
      </c>
      <c r="E10659" t="n">
        <v>0</v>
      </c>
      <c r="F10659" t="n">
        <v>72</v>
      </c>
      <c r="G10659" t="inlineStr">
        <is>
          <t xml:space="preserve">액면분활 반대 한다. 그냥 300만원 가자. 황재주가 더 좋다.  효성중공업 같이 300만원 못 갈 것 하나도 없다. 가능하다. 그냥 길게 갖고 가면 된다. </t>
        </is>
      </c>
      <c r="H10659" t="n">
        <v>417503578</v>
      </c>
    </row>
    <row r="10660">
      <c r="A10660" t="inlineStr">
        <is>
          <t>2026.04.14 12:05</t>
        </is>
      </c>
      <c r="B10660" t="inlineStr">
        <is>
          <t>오목고수가 명인전 훈수..</t>
        </is>
      </c>
      <c r="C10660" t="inlineStr">
        <is>
          <t>바둑 명인되모..람프횽이 안보청구비 깎아주냐..??</t>
        </is>
      </c>
      <c r="D10660" t="n">
        <v>3</v>
      </c>
      <c r="E10660" t="n">
        <v>2</v>
      </c>
      <c r="F10660" t="n">
        <v>55</v>
      </c>
      <c r="G10660" t="inlineStr">
        <is>
          <t>오목고수가 명인전 훈수.. 바둑 명인되모..람프횽이 안보청구비 깎아주냐..??</t>
        </is>
      </c>
      <c r="H10660" t="n">
        <v>417503643</v>
      </c>
    </row>
    <row r="10661">
      <c r="A10661" t="inlineStr">
        <is>
          <t>2026.04.14 12:04</t>
        </is>
      </c>
      <c r="B10661" t="inlineStr">
        <is>
          <t>원료공급문제 이슈=정부 정책주</t>
        </is>
      </c>
      <c r="C10661" t="inlineStr">
        <is>
          <t>신대양제지
태림포장</t>
        </is>
      </c>
      <c r="D10661" t="n">
        <v>0</v>
      </c>
      <c r="E10661" t="n">
        <v>0</v>
      </c>
      <c r="F10661" t="n">
        <v>35</v>
      </c>
      <c r="G10661" t="inlineStr">
        <is>
          <t>원료공급문제 이슈=정부 정책주 신대양제지
태림포장</t>
        </is>
      </c>
      <c r="H10661" t="n">
        <v>417503424</v>
      </c>
    </row>
    <row r="10662">
      <c r="A10662" t="inlineStr">
        <is>
          <t>2026.04.14 12:03</t>
        </is>
      </c>
      <c r="B10662" t="inlineStr">
        <is>
          <t>ㅇㅇ[1]</t>
        </is>
      </c>
      <c r="C10662" t="inlineStr">
        <is>
          <t>진짜로 오늘 사는 호구가 있나요</t>
        </is>
      </c>
      <c r="D10662" t="n">
        <v>5</v>
      </c>
      <c r="E10662" t="n">
        <v>8</v>
      </c>
      <c r="F10662" t="n">
        <v>90</v>
      </c>
      <c r="G10662" t="inlineStr">
        <is>
          <t>ㅇㅇ[1] 진짜로 오늘 사는 호구가 있나요</t>
        </is>
      </c>
      <c r="H10662" t="n">
        <v>417503345</v>
      </c>
    </row>
    <row r="10663">
      <c r="A10663" t="inlineStr">
        <is>
          <t>2026.04.14 12:03</t>
        </is>
      </c>
      <c r="B10663" t="inlineStr">
        <is>
          <t>꼬시다</t>
        </is>
      </c>
      <c r="C10663" t="inlineStr">
        <is>
          <t>다른나라 유조선 막고 장사하더니,
이란산 원유 하루 200만배럴 수출차단,
밥안 먹어도 배부르다.</t>
        </is>
      </c>
      <c r="D10663" t="n">
        <v>5</v>
      </c>
      <c r="E10663" t="n">
        <v>0</v>
      </c>
      <c r="F10663" t="n">
        <v>37</v>
      </c>
      <c r="G10663" t="inlineStr">
        <is>
          <t>꼬시다 다른나라 유조선 막고 장사하더니,
이란산 원유 하루 200만배럴 수출차단,
밥안 먹어도 배부르다.</t>
        </is>
      </c>
      <c r="H10663" t="n">
        <v>417503300</v>
      </c>
    </row>
    <row r="10664">
      <c r="A10664" t="inlineStr">
        <is>
          <t>2026.04.14 12:03</t>
        </is>
      </c>
      <c r="B10664" t="inlineStr">
        <is>
          <t>오늘 113만 못뚫으면 나가린데;[2]</t>
        </is>
      </c>
      <c r="C10664" t="inlineStr">
        <is>
          <t>ㅇㅈ?ㅇㅇㅇㅇㅇㅇㅇㅇㅇㅇㅇㅇㅇㅇㅇㅇㅈ</t>
        </is>
      </c>
      <c r="D10664" t="n">
        <v>0</v>
      </c>
      <c r="E10664" t="n">
        <v>9</v>
      </c>
      <c r="F10664" t="n">
        <v>323</v>
      </c>
      <c r="G10664" t="inlineStr">
        <is>
          <t>오늘 113만 못뚫으면 나가린데;[2] ㅇㅈ?ㅇㅇㅇㅇㅇㅇㅇㅇㅇㅇㅇㅇㅇㅇㅇㅇㅈ</t>
        </is>
      </c>
      <c r="H10664" t="n">
        <v>417503380</v>
      </c>
    </row>
    <row r="10665">
      <c r="A10665" t="inlineStr">
        <is>
          <t>2026.04.14 12:03</t>
        </is>
      </c>
      <c r="B10665" t="inlineStr">
        <is>
          <t>과연250가나요~~</t>
        </is>
      </c>
      <c r="C10665" t="inlineStr">
        <is>
          <t>삼전도 액분전 250 갔던걸로 ~~</t>
        </is>
      </c>
      <c r="D10665" t="n">
        <v>7</v>
      </c>
      <c r="E10665" t="n">
        <v>0</v>
      </c>
      <c r="F10665" t="n">
        <v>52</v>
      </c>
      <c r="G10665" t="inlineStr">
        <is>
          <t>과연250가나요~~ 삼전도 액분전 250 갔던걸로 ~~</t>
        </is>
      </c>
      <c r="H10665" t="n">
        <v>417503326</v>
      </c>
    </row>
    <row r="10666">
      <c r="A10666" t="inlineStr">
        <is>
          <t>2026.04.14 12:02</t>
        </is>
      </c>
      <c r="B10666" t="inlineStr">
        <is>
          <t>조만간 액면분할 하겠구만...[2]</t>
        </is>
      </c>
      <c r="C10666" t="inlineStr">
        <is>
          <t>주가가 높아지면 액면분할은 정해진 코스다!</t>
        </is>
      </c>
      <c r="D10666" t="n">
        <v>5</v>
      </c>
      <c r="E10666" t="n">
        <v>2</v>
      </c>
      <c r="F10666" t="n">
        <v>186</v>
      </c>
      <c r="G10666" t="inlineStr">
        <is>
          <t>조만간 액면분할 하겠구만...[2] 주가가 높아지면 액면분할은 정해진 코스다!</t>
        </is>
      </c>
      <c r="H10666" t="n">
        <v>417503271</v>
      </c>
    </row>
    <row r="10667">
      <c r="A10667" t="inlineStr">
        <is>
          <t>2026.04.14 12:02</t>
        </is>
      </c>
      <c r="B10667" t="inlineStr">
        <is>
          <t>그만 좀 팔아라[1]</t>
        </is>
      </c>
      <c r="C10667"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10667" t="n">
        <v>12</v>
      </c>
      <c r="E10667" t="n">
        <v>4</v>
      </c>
      <c r="F10667" t="n">
        <v>122</v>
      </c>
      <c r="G10667"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10667" t="n">
        <v>417503269</v>
      </c>
    </row>
    <row r="10668">
      <c r="A10668" t="inlineStr">
        <is>
          <t>2026.04.14 11:58</t>
        </is>
      </c>
      <c r="B10668" t="inlineStr">
        <is>
          <t>앱장 줍줍 성공 ㅋㅋㅋ</t>
        </is>
      </c>
      <c r="C10668" t="inlineStr">
        <is>
          <t>차한대 뽑아야겟다 흫ㅎㅎㅎ</t>
        </is>
      </c>
      <c r="D10668" t="n">
        <v>8</v>
      </c>
      <c r="E10668" t="n">
        <v>1</v>
      </c>
      <c r="F10668" t="n">
        <v>74</v>
      </c>
      <c r="G10668" t="inlineStr">
        <is>
          <t>앱장 줍줍 성공 ㅋㅋㅋ 차한대 뽑아야겟다 흫ㅎㅎㅎ</t>
        </is>
      </c>
      <c r="H10668" t="n">
        <v>417502813</v>
      </c>
    </row>
    <row r="10669">
      <c r="A10669" t="inlineStr">
        <is>
          <t>2026.04.14 11:58</t>
        </is>
      </c>
      <c r="B10669" t="inlineStr">
        <is>
          <t>연말 1200만원[2]</t>
        </is>
      </c>
      <c r="C10669" t="inlineStr">
        <is>
          <t>상반기 600만원</t>
        </is>
      </c>
      <c r="D10669" t="n">
        <v>10</v>
      </c>
      <c r="E10669" t="n">
        <v>4</v>
      </c>
      <c r="F10669" t="n">
        <v>206</v>
      </c>
      <c r="G10669" t="inlineStr">
        <is>
          <t>연말 1200만원[2] 상반기 600만원</t>
        </is>
      </c>
      <c r="H10669" t="n">
        <v>417502748</v>
      </c>
    </row>
    <row r="10670">
      <c r="A10670" t="inlineStr">
        <is>
          <t>2026.04.14 11:56</t>
        </is>
      </c>
      <c r="B10670" t="inlineStr">
        <is>
          <t>미군함, 역봉쇄..</t>
        </is>
      </c>
      <c r="C10670" t="inlineStr">
        <is>
          <t>중국 유조선 2척 회항..중국이 이란에 압력 늣것냐 안 늣것냐..??</t>
        </is>
      </c>
      <c r="D10670" t="n">
        <v>12</v>
      </c>
      <c r="E10670" t="n">
        <v>0</v>
      </c>
      <c r="F10670" t="n">
        <v>104</v>
      </c>
      <c r="G10670" t="inlineStr">
        <is>
          <t>미군함, 역봉쇄.. 중국 유조선 2척 회항..중국이 이란에 압력 늣것냐 안 늣것냐..??</t>
        </is>
      </c>
      <c r="H10670" t="n">
        <v>417502590</v>
      </c>
    </row>
    <row r="10671">
      <c r="A10671" t="inlineStr">
        <is>
          <t>2026.04.14 11:56</t>
        </is>
      </c>
      <c r="B10671" t="inlineStr">
        <is>
          <t>하..팔고나니오르네[3]</t>
        </is>
      </c>
      <c r="C10671" t="inlineStr">
        <is>
          <t>가지마제발ㄹㄹㄹㄹㄹㄹㄹㄹㄹㄹㄹㄹ</t>
        </is>
      </c>
      <c r="D10671" t="n">
        <v>5</v>
      </c>
      <c r="E10671" t="n">
        <v>3</v>
      </c>
      <c r="F10671" t="n">
        <v>236</v>
      </c>
      <c r="G10671" t="inlineStr">
        <is>
          <t>하..팔고나니오르네[3] 가지마제발ㄹㄹㄹㄹㄹㄹㄹㄹㄹㄹㄹㄹ</t>
        </is>
      </c>
      <c r="H10671" t="n">
        <v>417502508</v>
      </c>
    </row>
    <row r="10672">
      <c r="A10672" t="inlineStr">
        <is>
          <t>2026.04.14 11:56</t>
        </is>
      </c>
      <c r="B10672" t="inlineStr">
        <is>
          <t>실적발표 언제하나요?[3]</t>
        </is>
      </c>
      <c r="C10672" t="inlineStr">
        <is>
          <t>하닉 실적발표 언제하나요?</t>
        </is>
      </c>
      <c r="D10672" t="n">
        <v>1</v>
      </c>
      <c r="E10672" t="n">
        <v>0</v>
      </c>
      <c r="F10672" t="n">
        <v>622</v>
      </c>
      <c r="G10672" t="inlineStr">
        <is>
          <t>실적발표 언제하나요?[3] 하닉 실적발표 언제하나요?</t>
        </is>
      </c>
      <c r="H10672" t="n">
        <v>417502533</v>
      </c>
    </row>
    <row r="10673">
      <c r="A10673" t="inlineStr">
        <is>
          <t>2026.04.14 11:54</t>
        </is>
      </c>
      <c r="B10673" t="inlineStr">
        <is>
          <t>아 상투잡았네</t>
        </is>
      </c>
      <c r="C10673" t="inlineStr">
        <is>
          <t>어짜피 더 갈끄니까...!</t>
        </is>
      </c>
      <c r="D10673" t="n">
        <v>10</v>
      </c>
      <c r="E10673" t="n">
        <v>0</v>
      </c>
      <c r="F10673" t="n">
        <v>103</v>
      </c>
      <c r="G10673" t="inlineStr">
        <is>
          <t>아 상투잡았네 어짜피 더 갈끄니까...!</t>
        </is>
      </c>
      <c r="H10673" t="n">
        <v>417502280</v>
      </c>
    </row>
    <row r="10674">
      <c r="A10674" t="inlineStr">
        <is>
          <t>2026.04.14 11:53</t>
        </is>
      </c>
      <c r="B10674" t="inlineStr">
        <is>
          <t>안판다 오늘 120만❤️ 이번주 130만💎?...</t>
        </is>
      </c>
      <c r="C10674" t="inlineStr">
        <is>
          <t>수익중. 안판다. 전쟁 의미없다 ❤️실적발표❤️ 큰돈 필요해서 오전에 매도하고. 다시 매수해도 수익중💎💎💎💎</t>
        </is>
      </c>
      <c r="D10674" t="n">
        <v>14</v>
      </c>
      <c r="E10674" t="n">
        <v>0</v>
      </c>
      <c r="F10674" t="n">
        <v>85</v>
      </c>
      <c r="G10674" t="inlineStr">
        <is>
          <t>안판다 오늘 120만❤️ 이번주 130만💎?... 수익중. 안판다. 전쟁 의미없다 ❤️실적발표❤️ 큰돈 필요해서 오전에 매도하고. 다시 매수해도 수익중💎💎💎💎</t>
        </is>
      </c>
      <c r="H10674" t="n">
        <v>417502239</v>
      </c>
    </row>
    <row r="10675">
      <c r="A10675" t="inlineStr">
        <is>
          <t>2026.04.14 11:53</t>
        </is>
      </c>
      <c r="B10675" t="inlineStr">
        <is>
          <t>미소해함, 해협진입 임박!!@@</t>
        </is>
      </c>
      <c r="C10675" t="inlineStr">
        <is>
          <t>람프횽이 딴나라도 온다카더마..일본, 영국함도 오냐..?? 우리야 진즉 나가리고..기뢰 제거에 한두달은 걸릴기라..</t>
        </is>
      </c>
      <c r="D10675" t="n">
        <v>3</v>
      </c>
      <c r="E10675" t="n">
        <v>1</v>
      </c>
      <c r="F10675" t="n">
        <v>60</v>
      </c>
      <c r="G10675" t="inlineStr">
        <is>
          <t>미소해함, 해협진입 임박!!@@ 람프횽이 딴나라도 온다카더마..일본, 영국함도 오냐..?? 우리야 진즉 나가리고..기뢰 제거에 한두달은 걸릴기라..</t>
        </is>
      </c>
      <c r="H10675" t="n">
        <v>417502198</v>
      </c>
    </row>
    <row r="10676">
      <c r="A10676" t="inlineStr">
        <is>
          <t>2026.04.14 11:52</t>
        </is>
      </c>
      <c r="B10676" t="inlineStr">
        <is>
          <t>너무싸다;;; 효성 보니 하닉스는 너무 싸[2]</t>
        </is>
      </c>
      <c r="C10676" t="inlineStr">
        <is>
          <t>채소 300만 가야 정상</t>
        </is>
      </c>
      <c r="D10676" t="n">
        <v>18</v>
      </c>
      <c r="E10676" t="n">
        <v>0</v>
      </c>
      <c r="F10676" t="n">
        <v>138</v>
      </c>
      <c r="G10676" t="inlineStr">
        <is>
          <t>너무싸다;;; 효성 보니 하닉스는 너무 싸[2] 채소 300만 가야 정상</t>
        </is>
      </c>
      <c r="H10676" t="n">
        <v>417502103</v>
      </c>
    </row>
    <row r="10677">
      <c r="A10677" t="inlineStr">
        <is>
          <t>2026.04.14 11:51</t>
        </is>
      </c>
      <c r="B10677" t="inlineStr">
        <is>
          <t>ㅡ.4월23일 실적 발표 그날 주가[1]</t>
        </is>
      </c>
      <c r="C10677" t="inlineStr">
        <is>
          <t>ㅡ.1.400.000원  ~ 1.500.000원
     ㄴ 연말까지   300만 하이닉스다</t>
        </is>
      </c>
      <c r="D10677" t="n">
        <v>18</v>
      </c>
      <c r="E10677" t="n">
        <v>1</v>
      </c>
      <c r="F10677" t="n">
        <v>251</v>
      </c>
      <c r="G10677" t="inlineStr">
        <is>
          <t>ㅡ.4월23일 실적 발표 그날 주가[1] ㅡ.1.400.000원  ~ 1.500.000원
     ㄴ 연말까지   300만 하이닉스다</t>
        </is>
      </c>
      <c r="H10677" t="n">
        <v>417501960</v>
      </c>
    </row>
    <row r="10678">
      <c r="A10678" t="inlineStr">
        <is>
          <t>2026.04.14 11:51</t>
        </is>
      </c>
      <c r="B10678" t="inlineStr">
        <is>
          <t>전쟁끝난것도 아닌데[1]</t>
        </is>
      </c>
      <c r="C10678" t="inlineStr">
        <is>
          <t>신기할정도로 오르네 
전쟁 끝난줄알겠네
하닉 모두 가 수익권  적당히 
나갈사람은 오늘이 기회다</t>
        </is>
      </c>
      <c r="D10678" t="n">
        <v>6</v>
      </c>
      <c r="E10678" t="n">
        <v>3</v>
      </c>
      <c r="F10678" t="n">
        <v>192</v>
      </c>
      <c r="G10678" t="inlineStr">
        <is>
          <t>전쟁끝난것도 아닌데[1] 신기할정도로 오르네 
전쟁 끝난줄알겠네
하닉 모두 가 수익권  적당히 
나갈사람은 오늘이 기회다</t>
        </is>
      </c>
      <c r="H10678" t="n">
        <v>417501933</v>
      </c>
    </row>
    <row r="10679">
      <c r="A10679" t="inlineStr">
        <is>
          <t>2026.04.14 11:50</t>
        </is>
      </c>
      <c r="B10679" t="inlineStr">
        <is>
          <t>서학개미</t>
        </is>
      </c>
      <c r="C10679" t="inlineStr">
        <is>
          <t xml:space="preserve">들도 하닉으로 몰려 오네요
ADR로 올해 300  내년 400~500만원
무조건 갑니다 내년이익이 450 조
라는데 그럼 시총이 최소  4500조 는 되야잖아 </t>
        </is>
      </c>
      <c r="D10679" t="n">
        <v>9</v>
      </c>
      <c r="E10679" t="n">
        <v>0</v>
      </c>
      <c r="F10679" t="n">
        <v>93</v>
      </c>
      <c r="G10679" t="inlineStr">
        <is>
          <t xml:space="preserve">서학개미 들도 하닉으로 몰려 오네요
ADR로 올해 300  내년 400~500만원
무조건 갑니다 내년이익이 450 조
라는데 그럼 시총이 최소  4500조 는 되야잖아 </t>
        </is>
      </c>
      <c r="H10679" t="n">
        <v>417501882</v>
      </c>
    </row>
    <row r="10680">
      <c r="A10680" t="inlineStr">
        <is>
          <t>2026.04.14 11:50</t>
        </is>
      </c>
      <c r="B10680" t="inlineStr">
        <is>
          <t>아이구,,다털리네요 .주식은,선취매다</t>
        </is>
      </c>
      <c r="C10680" t="inlineStr">
        <is>
          <t>23일 어닝컨콜때까지150 
2분기 어닝 컨콜전&lt;7월하순&gt;200까지 
미시장 디램 ETF출시후 판매폭증..  하닉 삼전 편입.
곧 ADR 상장 후 S&amp;P 편입 패스트자금 매수.
주가상승후 액분....
보유수량  잘지키시길.</t>
        </is>
      </c>
      <c r="D10680" t="n">
        <v>8</v>
      </c>
      <c r="E10680" t="n">
        <v>0</v>
      </c>
      <c r="F10680" t="n">
        <v>125</v>
      </c>
      <c r="G10680"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10680" t="n">
        <v>417501851</v>
      </c>
    </row>
    <row r="10681">
      <c r="A10681" t="inlineStr">
        <is>
          <t>2026.04.14 11:50</t>
        </is>
      </c>
      <c r="B10681" t="inlineStr">
        <is>
          <t>외인들 장난에 물리지 마라..오르면 또 그려려...</t>
        </is>
      </c>
      <c r="C10681" t="inlineStr">
        <is>
          <t xml:space="preserve">하늘이 뚫리긴 했나 보다. </t>
        </is>
      </c>
      <c r="D10681" t="n">
        <v>1</v>
      </c>
      <c r="E10681" t="n">
        <v>1</v>
      </c>
      <c r="F10681" t="n">
        <v>92</v>
      </c>
      <c r="G10681" t="inlineStr">
        <is>
          <t xml:space="preserve">외인들 장난에 물리지 마라..오르면 또 그려려... 하늘이 뚫리긴 했나 보다. </t>
        </is>
      </c>
      <c r="H10681" t="n">
        <v>417501884</v>
      </c>
    </row>
    <row r="10682">
      <c r="A10682" t="inlineStr">
        <is>
          <t>2026.04.14 11:49</t>
        </is>
      </c>
      <c r="B10682" t="inlineStr">
        <is>
          <t>고점저항이 강하긴. 하지만 매수세가 워낙강해서</t>
        </is>
      </c>
      <c r="C10682" t="inlineStr">
        <is>
          <t>결국은200만 가지요</t>
        </is>
      </c>
      <c r="D10682" t="n">
        <v>15</v>
      </c>
      <c r="E10682" t="n">
        <v>1</v>
      </c>
      <c r="F10682" t="n">
        <v>83</v>
      </c>
      <c r="G10682" t="inlineStr">
        <is>
          <t>고점저항이 강하긴. 하지만 매수세가 워낙강해서 결국은200만 가지요</t>
        </is>
      </c>
      <c r="H10682" t="n">
        <v>417501698</v>
      </c>
    </row>
    <row r="10683">
      <c r="A10683" t="inlineStr">
        <is>
          <t>2026.04.14 11:48</t>
        </is>
      </c>
      <c r="B10683" t="inlineStr">
        <is>
          <t>하이닉스[2]</t>
        </is>
      </c>
      <c r="C10683" t="inlineStr">
        <is>
          <t>100만원와서 팔았는데 매수기회 올까요?ㅠ</t>
        </is>
      </c>
      <c r="D10683" t="n">
        <v>4</v>
      </c>
      <c r="E10683" t="n">
        <v>8</v>
      </c>
      <c r="F10683" t="n">
        <v>468</v>
      </c>
      <c r="G10683" t="inlineStr">
        <is>
          <t>하이닉스[2] 100만원와서 팔았는데 매수기회 올까요?ㅠ</t>
        </is>
      </c>
      <c r="H10683" t="n">
        <v>417501650</v>
      </c>
    </row>
    <row r="10684">
      <c r="A10684" t="inlineStr">
        <is>
          <t>2026.04.14 11:48</t>
        </is>
      </c>
      <c r="B10684" t="inlineStr">
        <is>
          <t>비트코인 11000돌파</t>
        </is>
      </c>
      <c r="C10684" t="inlineStr">
        <is>
          <t>닉스 뭐하냐 120 가야쥐</t>
        </is>
      </c>
      <c r="D10684" t="n">
        <v>7</v>
      </c>
      <c r="E10684" t="n">
        <v>0</v>
      </c>
      <c r="F10684" t="n">
        <v>66</v>
      </c>
      <c r="G10684" t="inlineStr">
        <is>
          <t>비트코인 11000돌파 닉스 뭐하냐 120 가야쥐</t>
        </is>
      </c>
      <c r="H10684" t="n">
        <v>417501545</v>
      </c>
    </row>
    <row r="10685">
      <c r="A10685" t="inlineStr">
        <is>
          <t>2026.04.14 11:46</t>
        </is>
      </c>
      <c r="B10685" t="inlineStr">
        <is>
          <t>큰돈 벌려면...[1]</t>
        </is>
      </c>
      <c r="C10685" t="inlineStr">
        <is>
          <t>매도를 쉽게 하지 마세요..
하이닉스 목표 주가가 계속 올라가고 있습니다.
크게 후회합니다.</t>
        </is>
      </c>
      <c r="D10685" t="n">
        <v>20</v>
      </c>
      <c r="E10685" t="n">
        <v>0</v>
      </c>
      <c r="F10685" t="n">
        <v>182</v>
      </c>
      <c r="G10685" t="inlineStr">
        <is>
          <t>큰돈 벌려면...[1] 매도를 쉽게 하지 마세요..
하이닉스 목표 주가가 계속 올라가고 있습니다.
크게 후회합니다.</t>
        </is>
      </c>
      <c r="H10685" t="n">
        <v>417501360</v>
      </c>
    </row>
    <row r="10686">
      <c r="A10686" t="inlineStr">
        <is>
          <t>2026.04.14 11:44</t>
        </is>
      </c>
      <c r="B10686" t="inlineStr">
        <is>
          <t>네이버댓글 관리자도[1]</t>
        </is>
      </c>
      <c r="C10686" t="inlineStr">
        <is>
          <t>숏 좀 쳤나 보네 안티 욕하는데 계속 삭제하네. 욕 봐라.</t>
        </is>
      </c>
      <c r="D10686" t="n">
        <v>3</v>
      </c>
      <c r="E10686" t="n">
        <v>0</v>
      </c>
      <c r="F10686" t="n">
        <v>76</v>
      </c>
      <c r="G10686" t="inlineStr">
        <is>
          <t>네이버댓글 관리자도[1] 숏 좀 쳤나 보네 안티 욕하는데 계속 삭제하네. 욕 봐라.</t>
        </is>
      </c>
      <c r="H10686" t="n">
        <v>417501160</v>
      </c>
    </row>
    <row r="10687">
      <c r="A10687" t="inlineStr">
        <is>
          <t>2026.04.14 11:44</t>
        </is>
      </c>
      <c r="B10687" t="inlineStr">
        <is>
          <t>하이닉스는 아시다시피, 전세계에서</t>
        </is>
      </c>
      <c r="C10687"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10687" t="n">
        <v>9</v>
      </c>
      <c r="E10687" t="n">
        <v>1</v>
      </c>
      <c r="F10687" t="n">
        <v>213</v>
      </c>
      <c r="G10687"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10687" t="n">
        <v>417501113</v>
      </c>
    </row>
    <row r="10688">
      <c r="A10688" t="inlineStr">
        <is>
          <t>2026.04.14 11:44</t>
        </is>
      </c>
      <c r="B10688" t="inlineStr">
        <is>
          <t>아직 더올리면 안돼~~~~~~~</t>
        </is>
      </c>
      <c r="C10688" t="inlineStr">
        <is>
          <t>ㅠㅠㅠㅠㅠ</t>
        </is>
      </c>
      <c r="D10688" t="n">
        <v>2</v>
      </c>
      <c r="E10688" t="n">
        <v>1</v>
      </c>
      <c r="F10688" t="n">
        <v>89</v>
      </c>
      <c r="G10688" t="inlineStr">
        <is>
          <t>아직 더올리면 안돼~~~~~~~ ㅠㅠㅠㅠㅠ</t>
        </is>
      </c>
      <c r="H10688" t="n">
        <v>417501137</v>
      </c>
    </row>
    <row r="10689">
      <c r="A10689" t="inlineStr">
        <is>
          <t>2026.04.14 11:42</t>
        </is>
      </c>
      <c r="B10689" t="inlineStr">
        <is>
          <t>오늘 외인 매수량 역대급 찍고</t>
        </is>
      </c>
      <c r="C10689" t="inlineStr">
        <is>
          <t>기관 개미도 삼끌이 매수중이제 ㅋㅋㅋㅋㅋ</t>
        </is>
      </c>
      <c r="D10689" t="n">
        <v>0</v>
      </c>
      <c r="E10689" t="n">
        <v>0</v>
      </c>
      <c r="F10689" t="n">
        <v>4</v>
      </c>
      <c r="G10689" t="inlineStr">
        <is>
          <t>오늘 외인 매수량 역대급 찍고 기관 개미도 삼끌이 매수중이제 ㅋㅋㅋㅋㅋ</t>
        </is>
      </c>
      <c r="H10689" t="n">
        <v>417500876</v>
      </c>
    </row>
    <row r="10690">
      <c r="A10690" t="inlineStr">
        <is>
          <t>2026.04.14 11:42</t>
        </is>
      </c>
      <c r="B10690" t="inlineStr">
        <is>
          <t>비싸면 사고싶은 소비자의 심리랄까🌸</t>
        </is>
      </c>
      <c r="C10690" t="inlineStr">
        <is>
          <t>고점에 부분매도했다 개꿀❣️
눌림목오면 그때 사도된다 오늘은 아니다 ㅋㅋㅋㅋ</t>
        </is>
      </c>
      <c r="D10690" t="n">
        <v>3</v>
      </c>
      <c r="E10690" t="n">
        <v>2</v>
      </c>
      <c r="F10690" t="n">
        <v>59</v>
      </c>
      <c r="G10690" t="inlineStr">
        <is>
          <t>비싸면 사고싶은 소비자의 심리랄까🌸 고점에 부분매도했다 개꿀❣️
눌림목오면 그때 사도된다 오늘은 아니다 ㅋㅋㅋㅋ</t>
        </is>
      </c>
      <c r="H10690" t="n">
        <v>417500919</v>
      </c>
    </row>
    <row r="10691">
      <c r="A10691" t="inlineStr">
        <is>
          <t>2026.04.14 11:42</t>
        </is>
      </c>
      <c r="B10691" t="inlineStr">
        <is>
          <t>2030년까지 1주당 1천만원 갑니다.[1]</t>
        </is>
      </c>
      <c r="C10691" t="inlineStr">
        <is>
          <t>많이 매수 해두세요</t>
        </is>
      </c>
      <c r="D10691" t="n">
        <v>12</v>
      </c>
      <c r="E10691" t="n">
        <v>2</v>
      </c>
      <c r="F10691" t="n">
        <v>143</v>
      </c>
      <c r="G10691" t="inlineStr">
        <is>
          <t>2030년까지 1주당 1천만원 갑니다.[1] 많이 매수 해두세요</t>
        </is>
      </c>
      <c r="H10691" t="n">
        <v>417500937</v>
      </c>
    </row>
    <row r="10692">
      <c r="A10692" t="inlineStr">
        <is>
          <t>2026.04.14 11:40</t>
        </is>
      </c>
      <c r="B10692" t="inlineStr">
        <is>
          <t>2백만 닉스로 ...</t>
        </is>
      </c>
      <c r="C10692" t="inlineStr">
        <is>
          <t>삼전보단. 하이닉스. 노사문제  없음. ㅎㅎㅎ
삼전. 집회예정. 폭락 ..ㅋㅋㅋㅋ</t>
        </is>
      </c>
      <c r="D10692" t="n">
        <v>0</v>
      </c>
      <c r="E10692" t="n">
        <v>1</v>
      </c>
      <c r="F10692" t="n">
        <v>54</v>
      </c>
      <c r="G10692" t="inlineStr">
        <is>
          <t>2백만 닉스로 ... 삼전보단. 하이닉스. 노사문제  없음. ㅎㅎㅎ
삼전. 집회예정. 폭락 ..ㅋㅋㅋㅋ</t>
        </is>
      </c>
      <c r="H10692" t="n">
        <v>417500680</v>
      </c>
    </row>
    <row r="10693">
      <c r="A10693" t="inlineStr">
        <is>
          <t>2026.04.14 11:40</t>
        </is>
      </c>
      <c r="B10693" t="inlineStr">
        <is>
          <t>ㅡ.오늘종가[2]</t>
        </is>
      </c>
      <c r="C10693" t="inlineStr">
        <is>
          <t>ㅡ.1.155.000원  낼종가    1.227.000
    다음주 예상주가  1.350.000~1.400.000</t>
        </is>
      </c>
      <c r="D10693" t="n">
        <v>9</v>
      </c>
      <c r="E10693" t="n">
        <v>0</v>
      </c>
      <c r="F10693" t="n">
        <v>316</v>
      </c>
      <c r="G10693" t="inlineStr">
        <is>
          <t>ㅡ.오늘종가[2] ㅡ.1.155.000원  낼종가    1.227.000
    다음주 예상주가  1.350.000~1.400.000</t>
        </is>
      </c>
      <c r="H10693" t="n">
        <v>417500711</v>
      </c>
    </row>
    <row r="10694">
      <c r="A10694" t="inlineStr">
        <is>
          <t>2026.04.14 11:37</t>
        </is>
      </c>
      <c r="B10694" t="inlineStr">
        <is>
          <t>매일 이렇게 안티가 없었으면..</t>
        </is>
      </c>
      <c r="C10694" t="inlineStr">
        <is>
          <t>너무 화목할텐데~~~ㅎㅎ</t>
        </is>
      </c>
      <c r="D10694" t="n">
        <v>4</v>
      </c>
      <c r="E10694" t="n">
        <v>2</v>
      </c>
      <c r="F10694" t="n">
        <v>55</v>
      </c>
      <c r="G10694" t="inlineStr">
        <is>
          <t>매일 이렇게 안티가 없었으면.. 너무 화목할텐데~~~ㅎㅎ</t>
        </is>
      </c>
      <c r="H10694" t="n">
        <v>417500261</v>
      </c>
    </row>
    <row r="10695">
      <c r="A10695" t="inlineStr">
        <is>
          <t>2026.04.14 11:37</t>
        </is>
      </c>
      <c r="B10695" t="inlineStr">
        <is>
          <t>Sk하이닉스</t>
        </is>
      </c>
      <c r="C10695" t="inlineStr">
        <is>
          <t>지금은너무 오랐어요~~^^</t>
        </is>
      </c>
      <c r="D10695" t="n">
        <v>4</v>
      </c>
      <c r="E10695" t="n">
        <v>4</v>
      </c>
      <c r="F10695" t="n">
        <v>58</v>
      </c>
      <c r="G10695" t="inlineStr">
        <is>
          <t>Sk하이닉스 지금은너무 오랐어요~~^^</t>
        </is>
      </c>
      <c r="H10695" t="n">
        <v>417500243</v>
      </c>
    </row>
    <row r="10696">
      <c r="A10696" t="inlineStr">
        <is>
          <t>2026.04.14 11:36</t>
        </is>
      </c>
      <c r="B10696" t="inlineStr">
        <is>
          <t>은행 대출받아서 몰빵했는데 마누라가 팔라고 ㅋ...[2]</t>
        </is>
      </c>
      <c r="C10696" t="inlineStr">
        <is>
          <t>아직 9% 수익중이니깐 안심해도 된다고 했는데
옆에서 닥달이네요 ㅋㅋㅋ
실적발표날 매도할거니깐 그때까지만 참으라고 설득중...</t>
        </is>
      </c>
      <c r="D10696" t="n">
        <v>9</v>
      </c>
      <c r="E10696" t="n">
        <v>3</v>
      </c>
      <c r="F10696" t="n">
        <v>545</v>
      </c>
      <c r="G10696" t="inlineStr">
        <is>
          <t>은행 대출받아서 몰빵했는데 마누라가 팔라고 ㅋ...[2] 아직 9% 수익중이니깐 안심해도 된다고 했는데
옆에서 닥달이네요 ㅋㅋㅋ
실적발표날 매도할거니깐 그때까지만 참으라고 설득중...</t>
        </is>
      </c>
      <c r="H10696" t="n">
        <v>417500155</v>
      </c>
    </row>
    <row r="10697">
      <c r="A10697" t="inlineStr">
        <is>
          <t>2026.04.14 11:36</t>
        </is>
      </c>
      <c r="B10697" t="inlineStr">
        <is>
          <t>대피해야[1]</t>
        </is>
      </c>
      <c r="C10697" t="inlineStr">
        <is>
          <t>오후장엔 대피가답이다</t>
        </is>
      </c>
      <c r="D10697" t="n">
        <v>4</v>
      </c>
      <c r="E10697" t="n">
        <v>6</v>
      </c>
      <c r="F10697" t="n">
        <v>174</v>
      </c>
      <c r="G10697" t="inlineStr">
        <is>
          <t>대피해야[1] 오후장엔 대피가답이다</t>
        </is>
      </c>
      <c r="H10697" t="n">
        <v>417500150</v>
      </c>
    </row>
    <row r="10698">
      <c r="A10698" t="inlineStr">
        <is>
          <t>2026.04.14 11:35</t>
        </is>
      </c>
      <c r="B10698" t="inlineStr">
        <is>
          <t>체결강도 매수 145%</t>
        </is>
      </c>
      <c r="C10698" t="inlineStr">
        <is>
          <t>뭔뜻인지 모르겠냐</t>
        </is>
      </c>
      <c r="D10698" t="n">
        <v>8</v>
      </c>
      <c r="E10698" t="n">
        <v>1</v>
      </c>
      <c r="F10698" t="n">
        <v>170</v>
      </c>
      <c r="G10698" t="inlineStr">
        <is>
          <t>체결강도 매수 145% 뭔뜻인지 모르겠냐</t>
        </is>
      </c>
      <c r="H10698" t="n">
        <v>417500070</v>
      </c>
    </row>
    <row r="10699">
      <c r="A10699" t="inlineStr">
        <is>
          <t>2026.04.14 11:35</t>
        </is>
      </c>
      <c r="B10699" t="inlineStr">
        <is>
          <t>오늘 오후장이 엄청 기대되네요</t>
        </is>
      </c>
      <c r="C10699" t="inlineStr">
        <is>
          <t>가즈나 아아</t>
        </is>
      </c>
      <c r="D10699" t="n">
        <v>3</v>
      </c>
      <c r="E10699" t="n">
        <v>1</v>
      </c>
      <c r="F10699" t="n">
        <v>110</v>
      </c>
      <c r="G10699" t="inlineStr">
        <is>
          <t>오늘 오후장이 엄청 기대되네요 가즈나 아아</t>
        </is>
      </c>
      <c r="H10699" t="n">
        <v>417500025</v>
      </c>
    </row>
    <row r="10700">
      <c r="A10700" t="inlineStr">
        <is>
          <t>2026.04.14 11:34</t>
        </is>
      </c>
      <c r="B10700" t="inlineStr">
        <is>
          <t>설명할 시간이 없어 빨리타</t>
        </is>
      </c>
      <c r="C10700" t="inlineStr">
        <is>
          <t>시간이없어</t>
        </is>
      </c>
      <c r="D10700" t="n">
        <v>7</v>
      </c>
      <c r="E10700" t="n">
        <v>2</v>
      </c>
      <c r="F10700" t="n">
        <v>65</v>
      </c>
      <c r="G10700" t="inlineStr">
        <is>
          <t>설명할 시간이 없어 빨리타 시간이없어</t>
        </is>
      </c>
      <c r="H10700" t="n">
        <v>417499867</v>
      </c>
    </row>
    <row r="10701">
      <c r="A10701" t="inlineStr">
        <is>
          <t>2026.04.14 11:34</t>
        </is>
      </c>
      <c r="B10701" t="inlineStr">
        <is>
          <t>오후장 분위기 탔다 쏘자~~!!</t>
        </is>
      </c>
      <c r="C10701" t="inlineStr">
        <is>
          <t>오후장 분위기 탔다 쏘자~~!!</t>
        </is>
      </c>
      <c r="D10701" t="n">
        <v>5</v>
      </c>
      <c r="E10701" t="n">
        <v>1</v>
      </c>
      <c r="F10701" t="n">
        <v>198</v>
      </c>
      <c r="G10701" t="inlineStr">
        <is>
          <t>오후장 분위기 탔다 쏘자~~!! 오후장 분위기 탔다 쏘자~~!!</t>
        </is>
      </c>
      <c r="H10701" t="n">
        <v>417499913</v>
      </c>
    </row>
    <row r="10702">
      <c r="A10702" t="inlineStr">
        <is>
          <t>2026.04.14 11:33</t>
        </is>
      </c>
      <c r="B10702" t="inlineStr">
        <is>
          <t>비중을 너무 실어서 14% 수익중인데</t>
        </is>
      </c>
      <c r="C10702" t="inlineStr">
        <is>
          <t>서울 아파트 한채값은 들어갔네요..
저번에 삼전 실적 발표날 대박수익이 나서
이번에도 똑같은 작전으로 크게 매수했는데
이번에는 실적발표 전날 매도할까 고민중입니다
다 아는 호재라......ㅎ</t>
        </is>
      </c>
      <c r="D10702" t="n">
        <v>0</v>
      </c>
      <c r="E10702" t="n">
        <v>5</v>
      </c>
      <c r="F10702" t="n">
        <v>302</v>
      </c>
      <c r="G10702"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10702" t="n">
        <v>417499733</v>
      </c>
    </row>
    <row r="10703">
      <c r="A10703" t="inlineStr">
        <is>
          <t>2026.04.14 11:33</t>
        </is>
      </c>
      <c r="B10703" t="inlineStr">
        <is>
          <t>미국 반도체도 나홀로 독주.[1]</t>
        </is>
      </c>
      <c r="C10703" t="inlineStr">
        <is>
          <t>미국 반도체도 나홀로 독주.   
하닉도 이번주에 120만은 돌파 하려나...</t>
        </is>
      </c>
      <c r="D10703" t="n">
        <v>5</v>
      </c>
      <c r="E10703" t="n">
        <v>2</v>
      </c>
      <c r="F10703" t="n">
        <v>217</v>
      </c>
      <c r="G10703" t="inlineStr">
        <is>
          <t>미국 반도체도 나홀로 독주.[1] 미국 반도체도 나홀로 독주.   
하닉도 이번주에 120만은 돌파 하려나...</t>
        </is>
      </c>
      <c r="H10703" t="n">
        <v>417499755</v>
      </c>
    </row>
    <row r="10704">
      <c r="A10704" t="inlineStr">
        <is>
          <t>2026.04.14 11:32</t>
        </is>
      </c>
      <c r="B10704" t="inlineStr">
        <is>
          <t>...</t>
        </is>
      </c>
      <c r="C10704" t="inlineStr">
        <is>
          <t>미츳다
110만원 ㄷㄷ</t>
        </is>
      </c>
      <c r="D10704" t="n">
        <v>1</v>
      </c>
      <c r="E10704" t="n">
        <v>0</v>
      </c>
      <c r="F10704" t="n">
        <v>48</v>
      </c>
      <c r="G10704" t="inlineStr">
        <is>
          <t>... 미츳다
110만원 ㄷㄷ</t>
        </is>
      </c>
      <c r="H10704" t="n">
        <v>417499687</v>
      </c>
    </row>
    <row r="10705">
      <c r="A10705" t="inlineStr">
        <is>
          <t>2026.04.14 11:32</t>
        </is>
      </c>
      <c r="B10705" t="inlineStr">
        <is>
          <t>지금이라도..[1]</t>
        </is>
      </c>
      <c r="C10705" t="inlineStr">
        <is>
          <t>인버스.곱버스 하지마라
그 불행한 생각이 드는 순간
주식시장에서 퇴출된다</t>
        </is>
      </c>
      <c r="D10705" t="n">
        <v>2</v>
      </c>
      <c r="E10705" t="n">
        <v>0</v>
      </c>
      <c r="F10705" t="n">
        <v>108</v>
      </c>
      <c r="G10705" t="inlineStr">
        <is>
          <t>지금이라도..[1] 인버스.곱버스 하지마라
그 불행한 생각이 드는 순간
주식시장에서 퇴출된다</t>
        </is>
      </c>
      <c r="H10705" t="n">
        <v>417499594</v>
      </c>
    </row>
    <row r="10706">
      <c r="A10706" t="inlineStr">
        <is>
          <t>2026.04.14 11:30</t>
        </is>
      </c>
      <c r="B10706" t="inlineStr">
        <is>
          <t>1117에 500주씩 매도하는애[1]</t>
        </is>
      </c>
      <c r="C10706" t="inlineStr">
        <is>
          <t>잡아서 갈비뼈 때리고싶네</t>
        </is>
      </c>
      <c r="D10706" t="n">
        <v>5</v>
      </c>
      <c r="E10706" t="n">
        <v>1</v>
      </c>
      <c r="F10706" t="n">
        <v>282</v>
      </c>
      <c r="G10706" t="inlineStr">
        <is>
          <t>1117에 500주씩 매도하는애[1] 잡아서 갈비뼈 때리고싶네</t>
        </is>
      </c>
      <c r="H10706" t="n">
        <v>417499428</v>
      </c>
    </row>
    <row r="10707">
      <c r="A10707" t="inlineStr">
        <is>
          <t>2026.04.14 11:29</t>
        </is>
      </c>
      <c r="B10707" t="inlineStr">
        <is>
          <t>어차피 순식간에 치고 올라감ㅋㅋ</t>
        </is>
      </c>
      <c r="C10707" t="inlineStr">
        <is>
          <t>무조건 신고가 갱신 150만 간다
엔비디아 급등직전 느낌
이제 시작이다. 인생역전 평단 70 푸근</t>
        </is>
      </c>
      <c r="D10707" t="n">
        <v>4</v>
      </c>
      <c r="E10707" t="n">
        <v>1</v>
      </c>
      <c r="F10707" t="n">
        <v>108</v>
      </c>
      <c r="G10707" t="inlineStr">
        <is>
          <t>어차피 순식간에 치고 올라감ㅋㅋ 무조건 신고가 갱신 150만 간다
엔비디아 급등직전 느낌
이제 시작이다. 인생역전 평단 70 푸근</t>
        </is>
      </c>
      <c r="H10707" t="n">
        <v>417499226</v>
      </c>
    </row>
    <row r="10708">
      <c r="A10708" t="inlineStr">
        <is>
          <t>2026.04.14 11:29</t>
        </is>
      </c>
      <c r="B10708" t="inlineStr">
        <is>
          <t>반도체장비주 per100, 하이닉스 per5</t>
        </is>
      </c>
      <c r="C10708"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10708" t="n">
        <v>4</v>
      </c>
      <c r="E10708" t="n">
        <v>0</v>
      </c>
      <c r="F10708" t="n">
        <v>80</v>
      </c>
      <c r="G10708"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10708" t="n">
        <v>417499212</v>
      </c>
    </row>
    <row r="10709">
      <c r="A10709" t="inlineStr">
        <is>
          <t>2026.04.14 11:29</t>
        </is>
      </c>
      <c r="B10709" t="inlineStr">
        <is>
          <t>축 실적황제주 삼전닉스 시장 다시왔음  신고랠...</t>
        </is>
      </c>
      <c r="C10709" t="inlineStr">
        <is>
          <t>축하합니다</t>
        </is>
      </c>
      <c r="D10709" t="n">
        <v>2</v>
      </c>
      <c r="E10709" t="n">
        <v>0</v>
      </c>
      <c r="F10709" t="n">
        <v>49</v>
      </c>
      <c r="G10709" t="inlineStr">
        <is>
          <t>축 실적황제주 삼전닉스 시장 다시왔음  신고랠... 축하합니다</t>
        </is>
      </c>
      <c r="H10709" t="n">
        <v>417499204</v>
      </c>
    </row>
    <row r="10710">
      <c r="A10710" t="inlineStr">
        <is>
          <t>2026.04.14 11:28</t>
        </is>
      </c>
      <c r="B10710" t="inlineStr">
        <is>
          <t>낼부터 시초가ㅈ갭5퍼씩 뜨고 숏커버시작 150...</t>
        </is>
      </c>
      <c r="C10710" t="inlineStr">
        <is>
          <t>200만금방이다</t>
        </is>
      </c>
      <c r="D10710" t="n">
        <v>1</v>
      </c>
      <c r="E10710" t="n">
        <v>0</v>
      </c>
      <c r="F10710" t="n">
        <v>78</v>
      </c>
      <c r="G10710" t="inlineStr">
        <is>
          <t>낼부터 시초가ㅈ갭5퍼씩 뜨고 숏커버시작 150... 200만금방이다</t>
        </is>
      </c>
      <c r="H10710" t="n">
        <v>417499159</v>
      </c>
    </row>
    <row r="10711">
      <c r="A10711" t="inlineStr">
        <is>
          <t>2026.04.14 11:28</t>
        </is>
      </c>
      <c r="B10711" t="inlineStr">
        <is>
          <t>샌디스크만큼은 가야지?!!</t>
        </is>
      </c>
      <c r="C10711" t="inlineStr">
        <is>
          <t>usb는 이기자! ㅎㅎㅎㅎㅎㅎㅎㅎㅎ</t>
        </is>
      </c>
      <c r="D10711" t="n">
        <v>3</v>
      </c>
      <c r="E10711" t="n">
        <v>0</v>
      </c>
      <c r="F10711" t="n">
        <v>44</v>
      </c>
      <c r="G10711" t="inlineStr">
        <is>
          <t>샌디스크만큼은 가야지?!! usb는 이기자! ㅎㅎㅎㅎㅎㅎㅎㅎㅎ</t>
        </is>
      </c>
      <c r="H10711" t="n">
        <v>417499070</v>
      </c>
    </row>
    <row r="10712">
      <c r="A10712" t="inlineStr">
        <is>
          <t>2026.04.14 11:28</t>
        </is>
      </c>
      <c r="B10712" t="inlineStr">
        <is>
          <t>이트렌드한테 또 속아서...  ㅠㅠ</t>
        </is>
      </c>
      <c r="C10712" t="inlineStr">
        <is>
          <t>김민형인지 걔가 하도 팔아야된다고 80만원 밑에서 잡으라고 뽐뿌질 하길래 나도 좀 쫄아가지고 물량을 확 줄였더니....   내가 또 당한다.   ㅠㅠ</t>
        </is>
      </c>
      <c r="D10712" t="n">
        <v>0</v>
      </c>
      <c r="E10712" t="n">
        <v>0</v>
      </c>
      <c r="F10712" t="n">
        <v>51</v>
      </c>
      <c r="G10712" t="inlineStr">
        <is>
          <t>이트렌드한테 또 속아서...  ㅠㅠ 김민형인지 걔가 하도 팔아야된다고 80만원 밑에서 잡으라고 뽐뿌질 하길래 나도 좀 쫄아가지고 물량을 확 줄였더니....   내가 또 당한다.   ㅠㅠ</t>
        </is>
      </c>
      <c r="H10712" t="n">
        <v>417499067</v>
      </c>
    </row>
    <row r="10713">
      <c r="A10713" t="inlineStr">
        <is>
          <t>2026.04.14 11:26</t>
        </is>
      </c>
      <c r="B10713" t="inlineStr">
        <is>
          <t>공매견 발악중</t>
        </is>
      </c>
      <c r="C10713" t="inlineStr">
        <is>
          <t>끝까지 발악중 ㅋㅋㅋㅋㅋㅋㅋㅋㅋㅋㅋ하찮다</t>
        </is>
      </c>
      <c r="D10713" t="n">
        <v>1</v>
      </c>
      <c r="E10713" t="n">
        <v>2</v>
      </c>
      <c r="F10713" t="n">
        <v>77</v>
      </c>
      <c r="G10713" t="inlineStr">
        <is>
          <t>공매견 발악중 끝까지 발악중 ㅋㅋㅋㅋㅋㅋㅋㅋㅋㅋㅋ하찮다</t>
        </is>
      </c>
      <c r="H10713" t="n">
        <v>417498805</v>
      </c>
    </row>
    <row r="10714">
      <c r="A10714" t="inlineStr">
        <is>
          <t>2026.04.14 11:25</t>
        </is>
      </c>
      <c r="B10714" t="inlineStr">
        <is>
          <t>목표가 200만원</t>
        </is>
      </c>
      <c r="C10714" t="inlineStr">
        <is>
          <t>버틴다 무조건</t>
        </is>
      </c>
      <c r="D10714" t="n">
        <v>14</v>
      </c>
      <c r="E10714" t="n">
        <v>2</v>
      </c>
      <c r="F10714" t="n">
        <v>94</v>
      </c>
      <c r="G10714" t="inlineStr">
        <is>
          <t>목표가 200만원 버틴다 무조건</t>
        </is>
      </c>
      <c r="H10714" t="n">
        <v>417498713</v>
      </c>
    </row>
    <row r="10715">
      <c r="A10715" t="inlineStr">
        <is>
          <t>2026.04.14 11:25</t>
        </is>
      </c>
      <c r="B10715" t="inlineStr">
        <is>
          <t>공포를 이기는 자가 돈은 번다.</t>
        </is>
      </c>
      <c r="C10715" t="inlineStr">
        <is>
          <t xml:space="preserve">공포를 즐길줄 알아야 주식 고수다. 이제 초입 단계다... 멀지 않아서 알게된다. </t>
        </is>
      </c>
      <c r="D10715" t="n">
        <v>3</v>
      </c>
      <c r="E10715" t="n">
        <v>2</v>
      </c>
      <c r="F10715" t="n">
        <v>79</v>
      </c>
      <c r="G10715" t="inlineStr">
        <is>
          <t xml:space="preserve">공포를 이기는 자가 돈은 번다. 공포를 즐길줄 알아야 주식 고수다. 이제 초입 단계다... 멀지 않아서 알게된다. </t>
        </is>
      </c>
      <c r="H10715" t="n">
        <v>417498646</v>
      </c>
    </row>
    <row r="10716">
      <c r="A10716" t="inlineStr">
        <is>
          <t>2026.04.14 11:25</t>
        </is>
      </c>
      <c r="B10716" t="inlineStr">
        <is>
          <t>외인</t>
        </is>
      </c>
      <c r="C10716" t="inlineStr">
        <is>
          <t>골드만 
어제는 사고 
오늘은 파네</t>
        </is>
      </c>
      <c r="D10716" t="n">
        <v>3</v>
      </c>
      <c r="E10716" t="n">
        <v>0</v>
      </c>
      <c r="F10716" t="n">
        <v>69</v>
      </c>
      <c r="G10716" t="inlineStr">
        <is>
          <t>외인 골드만 
어제는 사고 
오늘은 파네</t>
        </is>
      </c>
      <c r="H10716" t="n">
        <v>417498703</v>
      </c>
    </row>
    <row r="10717">
      <c r="A10717" t="inlineStr">
        <is>
          <t>2026.04.14 11:25</t>
        </is>
      </c>
      <c r="B10717" t="inlineStr">
        <is>
          <t>안티들아 한강물 떠떳~~~~~~~~~~하더냐?</t>
        </is>
      </c>
      <c r="C10717" t="inlineStr">
        <is>
          <t>뒤에 줄 많다 빨리들 뛰내리라~~🤣🤣🤣😘😘</t>
        </is>
      </c>
      <c r="D10717" t="n">
        <v>3</v>
      </c>
      <c r="E10717" t="n">
        <v>2</v>
      </c>
      <c r="F10717" t="n">
        <v>51</v>
      </c>
      <c r="G10717" t="inlineStr">
        <is>
          <t>안티들아 한강물 떠떳~~~~~~~~~~하더냐? 뒤에 줄 많다 빨리들 뛰내리라~~🤣🤣🤣😘😘</t>
        </is>
      </c>
      <c r="H10717" t="n">
        <v>417498683</v>
      </c>
    </row>
    <row r="10718">
      <c r="A10718" t="inlineStr">
        <is>
          <t>2026.04.14 11:24</t>
        </is>
      </c>
      <c r="B10718" t="inlineStr">
        <is>
          <t>반도체 쵝오^^</t>
        </is>
      </c>
      <c r="C10718" t="inlineStr">
        <is>
          <t>하이닉스 쵝오^^</t>
        </is>
      </c>
      <c r="D10718" t="n">
        <v>2</v>
      </c>
      <c r="E10718" t="n">
        <v>0</v>
      </c>
      <c r="F10718" t="n">
        <v>43</v>
      </c>
      <c r="G10718" t="inlineStr">
        <is>
          <t>반도체 쵝오^^ 하이닉스 쵝오^^</t>
        </is>
      </c>
      <c r="H10718" t="n">
        <v>417498581</v>
      </c>
    </row>
    <row r="10719">
      <c r="A10719" t="inlineStr">
        <is>
          <t>2026.04.14 11:21</t>
        </is>
      </c>
      <c r="B10719" t="inlineStr">
        <is>
          <t>님들 팔지마세요</t>
        </is>
      </c>
      <c r="C10719" t="inlineStr">
        <is>
          <t xml:space="preserve">외인 기관 싹 쓸고있어요 
더올라요 내일이 아니더라도 무조건 올라요 !! 
같이 부자되요 팔지마세요 !!! 거지들 글 참고하지마시고요 </t>
        </is>
      </c>
      <c r="D10719" t="n">
        <v>16</v>
      </c>
      <c r="E10719" t="n">
        <v>1</v>
      </c>
      <c r="F10719" t="n">
        <v>149</v>
      </c>
      <c r="G10719" t="inlineStr">
        <is>
          <t xml:space="preserve">님들 팔지마세요 외인 기관 싹 쓸고있어요 
더올라요 내일이 아니더라도 무조건 올라요 !! 
같이 부자되요 팔지마세요 !!! 거지들 글 참고하지마시고요 </t>
        </is>
      </c>
      <c r="H10719" t="n">
        <v>417498132</v>
      </c>
    </row>
    <row r="10720">
      <c r="A10720" t="inlineStr">
        <is>
          <t>2026.04.14 11:21</t>
        </is>
      </c>
      <c r="B10720" t="inlineStr">
        <is>
          <t>구리전망</t>
        </is>
      </c>
      <c r="C10720"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0720" t="n">
        <v>0</v>
      </c>
      <c r="E10720" t="n">
        <v>0</v>
      </c>
      <c r="F10720" t="n">
        <v>87</v>
      </c>
      <c r="G10720"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0720" t="n">
        <v>417498232</v>
      </c>
    </row>
    <row r="10721">
      <c r="A10721" t="inlineStr">
        <is>
          <t>2026.04.14 11:21</t>
        </is>
      </c>
      <c r="B10721" t="inlineStr">
        <is>
          <t>언제팔꺼냐고?</t>
        </is>
      </c>
      <c r="C10721" t="inlineStr">
        <is>
          <t>샌디스크 상승률보다 더 가야지.
HBM다음 표준모델이 뭔지 아는분은 알꺼고.
SK올라가고 삼성이 따라오는건 이미 경험했을터.
다음시장이 뭔지 미리 알고 와국인들이 들어오느거.</t>
        </is>
      </c>
      <c r="D10721" t="n">
        <v>0</v>
      </c>
      <c r="E10721" t="n">
        <v>0</v>
      </c>
      <c r="F10721" t="n">
        <v>141</v>
      </c>
      <c r="G10721" t="inlineStr">
        <is>
          <t>언제팔꺼냐고? 샌디스크 상승률보다 더 가야지.
HBM다음 표준모델이 뭔지 아는분은 알꺼고.
SK올라가고 삼성이 따라오는건 이미 경험했을터.
다음시장이 뭔지 미리 알고 와국인들이 들어오느거.</t>
        </is>
      </c>
      <c r="H10721" t="n">
        <v>417498191</v>
      </c>
    </row>
    <row r="10722">
      <c r="A10722" t="inlineStr">
        <is>
          <t>2026.04.14 11:20</t>
        </is>
      </c>
      <c r="B10722" t="inlineStr">
        <is>
          <t>전 고점 뚫었네</t>
        </is>
      </c>
      <c r="C10722" t="inlineStr">
        <is>
          <t>츅하축하~</t>
        </is>
      </c>
      <c r="D10722" t="n">
        <v>9</v>
      </c>
      <c r="E10722" t="n">
        <v>1</v>
      </c>
      <c r="F10722" t="n">
        <v>70</v>
      </c>
      <c r="G10722" t="inlineStr">
        <is>
          <t>전 고점 뚫었네 츅하축하~</t>
        </is>
      </c>
      <c r="H10722" t="n">
        <v>417498039</v>
      </c>
    </row>
    <row r="10723">
      <c r="A10723" t="inlineStr">
        <is>
          <t>2026.04.14 11:20</t>
        </is>
      </c>
      <c r="B10723" t="inlineStr">
        <is>
          <t>지금 못산 애들 우짜냐[1]</t>
        </is>
      </c>
      <c r="C10723" t="inlineStr">
        <is>
          <t>이제 폭등 시작인데</t>
        </is>
      </c>
      <c r="D10723" t="n">
        <v>6</v>
      </c>
      <c r="E10723" t="n">
        <v>0</v>
      </c>
      <c r="F10723" t="n">
        <v>135</v>
      </c>
      <c r="G10723" t="inlineStr">
        <is>
          <t>지금 못산 애들 우짜냐[1] 이제 폭등 시작인데</t>
        </is>
      </c>
      <c r="H10723" t="n">
        <v>417497998</v>
      </c>
    </row>
    <row r="10724">
      <c r="A10724" t="inlineStr">
        <is>
          <t>2026.04.14 11:20</t>
        </is>
      </c>
      <c r="B10724" t="inlineStr">
        <is>
          <t>무증</t>
        </is>
      </c>
      <c r="C10724" t="inlineStr">
        <is>
          <t xml:space="preserve">무증하자  </t>
        </is>
      </c>
      <c r="D10724" t="n">
        <v>0</v>
      </c>
      <c r="E10724" t="n">
        <v>2</v>
      </c>
      <c r="F10724" t="n">
        <v>51</v>
      </c>
      <c r="G10724" t="inlineStr">
        <is>
          <t xml:space="preserve">무증 무증하자  </t>
        </is>
      </c>
      <c r="H10724" t="n">
        <v>417498107</v>
      </c>
    </row>
    <row r="10725">
      <c r="A10725" t="inlineStr">
        <is>
          <t>2026.04.14 11:20</t>
        </is>
      </c>
      <c r="B10725" t="inlineStr">
        <is>
          <t>찍먹이 아니라</t>
        </is>
      </c>
      <c r="C10725" t="inlineStr">
        <is>
          <t>그동안 다들 하도 디여서 조심하는 거지
아웅 또럼프가 그때 귀떼기가 아니라 헤드샷을 맞아야 했는데</t>
        </is>
      </c>
      <c r="D10725" t="n">
        <v>4</v>
      </c>
      <c r="E10725" t="n">
        <v>0</v>
      </c>
      <c r="F10725" t="n">
        <v>55</v>
      </c>
      <c r="G10725" t="inlineStr">
        <is>
          <t>찍먹이 아니라 그동안 다들 하도 디여서 조심하는 거지
아웅 또럼프가 그때 귀떼기가 아니라 헤드샷을 맞아야 했는데</t>
        </is>
      </c>
      <c r="H10725" t="n">
        <v>417498081</v>
      </c>
    </row>
    <row r="10726">
      <c r="A10726" t="inlineStr">
        <is>
          <t>2026.04.14 11:20</t>
        </is>
      </c>
      <c r="B10726" t="inlineStr">
        <is>
          <t>아침에 절반밖에 못담은게 억울하다[2]</t>
        </is>
      </c>
      <c r="C10726" t="inlineStr">
        <is>
          <t>ㅠㅡㅠ
어?어? 하다가 반밖에 못탐</t>
        </is>
      </c>
      <c r="D10726" t="n">
        <v>3</v>
      </c>
      <c r="E10726" t="n">
        <v>0</v>
      </c>
      <c r="F10726" t="n">
        <v>143</v>
      </c>
      <c r="G10726" t="inlineStr">
        <is>
          <t>아침에 절반밖에 못담은게 억울하다[2] ㅠㅡㅠ
어?어? 하다가 반밖에 못탐</t>
        </is>
      </c>
      <c r="H10726" t="n">
        <v>417498037</v>
      </c>
    </row>
    <row r="10727">
      <c r="A10727" t="inlineStr">
        <is>
          <t>2026.04.14 11:19</t>
        </is>
      </c>
      <c r="B10727" t="inlineStr">
        <is>
          <t>기관 외인 오늘 막쓸어담는  이유.[1]</t>
        </is>
      </c>
      <c r="C10727" t="inlineStr">
        <is>
          <t>내일은 더 오른다는 이야기</t>
        </is>
      </c>
      <c r="D10727" t="n">
        <v>6</v>
      </c>
      <c r="E10727" t="n">
        <v>0</v>
      </c>
      <c r="F10727" t="n">
        <v>312</v>
      </c>
      <c r="G10727" t="inlineStr">
        <is>
          <t>기관 외인 오늘 막쓸어담는  이유.[1] 내일은 더 오른다는 이야기</t>
        </is>
      </c>
      <c r="H10727" t="n">
        <v>417497841</v>
      </c>
    </row>
    <row r="10728">
      <c r="A10728" t="inlineStr">
        <is>
          <t>2026.04.14 11:19</t>
        </is>
      </c>
      <c r="B10728" t="inlineStr">
        <is>
          <t>어라? 110층 완공이 아니네 , 150층 건...</t>
        </is>
      </c>
      <c r="C10728" t="inlineStr">
        <is>
          <t>200층인가? 계속 건설중이라 알수가없네
들리기론 200층 부턴 미국에서 건설한다던데??
그럼 몇층까지 쌓을려나</t>
        </is>
      </c>
      <c r="D10728" t="n">
        <v>9</v>
      </c>
      <c r="E10728" t="n">
        <v>0</v>
      </c>
      <c r="F10728" t="n">
        <v>77</v>
      </c>
      <c r="G10728" t="inlineStr">
        <is>
          <t>어라? 110층 완공이 아니네 , 150층 건... 200층인가? 계속 건설중이라 알수가없네
들리기론 200층 부턴 미국에서 건설한다던데??
그럼 몇층까지 쌓을려나</t>
        </is>
      </c>
      <c r="H10728" t="n">
        <v>417497896</v>
      </c>
    </row>
    <row r="10729">
      <c r="A10729" t="inlineStr">
        <is>
          <t>2026.04.14 11:19</t>
        </is>
      </c>
      <c r="B10729" t="inlineStr">
        <is>
          <t>이제 더는 못 사겠고....</t>
        </is>
      </c>
      <c r="C10729" t="inlineStr">
        <is>
          <t>이대로 그냥 바로 200찍자
별수있다 이걸로 만족해야지</t>
        </is>
      </c>
      <c r="D10729" t="n">
        <v>6</v>
      </c>
      <c r="E10729" t="n">
        <v>0</v>
      </c>
      <c r="F10729" t="n">
        <v>80</v>
      </c>
      <c r="G10729" t="inlineStr">
        <is>
          <t>이제 더는 못 사겠고.... 이대로 그냥 바로 200찍자
별수있다 이걸로 만족해야지</t>
        </is>
      </c>
      <c r="H10729" t="n">
        <v>417497957</v>
      </c>
    </row>
    <row r="10730">
      <c r="A10730" t="inlineStr">
        <is>
          <t>2026.04.14 11:18</t>
        </is>
      </c>
      <c r="B10730" t="inlineStr">
        <is>
          <t>가진자들의 영역</t>
        </is>
      </c>
      <c r="C10730" t="inlineStr">
        <is>
          <t>지금부턴 가진 자들의 영역
단타치러 왔다 물리지말고 다른데 가라</t>
        </is>
      </c>
      <c r="D10730" t="n">
        <v>2</v>
      </c>
      <c r="E10730" t="n">
        <v>1</v>
      </c>
      <c r="F10730" t="n">
        <v>39</v>
      </c>
      <c r="G10730" t="inlineStr">
        <is>
          <t>가진자들의 영역 지금부턴 가진 자들의 영역
단타치러 왔다 물리지말고 다른데 가라</t>
        </is>
      </c>
      <c r="H10730" t="n">
        <v>417497804</v>
      </c>
    </row>
    <row r="10731">
      <c r="A10731" t="inlineStr">
        <is>
          <t>2026.04.14 11:18</t>
        </is>
      </c>
      <c r="B10731" t="inlineStr">
        <is>
          <t>닉스야 애비다</t>
        </is>
      </c>
      <c r="C10731" t="inlineStr">
        <is>
          <t xml:space="preserve">닉스야 일어서라! 상대는 노조가 있는 삼전이야! 일어서라 일어서 어서 일어서! 닉스야 닉스야! </t>
        </is>
      </c>
      <c r="D10731" t="n">
        <v>7</v>
      </c>
      <c r="E10731" t="n">
        <v>0</v>
      </c>
      <c r="F10731" t="n">
        <v>38</v>
      </c>
      <c r="G10731" t="inlineStr">
        <is>
          <t xml:space="preserve">닉스야 애비다 닉스야 일어서라! 상대는 노조가 있는 삼전이야! 일어서라 일어서 어서 일어서! 닉스야 닉스야! </t>
        </is>
      </c>
      <c r="H10731" t="n">
        <v>417497824</v>
      </c>
    </row>
    <row r="10732">
      <c r="A10732" t="inlineStr">
        <is>
          <t>2026.04.14 11:18</t>
        </is>
      </c>
      <c r="B10732" t="inlineStr">
        <is>
          <t>상한가함가자</t>
        </is>
      </c>
      <c r="C10732" t="inlineStr">
        <is>
          <t>렛츠고 ~~가자</t>
        </is>
      </c>
      <c r="D10732" t="n">
        <v>2</v>
      </c>
      <c r="E10732" t="n">
        <v>0</v>
      </c>
      <c r="F10732" t="n">
        <v>34</v>
      </c>
      <c r="G10732" t="inlineStr">
        <is>
          <t>상한가함가자 렛츠고 ~~가자</t>
        </is>
      </c>
      <c r="H10732" t="n">
        <v>417497781</v>
      </c>
    </row>
    <row r="10733">
      <c r="A10733" t="inlineStr">
        <is>
          <t>2026.04.14 11:17</t>
        </is>
      </c>
      <c r="B10733" t="inlineStr">
        <is>
          <t>어차피 오늘은 종가 최고가 마감이네</t>
        </is>
      </c>
      <c r="C10733" t="inlineStr">
        <is>
          <t>외인.기관이 저렇게 적극적으로 매수하고, 개미만 파는데 밀려 마감 할 일이 없다. 오후되면 웬만한 개미 다 팔아서 진짜 깜짝 놀랄만한 상승 나올 수도 있다</t>
        </is>
      </c>
      <c r="D10733" t="n">
        <v>4</v>
      </c>
      <c r="E10733" t="n">
        <v>0</v>
      </c>
      <c r="F10733" t="n">
        <v>70</v>
      </c>
      <c r="G10733"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10733" t="n">
        <v>417497590</v>
      </c>
    </row>
    <row r="10734">
      <c r="A10734" t="inlineStr">
        <is>
          <t>2026.04.14 11:16</t>
        </is>
      </c>
      <c r="B10734" t="inlineStr">
        <is>
          <t>아무도 모르는 속셈</t>
        </is>
      </c>
      <c r="C10734" t="inlineStr">
        <is>
          <t>미국이 호르무즈 막는 것은
이란 석유(돈줄) 막기위함은 명목 상이고
더 큰 의도는
중국 무기(미사일, 방공망,..) 수입 검열임</t>
        </is>
      </c>
      <c r="D10734" t="n">
        <v>3</v>
      </c>
      <c r="E10734" t="n">
        <v>0</v>
      </c>
      <c r="F10734" t="n">
        <v>152</v>
      </c>
      <c r="G10734" t="inlineStr">
        <is>
          <t>아무도 모르는 속셈 미국이 호르무즈 막는 것은
이란 석유(돈줄) 막기위함은 명목 상이고
더 큰 의도는
중국 무기(미사일, 방공망,..) 수입 검열임</t>
        </is>
      </c>
      <c r="H10734" t="n">
        <v>417497466</v>
      </c>
    </row>
    <row r="10735">
      <c r="A10735" t="inlineStr">
        <is>
          <t>2026.04.14 11:16</t>
        </is>
      </c>
      <c r="B10735" t="inlineStr">
        <is>
          <t>목표가 140~190[2]</t>
        </is>
      </c>
      <c r="C10735" t="inlineStr">
        <is>
          <t>140 목표가도 삼전 실적 이전에 나온거라...
다 수정해서 180, 190 됨. ㅋ
거의 모든 증권사가 180, 190 간다고 하는데
왜 지금 파는거예요?^^
내가 도저히 이해가 안되서 그래~</t>
        </is>
      </c>
      <c r="D10735" t="n">
        <v>10</v>
      </c>
      <c r="E10735" t="n">
        <v>0</v>
      </c>
      <c r="F10735" t="n">
        <v>232</v>
      </c>
      <c r="G10735" t="inlineStr">
        <is>
          <t>목표가 140~190[2] 140 목표가도 삼전 실적 이전에 나온거라...
다 수정해서 180, 190 됨. ㅋ
거의 모든 증권사가 180, 190 간다고 하는데
왜 지금 파는거예요?^^
내가 도저히 이해가 안되서 그래~</t>
        </is>
      </c>
      <c r="H10735" t="n">
        <v>417497493</v>
      </c>
    </row>
    <row r="10736">
      <c r="A10736" t="inlineStr">
        <is>
          <t>2026.04.14 11:15</t>
        </is>
      </c>
      <c r="B10736" t="inlineStr">
        <is>
          <t>새가슴들 벌렁대니 팔아제끼네 순 개미들만 떤다...[1]</t>
        </is>
      </c>
      <c r="C10736" t="inlineStr">
        <is>
          <t>들고만 있어도  이번달150찍는데</t>
        </is>
      </c>
      <c r="D10736" t="n">
        <v>8</v>
      </c>
      <c r="E10736" t="n">
        <v>1</v>
      </c>
      <c r="F10736" t="n">
        <v>133</v>
      </c>
      <c r="G10736" t="inlineStr">
        <is>
          <t>새가슴들 벌렁대니 팔아제끼네 순 개미들만 떤다...[1] 들고만 있어도  이번달150찍는데</t>
        </is>
      </c>
      <c r="H10736" t="n">
        <v>417497287</v>
      </c>
    </row>
    <row r="10737">
      <c r="A10737" t="inlineStr">
        <is>
          <t>2026.04.14 11:15</t>
        </is>
      </c>
      <c r="B10737" t="inlineStr">
        <is>
          <t>에잇 삼전갈란다</t>
        </is>
      </c>
      <c r="C10737" t="inlineStr">
        <is>
          <t>오늘은 이거 변동성 너무커서 물릴것같당  
수입은 어제 종배한사람들 몫인듯.
삼전이 오늘단타에 더 안정적이겠다...
갭메꾸러올때 다시올께요</t>
        </is>
      </c>
      <c r="D10737" t="n">
        <v>2</v>
      </c>
      <c r="E10737" t="n">
        <v>5</v>
      </c>
      <c r="F10737" t="n">
        <v>82</v>
      </c>
      <c r="G10737" t="inlineStr">
        <is>
          <t>에잇 삼전갈란다 오늘은 이거 변동성 너무커서 물릴것같당  
수입은 어제 종배한사람들 몫인듯.
삼전이 오늘단타에 더 안정적이겠다...
갭메꾸러올때 다시올께요</t>
        </is>
      </c>
      <c r="H10737" t="n">
        <v>417497272</v>
      </c>
    </row>
    <row r="10738">
      <c r="A10738" t="inlineStr">
        <is>
          <t>2026.04.14 11:15</t>
        </is>
      </c>
      <c r="B10738" t="inlineStr">
        <is>
          <t>요새 전고 트랜드가</t>
        </is>
      </c>
      <c r="C10738" t="inlineStr">
        <is>
          <t>간만보고 찍먹</t>
        </is>
      </c>
      <c r="D10738" t="n">
        <v>0</v>
      </c>
      <c r="E10738" t="n">
        <v>0</v>
      </c>
      <c r="F10738" t="n">
        <v>52</v>
      </c>
      <c r="G10738" t="inlineStr">
        <is>
          <t>요새 전고 트랜드가 간만보고 찍먹</t>
        </is>
      </c>
      <c r="H10738" t="n">
        <v>417497392</v>
      </c>
    </row>
    <row r="10739">
      <c r="A10739" t="inlineStr">
        <is>
          <t>2026.04.14 11:14</t>
        </is>
      </c>
      <c r="B10739" t="inlineStr">
        <is>
          <t>쌀보리 게임 졌쥬???[2]</t>
        </is>
      </c>
      <c r="C10739"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10739" t="n">
        <v>17</v>
      </c>
      <c r="E10739" t="n">
        <v>0</v>
      </c>
      <c r="F10739" t="n">
        <v>162</v>
      </c>
      <c r="G10739"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10739" t="n">
        <v>417497227</v>
      </c>
    </row>
    <row r="10740">
      <c r="A10740" t="inlineStr">
        <is>
          <t>2026.04.14 11:14</t>
        </is>
      </c>
      <c r="B10740" t="inlineStr">
        <is>
          <t>뭐하냐들 ㅋㅋ[2]</t>
        </is>
      </c>
      <c r="C10740" t="inlineStr">
        <is>
          <t>150만원 간다메 왜자꾸 팔어 ㅋㅋㅋㅋ</t>
        </is>
      </c>
      <c r="D10740" t="n">
        <v>2</v>
      </c>
      <c r="E10740" t="n">
        <v>0</v>
      </c>
      <c r="F10740" t="n">
        <v>124</v>
      </c>
      <c r="G10740" t="inlineStr">
        <is>
          <t>뭐하냐들 ㅋㅋ[2] 150만원 간다메 왜자꾸 팔어 ㅋㅋㅋㅋ</t>
        </is>
      </c>
      <c r="H10740" t="n">
        <v>417497236</v>
      </c>
    </row>
    <row r="10741">
      <c r="A10741" t="inlineStr">
        <is>
          <t>2026.04.14 11:14</t>
        </is>
      </c>
      <c r="B10741" t="inlineStr">
        <is>
          <t>벌써 내리는 쫄보들은.</t>
        </is>
      </c>
      <c r="C10741" t="inlineStr">
        <is>
          <t>아직 멀었는데 왜그리 새가슴인가..</t>
        </is>
      </c>
      <c r="D10741" t="n">
        <v>3</v>
      </c>
      <c r="E10741" t="n">
        <v>0</v>
      </c>
      <c r="F10741" t="n">
        <v>51</v>
      </c>
      <c r="G10741" t="inlineStr">
        <is>
          <t>벌써 내리는 쫄보들은. 아직 멀었는데 왜그리 새가슴인가..</t>
        </is>
      </c>
      <c r="H10741" t="n">
        <v>417497161</v>
      </c>
    </row>
    <row r="10742">
      <c r="A10742" t="inlineStr">
        <is>
          <t>2026.04.14 11:14</t>
        </is>
      </c>
      <c r="B10742" t="inlineStr">
        <is>
          <t>실발이 여유</t>
        </is>
      </c>
      <c r="C10742" t="inlineStr">
        <is>
          <t>2차협상갈거고 천천히해라 어차피 150</t>
        </is>
      </c>
      <c r="D10742" t="n">
        <v>4</v>
      </c>
      <c r="E10742" t="n">
        <v>0</v>
      </c>
      <c r="F10742" t="n">
        <v>37</v>
      </c>
      <c r="G10742" t="inlineStr">
        <is>
          <t>실발이 여유 2차협상갈거고 천천히해라 어차피 150</t>
        </is>
      </c>
      <c r="H10742" t="n">
        <v>417497189</v>
      </c>
    </row>
    <row r="10743">
      <c r="A10743" t="inlineStr">
        <is>
          <t>2026.04.14 11:13</t>
        </is>
      </c>
      <c r="B10743" t="inlineStr">
        <is>
          <t>응 추매</t>
        </is>
      </c>
      <c r="C10743" t="inlineStr">
        <is>
          <t>200만 간드아</t>
        </is>
      </c>
      <c r="D10743" t="n">
        <v>4</v>
      </c>
      <c r="E10743" t="n">
        <v>0</v>
      </c>
      <c r="F10743" t="n">
        <v>55</v>
      </c>
      <c r="G10743" t="inlineStr">
        <is>
          <t>응 추매 200만 간드아</t>
        </is>
      </c>
      <c r="H10743" t="n">
        <v>417497007</v>
      </c>
    </row>
    <row r="10744">
      <c r="A10744" t="inlineStr">
        <is>
          <t>2026.04.14 11:12</t>
        </is>
      </c>
      <c r="B10744" t="inlineStr">
        <is>
          <t>아 왜 오르지</t>
        </is>
      </c>
      <c r="C10744" t="inlineStr">
        <is>
          <t>이유를 모르겠네</t>
        </is>
      </c>
      <c r="D10744" t="n">
        <v>0</v>
      </c>
      <c r="E10744" t="n">
        <v>0</v>
      </c>
      <c r="F10744" t="n">
        <v>54</v>
      </c>
      <c r="G10744" t="inlineStr">
        <is>
          <t>아 왜 오르지 이유를 모르겠네</t>
        </is>
      </c>
      <c r="H10744" t="n">
        <v>417496848</v>
      </c>
    </row>
    <row r="10745">
      <c r="A10745" t="inlineStr">
        <is>
          <t>2026.04.14 11:12</t>
        </is>
      </c>
      <c r="B10745" t="inlineStr">
        <is>
          <t>애들아 그런데 실적 발표되면 per이 3 되는...</t>
        </is>
      </c>
      <c r="C10745" t="inlineStr">
        <is>
          <t>그럼 300만원이 눈앞에 현실이 될텐뎅 ..ㅋㅋㅋ 
이상
무두 성공투자 하시길 바랍니다..!!</t>
        </is>
      </c>
      <c r="D10745" t="n">
        <v>2</v>
      </c>
      <c r="E10745" t="n">
        <v>0</v>
      </c>
      <c r="F10745" t="n">
        <v>91</v>
      </c>
      <c r="G10745" t="inlineStr">
        <is>
          <t>애들아 그런데 실적 발표되면 per이 3 되는... 그럼 300만원이 눈앞에 현실이 될텐뎅 ..ㅋㅋㅋ 
이상
무두 성공투자 하시길 바랍니다..!!</t>
        </is>
      </c>
      <c r="H10745" t="n">
        <v>417496909</v>
      </c>
    </row>
    <row r="10746">
      <c r="A10746" t="inlineStr">
        <is>
          <t>2026.04.14 11:12</t>
        </is>
      </c>
      <c r="B10746" t="inlineStr">
        <is>
          <t>이제 삼전하고 키 맞추기 끝.</t>
        </is>
      </c>
      <c r="C10746" t="inlineStr">
        <is>
          <t>당분간 조금씩 갈듯한데 
실적 전까지 우상향은 확실</t>
        </is>
      </c>
      <c r="D10746" t="n">
        <v>0</v>
      </c>
      <c r="E10746" t="n">
        <v>0</v>
      </c>
      <c r="F10746" t="n">
        <v>40</v>
      </c>
      <c r="G10746" t="inlineStr">
        <is>
          <t>이제 삼전하고 키 맞추기 끝. 당분간 조금씩 갈듯한데 
실적 전까지 우상향은 확실</t>
        </is>
      </c>
      <c r="H10746" t="n">
        <v>417496939</v>
      </c>
    </row>
    <row r="10747">
      <c r="A10747" t="inlineStr">
        <is>
          <t>2026.04.14 11:12</t>
        </is>
      </c>
      <c r="B10747" t="inlineStr">
        <is>
          <t>어제 밤에 밧데리주 날라간다고 글쓴놈 어디있냐...</t>
        </is>
      </c>
      <c r="C10747" t="inlineStr">
        <is>
          <t>하닉 안산거 후회하고 있지.ㅋㅋ</t>
        </is>
      </c>
      <c r="D10747" t="n">
        <v>3</v>
      </c>
      <c r="E10747" t="n">
        <v>0</v>
      </c>
      <c r="F10747" t="n">
        <v>39</v>
      </c>
      <c r="G10747" t="inlineStr">
        <is>
          <t>어제 밤에 밧데리주 날라간다고 글쓴놈 어디있냐... 하닉 안산거 후회하고 있지.ㅋㅋ</t>
        </is>
      </c>
      <c r="H10747" t="n">
        <v>417496925</v>
      </c>
    </row>
    <row r="10748">
      <c r="A10748" t="inlineStr">
        <is>
          <t>2026.04.14 11:11</t>
        </is>
      </c>
      <c r="B10748" t="inlineStr">
        <is>
          <t>셀온</t>
        </is>
      </c>
      <c r="C10748" t="inlineStr">
        <is>
          <t>셀온이다~</t>
        </is>
      </c>
      <c r="D10748" t="n">
        <v>0</v>
      </c>
      <c r="E10748" t="n">
        <v>0</v>
      </c>
      <c r="F10748" t="n">
        <v>32</v>
      </c>
      <c r="G10748" t="inlineStr">
        <is>
          <t>셀온 셀온이다~</t>
        </is>
      </c>
      <c r="H10748" t="n">
        <v>417496804</v>
      </c>
    </row>
    <row r="10749">
      <c r="A10749" t="inlineStr">
        <is>
          <t>2026.04.14 11:10</t>
        </is>
      </c>
      <c r="B10749" t="inlineStr">
        <is>
          <t>아 나 팔기싫어 지금!!!</t>
        </is>
      </c>
      <c r="C10749" t="inlineStr">
        <is>
          <t>근데 자꾸 내맘을 흔드네</t>
        </is>
      </c>
      <c r="D10749" t="n">
        <v>1</v>
      </c>
      <c r="E10749" t="n">
        <v>0</v>
      </c>
      <c r="F10749" t="n">
        <v>63</v>
      </c>
      <c r="G10749" t="inlineStr">
        <is>
          <t>아 나 팔기싫어 지금!!! 근데 자꾸 내맘을 흔드네</t>
        </is>
      </c>
      <c r="H10749" t="n">
        <v>417496663</v>
      </c>
    </row>
    <row r="10750">
      <c r="A10750" t="inlineStr">
        <is>
          <t>2026.04.14 11:10</t>
        </is>
      </c>
      <c r="B10750" t="inlineStr">
        <is>
          <t>그래 쭉쭉 올라랏</t>
        </is>
      </c>
      <c r="C10750" t="inlineStr">
        <is>
          <t xml:space="preserve"> 아까처럼 쭉쭉 오르는거 보여줘</t>
        </is>
      </c>
      <c r="D10750" t="n">
        <v>1</v>
      </c>
      <c r="E10750" t="n">
        <v>0</v>
      </c>
      <c r="F10750" t="n">
        <v>47</v>
      </c>
      <c r="G10750" t="inlineStr">
        <is>
          <t>그래 쭉쭉 올라랏  아까처럼 쭉쭉 오르는거 보여줘</t>
        </is>
      </c>
      <c r="H10750" t="n">
        <v>417496583</v>
      </c>
    </row>
    <row r="10751">
      <c r="A10751" t="inlineStr">
        <is>
          <t>2026.04.14 11:09</t>
        </is>
      </c>
      <c r="B10751" t="inlineStr">
        <is>
          <t>숏친 애들 뚝배기 깨지는 소리</t>
        </is>
      </c>
      <c r="C10751" t="inlineStr">
        <is>
          <t>깡깡깡깡깡</t>
        </is>
      </c>
      <c r="D10751" t="n">
        <v>2</v>
      </c>
      <c r="E10751" t="n">
        <v>0</v>
      </c>
      <c r="F10751" t="n">
        <v>69</v>
      </c>
      <c r="G10751" t="inlineStr">
        <is>
          <t>숏친 애들 뚝배기 깨지는 소리 깡깡깡깡깡</t>
        </is>
      </c>
      <c r="H10751" t="n">
        <v>417496469</v>
      </c>
    </row>
    <row r="10752">
      <c r="A10752" t="inlineStr">
        <is>
          <t>2026.04.14 11:08</t>
        </is>
      </c>
      <c r="B10752" t="inlineStr">
        <is>
          <t>이번 실적발표일은 언제인가요?[2]</t>
        </is>
      </c>
      <c r="C10752" t="inlineStr">
        <is>
          <t>그리고
예상 영익은 얼마로보는지요?</t>
        </is>
      </c>
      <c r="D10752" t="n">
        <v>0</v>
      </c>
      <c r="E10752" t="n">
        <v>0</v>
      </c>
      <c r="F10752" t="n">
        <v>361</v>
      </c>
      <c r="G10752" t="inlineStr">
        <is>
          <t>이번 실적발표일은 언제인가요?[2] 그리고
예상 영익은 얼마로보는지요?</t>
        </is>
      </c>
      <c r="H10752" t="n">
        <v>417496313</v>
      </c>
    </row>
    <row r="10753">
      <c r="A10753" t="inlineStr">
        <is>
          <t>2026.04.14 11:08</t>
        </is>
      </c>
      <c r="B10753" t="inlineStr">
        <is>
          <t>신고가 ㅊㅎ</t>
        </is>
      </c>
      <c r="C10753" t="inlineStr">
        <is>
          <t>삼전 이 망할거는 하닉 따까리임
노조리스크 때문에 이런....</t>
        </is>
      </c>
      <c r="D10753" t="n">
        <v>2</v>
      </c>
      <c r="E10753" t="n">
        <v>0</v>
      </c>
      <c r="F10753" t="n">
        <v>63</v>
      </c>
      <c r="G10753" t="inlineStr">
        <is>
          <t>신고가 ㅊㅎ 삼전 이 망할거는 하닉 따까리임
노조리스크 때문에 이런....</t>
        </is>
      </c>
      <c r="H10753" t="n">
        <v>417496361</v>
      </c>
    </row>
    <row r="10754">
      <c r="A10754" t="inlineStr">
        <is>
          <t>2026.04.14 11:08</t>
        </is>
      </c>
      <c r="B10754" t="inlineStr">
        <is>
          <t>오늘</t>
        </is>
      </c>
      <c r="C10754" t="inlineStr">
        <is>
          <t>거기서 거기여
내일이 중허제
내일보니 수상해.ㅋㅋㅋ</t>
        </is>
      </c>
      <c r="D10754" t="n">
        <v>0</v>
      </c>
      <c r="E10754" t="n">
        <v>0</v>
      </c>
      <c r="F10754" t="n">
        <v>64</v>
      </c>
      <c r="G10754" t="inlineStr">
        <is>
          <t>오늘 거기서 거기여
내일이 중허제
내일보니 수상해.ㅋㅋㅋ</t>
        </is>
      </c>
      <c r="H10754" t="n">
        <v>417496236</v>
      </c>
    </row>
    <row r="10755">
      <c r="A10755" t="inlineStr">
        <is>
          <t>2026.04.14 11:07</t>
        </is>
      </c>
      <c r="B10755" t="inlineStr">
        <is>
          <t>축제중에 정훈교육 집어쳐라</t>
        </is>
      </c>
      <c r="C10755" t="inlineStr">
        <is>
          <t>하이닉스 못사서 배아픈건 알겠는데 진짜 사람 없어 보임</t>
        </is>
      </c>
      <c r="D10755" t="n">
        <v>0</v>
      </c>
      <c r="E10755" t="n">
        <v>0</v>
      </c>
      <c r="F10755" t="n">
        <v>35</v>
      </c>
      <c r="G10755" t="inlineStr">
        <is>
          <t>축제중에 정훈교육 집어쳐라 하이닉스 못사서 배아픈건 알겠는데 진짜 사람 없어 보임</t>
        </is>
      </c>
      <c r="H10755" t="n">
        <v>417496209</v>
      </c>
    </row>
    <row r="10756">
      <c r="A10756" t="inlineStr">
        <is>
          <t>2026.04.14 11:07</t>
        </is>
      </c>
      <c r="B10756" t="inlineStr">
        <is>
          <t>타점 정확하쥬?  캬캬캬  이거시 바로 형 의 ...</t>
        </is>
      </c>
      <c r="C10756" t="inlineStr">
        <is>
          <t xml:space="preserve">  가쥬아! ! 캬  캬  캬  캬
또  안 믿었제? ㅋ ㅋ</t>
        </is>
      </c>
      <c r="D10756" t="n">
        <v>0</v>
      </c>
      <c r="E10756" t="n">
        <v>0</v>
      </c>
      <c r="F10756" t="n">
        <v>69</v>
      </c>
      <c r="G10756" t="inlineStr">
        <is>
          <t>타점 정확하쥬?  캬캬캬  이거시 바로 형 의 ...   가쥬아! ! 캬  캬  캬  캬
또  안 믿었제? ㅋ ㅋ</t>
        </is>
      </c>
      <c r="H10756" t="n">
        <v>417496167</v>
      </c>
    </row>
    <row r="10757">
      <c r="A10757" t="inlineStr">
        <is>
          <t>2026.04.14 11:07</t>
        </is>
      </c>
      <c r="B10757" t="inlineStr">
        <is>
          <t>닭표안감</t>
        </is>
      </c>
      <c r="C10757" t="inlineStr">
        <is>
          <t>ㅋㅋㅋㅋㅋㅋ</t>
        </is>
      </c>
      <c r="D10757" t="n">
        <v>0</v>
      </c>
      <c r="E10757" t="n">
        <v>0</v>
      </c>
      <c r="F10757" t="n">
        <v>34</v>
      </c>
      <c r="G10757" t="inlineStr">
        <is>
          <t>닭표안감 ㅋㅋㅋㅋㅋㅋ</t>
        </is>
      </c>
      <c r="H10757" t="n">
        <v>417496085</v>
      </c>
    </row>
    <row r="10758">
      <c r="A10758" t="inlineStr">
        <is>
          <t>2026.04.14 11:07</t>
        </is>
      </c>
      <c r="B10758" t="inlineStr">
        <is>
          <t>50% 가격 인상된 HBM 4 본격  납품도 안...</t>
        </is>
      </c>
      <c r="C10758"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10758" t="n">
        <v>1</v>
      </c>
      <c r="E10758" t="n">
        <v>0</v>
      </c>
      <c r="F10758" t="n">
        <v>210</v>
      </c>
      <c r="G10758"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10758" t="n">
        <v>417496211</v>
      </c>
    </row>
    <row r="10759">
      <c r="A10759" t="inlineStr">
        <is>
          <t>2026.04.14 11:06</t>
        </is>
      </c>
      <c r="B10759" t="inlineStr">
        <is>
          <t>팔까생각하다가..[4]</t>
        </is>
      </c>
      <c r="C10759" t="inlineStr">
        <is>
          <t>다른 주식 쭉 둘러봐도..여기보다 더 전망이 좋은 주식이없다...그냥 여기 있어야것다</t>
        </is>
      </c>
      <c r="D10759" t="n">
        <v>9</v>
      </c>
      <c r="E10759" t="n">
        <v>1</v>
      </c>
      <c r="F10759" t="n">
        <v>252</v>
      </c>
      <c r="G10759" t="inlineStr">
        <is>
          <t>팔까생각하다가..[4] 다른 주식 쭉 둘러봐도..여기보다 더 전망이 좋은 주식이없다...그냥 여기 있어야것다</t>
        </is>
      </c>
      <c r="H10759" t="n">
        <v>417496054</v>
      </c>
    </row>
    <row r="10760">
      <c r="A10760" t="inlineStr">
        <is>
          <t>2026.04.14 11:06</t>
        </is>
      </c>
      <c r="B10760" t="inlineStr">
        <is>
          <t>차트가 어제랑 판박인데 뭘 ㅋ</t>
        </is>
      </c>
      <c r="C10760" t="inlineStr">
        <is>
          <t>지금이라도 1퍼라도 먹으로 사야지
오후에 다시 반등할텐데</t>
        </is>
      </c>
      <c r="D10760" t="n">
        <v>2</v>
      </c>
      <c r="E10760" t="n">
        <v>0</v>
      </c>
      <c r="F10760" t="n">
        <v>80</v>
      </c>
      <c r="G10760" t="inlineStr">
        <is>
          <t>차트가 어제랑 판박인데 뭘 ㅋ 지금이라도 1퍼라도 먹으로 사야지
오후에 다시 반등할텐데</t>
        </is>
      </c>
      <c r="H10760" t="n">
        <v>417495910</v>
      </c>
    </row>
    <row r="10761">
      <c r="A10761" t="inlineStr">
        <is>
          <t>2026.04.14 11:06</t>
        </is>
      </c>
      <c r="B10761" t="inlineStr">
        <is>
          <t>오늘같은날에 살짝 내린다고 매도하면 바보에요</t>
        </is>
      </c>
      <c r="C10761" t="inlineStr">
        <is>
          <t>코스피부터 말을말자</t>
        </is>
      </c>
      <c r="D10761" t="n">
        <v>4</v>
      </c>
      <c r="E10761" t="n">
        <v>0</v>
      </c>
      <c r="F10761" t="n">
        <v>73</v>
      </c>
      <c r="G10761" t="inlineStr">
        <is>
          <t>오늘같은날에 살짝 내린다고 매도하면 바보에요 코스피부터 말을말자</t>
        </is>
      </c>
      <c r="H10761" t="n">
        <v>417495993</v>
      </c>
    </row>
    <row r="10762">
      <c r="A10762" t="inlineStr">
        <is>
          <t>2026.04.14 11:06</t>
        </is>
      </c>
      <c r="B10762" t="inlineStr">
        <is>
          <t>-[1]</t>
        </is>
      </c>
      <c r="C10762" t="inlineStr">
        <is>
          <t>숨 고르고 다시 갑니데이</t>
        </is>
      </c>
      <c r="D10762" t="n">
        <v>4</v>
      </c>
      <c r="E10762" t="n">
        <v>1</v>
      </c>
      <c r="F10762" t="n">
        <v>52</v>
      </c>
      <c r="G10762" t="inlineStr">
        <is>
          <t>-[1] 숨 고르고 다시 갑니데이</t>
        </is>
      </c>
      <c r="H10762" t="n">
        <v>417495925</v>
      </c>
    </row>
    <row r="10763">
      <c r="A10763" t="inlineStr">
        <is>
          <t>2026.04.14 11:04</t>
        </is>
      </c>
      <c r="B10763" t="inlineStr">
        <is>
          <t>이럴줄 알았어 ㅠㅠ  상투</t>
        </is>
      </c>
      <c r="C10763" t="inlineStr">
        <is>
          <t xml:space="preserve">개미들
매수하면
하락
ㅎㅎㅎㅎ </t>
        </is>
      </c>
      <c r="D10763" t="n">
        <v>2</v>
      </c>
      <c r="E10763" t="n">
        <v>1</v>
      </c>
      <c r="F10763" t="n">
        <v>115</v>
      </c>
      <c r="G10763" t="inlineStr">
        <is>
          <t xml:space="preserve">이럴줄 알았어 ㅠㅠ  상투 개미들
매수하면
하락
ㅎㅎㅎㅎ </t>
        </is>
      </c>
      <c r="H10763" t="n">
        <v>417495685</v>
      </c>
    </row>
    <row r="10764">
      <c r="A10764" t="inlineStr">
        <is>
          <t>2026.04.14 11:04</t>
        </is>
      </c>
      <c r="B10764" t="inlineStr">
        <is>
          <t>단타신입니다,[5]</t>
        </is>
      </c>
      <c r="C10764" t="inlineStr">
        <is>
          <t>잘먹고 갑니다,ㅎㅎ</t>
        </is>
      </c>
      <c r="D10764" t="n">
        <v>1</v>
      </c>
      <c r="E10764" t="n">
        <v>3</v>
      </c>
      <c r="F10764" t="n">
        <v>511</v>
      </c>
      <c r="G10764" t="inlineStr">
        <is>
          <t>단타신입니다,[5] 잘먹고 갑니다,ㅎㅎ</t>
        </is>
      </c>
      <c r="H10764" t="n">
        <v>417495703</v>
      </c>
    </row>
    <row r="10765">
      <c r="A10765" t="inlineStr">
        <is>
          <t>2026.04.14 11:03</t>
        </is>
      </c>
      <c r="B10765" t="inlineStr">
        <is>
          <t>종가 가까이 가면 다시 쳐 올릴 것이다.</t>
        </is>
      </c>
      <c r="C10765" t="inlineStr">
        <is>
          <t xml:space="preserve">왔다리 갔다리 하면서 물량 빼 먹고 막판에 쳐 올린다. </t>
        </is>
      </c>
      <c r="D10765" t="n">
        <v>5</v>
      </c>
      <c r="E10765" t="n">
        <v>3</v>
      </c>
      <c r="F10765" t="n">
        <v>62</v>
      </c>
      <c r="G10765" t="inlineStr">
        <is>
          <t xml:space="preserve">종가 가까이 가면 다시 쳐 올릴 것이다. 왔다리 갔다리 하면서 물량 빼 먹고 막판에 쳐 올린다. </t>
        </is>
      </c>
      <c r="H10765" t="n">
        <v>417495548</v>
      </c>
    </row>
    <row r="10766">
      <c r="A10766" t="inlineStr">
        <is>
          <t>2026.04.14 11:03</t>
        </is>
      </c>
      <c r="B10766" t="inlineStr">
        <is>
          <t>팩트 알려준다[1]</t>
        </is>
      </c>
      <c r="C10766" t="inlineStr">
        <is>
          <t>지금 하이닉스에서 돈물린 사람 없다는게 팩트다
위로만 열려있다</t>
        </is>
      </c>
      <c r="D10766" t="n">
        <v>4</v>
      </c>
      <c r="E10766" t="n">
        <v>3</v>
      </c>
      <c r="F10766" t="n">
        <v>200</v>
      </c>
      <c r="G10766" t="inlineStr">
        <is>
          <t>팩트 알려준다[1] 지금 하이닉스에서 돈물린 사람 없다는게 팩트다
위로만 열려있다</t>
        </is>
      </c>
      <c r="H10766" t="n">
        <v>417495511</v>
      </c>
    </row>
    <row r="10767">
      <c r="A10767" t="inlineStr">
        <is>
          <t>2026.04.14 11:03</t>
        </is>
      </c>
      <c r="B10767" t="inlineStr">
        <is>
          <t>패턴지겹네 또 쭉빼냐</t>
        </is>
      </c>
      <c r="C10767" t="inlineStr">
        <is>
          <t>마감은 3프로대 가려나.
운전수가 예전운전수네</t>
        </is>
      </c>
      <c r="D10767" t="n">
        <v>5</v>
      </c>
      <c r="E10767" t="n">
        <v>2</v>
      </c>
      <c r="F10767" t="n">
        <v>71</v>
      </c>
      <c r="G10767" t="inlineStr">
        <is>
          <t>패턴지겹네 또 쭉빼냐 마감은 3프로대 가려나.
운전수가 예전운전수네</t>
        </is>
      </c>
      <c r="H10767" t="n">
        <v>417495610</v>
      </c>
    </row>
    <row r="10768">
      <c r="A10768" t="inlineStr">
        <is>
          <t>2026.04.14 11:02</t>
        </is>
      </c>
      <c r="B10768" t="inlineStr">
        <is>
          <t>이제 꼬라박을 시간[1]</t>
        </is>
      </c>
      <c r="C10768" t="inlineStr">
        <is>
          <t>ㅋㅋㅋㅋ내리간다</t>
        </is>
      </c>
      <c r="D10768" t="n">
        <v>6</v>
      </c>
      <c r="E10768" t="n">
        <v>8</v>
      </c>
      <c r="F10768" t="n">
        <v>82</v>
      </c>
      <c r="G10768" t="inlineStr">
        <is>
          <t>이제 꼬라박을 시간[1] ㅋㅋㅋㅋ내리간다</t>
        </is>
      </c>
      <c r="H10768" t="n">
        <v>417495374</v>
      </c>
    </row>
    <row r="10769">
      <c r="A10769" t="inlineStr">
        <is>
          <t>2026.04.14 11:02</t>
        </is>
      </c>
      <c r="B10769" t="inlineStr">
        <is>
          <t>쫄리지?[2]</t>
        </is>
      </c>
      <c r="C10769" t="inlineStr">
        <is>
          <t>개빠진다 이제</t>
        </is>
      </c>
      <c r="D10769" t="n">
        <v>3</v>
      </c>
      <c r="E10769" t="n">
        <v>3</v>
      </c>
      <c r="F10769" t="n">
        <v>117</v>
      </c>
      <c r="G10769" t="inlineStr">
        <is>
          <t>쫄리지?[2] 개빠진다 이제</t>
        </is>
      </c>
      <c r="H10769" t="n">
        <v>417495452</v>
      </c>
    </row>
    <row r="10770">
      <c r="A10770" t="inlineStr">
        <is>
          <t>2026.04.14 11:02</t>
        </is>
      </c>
      <c r="B10770" t="inlineStr">
        <is>
          <t>100밑에서 더 못사논게</t>
        </is>
      </c>
      <c r="C10770" t="inlineStr">
        <is>
          <t xml:space="preserve">총알부족으로 더 못산게 천추의 한이네요 </t>
        </is>
      </c>
      <c r="D10770" t="n">
        <v>3</v>
      </c>
      <c r="E10770" t="n">
        <v>0</v>
      </c>
      <c r="F10770" t="n">
        <v>79</v>
      </c>
      <c r="G10770" t="inlineStr">
        <is>
          <t xml:space="preserve">100밑에서 더 못사논게 총알부족으로 더 못산게 천추의 한이네요 </t>
        </is>
      </c>
      <c r="H10770" t="n">
        <v>417495424</v>
      </c>
    </row>
    <row r="10771">
      <c r="A10771" t="inlineStr">
        <is>
          <t>2026.04.14 11:02</t>
        </is>
      </c>
      <c r="B10771" t="inlineStr">
        <is>
          <t>110층은 많이 높네</t>
        </is>
      </c>
      <c r="C10771" t="inlineStr">
        <is>
          <t>엘베타고 내려오기 시작하네</t>
        </is>
      </c>
      <c r="D10771" t="n">
        <v>4</v>
      </c>
      <c r="E10771" t="n">
        <v>3</v>
      </c>
      <c r="F10771" t="n">
        <v>85</v>
      </c>
      <c r="G10771" t="inlineStr">
        <is>
          <t>110층은 많이 높네 엘베타고 내려오기 시작하네</t>
        </is>
      </c>
      <c r="H10771" t="n">
        <v>417495457</v>
      </c>
    </row>
    <row r="10772">
      <c r="A10772" t="inlineStr">
        <is>
          <t>2026.04.14 11:02</t>
        </is>
      </c>
      <c r="B10772" t="inlineStr">
        <is>
          <t>더 늦기전에~</t>
        </is>
      </c>
      <c r="C10772" t="inlineStr">
        <is>
          <t>수익실현 하시고 빨리 빼시길...</t>
        </is>
      </c>
      <c r="D10772" t="n">
        <v>2</v>
      </c>
      <c r="E10772" t="n">
        <v>2</v>
      </c>
      <c r="F10772" t="n">
        <v>37</v>
      </c>
      <c r="G10772" t="inlineStr">
        <is>
          <t>더 늦기전에~ 수익실현 하시고 빨리 빼시길...</t>
        </is>
      </c>
      <c r="H10772" t="n">
        <v>417495368</v>
      </c>
    </row>
    <row r="10773">
      <c r="A10773" t="inlineStr">
        <is>
          <t>2026.04.14 11:02</t>
        </is>
      </c>
      <c r="B10773" t="inlineStr">
        <is>
          <t>고점이라고 생각 안하심?[2]</t>
        </is>
      </c>
      <c r="C10773" t="inlineStr">
        <is>
          <t>인버스랑 곱버스 최저가라 싸요</t>
        </is>
      </c>
      <c r="D10773" t="n">
        <v>2</v>
      </c>
      <c r="E10773" t="n">
        <v>2</v>
      </c>
      <c r="F10773" t="n">
        <v>160</v>
      </c>
      <c r="G10773" t="inlineStr">
        <is>
          <t>고점이라고 생각 안하심?[2] 인버스랑 곱버스 최저가라 싸요</t>
        </is>
      </c>
      <c r="H10773" t="n">
        <v>417495362</v>
      </c>
    </row>
    <row r="10774">
      <c r="A10774" t="inlineStr">
        <is>
          <t>2026.04.14 11:02</t>
        </is>
      </c>
      <c r="B10774" t="inlineStr">
        <is>
          <t>지금  사라는  타이밍인가???</t>
        </is>
      </c>
      <c r="C10774" t="inlineStr">
        <is>
          <t>뭐지요????</t>
        </is>
      </c>
      <c r="D10774" t="n">
        <v>2</v>
      </c>
      <c r="E10774" t="n">
        <v>0</v>
      </c>
      <c r="F10774" t="n">
        <v>37</v>
      </c>
      <c r="G10774" t="inlineStr">
        <is>
          <t>지금  사라는  타이밍인가??? 뭐지요????</t>
        </is>
      </c>
      <c r="H10774" t="n">
        <v>417495346</v>
      </c>
    </row>
    <row r="10775">
      <c r="A10775" t="inlineStr">
        <is>
          <t>2026.04.14 11:01</t>
        </is>
      </c>
      <c r="B10775" t="inlineStr">
        <is>
          <t>102-103 에서 기다릴께</t>
        </is>
      </c>
      <c r="C10775" t="inlineStr">
        <is>
          <t>갭 매꾸고 가라!!!!!!!!!!!  그래야 내일 하락없이 달리지않겠니?</t>
        </is>
      </c>
      <c r="D10775" t="n">
        <v>2</v>
      </c>
      <c r="E10775" t="n">
        <v>1</v>
      </c>
      <c r="F10775" t="n">
        <v>69</v>
      </c>
      <c r="G10775" t="inlineStr">
        <is>
          <t>102-103 에서 기다릴께 갭 매꾸고 가라!!!!!!!!!!!  그래야 내일 하락없이 달리지않겠니?</t>
        </is>
      </c>
      <c r="H10775" t="n">
        <v>417495218</v>
      </c>
    </row>
    <row r="10776">
      <c r="A10776" t="inlineStr">
        <is>
          <t>2026.04.14 11:00</t>
        </is>
      </c>
      <c r="B10776" t="inlineStr">
        <is>
          <t>하닉 가즈아</t>
        </is>
      </c>
      <c r="C10776" t="inlineStr">
        <is>
          <t>상따상따상따~</t>
        </is>
      </c>
      <c r="D10776" t="n">
        <v>0</v>
      </c>
      <c r="E10776" t="n">
        <v>1</v>
      </c>
      <c r="F10776" t="n">
        <v>17</v>
      </c>
      <c r="G10776" t="inlineStr">
        <is>
          <t>하닉 가즈아 상따상따상따~</t>
        </is>
      </c>
      <c r="H10776" t="n">
        <v>417495135</v>
      </c>
    </row>
    <row r="10777">
      <c r="A10777" t="inlineStr">
        <is>
          <t>2026.04.14 10:59</t>
        </is>
      </c>
      <c r="B10777" t="inlineStr">
        <is>
          <t>오늘사면 뭐다?</t>
        </is>
      </c>
      <c r="C10777" t="inlineStr">
        <is>
          <t>내일은 100</t>
        </is>
      </c>
      <c r="D10777" t="n">
        <v>11</v>
      </c>
      <c r="E10777" t="n">
        <v>2</v>
      </c>
      <c r="F10777" t="n">
        <v>186</v>
      </c>
      <c r="G10777" t="inlineStr">
        <is>
          <t>오늘사면 뭐다? 내일은 100</t>
        </is>
      </c>
      <c r="H10777" t="n">
        <v>417494922</v>
      </c>
    </row>
    <row r="10778">
      <c r="A10778" t="inlineStr">
        <is>
          <t>2026.04.14 10:59</t>
        </is>
      </c>
      <c r="B10778" t="inlineStr">
        <is>
          <t>신한 매도만 계속~</t>
        </is>
      </c>
      <c r="C10778" t="inlineStr">
        <is>
          <t>신한 이놈들 계속 매도만 하는걸 보니 공매도일
가능성이 커보인다 
어디가나 신한.힌투 이 두개관들이
문제다</t>
        </is>
      </c>
      <c r="D10778" t="n">
        <v>6</v>
      </c>
      <c r="E10778" t="n">
        <v>0</v>
      </c>
      <c r="F10778" t="n">
        <v>74</v>
      </c>
      <c r="G10778" t="inlineStr">
        <is>
          <t>신한 매도만 계속~ 신한 이놈들 계속 매도만 하는걸 보니 공매도일
가능성이 커보인다 
어디가나 신한.힌투 이 두개관들이
문제다</t>
        </is>
      </c>
      <c r="H10778" t="n">
        <v>417494882</v>
      </c>
    </row>
    <row r="10779">
      <c r="A10779" t="inlineStr">
        <is>
          <t>2026.04.14 10:59</t>
        </is>
      </c>
      <c r="B10779" t="inlineStr">
        <is>
          <t>프로그램 7천억 실화에요?</t>
        </is>
      </c>
      <c r="C10779" t="inlineStr">
        <is>
          <t>그냥 싸그리 쓸어담네..</t>
        </is>
      </c>
      <c r="D10779" t="n">
        <v>3</v>
      </c>
      <c r="E10779" t="n">
        <v>3</v>
      </c>
      <c r="F10779" t="n">
        <v>181</v>
      </c>
      <c r="G10779" t="inlineStr">
        <is>
          <t>프로그램 7천억 실화에요? 그냥 싸그리 쓸어담네..</t>
        </is>
      </c>
      <c r="H10779" t="n">
        <v>417494883</v>
      </c>
    </row>
    <row r="10780">
      <c r="A10780" t="inlineStr">
        <is>
          <t>2026.04.14 10:59</t>
        </is>
      </c>
      <c r="B10780" t="inlineStr">
        <is>
          <t>일단 후퇴했습니다</t>
        </is>
      </c>
      <c r="C10780" t="inlineStr">
        <is>
          <t>트럼프 쨔식 이따 밤에 또 뭔 M병을 할지 몰라서
줄때 먹고 안정을 찾았다 싶으면 다시 들어가려고요
들고계신 여러분 힘내세요 조만간 다시 주주가 돼서 
만나용~~</t>
        </is>
      </c>
      <c r="D10780" t="n">
        <v>6</v>
      </c>
      <c r="E10780" t="n">
        <v>1</v>
      </c>
      <c r="F10780" t="n">
        <v>138</v>
      </c>
      <c r="G10780" t="inlineStr">
        <is>
          <t>일단 후퇴했습니다 트럼프 쨔식 이따 밤에 또 뭔 M병을 할지 몰라서
줄때 먹고 안정을 찾았다 싶으면 다시 들어가려고요
들고계신 여러분 힘내세요 조만간 다시 주주가 돼서 
만나용~~</t>
        </is>
      </c>
      <c r="H10780" t="n">
        <v>417494935</v>
      </c>
    </row>
    <row r="10781">
      <c r="A10781" t="inlineStr">
        <is>
          <t>2026.04.14 10:58</t>
        </is>
      </c>
      <c r="B10781" t="inlineStr">
        <is>
          <t>ㅋㅋㅋㅋ 100%</t>
        </is>
      </c>
      <c r="C10781" t="inlineStr">
        <is>
          <t>즐겁다~~~~~~</t>
        </is>
      </c>
      <c r="D10781" t="n">
        <v>1</v>
      </c>
      <c r="E10781" t="n">
        <v>1</v>
      </c>
      <c r="F10781" t="n">
        <v>57</v>
      </c>
      <c r="G10781" t="inlineStr">
        <is>
          <t>ㅋㅋㅋㅋ 100% 즐겁다~~~~~~</t>
        </is>
      </c>
      <c r="H10781" t="n">
        <v>417494777</v>
      </c>
    </row>
    <row r="10782">
      <c r="A10782" t="inlineStr">
        <is>
          <t>2026.04.14 10:58</t>
        </is>
      </c>
      <c r="B10782" t="inlineStr">
        <is>
          <t>어제   판  사람들  억울</t>
        </is>
      </c>
      <c r="C10782" t="inlineStr">
        <is>
          <t>자꾸   안티글  올라와서   나도  팔  뻔 ㅡㅡㅡ</t>
        </is>
      </c>
      <c r="D10782" t="n">
        <v>4</v>
      </c>
      <c r="E10782" t="n">
        <v>0</v>
      </c>
      <c r="F10782" t="n">
        <v>59</v>
      </c>
      <c r="G10782" t="inlineStr">
        <is>
          <t>어제   판  사람들  억울 자꾸   안티글  올라와서   나도  팔  뻔 ㅡㅡㅡ</t>
        </is>
      </c>
      <c r="H10782" t="n">
        <v>417494803</v>
      </c>
    </row>
    <row r="10783">
      <c r="A10783" t="inlineStr">
        <is>
          <t>2026.04.14 10:58</t>
        </is>
      </c>
      <c r="B10783" t="inlineStr">
        <is>
          <t>더 이상 할말 없다</t>
        </is>
      </c>
      <c r="C10783" t="inlineStr">
        <is>
          <t>이렇게 운전을 잘해??어디 면허연습장이냐?? 강사가 누규??</t>
        </is>
      </c>
      <c r="D10783" t="n">
        <v>1</v>
      </c>
      <c r="E10783" t="n">
        <v>0</v>
      </c>
      <c r="F10783" t="n">
        <v>54</v>
      </c>
      <c r="G10783" t="inlineStr">
        <is>
          <t>더 이상 할말 없다 이렇게 운전을 잘해??어디 면허연습장이냐?? 강사가 누규??</t>
        </is>
      </c>
      <c r="H10783" t="n">
        <v>417494864</v>
      </c>
    </row>
    <row r="10784">
      <c r="A10784" t="inlineStr">
        <is>
          <t>2026.04.14 10:58</t>
        </is>
      </c>
      <c r="B10784" t="inlineStr">
        <is>
          <t>개관들.. 코스피  지수  끌어올리기 열...</t>
        </is>
      </c>
      <c r="C10784" t="inlineStr">
        <is>
          <t>오후에도 열심해 해주세요~~~</t>
        </is>
      </c>
      <c r="D10784" t="n">
        <v>5</v>
      </c>
      <c r="E10784" t="n">
        <v>1</v>
      </c>
      <c r="F10784" t="n">
        <v>64</v>
      </c>
      <c r="G10784" t="inlineStr">
        <is>
          <t>개관들.. 코스피  지수  끌어올리기 열... 오후에도 열심해 해주세요~~~</t>
        </is>
      </c>
      <c r="H10784" t="n">
        <v>417494868</v>
      </c>
    </row>
    <row r="10785">
      <c r="A10785" t="inlineStr">
        <is>
          <t>2026.04.14 10:57</t>
        </is>
      </c>
      <c r="B10785" t="inlineStr">
        <is>
          <t>신고가 후 재 매집 중</t>
        </is>
      </c>
      <c r="C10785" t="inlineStr">
        <is>
          <t>외국인 귀환,  최고가 돌파후 흔들어 재 매집 중  
2차 고가는 언제 얼마?  그건 귀신도 모르지요</t>
        </is>
      </c>
      <c r="D10785" t="n">
        <v>13</v>
      </c>
      <c r="E10785" t="n">
        <v>0</v>
      </c>
      <c r="F10785" t="n">
        <v>100</v>
      </c>
      <c r="G10785" t="inlineStr">
        <is>
          <t>신고가 후 재 매집 중 외국인 귀환,  최고가 돌파후 흔들어 재 매집 중  
2차 고가는 언제 얼마?  그건 귀신도 모르지요</t>
        </is>
      </c>
      <c r="H10785" t="n">
        <v>417494694</v>
      </c>
    </row>
    <row r="10786">
      <c r="A10786" t="inlineStr">
        <is>
          <t>2026.04.14 10:56</t>
        </is>
      </c>
      <c r="B10786" t="inlineStr">
        <is>
          <t>행님들[2]</t>
        </is>
      </c>
      <c r="C10786" t="inlineStr">
        <is>
          <t>마니 쳐 드셧으면 디저트로 한화비전 어떠십니까
sk하이닉스에 tc본더 한미반도체 독점 부스고 납품했습니다</t>
        </is>
      </c>
      <c r="D10786" t="n">
        <v>0</v>
      </c>
      <c r="E10786" t="n">
        <v>5</v>
      </c>
      <c r="F10786" t="n">
        <v>76</v>
      </c>
      <c r="G10786" t="inlineStr">
        <is>
          <t>행님들[2] 마니 쳐 드셧으면 디저트로 한화비전 어떠십니까
sk하이닉스에 tc본더 한미반도체 독점 부스고 납품했습니다</t>
        </is>
      </c>
      <c r="H10786" t="n">
        <v>417494431</v>
      </c>
    </row>
    <row r="10787">
      <c r="A10787" t="inlineStr">
        <is>
          <t>2026.04.14 10:55</t>
        </is>
      </c>
      <c r="B10787" t="inlineStr">
        <is>
          <t>내가.보기에 오전 110은 안깨질거 같고...</t>
        </is>
      </c>
      <c r="C10787" t="inlineStr">
        <is>
          <t xml:space="preserve"> 캬캬캬  나도 그렇게 먹을거다  
캬캬  가주아아! !
단  110 깨지면 지켜봐라 </t>
        </is>
      </c>
      <c r="D10787" t="n">
        <v>1</v>
      </c>
      <c r="E10787" t="n">
        <v>3</v>
      </c>
      <c r="F10787" t="n">
        <v>218</v>
      </c>
      <c r="G10787" t="inlineStr">
        <is>
          <t xml:space="preserve">내가.보기에 오전 110은 안깨질거 같고...  캬캬캬  나도 그렇게 먹을거다  
캬캬  가주아아! !
단  110 깨지면 지켜봐라 </t>
        </is>
      </c>
      <c r="H10787" t="n">
        <v>417494281</v>
      </c>
    </row>
    <row r="10788">
      <c r="A10788" t="inlineStr">
        <is>
          <t>2026.04.14 10:54</t>
        </is>
      </c>
      <c r="B10788" t="inlineStr">
        <is>
          <t>슬슬 흘러 내리려나</t>
        </is>
      </c>
      <c r="C10788" t="inlineStr">
        <is>
          <t>ㅎㅎㅎㅎㅎ</t>
        </is>
      </c>
      <c r="D10788" t="n">
        <v>2</v>
      </c>
      <c r="E10788" t="n">
        <v>0</v>
      </c>
      <c r="F10788" t="n">
        <v>60</v>
      </c>
      <c r="G10788" t="inlineStr">
        <is>
          <t>슬슬 흘러 내리려나 ㅎㅎㅎㅎㅎ</t>
        </is>
      </c>
      <c r="H10788" t="n">
        <v>417494149</v>
      </c>
    </row>
    <row r="10789">
      <c r="A10789" t="inlineStr">
        <is>
          <t>2026.04.14 10:54</t>
        </is>
      </c>
      <c r="B10789" t="inlineStr">
        <is>
          <t>잘머코 삼전 갑니다[2]</t>
        </is>
      </c>
      <c r="C10789" t="inlineStr">
        <is>
          <t>ㅋ 배부르다</t>
        </is>
      </c>
      <c r="D10789" t="n">
        <v>3</v>
      </c>
      <c r="E10789" t="n">
        <v>1</v>
      </c>
      <c r="F10789" t="n">
        <v>152</v>
      </c>
      <c r="G10789" t="inlineStr">
        <is>
          <t>잘머코 삼전 갑니다[2] ㅋ 배부르다</t>
        </is>
      </c>
      <c r="H10789" t="n">
        <v>417494155</v>
      </c>
    </row>
    <row r="10790">
      <c r="A10790" t="inlineStr">
        <is>
          <t>2026.04.14 10:53</t>
        </is>
      </c>
      <c r="B10790" t="inlineStr">
        <is>
          <t>기술이 삼전에비해 열등한데 주가는 왜이리 ...[1]</t>
        </is>
      </c>
      <c r="C10790" t="inlineStr">
        <is>
          <t>참 이상토하다 이상혀</t>
        </is>
      </c>
      <c r="D10790" t="n">
        <v>3</v>
      </c>
      <c r="E10790" t="n">
        <v>3</v>
      </c>
      <c r="F10790" t="n">
        <v>168</v>
      </c>
      <c r="G10790" t="inlineStr">
        <is>
          <t>기술이 삼전에비해 열등한데 주가는 왜이리 ...[1] 참 이상토하다 이상혀</t>
        </is>
      </c>
      <c r="H10790" t="n">
        <v>417494048</v>
      </c>
    </row>
    <row r="10791">
      <c r="A10791" t="inlineStr">
        <is>
          <t>2026.04.14 10:53</t>
        </is>
      </c>
      <c r="B10791" t="inlineStr">
        <is>
          <t>내가너무미워 ㅠㅠ[1]</t>
        </is>
      </c>
      <c r="C10791" t="inlineStr">
        <is>
          <t xml:space="preserve">아침에 1040000에보고 않삿다니 미치곁네 </t>
        </is>
      </c>
      <c r="D10791" t="n">
        <v>1</v>
      </c>
      <c r="E10791" t="n">
        <v>2</v>
      </c>
      <c r="F10791" t="n">
        <v>128</v>
      </c>
      <c r="G10791" t="inlineStr">
        <is>
          <t xml:space="preserve">내가너무미워 ㅠㅠ[1] 아침에 1040000에보고 않삿다니 미치곁네 </t>
        </is>
      </c>
      <c r="H10791" t="n">
        <v>417494007</v>
      </c>
    </row>
    <row r="10792">
      <c r="A10792" t="inlineStr">
        <is>
          <t>2026.04.14 10:52</t>
        </is>
      </c>
      <c r="B10792" t="inlineStr">
        <is>
          <t>삼전으로 오세요[1]</t>
        </is>
      </c>
      <c r="C10792" t="inlineStr">
        <is>
          <t>전 벌써 삼전으로 이동..ㅍ</t>
        </is>
      </c>
      <c r="D10792" t="n">
        <v>0</v>
      </c>
      <c r="E10792" t="n">
        <v>4</v>
      </c>
      <c r="F10792" t="n">
        <v>70</v>
      </c>
      <c r="G10792" t="inlineStr">
        <is>
          <t>삼전으로 오세요[1] 전 벌써 삼전으로 이동..ㅍ</t>
        </is>
      </c>
      <c r="H10792" t="n">
        <v>417493776</v>
      </c>
    </row>
    <row r="10793">
      <c r="A10793" t="inlineStr">
        <is>
          <t>2026.04.14 10:52</t>
        </is>
      </c>
      <c r="B10793" t="inlineStr">
        <is>
          <t>누가 위에서 누르는거냐[1]</t>
        </is>
      </c>
      <c r="C10793" t="inlineStr">
        <is>
          <t>에헤 리듬 다깨지네</t>
        </is>
      </c>
      <c r="D10793" t="n">
        <v>0</v>
      </c>
      <c r="E10793" t="n">
        <v>0</v>
      </c>
      <c r="F10793" t="n">
        <v>154</v>
      </c>
      <c r="G10793" t="inlineStr">
        <is>
          <t>누가 위에서 누르는거냐[1] 에헤 리듬 다깨지네</t>
        </is>
      </c>
      <c r="H10793" t="n">
        <v>417493783</v>
      </c>
    </row>
    <row r="10794">
      <c r="A10794" t="inlineStr">
        <is>
          <t>2026.04.14 10:52</t>
        </is>
      </c>
      <c r="B10794" t="inlineStr">
        <is>
          <t>진짜 내 손가락 자르고싶다[5]</t>
        </is>
      </c>
      <c r="C10794" t="inlineStr">
        <is>
          <t>928에 108개였는데
어제아침에 1,030,000에 나갔다
미친.도라이.내겉은건
주식을하면안된다
하
기분이 매우 안좋타아아아ㅜㅜ</t>
        </is>
      </c>
      <c r="D10794" t="n">
        <v>11</v>
      </c>
      <c r="E10794" t="n">
        <v>3</v>
      </c>
      <c r="F10794" t="n">
        <v>414</v>
      </c>
      <c r="G10794" t="inlineStr">
        <is>
          <t>진짜 내 손가락 자르고싶다[5] 928에 108개였는데
어제아침에 1,030,000에 나갔다
미친.도라이.내겉은건
주식을하면안된다
하
기분이 매우 안좋타아아아ㅜㅜ</t>
        </is>
      </c>
      <c r="H10794" t="n">
        <v>417493883</v>
      </c>
    </row>
    <row r="10795">
      <c r="A10795" t="inlineStr">
        <is>
          <t>2026.04.14 10:52</t>
        </is>
      </c>
      <c r="B10795" t="inlineStr">
        <is>
          <t>진입타이밍이다~</t>
        </is>
      </c>
      <c r="C10795" t="inlineStr">
        <is>
          <t>눌릴만큼 눌렸다~  아직 오전장이다~  
오후에 상한가다 풀매수해라~~</t>
        </is>
      </c>
      <c r="D10795" t="n">
        <v>4</v>
      </c>
      <c r="E10795" t="n">
        <v>4</v>
      </c>
      <c r="F10795" t="n">
        <v>68</v>
      </c>
      <c r="G10795" t="inlineStr">
        <is>
          <t>진입타이밍이다~ 눌릴만큼 눌렸다~  아직 오전장이다~  
오후에 상한가다 풀매수해라~~</t>
        </is>
      </c>
      <c r="H10795" t="n">
        <v>417493833</v>
      </c>
    </row>
    <row r="10796">
      <c r="A10796" t="inlineStr">
        <is>
          <t>2026.04.14 10:51</t>
        </is>
      </c>
      <c r="B10796" t="inlineStr">
        <is>
          <t>그대여~~천천히가오</t>
        </is>
      </c>
      <c r="C10796" t="inlineStr">
        <is>
          <t>놀래자빠지겠네 ㅋㅋㅋㅋㅋㅋㅋㅋㅋㅋㅋㅋㅋ
200만원 가즈아~~~~~~~~~~~~~~~~</t>
        </is>
      </c>
      <c r="D10796" t="n">
        <v>0</v>
      </c>
      <c r="E10796" t="n">
        <v>1</v>
      </c>
      <c r="F10796" t="n">
        <v>28</v>
      </c>
      <c r="G10796" t="inlineStr">
        <is>
          <t>그대여~~천천히가오 놀래자빠지겠네 ㅋㅋㅋㅋㅋㅋㅋㅋㅋㅋㅋㅋㅋ
200만원 가즈아~~~~~~~~~~~~~~~~</t>
        </is>
      </c>
      <c r="H10796" t="n">
        <v>417493716</v>
      </c>
    </row>
    <row r="10797">
      <c r="A10797" t="inlineStr">
        <is>
          <t>2026.04.14 10:50</t>
        </is>
      </c>
      <c r="B10797" t="inlineStr">
        <is>
          <t>역시</t>
        </is>
      </c>
      <c r="C10797" t="inlineStr">
        <is>
          <t>실망시키지 않는구나 닉스야 200만 가즈아</t>
        </is>
      </c>
      <c r="D10797" t="n">
        <v>0</v>
      </c>
      <c r="E10797" t="n">
        <v>0</v>
      </c>
      <c r="F10797" t="n">
        <v>20</v>
      </c>
      <c r="G10797" t="inlineStr">
        <is>
          <t>역시 실망시키지 않는구나 닉스야 200만 가즈아</t>
        </is>
      </c>
      <c r="H10797" t="n">
        <v>417493560</v>
      </c>
    </row>
    <row r="10798">
      <c r="A10798" t="inlineStr">
        <is>
          <t>2026.04.14 10:50</t>
        </is>
      </c>
      <c r="B10798" t="inlineStr">
        <is>
          <t>7%잘먹었다 잡주야[8]</t>
        </is>
      </c>
      <c r="C10798" t="inlineStr">
        <is>
          <t>삼전으로 이동헌다 ㅋㅋ</t>
        </is>
      </c>
      <c r="D10798" t="n">
        <v>5</v>
      </c>
      <c r="E10798" t="n">
        <v>13</v>
      </c>
      <c r="F10798" t="n">
        <v>340</v>
      </c>
      <c r="G10798" t="inlineStr">
        <is>
          <t>7%잘먹었다 잡주야[8] 삼전으로 이동헌다 ㅋㅋ</t>
        </is>
      </c>
      <c r="H10798" t="n">
        <v>417493399</v>
      </c>
    </row>
    <row r="10799">
      <c r="A10799" t="inlineStr">
        <is>
          <t>2026.04.14 10:49</t>
        </is>
      </c>
      <c r="B10799" t="inlineStr">
        <is>
          <t>ㅋㅋㅋ</t>
        </is>
      </c>
      <c r="C10799" t="inlineStr">
        <is>
          <t>지금 매도하고 다시 타점 보는게 맞음 ㅋㅋ
몇퍼 더 먹겠다고 마이너스 당함 리스크 대비 리턴을 따져야지
ㅇ자고로 주식은 바닥x 무릎o에사서 머리x어깨에 팔고 수익실현해야하는법</t>
        </is>
      </c>
      <c r="D10799" t="n">
        <v>6</v>
      </c>
      <c r="E10799" t="n">
        <v>2</v>
      </c>
      <c r="F10799" t="n">
        <v>80</v>
      </c>
      <c r="G10799" t="inlineStr">
        <is>
          <t>ㅋㅋㅋ 지금 매도하고 다시 타점 보는게 맞음 ㅋㅋ
몇퍼 더 먹겠다고 마이너스 당함 리스크 대비 리턴을 따져야지
ㅇ자고로 주식은 바닥x 무릎o에사서 머리x어깨에 팔고 수익실현해야하는법</t>
        </is>
      </c>
      <c r="H10799" t="n">
        <v>417493333</v>
      </c>
    </row>
    <row r="10800">
      <c r="A10800" t="inlineStr">
        <is>
          <t>2026.04.14 10:49</t>
        </is>
      </c>
      <c r="B10800" t="inlineStr">
        <is>
          <t>일백이십만원에 팔거다</t>
        </is>
      </c>
      <c r="C10800" t="inlineStr">
        <is>
          <t>난 오늘 오후 3시 까지 기다렸다가  1,200,000 원에 팔것 입니다
주포님들 도와 주세요....</t>
        </is>
      </c>
      <c r="D10800" t="n">
        <v>5</v>
      </c>
      <c r="E10800" t="n">
        <v>1</v>
      </c>
      <c r="F10800" t="n">
        <v>78</v>
      </c>
      <c r="G10800" t="inlineStr">
        <is>
          <t>일백이십만원에 팔거다 난 오늘 오후 3시 까지 기다렸다가  1,200,000 원에 팔것 입니다
주포님들 도와 주세요....</t>
        </is>
      </c>
      <c r="H10800" t="n">
        <v>417493363</v>
      </c>
    </row>
    <row r="10801">
      <c r="A10801" t="inlineStr">
        <is>
          <t>2026.04.14 10:48</t>
        </is>
      </c>
      <c r="B10801" t="inlineStr">
        <is>
          <t>나프타 공급우려뉴스 계속 나오네~ 신정부정...</t>
        </is>
      </c>
      <c r="C10801" t="inlineStr">
        <is>
          <t>비닐 수요줄이고 종이로 대체!
신대양제지</t>
        </is>
      </c>
      <c r="D10801" t="n">
        <v>0</v>
      </c>
      <c r="E10801" t="n">
        <v>0</v>
      </c>
      <c r="F10801" t="n">
        <v>63</v>
      </c>
      <c r="G10801" t="inlineStr">
        <is>
          <t>나프타 공급우려뉴스 계속 나오네~ 신정부정... 비닐 수요줄이고 종이로 대체!
신대양제지</t>
        </is>
      </c>
      <c r="H10801" t="n">
        <v>417493169</v>
      </c>
    </row>
    <row r="10802">
      <c r="A10802" t="inlineStr">
        <is>
          <t>2026.04.14 10:48</t>
        </is>
      </c>
      <c r="B10802" t="inlineStr">
        <is>
          <t>작년 12월에 눌림목 돌파하고 2배 상승</t>
        </is>
      </c>
      <c r="C10802" t="inlineStr">
        <is>
          <t>이제 마찬가지로 117 돌파하고 2배 200만 간다
그리고 하락장 시작</t>
        </is>
      </c>
      <c r="D10802" t="n">
        <v>1</v>
      </c>
      <c r="E10802" t="n">
        <v>2</v>
      </c>
      <c r="F10802" t="n">
        <v>77</v>
      </c>
      <c r="G10802" t="inlineStr">
        <is>
          <t>작년 12월에 눌림목 돌파하고 2배 상승 이제 마찬가지로 117 돌파하고 2배 200만 간다
그리고 하락장 시작</t>
        </is>
      </c>
      <c r="H10802" t="n">
        <v>417493086</v>
      </c>
    </row>
    <row r="10803">
      <c r="A10803" t="inlineStr">
        <is>
          <t>2026.04.14 10:47</t>
        </is>
      </c>
      <c r="B10803" t="inlineStr">
        <is>
          <t>ㄱ공매들~잘하고 있네~</t>
        </is>
      </c>
      <c r="C10803" t="inlineStr">
        <is>
          <t>이번주 130~~성큼~</t>
        </is>
      </c>
      <c r="D10803" t="n">
        <v>4</v>
      </c>
      <c r="E10803" t="n">
        <v>0</v>
      </c>
      <c r="F10803" t="n">
        <v>44</v>
      </c>
      <c r="G10803" t="inlineStr">
        <is>
          <t>ㄱ공매들~잘하고 있네~ 이번주 130~~성큼~</t>
        </is>
      </c>
      <c r="H10803" t="n">
        <v>417492928</v>
      </c>
    </row>
    <row r="10804">
      <c r="A10804" t="inlineStr">
        <is>
          <t>2026.04.14 10:47</t>
        </is>
      </c>
      <c r="B10804" t="inlineStr">
        <is>
          <t>추매해라 ~[2]</t>
        </is>
      </c>
      <c r="C10804" t="inlineStr">
        <is>
          <t>풀미수 올인해 ~  외인 미친듯이 산다 ㅋㅋㅋ</t>
        </is>
      </c>
      <c r="D10804" t="n">
        <v>5</v>
      </c>
      <c r="E10804" t="n">
        <v>2</v>
      </c>
      <c r="F10804" t="n">
        <v>157</v>
      </c>
      <c r="G10804" t="inlineStr">
        <is>
          <t>추매해라 ~[2] 풀미수 올인해 ~  외인 미친듯이 산다 ㅋㅋㅋ</t>
        </is>
      </c>
      <c r="H10804" t="n">
        <v>417492921</v>
      </c>
    </row>
    <row r="10805">
      <c r="A10805" t="inlineStr">
        <is>
          <t>2026.04.14 10:46</t>
        </is>
      </c>
      <c r="B10805" t="inlineStr">
        <is>
          <t>아직 공매견들 숏스퀴즈 안 나왔다</t>
        </is>
      </c>
      <c r="C10805" t="inlineStr">
        <is>
          <t>오후에 개미매물 잦아들면 급등하고 공매견들 광란의 숏스퀴즈 시현 할수 있다,  그럼 순식간에 상한가도 갈 수 있다</t>
        </is>
      </c>
      <c r="D10805" t="n">
        <v>12</v>
      </c>
      <c r="E10805" t="n">
        <v>1</v>
      </c>
      <c r="F10805" t="n">
        <v>78</v>
      </c>
      <c r="G10805" t="inlineStr">
        <is>
          <t>아직 공매견들 숏스퀴즈 안 나왔다 오후에 개미매물 잦아들면 급등하고 공매견들 광란의 숏스퀴즈 시현 할수 있다,  그럼 순식간에 상한가도 갈 수 있다</t>
        </is>
      </c>
      <c r="H10805" t="n">
        <v>417492805</v>
      </c>
    </row>
    <row r="10806">
      <c r="A10806" t="inlineStr">
        <is>
          <t>2026.04.14 10:46</t>
        </is>
      </c>
      <c r="B10806" t="inlineStr">
        <is>
          <t>뉴스에서 그렇게 170 간다고 해도 안사는...</t>
        </is>
      </c>
      <c r="C10806" t="inlineStr">
        <is>
          <t>진짜 진지하게 조상중에 침팬치 있다 ㄷㄷㄷ</t>
        </is>
      </c>
      <c r="D10806" t="n">
        <v>2</v>
      </c>
      <c r="E10806" t="n">
        <v>2</v>
      </c>
      <c r="F10806" t="n">
        <v>77</v>
      </c>
      <c r="G10806" t="inlineStr">
        <is>
          <t>뉴스에서 그렇게 170 간다고 해도 안사는... 진짜 진지하게 조상중에 침팬치 있다 ㄷㄷㄷ</t>
        </is>
      </c>
      <c r="H10806" t="n">
        <v>417492756</v>
      </c>
    </row>
    <row r="10807">
      <c r="A10807" t="inlineStr">
        <is>
          <t>2026.04.14 10:46</t>
        </is>
      </c>
      <c r="B10807" t="inlineStr">
        <is>
          <t>9천명이 읽었던 글[1]</t>
        </is>
      </c>
      <c r="C10807" t="inlineStr">
        <is>
          <t>이 글을 조회한 9천명 가운데 과연 그당시 매수하고
오늘까지 들고있던 사람은 몇명이나 될까요?
모든건 본인 손가락에 달린겁니다</t>
        </is>
      </c>
      <c r="D10807" t="n">
        <v>8</v>
      </c>
      <c r="E10807" t="n">
        <v>0</v>
      </c>
      <c r="F10807" t="n">
        <v>170</v>
      </c>
      <c r="G10807" t="inlineStr">
        <is>
          <t>9천명이 읽었던 글[1] 이 글을 조회한 9천명 가운데 과연 그당시 매수하고
오늘까지 들고있던 사람은 몇명이나 될까요?
모든건 본인 손가락에 달린겁니다</t>
        </is>
      </c>
      <c r="H10807" t="n">
        <v>417492717</v>
      </c>
    </row>
    <row r="10808">
      <c r="A10808" t="inlineStr">
        <is>
          <t>2026.04.14 10:44</t>
        </is>
      </c>
      <c r="B10808" t="inlineStr">
        <is>
          <t>지난번 주총때  아는분이 200만원간다고했...</t>
        </is>
      </c>
      <c r="C10808" t="inlineStr">
        <is>
          <t>정말 가네 ㅎㅎ</t>
        </is>
      </c>
      <c r="D10808" t="n">
        <v>3</v>
      </c>
      <c r="E10808" t="n">
        <v>2</v>
      </c>
      <c r="F10808" t="n">
        <v>158</v>
      </c>
      <c r="G10808" t="inlineStr">
        <is>
          <t>지난번 주총때  아는분이 200만원간다고했... 정말 가네 ㅎㅎ</t>
        </is>
      </c>
      <c r="H10808"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2026-04-21T21:59:03Z</dcterms:created>
  <dcterms:modified xsi:type="dcterms:W3CDTF">2026-04-21T21:59:04Z</dcterms:modified>
</cp:coreProperties>
</file>