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1500" yWindow="0" windowWidth="25600" windowHeight="16060" tabRatio="500"/>
  </bookViews>
  <sheets>
    <sheet name="Sheet1" sheetId="1" r:id="rId1"/>
  </sheets>
  <definedNames>
    <definedName name="_xlnm._FilterDatabase" localSheetId="0" hidden="1">Sheet1!$A$1:$A$1001</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<sst xmlns="http://schemas.openxmlformats.org/spreadsheetml/2006/main" count="1001" uniqueCount="1000">
  <si>
    <t>Đang tắt thở còn tự lấy dây thừng thắt cổ lại thêm 😌</t>
  </si>
  <si>
    <t>Nếu tính kĩ thì chúng ta đứng sau cả phi líp pin . chỉ hơn My An Ma r . sao thế nhỉ . thế mà cứ đòi chiến thắng . đứng sau ko gọi là thắng . toàn hát quốc ca của nước khác thôi .</t>
  </si>
  <si>
    <t xml:space="preserve">Sao không Phạt?. </t>
  </si>
  <si>
    <t>Nguyen Figo Tôi nghĩ rằng nó như thế. Tôi không nói rằng tôi đại diện cho ai. Đây là ý kiến cá nhân.</t>
  </si>
  <si>
    <t>Hải Đăng không phải có tiền là mua được,</t>
  </si>
  <si>
    <t>kiếm tiền thì khi nào chả kiếm được..nhưng tánh mạng phải đăt lên hàng đầu</t>
  </si>
  <si>
    <t>Xin thì đi châu Âu, mua thì nhảy qua "Tung của" cái ni người ta gọi là cái chi ?</t>
  </si>
  <si>
    <t>Trần Hải Hân Các công ty Mỹ, Anh sản xuất thuốc chủng để bán kiếm lời và thu hồi vốn cho cổ đông. Ai mua là bán, nhưng nếu chính phủ Việt Nam đứng ra nhờ chính phủ nước sở tại mua cho, thì sẽ có giá đặc biệt hữu nghị, rất rẻ hơn tư nhân mua. Ngay như việc Hà nội buộc dân đi thử COVID-19, ngày ba lần. Số tiền chi cho việc này đủ mua thuốc chủng ngừa Covid-19 cho toàn dân của Hà nội. Họ bày trò ăn chia với bọn buôn vật tư y tế, que thử COVID-19. Chích ngừa hết cho dân thì chúng chẳng còn trục lợi, ích dân, nhưng chẳng lợi ích gì túi tham của họ!Nói thế đủ hiểu khi hoạn nạn mới biết ai thương và lo cho dân, chỉ có dân mình tự cứu dân mình.Xin tuyên dương tất cả đồng bào đã quên mình hy sinh, vượt qua mọi rào cản khó khăn, nguy hiểm để mang đến phân phát thực phẩm, vật tư, y tế,…miễn phí cho đồng bào!Xin quý vị cầu nguyện cho rất nhiều các tu sỹ, các bác sỹ, y tá, nhân viên y tế, tu sỹ tình nguyện viên, người giao hàng, tài xế đã hy sinh anh dũng và rất nhiều tài xế chuyến xe từ thiện không đồng, phải bỏ tiền túi ra nộp phạt rất nhiều, mà họ cũng nghèo khổ! Mỗi ngày hay tin các vị anh hùng, anh thư của dân tộc nằm xuống để xả thân cứu giúp đồng bào mà trái tim mình tan nát!</t>
  </si>
  <si>
    <t>Shhh !</t>
  </si>
  <si>
    <t>Nguyễn Trang Tôi thấy Covid không bao giờ hết. Ta vẫn phải sống chung với nó. Tuy nhiên nó không phải cúm thường ( influenza virus ), nhưng là đại dịch mới ( coronavirus ) nguy hiểm hơn rất nhiều. Như vậy muốn sống còn, ta phải học cách sống chung với nó nhưng giới hạn tối đa tác hại của nó. Vì covid là đại dịch thế kỷ, nên nó mới lạ với toàn thế giới. Các quốc gia cần học hỏi nhau các biện pháp “ sống chung với Coivid với ít thiệt hại nhất “. Quốc gia nào biết học hỏi cách tốt nhất những kinh nghiệm xương máu của các quốc gia khác thì sẽ “ sống chung với covid với ít thiệt hại nhất “ cách thành công nhất. Đừng chính trị hoá nó. Đây là vấn đề dịch tễ học cộng với kinh tế. Hãy lắng nghe lời khuyên của các chuyên gia thì chống dịch sẽ hiệu quả hơn, ít “ đau đớn “ hơn. Chúc mọi người bình an, vượt qua những khó khăn dịch  bệnh, và sống chung với covid với ít thiệt hại nhất.</t>
  </si>
  <si>
    <t>Ái quốc hay phản quốc?</t>
  </si>
  <si>
    <t>Cuba của cs có j đâu mà đat biêt</t>
  </si>
  <si>
    <t xml:space="preserve">Nhàn Lê quá đúng </t>
  </si>
  <si>
    <t>Sophia Ng đắt đo kèm theo bó hoa hồng</t>
  </si>
  <si>
    <t>Do Tuan Anh  kk. M nói Pfrizer làm gì. nó đặt đc nhiều là do nó đặt trước.  Astra kìa sao k đặt. Giá rẻ. Hiệu quả cao. Mà trách méo nào đc. Đầu dịch ngạo nghễ quá mà. 😅 . Đầu dịch đặt vacxin tàu đi nữa. Thì cũng đã ổn</t>
  </si>
  <si>
    <t>Bui Minh Thac như có bác hồ trong ngày vui đại....dịch</t>
  </si>
  <si>
    <t>Đầu độc lâu dài</t>
  </si>
  <si>
    <t>Việt Nam! Tới 100 triệu dân, vacxin thì khó khăn mới nhập về, trong khi dân số campuchia tầm khoảng 16tr dân, mà toàn bộ dc TQ viện trợ cho hết, lấy j k nhanh hơn vn</t>
  </si>
  <si>
    <t xml:space="preserve">Quỹ vaccin dân đóng gió thì cứ làm gì liên quan đến vaccin là ok mà. Nghiên cứu là phần rất quan trọng vì còn có các biến chủng trong tương lai nữa. Do vậy nếu tự sx được thì sẽ chủ động trong các đợt dịch mới. </t>
  </si>
  <si>
    <t>Cứ nói trong Nam không ý thức, nhưng thật ra ngoài Bắc mới ít ý thức, đơn cử nhìn chạy xe là biết, không theo 1 luật lệ gì. Hiện nay dân số tại SG thì người Bắc chiếm gần 50% đấy nhé. Còn tui người Đà Nẵng nên nói khách quan thôi</t>
  </si>
  <si>
    <t>Thua Lào, Cam luôn! Vãi thật!</t>
  </si>
  <si>
    <t>Tôi là một Phật tử nên tôi chọn con đường trung đạo mà Đức Phật đã chỉ bày...!</t>
  </si>
  <si>
    <t>Thanh Le hàng tốt của hàng xóm sẽ ko sao ạ, tin tưởng là chính :D</t>
  </si>
  <si>
    <t>BN Ng thằng này Tàu khựa dựng lên mà; Hải phòng bê bối vậy mà nó vẫn thăng; là biết thế nào rồi nên miễn bàn ...</t>
  </si>
  <si>
    <t>Tiền dân ủng hộ cất quỹ lấy lãi xong "Đề nghị - Yêu cầu" rất oách xà lách :)</t>
  </si>
  <si>
    <t xml:space="preserve">Tin quân sự trang báo này cũng nói toan rồi các kiểu như ban tuyên giáo ở vn </t>
  </si>
  <si>
    <t>Minh Râu toàn qua Sin.Pháp Mỹ chữa bệnh</t>
  </si>
  <si>
    <t>Số liệu chính xác hông???</t>
  </si>
  <si>
    <t>Lê Hoàng Long thế mới là vacxin made in Đông Lào</t>
  </si>
  <si>
    <t>Quyen Tran Van chú cảnh báo ai? Cảnh báo ở đâu và cảnh báo bằng gì vậy chú?</t>
  </si>
  <si>
    <t>Quá hài</t>
  </si>
  <si>
    <t>Qua mỹ nhớ kiểm tra xem còn cây cột điện nào k!</t>
  </si>
  <si>
    <t>VN ko thiếu những công ty nước ngoài đến đầu tư nhé. Trung Quốc cũng được gọi là công ty nước ngoài mà. VN chỉ cần TQ là đủ rồi.</t>
  </si>
  <si>
    <t>Nhục nhã quá...</t>
  </si>
  <si>
    <t>ÚC hôm nay 😅😅😅😅 nghe ổng nói nên học tập kinh nghiệm Úc
[PHOTO] https://scontent.fhph2-1.fna.fbcdn.net/v/t15.5256-10/s403x403/242486525_531716304592373_6851404101342595318_n.jpg?_nc_cat=111&amp;ccb=1-5&amp;_nc_sid=ad6a45&amp;_nc_ohc=7h6h-msk_EEAX-PXZVQ&amp;_nc_ht=scontent.fhph2-1.fna&amp;oh=f1a68f8498aa95aa9b93c4be5389afce&amp;oe=6155D178</t>
  </si>
  <si>
    <t>Vũ Pug  ko phải nghĩ đâu, nó là sự thật cmnr</t>
  </si>
  <si>
    <t>Philippines đồng minh của Mỹ đấy</t>
  </si>
  <si>
    <t>WHO chưa phê duyệt   Nhưng phúc ta đi ăn xin đổi lúa quan trọng gì.  Các bố tiêm Mỹ 🇺🇸 con dân tiêm tầu và cuba</t>
  </si>
  <si>
    <t xml:space="preserve">Chơi mạnh dữ , liều dữ , ai dám chơi lại </t>
  </si>
  <si>
    <t>Xitler Sisipi đâu chụp 2 con đó ra coi , xạo lol riết quen ,</t>
  </si>
  <si>
    <t>Do Tuan Anh Isarel nó có tiêm vx tàu ko có điều kiện tiêm pfizer Campuchia tiêm vắc xin tàu nên nó chết nhiều hơn vn đương nhiên tiêm vẫn nhiễm lây cho người khác người đã tiêm ko bị nặng điều này con nít cũng biết</t>
  </si>
  <si>
    <t>Việt Nam một viên ngọc quý Giá của thế giới mọi sự giúp đỡ cần thiết vào lúc này sẽ không bao giờ bị đất nước chúng tôi Lãng Quên</t>
  </si>
  <si>
    <t>Lầy thật .....</t>
  </si>
  <si>
    <t>Cái thằng bò đỏ chết tiệt căm mồn cho tao nhờ</t>
  </si>
  <si>
    <t>Cột điện nước ta vẫn còn nhiều lắm 😇</t>
  </si>
  <si>
    <t>Nhanh với chứ , vội vàng lên với chứNano ơi mùa xuân sắp tàn rồi🤣🤣🤣</t>
  </si>
  <si>
    <t>Nguyễn Đăng Hùng người ta nói ngay từ đầu mùa dịch rồi, lại còn bị những thành phần xấu tính đánh cho bay nick vì  bác sĩ dám đi ngược đám đông.</t>
  </si>
  <si>
    <t>Độc Hành  Thứ tôi không quan tâm là số liệu mà tôi quan tâm đến cái cách mà chống dịch của mấy ông kìa. Toàn làm việc trời ơi không à. Nếu bạn sợ dịch bạn có thể ở nhà</t>
  </si>
  <si>
    <t>Tôi cũng là người nghệ an đây! Hu..hu</t>
  </si>
  <si>
    <t>Thế vnvc là cty tư nhân hay cty nhà nước?  Thời điểm nó đặt cọc là tiền của tư nhân hay của nhà nước? Nói việc mua vacxin đến tháng 6 chính phủ mới lục đục tìm nguồn.</t>
  </si>
  <si>
    <t>Hoa Nguyen chấp gì cái bọn bỏ tổ quốc ăn nhờ ở đậu nơi đất khách quê người ấy ở VN bọn nó có chỗ dung thân đâu mà chả chê bai VN</t>
  </si>
  <si>
    <t>Đổ Hương thế link who tin đc ko? https://covid19.who.int/region/wpro/country/vn/
[PHOTO] https://external.fcnx1-1.fna.fbcdn.net/safe_image.php?d=AQGdRq8JiktXMe9l&amp;w=396&amp;h=396&amp;url=https%3A%2F%2Fcovid19.who.int%2Fwho_share.jpg&amp;_nc_oe=6ebf6&amp;_nc_sid=06c271&amp;ccb=3-5&amp;_nc_hash=AQERFY2Fzrv1b1-l</t>
  </si>
  <si>
    <t xml:space="preserve">Vuong hay </t>
  </si>
  <si>
    <t xml:space="preserve">Tâm Nhật chính xác luôn á bạn, mình đi bộ mua đồ ăn (cơm, bún,...) gần nhà (cách tầm 1km, tự đi cho tiện) mà sợ bị bắt phạt, hic hic, cảm giác như trốn trại tù á, 🙁 </t>
  </si>
  <si>
    <t>Sang Nguyen dân dí nhưng dân vẫn chờ "phai dzơ" thôi. 
[PHOTO] https://scontent.fbkk17-1.fna.fbcdn.net/v/t39.30808-6/s600x600/240593158_114867087601349_3189701666738796058_n.jpg?_nc_cat=110&amp;ccb=1-5&amp;_nc_sid=dbeb18&amp;_nc_ohc=5gj2tH3R1OEAX-oXT_Y&amp;_nc_ht=scontent.fbkk17-1.fna&amp;oh=3727c200760a692964a580cecd8dc6c4&amp;oe=6154B785</t>
  </si>
  <si>
    <t>Có gì là anh hưởng cả giống nòi</t>
  </si>
  <si>
    <t>Nguyen Nhat Anh giờ đi ăn xin rồi, vác cặp đi khắp thế giới xin xỏ. Hết nổ</t>
  </si>
  <si>
    <t xml:space="preserve">Thieu Tran  nghĩ xa thế bạn 🤣 Đang thất nghiệp thì rảnh cmt thôi. Ko hiểu chưa vào đoàn có đc làm dlv ko để đăng kí 1 suất chứ dạo này hơi nghèo. Mà đừng nghĩ ai cmt trái ý mình cũng là dlv nhé 😂. T cũng ko yêu Đảng lắm đâu. </t>
  </si>
  <si>
    <t>Nhờ các bác nhà ta đi xin mà chúng ta mới có vac xin Anh Mỹ tiêm đấy chứ</t>
  </si>
  <si>
    <t>Đại dịch này cũng là một phép thử để  NN nhận ra nhiều điều.</t>
  </si>
  <si>
    <t xml:space="preserve">Xin nua hã. </t>
  </si>
  <si>
    <t xml:space="preserve">Thư Lê  mới sáng này đg ngủ, phát lên cái làm hú hồn chym én </t>
  </si>
  <si>
    <t>VN nổ số 1 thế giới mà thua cả Lào w Cambodia, nhục cái mặt😂</t>
  </si>
  <si>
    <t>Hiểu nhầm , tính mạng con người đó chú phỉnh???</t>
  </si>
  <si>
    <t>Đừng nghe theo lời bọn giặc này , bản thân nó còn đang run lên vì những biến chủng covid 19. Phán thì như thánh mà huy động trợ giúp chống dịch thì núp như du kích.</t>
  </si>
  <si>
    <t xml:space="preserve">Dang Quoc Phong Giàng A Lú gần 80t còn không chịu lớn , chém gió như trẻ trâu thì làm sao đám con dám trưởng thành? </t>
  </si>
  <si>
    <t xml:space="preserve">Nguyễn Hồng ai cho mà làm.  Cho tui cũng làm  </t>
  </si>
  <si>
    <t>Thầm Lặng Bo ✋ tay</t>
  </si>
  <si>
    <t>Chot</t>
  </si>
  <si>
    <t>Chơi trung thu rước covid về nhàThời cơ thích hợp đi theo ông bà</t>
  </si>
  <si>
    <t>Lúc này xem cái tầm của người  đứng đầu !.</t>
  </si>
  <si>
    <t>Tran Viet biểu đồ thể hiện số quốc gia sử dụng chư ko phải là số lượng liều</t>
  </si>
  <si>
    <t>Nguyễn Trang . thiệt không? Vậy nó nhập về 100 ngàn liều vaccine của Mỹ về làm gì?  Mà chính các lãnh đạo của nó còn tuyên bố vaccin của tàu khựa tỷ lệ kháng khuẩn cũng không cao, làm mà không minh bạch ai cũng sợ,tui cũng đọc thông số so sánh giữa vaccin tàu khựa và mỹ,Anh rồi.có lẽ bạn cũng đọc rồi chứ</t>
  </si>
  <si>
    <t xml:space="preserve">Victor Nguyen  Đã chống phá thì kiểu gì cũng có lý do . </t>
  </si>
  <si>
    <t>Dây điện quấn ngập mặt chắc là cũng sẽ tạo ra hiệu ứng "sáng mắt,sáng lòng".</t>
  </si>
  <si>
    <t>Gần nửa năm không tiền không có khí trời và tương lai cũng không biết tiếp diễn bao lâu. Không một lời hứa về cái hạn chót cuối cùng cho mọi thứ, lòng tin còn được bao nhiêu ta 😌</t>
  </si>
  <si>
    <t>Qua nổ là chính</t>
  </si>
  <si>
    <t>Khánh Đinh t nói có gì sai. Đang cúng thật mà</t>
  </si>
  <si>
    <t>Ăn cho sướng miệng rồi sau đó lên đường....nhập tịt...🤣</t>
  </si>
  <si>
    <t>Cp phải biết điều đó.Họ nhắc là có vấn đề.Họ cộng tác với VN nên cũng thay tên đổi họ.Họ Đổ tên Thừa</t>
  </si>
  <si>
    <t>Muốn lãnh đạo công việc gì trước hết phải có chuyên môn. Chứ ko phải lãnh đạo bằng ý chí. Covi chứ ko phải bắt tội phạm</t>
  </si>
  <si>
    <t xml:space="preserve">Nguyễn Trang VN cũng bắt chước nước ngoài đó thôi, cũng cho cách ly tại nhà có tổ y tế phường xã theo dõi. Chích vaccine là sau này, trước đó cũng lockdown nhưng ngta ko có cực đoan như VN. Đc ra ngoài mua thức ăn, tiệm sửa xe vẫn phải hoạt động, đc nhà nước trợ cấp tiền. Nói chung chính phủ chỉ kêu hạn chế ra ngoài. </t>
  </si>
  <si>
    <t>Chạy đi chờ chi 🙂 để bộ đội cụ hồ vác xe thồ điện biên phủ đi làm kinh tế cho mà xem kkk</t>
  </si>
  <si>
    <t>Helen Lam ai cũng sợ bị tiêm vaccine này hết
[PHOTO] https://scontent-nrt1-1.xx.fbcdn.net/v/t1.6435-9/241303103_574385183714476_740795013646669218_n.jpg?_nc_cat=111&amp;ccb=1-5&amp;_nc_sid=dbeb18&amp;_nc_ohc=hr7kaRyypYEAX_sTTIj&amp;_nc_ht=scontent-nrt1-1.xx&amp;oh=62c78e8ba2e560420eb457a9252e013d&amp;oe=61772978</t>
  </si>
  <si>
    <t>Nguyen Figo Nói vậy là ý kiến cá nhân thôi. Đừng vội quy chụp tôi thay mặt dân tộc. Học lại Tiếng Việt đi</t>
  </si>
  <si>
    <t>Jason Kha nghiên cứu ko ai phản đối nhưng cái chính là quỹ vaccine là dùng để mua vaccine tiêm cho mọi người chứ ko phải dùng cho mấy cha mấy mâ nghiên cứu trong lúc này. Muốn nghiên cứu thì tự chính phủ hoặc tổ chức khác đứng ra tài trợ chứ sao lại dùng tiền quỹ vaccine.</t>
  </si>
  <si>
    <t xml:space="preserve">Nguyễn Khanh chắc hiệu ứng "thùng rỗng kêu to" </t>
  </si>
  <si>
    <t xml:space="preserve">Nghe cái từ ngoài sự nõi lực của hệ thống chính trị nó đứng trước người thầy thuốc. Cái hệ thống chính trị này là nguyên nhân dẫn tới hiện trạng bây giờ. </t>
  </si>
  <si>
    <t>lần đầu tiên tôi được biết ở VN có “hội đồng đạo đức”</t>
  </si>
  <si>
    <t>Tiến Phát Nguyễn thuộc bài luôn ha! 😂</t>
  </si>
  <si>
    <t>Cuong Nguyen Luật thì cũng có những trường hợp đc xét ngoài luật thiên tai dịch họa ví dụ như ở 1 số nước  châu âu luật không quy định những người chưa tiêm vacxin không đc đến chỗ công cộng nhưng giờ thử vác xác ra xem nó có phạt cho mất người không mỗi nước có 1 quy định khác nhau cho người không tiêm vacxin bạn có thể thử tìm hiểu.Chứ chẳng nước nào viết luật cho trường hợp chưa có tiền lệ này cả .Tất cả các quy định đc ban ra của chính phủ các nước ở thời điểm hiện tại người dân buộc phải chấp hành dù đúng hay sai bạn không chấp hành là bạn vi phạm pháp luật vậy thôi</t>
  </si>
  <si>
    <t>Phê mạnh thế</t>
  </si>
  <si>
    <t>" Nếu toang thì tôi chịu trách nhiệm" bây giờ toang rồi thì không ai muốn chịu tránh nhiệm.</t>
  </si>
  <si>
    <t xml:space="preserve">Nguyễn Đoàn Phương Nam cười hết nước mắt với ô chủ tịch 1 câu nói cả thế giới phải kinh sơ </t>
  </si>
  <si>
    <t>Nhân Cách Biển Trời dân nào là dân đen, bây giờ là năm 2021 chứ không phải năm 1945 năm đâu</t>
  </si>
  <si>
    <t>Thấy bảo Hà Nội không toang nên hôm nay bị tắc 🤣🤣🤣</t>
  </si>
  <si>
    <t>Ai không tiêm đi làm bình thường. Tiêm rồi thì ở nhà sợ lây thì đừng ra đường.</t>
  </si>
  <si>
    <t>Hữu Toàn ủa tao có nói chết nhiều là thắng hả,nhét chữ vào miệng người khác hay thế</t>
  </si>
  <si>
    <t>Đề nghị sao kê quýt vắc xin. Tiền nhiều cứ đi xin làm gì. Mình đâu có thiếu tiền</t>
  </si>
  <si>
    <t>Nghe đâu cột điện  ở Mỹ đang lết về Vn,</t>
  </si>
  <si>
    <t>Thai Cuc Vu đâu có bạnn 1trieeuj sinopharm chia cho các quận huyện đợt rồi kìa</t>
  </si>
  <si>
    <t>Hoàng Dũng : ok, no bóp nhầm!!!(problem)</t>
  </si>
  <si>
    <t>Nguyễn Quyến dơ đầu chịu báng mặt dầy ra đi xin về để cứu những loại mặt mỏng não bé. Hi vọng những con người mặt mỏng não bé đừng van xin tiêm thứ đi ăn xin của mặt dày.</t>
  </si>
  <si>
    <t xml:space="preserve">Hãy học theo thiên triều </t>
  </si>
  <si>
    <t>Tin số liệu thống kê của mấy ông thì NT còn zin đáng tin hơn</t>
  </si>
  <si>
    <t>Có vacxin càng nhiều càng tốt.thực hiện mục tiêu kép 'vừa chống dịch vừa ổn định kinh tế'. Dân ko cần đem đi bán.</t>
  </si>
  <si>
    <t xml:space="preserve">Dân Quận Nhì tự nhiên khỏi bênh vực. Số liệu rõ ràng đó còn nói gì nữa. Đó là VN so với Thái thôi, chứ mà so với MỸ, Pháp, Anh, Ý thử đi, các nước đó tỉ lệ dân chết còn nhiều hơn gấp nhiều lần so với Việt Nam. </t>
  </si>
  <si>
    <t>Dế Mèn quỹ vacxin nhiều địa phương sử dụng sai mục đích ko biết dân mình có biết ko và quan tâm ko. Cùng dân với nhau họ đòi sao kê triệt hạ nhau từng tí mà với chính quyền thì hèn nhát quá.</t>
  </si>
  <si>
    <t>Ca Chon đặt hàng thì phải chờ tới lượt mới được giao chứ, thằng nào bỏ tiền mua trước thì được trước thôi, hãng dược của Mỹ là tư nhân, liên quan gì đến chính phủ Mỹ đâu. Không đặt hàng trước từ năm rồi mà ém tiền gửi tiết kiệm rồi năm nay lọ mọ đặt thì phải năm sau mới có hàng mà giao. Mà chung quy là mua đồ Mỹ thì không được huê hồng đút túi riêng, mua đồ china hay đồ dổm thì được huê hồng nên khoái, dân chết đói chết dịch hay sốc vaccine kệ cha dân.</t>
  </si>
  <si>
    <t>Vaccine Việt Nam sao ko duyệt nhanh được vậy anh chị</t>
  </si>
  <si>
    <t xml:space="preserve">nhớ ngày nào chúng ta nói là vaccin nhiều lắm, chúng ta không vội mua </t>
  </si>
  <si>
    <t xml:space="preserve">Do Tuan Anh  con bò ngu. M k biết VNVC đã đặt trước và mua 30tr liều Astra à. Sau đó bị buộc mua lại với giá " phi lợi nhuận" vấn đề là k có tầm nhìn. Kiệu ngạo k đặt trước . Óc vật ợ </t>
  </si>
  <si>
    <t>Quá muộn rồi😩❗️</t>
  </si>
  <si>
    <t xml:space="preserve">Nghe tinNANOCOVAC đầu Xuân đến giờ chim én xắp về vẫn chưa thấy mặt </t>
  </si>
  <si>
    <t>Sỹ Hưởng 20tr :)))</t>
  </si>
  <si>
    <t xml:space="preserve">Mục tiêu zero virus trong bối cảnh dịch bệnh đã lây lan trong cộng đồng một cách sâu rộng đã làm cho việc phòng chống dịch bệnh bị chệch hướng hoàn toàn. Hậu quả là rất nghiêm trọng trên nhiều phương diện. Nhưng khó tìm ra được ai chịu trách nhiệm vì quyết định là của tập thể. Đó là một cơ chế vận hành rất khó sửa chữa và rất khó thay đổi. </t>
  </si>
  <si>
    <t>Thịnh Nguyên bác có vấn đề với Mỹ thì cứ chửi, vấn đề mình nói có liên quan j đến Mỹ đâu. Vaccine được WHO phê duyệt thì cả thế giới sử dụng. Mình cũng ko chê vaccine hay y tế CUBA. Đưa ra sản phẩm thì cần chứng minh hiệu quả thì người ta duyệt thôi. Còn bác nói do Mỹ cấm vận thì Mỹ vẫn đang cấm vận kinh tế Nga đó bác cứ google sẽ rõ.</t>
  </si>
  <si>
    <t>Lê Du Linh đất thì rộng gấp 30 lần, dân số gấp 3 lần thôi mà kêu mật độ dân số hơn VN. Vn cũng có nh vùng đông dân, vùng dân cư thưa thốt khác gì đâu. Tính thử xem mạt độ dân cư thành thị mỹ là bnh vậy</t>
  </si>
  <si>
    <t>Lại đề nghị nữa 😎</t>
  </si>
  <si>
    <t>Thế mà tao cứ tưởng chống dịch giỏi lắm. Giỏi cái con khỉ ấy.</t>
  </si>
  <si>
    <t xml:space="preserve">Mấy người này nói hay quá, nói nữa đi. Đại dịch thì phải có tổn thất. Tổn thất nhiều hay ít thì tùy thuộc vào cách chống dịch thích hợp hay không, và nguồn lực nữa. Nước nghèo thì sẽ bị thiệt hại nhiều. </t>
  </si>
  <si>
    <t>Lee Trần vâng tôi chỉ được nghe và tìm đọc trên internet, tôi biết cái gì đúng cái gì chưa đúng, tôi nhìn vấn đề ở nhiều góc độ khác nhau để hiểu tại sao nó như vậy đối với một sự kiện trong quá khứ. Sự biết ơn người khác giúp mình là một trong những đức tính tốt của một con người tử tế có giáo dục. Loại vô ơn tôi cũng gặp nhiều, tôi ko bận tâm về người đó vì tôi ko hứng thú gặp lại họ bạn ạ.</t>
  </si>
  <si>
    <t>Ngoai viec ss ty le lay nhiem, thiet nghĩ ad nên đưa vào ss tỉ lệ mật độ dân cư giữa các thành phố lớn trong khu vực &amp; tỉ lệ tử vong tại đó. Tỉ lệ lây nhiễm of Bệnh truyền nhiễm phụ thuộc mạnh nhất vào mật độ dân cư và tỉ lệ tử vong thì phụ thuộc vào hạ tầng y tế</t>
  </si>
  <si>
    <t>Phạm Duy Tân : Tiêm vác xin để trị bệnh à bác..?  Sao lại phát biểu câu này?</t>
  </si>
  <si>
    <t>Ủa sao các ông cứ gào lên độc hại các thứ làm gì nhỉ, bảo nhiêu con người muốn đc tiêm còn chưa đc đấy thôi, còn ai k thích tiêm thì từ chối vẫn được mà, thấy để thế an toàn hơn thì khỏi tiêm nhường ng khác, đơn giản mà nhỉ, cá nhân mỗi ng đều đc tôn trọng mà</t>
  </si>
  <si>
    <t xml:space="preserve">Binh King ui , dịch bùng phát và phong tỏa từ 31/05 đến nay gần 4 tháng ( 120 ngày ) mà nói hiểu nhầm . Vậy lúc đó ông ở đâu mà đến nay mới phát hiện các địa phương hiểu nhầm ? Ông hiểu đúng sau không chấn chỉnh ngay ? </t>
  </si>
  <si>
    <t>Nguyễn Tiến Duy đúng r, sing, indo, mã lai, cam n toàn tiêm tàu hết chứ có ai chê đâu</t>
  </si>
  <si>
    <t>DÂN ĐỎ ăn của chính quyền, tài sản công việc lợi lộc từ chế độ mà ra. Dân đen chỉ làm thuê ăn từng ngày. 90tr dân dù có phe ủng hộ nhưng chế độ vẫn thậm thụt họ hàng dòng tộc ăn tàn phá hoại lợi lộc cá nhân dòng họ. Tuyên truyền đầy hoa văn thi vị, bụng thì toan tính dao găm</t>
  </si>
  <si>
    <t>phải làm sao . tất cả ý kiến thấy hợp lí . nhưng đã ai nói tới lãnh đạo cao nhất chưa . hay chỉ gõ phím . thực tế buồn .</t>
  </si>
  <si>
    <t xml:space="preserve">Duy Nguyen Huu thì đó </t>
  </si>
  <si>
    <t>Móa sợ chích bậy bạ nhiễm biến thể mới nữa thì hết năm sang quý một mới ổn!</t>
  </si>
  <si>
    <t>Mua về chích cho quan hay chích cho dân đây ta?</t>
  </si>
  <si>
    <t>Vì quá tự tin nên VN mới bị toang thế này. Hãy quên đi cho đỡ u sầu. Chống dịch duy ý chí cuối cùng dân là người khổ nhất</t>
  </si>
  <si>
    <t>Chú bộ đội mang đến ít rau thì lại ơn đảng ơn chính phủ ngay mà 🤣</t>
  </si>
  <si>
    <t>Ngô Mậu Năm chích hết 10 triệu, 10 triệu người đã chích buộc phải chích mũi 2, lúc đó sẽ đặt mua tiếp 10 triệu mà không ai ý kiến.</t>
  </si>
  <si>
    <t>Có 1 số vùng ko hề có 1 ca nhiễm nào mà chính quyền vẫn phong tỏa chặn cứng đường.... Cần phải có chế tài nghiêm khắc về tính hiệu quả trong điều hành. Điều hành có TẦM mới cứu được Dân. Chứ Miễn thuế, hỗ trợ ...thì cũng rút từ ngân sách Quốc Gia.</t>
  </si>
  <si>
    <t>Nguyễn Văn  Nam tộc như các chú chỉ giỏi hát bolero uống rượu thôi ,chứ lãnh đạo đất nước các chú đéo tầm trình độ</t>
  </si>
  <si>
    <t>Chẳng qua là bọn who nó ngu thôi . K phê duyệt thì Việt Nam tao duyệt hết sau mà tốt thì đừng có tranh phần đòi ưu tiên húp trước nhá 😁</t>
  </si>
  <si>
    <t>Chống giặc như con .ặc 😁</t>
  </si>
  <si>
    <t>Vinh Nguyen ông lội cmt lên coi có người vẫn tin vụ này đấy, không cần não chỉ cần ai đó chửi cquyen thì đều luôn ủng hộ 😂</t>
  </si>
  <si>
    <t xml:space="preserve">Nguyễn Cảnh đấy lời nói của chủ tịch Hà Nội nhé, chứ có phải thủ tướng đây, nghe thì phải biết ai phát biểu nhé </t>
  </si>
  <si>
    <t>Đọc k hiểu thôi làm gì căng Phong Pc :v</t>
  </si>
  <si>
    <t>Những người góp vào quỹ vaccine lúc này 😂https://m.youtube.com/watch?v=rDhx4ejrPPA
[PHOTO] https://external.fhuy2-1.fna.fbcdn.net/safe_image.php?d=AQFzvhq949cn1GuO&amp;w=396&amp;h=222&amp;url=https%3A%2F%2Fi.ytimg.com%2Fvi%2FrDhx4ejrPPA%2Fmaxresdefault.jpg&amp;sx=0&amp;sy=1&amp;sw=1280&amp;sh=718&amp;_nc_oe=6ebf7&amp;_nc_sid=632586&amp;ccb=3-5&amp;_nc_hash=AQE1fBZfRAoFJK5T</t>
  </si>
  <si>
    <t>Thịnh Vũ ko biết bạn này có sinh sau thời cuộc ko mà mình sinh sau thời cuộc nè, chịu tìm hiểu với có chút đầu óc cũng biết đó là cướp.</t>
  </si>
  <si>
    <t>Binh Nguyen ở nước ngoài thì đừng có bốc phét 😏</t>
  </si>
  <si>
    <t>Cam nó chích thuốc Tàu. Nó karaoke, bar bủng xập xình rồi chứ ko ngồi nhà chờ thuốc "xỵn" đâu. :)))</t>
  </si>
  <si>
    <t>Cindy Bui mình tưởng bạn phê bình, mình thấy bạn nói chuẩn đang tính like. 😅</t>
  </si>
  <si>
    <t>Tùng Lê Vũ nếu không đồng tình, viết một bài phản bác đi bạn!  Gửi lên đây luôn...!!! Mình tinh bạn sẽ làm được.</t>
  </si>
  <si>
    <t>Bộ trưởng như vậy thì Việt Nam có được như ngày hôm nay thì đâu có gì sai ? Thế cuộc định vậy rồi thì chịu thôi. Than ôi ! Dân tộc này ? Đất nước này ? Đời còn gì đâu em ?</t>
  </si>
  <si>
    <t>Hãy dành hiểu biết để bảo vệ gia đình mình. Đừng để sau này ân hận. Đời còn dài cho nên đừng vội các bạn ạ. Ai rồi cũng có phần, cứ an tâm!</t>
  </si>
  <si>
    <t xml:space="preserve">Phong Pc  được thì chấp nhận k được thì chấp nhận </t>
  </si>
  <si>
    <t>Đặng Hoàng Thế phải gọi là hội đồng thẩm định chất lượng Vaccin chứ ạ 😂😂</t>
  </si>
  <si>
    <t>Đợi vacxin cuba và Tàu cộng về tiêm cho người già vì đường đời ngắn nên có gì cũng chả sao !</t>
  </si>
  <si>
    <t xml:space="preserve">Mấy đứa chửi ông xong vc về thì đăng ký đi chích là mắc nhục lắm nha. </t>
  </si>
  <si>
    <t>Bbc đặt tựa khều khều gãi gãi mắc cừi ghê :))</t>
  </si>
  <si>
    <t xml:space="preserve">Kim Huệ bạn nên chết vì bệnh đi . </t>
  </si>
  <si>
    <t>Linh Nguyen Van  Minh tiêm Vaccine Astrazenca bạn</t>
  </si>
  <si>
    <t xml:space="preserve">Fan Phong Trào Man Utd FDI  VN vân cao nhất ASEAN và gâp 4 lân Phillips nhé </t>
  </si>
  <si>
    <t>Nổ lắm mà giờ thì sao 😆
[PHOTO] https://scontent-lga3-1.xx.fbcdn.net/v/t1.6435-9/s600x600/242393949_902243437052237_1746765173186504389_n.jpg?_nc_cat=108&amp;ccb=1-5&amp;_nc_sid=dbeb18&amp;_nc_ohc=RKtlke5PhAkAX9jdl6P&amp;_nc_ht=scontent-lga3-1.xx&amp;oh=9c9450d1375bcc582ff061e12e876d1c&amp;oe=61744B9D</t>
  </si>
  <si>
    <t>Thuy Vuy :))))) oke Fuq</t>
  </si>
  <si>
    <t>Trầm cảm</t>
  </si>
  <si>
    <t>Reset tiền</t>
  </si>
  <si>
    <t>Còn liều nào nữa mà tiêm ? CS đang đi vơ vacxin của Cuba và Tàu cộng đó không thấy à ? Nhưng có một điều chắc chắn là vacxin tuồn ra ngoài không nhỏ</t>
  </si>
  <si>
    <t xml:space="preserve">Nguyen Thanh ầy b thì đọc nhiều rồi. T chỉ bít báo tiếng Việt thôi. B giỏi thì đi đọc báo thế giới nhé. </t>
  </si>
  <si>
    <t>Đào Nguyễn sao cười bạn?</t>
  </si>
  <si>
    <t>Minh An là sao</t>
  </si>
  <si>
    <t>Dung Nguyen có lại quả đó</t>
  </si>
  <si>
    <t>Chúng ta cũng NHẦM khi để đảng no
[PHOTO] https://scontent-arn2-1.xx.fbcdn.net/v/t39.30808-6/s600x600/240187529_550104986077045_4792202173262071790_n.jpg?_nc_cat=111&amp;ccb=1-5&amp;_nc_sid=dbeb18&amp;_nc_ohc=foGMGpChH8kAX_CbosT&amp;_nc_ht=scontent-arn2-1.xx&amp;oh=f5b3413e21158549e3ad323afc222ed3&amp;oe=6155026A</t>
  </si>
  <si>
    <t>Phan Huy Phong mắc hơn vắc xin anh mỹ nha bạn 🥲</t>
  </si>
  <si>
    <t>Bao giờ cho đến bao giờ...</t>
  </si>
  <si>
    <t xml:space="preserve">Lê Chí Hiếu bọn nó toàn là loại ích kỹ nhỏ mọn chuyên đi xoi mói người khác.loại ấy thì giúp được gì cho đời cho dân tộc cho quê hương đất nước mình. </t>
  </si>
  <si>
    <t>So sánh ngu k bằng bò,xem tỉ lệ dân số Việt Nam vs dân số các nước đó có bằng nhau k?</t>
  </si>
  <si>
    <t>Mở ra chết cmmm công nhân thì sx đc cái gì???? Lo cho cái túi tiền bỏ mặt dân</t>
  </si>
  <si>
    <t>Bỏ 12tỷ đi mua vacshit, trong nước thì bỏ gần 30tỷ để truy ra 1 f0🤣🤣🤣</t>
  </si>
  <si>
    <t>Kể mẹ CuBa dù sao cũng hơn Trung Quốc,! dứt luôn</t>
  </si>
  <si>
    <t>Tài Lê Trương virus của a tạo ra thì vaccine của a tốt nhất rồi :v</t>
  </si>
  <si>
    <t>giống như bỏ tiền mua rác về hửi vậy</t>
  </si>
  <si>
    <t>Úi dời ạh.</t>
  </si>
  <si>
    <t>Nguyễn Vũ Vâng phải bỏ qua sĩ diện đi ăn xin từng liều vaccine về cho lũ như bác tiêm để tiết kiệm tiền đấy ạ. Vô ơn</t>
  </si>
  <si>
    <t>Có ai rành cho biết tình hình Covid ở Cuba với, cái kiểu ép dân chích như thế này nguy hiểm quá</t>
  </si>
  <si>
    <t>Nguyen Nhat Anh giờ Mỹ dịch vẫn bùng mạnh chứ đã hết đâu mà ngồi cười sớm vậy 😂 Nhìn xem mỹ mỗi ngày bnh ca mới, bnh ng chết vậy</t>
  </si>
  <si>
    <t>Đặt mình vào vị trí cách ly nếu không đáp ứng được thì mình cũng ngột ngạt và đôi khi cũng mất kiểm soát bản thân.Mình không bị nhiệm thì mình rất sợ lây nhiệm cộng đồng và luôn úng hộ việc thực hiện CT của CP!</t>
  </si>
  <si>
    <t>Cần giữ chân các doanh nghiệp âu , mỹ . Để cứu nền kinh tế , đừng tạo cơ hội cho các doanh nghiệp tầu thế chân .</t>
  </si>
  <si>
    <t>Đông Nam Á không phải thế giới ah</t>
  </si>
  <si>
    <t>Đinh Hải Thật ra tàu nó cũng đang đuối, nhưng nếu nó vào được sẽ quậy tung đất nước này lên, xuống hố hết từ quan chức cho đến nhân dân .</t>
  </si>
  <si>
    <t>Câu này là câu khốn nạn nhất - "Chấp thuận điều khoản miễn trừ trách nhiệm đối với các khiếu nại phát sinh từ hoặc liên quan đến vắc xin hoặc việc sử dụng vắc xin."</t>
  </si>
  <si>
    <t>Rum Trắng  lúc nào cũng mở miệng dịch bệnh lọ kia, nhà nước đang cố gắng tốt nhất cho dân thì có 1 số thành phần chỉ giỏi chỉ trích, làm loạn đất nước</t>
  </si>
  <si>
    <t>Ko biết ý mn là tnao? Chứ riêng thuốc vero cell này đa số rất nhiều ng thích, nhiều thích mong được tiêm thuốc này mà ko đến lượt , đều phải tiêm thuốc Anh. Có lần t nghe trộm đc 1 ông bsy gọi điện cho ng nhà nói là: nay tiêm thuốc Anh, mai có vero cell để mai tiêm đi. Rồi một bà y tá thì nói: sao hqua ko ra mà tiêm vero cell thích thôi rồi, được có 1k liều tiêm hết luôn nên giờ ko còn.  Và trên các hội nhóm mn tiêm vero cell về đều kêu thích, những người kêu ca thường là những người nghe từ tai nọ xọ sang tai kia truyền nhau thuốc này thuốc kia ko tốt... bla bla....</t>
  </si>
  <si>
    <t>Hữu Toàn ông có khùng ko,ông biết Mỹ bao nhiêu dân ko,ai phục hồi ít là thua nhé bạn,thôi khỏi nói nhé.</t>
  </si>
  <si>
    <t>Phạm Việt Dũng quỹ vx dân và doanh nghiệp đóng góp để làm gì ? Nếu đc tiêm sớm, k bùng phát dịch thì các trung tâm kt lớn như Sài gòn , Hn có ntn k ? Đợi mua vx giá rẻ là nông dân rồi, tham bát bỏ mâm thôi</t>
  </si>
  <si>
    <t>Chắc chắn BYT đã phối hợp với BNG học hỏi những kinh nghiệm từ Ấn Độ, nới chủng Delta hoành hành đầu tiên. Không biết có nguồn nào có thể chia sẻ các thông tin chống dịch của chính phủ Ấn Độ để tham khảo 0?</t>
  </si>
  <si>
    <t>Đề nghị bbc sửa ngay cái hình!</t>
  </si>
  <si>
    <t>Một khi qua cơn mê mọi người chợt bừng tỉnh,đã nhận ra rằng là con đường XHCN thật khủng khiếp và đầy tội lỗi, thật tù mù vô định, không tương lai không có thực.Vì nó chứa đựng toàn sự lừa đảo dối trá,bất nhân và lòng thù hận ngút ngàn,không có chỗ cho tình yêu thương lan tỏa.Mùa xuân Đoản cho ta chỉ là một bức tranh vẽ trừu tượng.Giữa tranh vẽ và đời thực khác xa nhau hoàn toàn như trời xanh với vực thẳm tối om hun hút đầy đe đọa bất an.</t>
  </si>
  <si>
    <t>Tôi theo hội nghèo thôi (2 ) lao động tự do như tôi còn lâu mới được tiêm vắc xin ( đối tượng cuối cùng ) .</t>
  </si>
  <si>
    <t>Sau năm 1975 thì có hiện tượng Vượt biên ra nước ngoài. Bây giờ thì có hiện tượng Vượt biên về với quê nhà...https://vnexpress.net/phia-sau-dong-nguoi-roi-thanh-pho-trong-dai-dich-4360010.html
[PHOTO] https://external.ffcm1-1.fna.fbcdn.net/safe_image.php?d=AQFsvswMUCiAhsXI&amp;w=396&amp;h=237&amp;url=https%3A%2F%2Fvcdn1-giadinh.vnecdn.net%2F2021%2F09%2F23%2Fimg-9151-jpg-1632355836-6766-1632355925.jpg%3Fw%3D1200%26h%3D0%26q%3D100%26dpr%3D1%26fit%3Dcrop%26s%3Du_zXFb72CYoOWCIs8jXMcg&amp;_nc_oe=6ebf6&amp;_nc_sid=06c271&amp;ccb=3-5&amp;_nc_hash=AQHtRw4EA_qYzSLD</t>
  </si>
  <si>
    <t>1 lo vaccin tiêm được mấy liều??</t>
  </si>
  <si>
    <t xml:space="preserve">Phạm Khôi Nguyên khi xét nghiệm mở cửa ng dân có nh sự lựa chọn xét nghiệm, nhiều nhà cung cấp vì họ trả tiền mà. Còn truy vết khoanh vùng thì nhà nước tự test tự xài tiền ngân sách, độc quyền. </t>
  </si>
  <si>
    <t>Dù có là đi xin cùng là về lo cho sức khoẻ tính mạng của mọi người mà. Thì có vấn đề gì chứ?</t>
  </si>
  <si>
    <t>Phạm Hoàng Tuấn Anh Xoá cmt đi ông, chứ tôi thấy nhục hộ ông đấy, đọc rep cmt của ông thớt mà thông não ra này :)) tưởng văn vẽ thế nào ai ngờ học dốt đội lốt sĩ phu 
[PHOTO] https://scontent.fcgh10-1.fna.fbcdn.net/v/t1.6435-9/s600x600/242480910_2911223062539496_8040911340908989789_n.jpg?_nc_cat=105&amp;ccb=1-5&amp;_nc_sid=dbeb18&amp;_nc_ohc=6WFZu8QHQC4AX9sBx15&amp;_nc_ht=scontent.fcgh10-1.fna&amp;oh=0ceaab8368affda8967b9550b010c0ab&amp;oe=6174DDED</t>
  </si>
  <si>
    <t>Bị dở à . Cả hai tháng nay rồi mà bảo là nhầm</t>
  </si>
  <si>
    <t>Nó hạ độc mà giờ nó bán cho thuốc giải thì lại ko ai dám tiêm là sao</t>
  </si>
  <si>
    <t>Phan Van Dương chuẩn luôn, chết đến nơi còn to mồm....</t>
  </si>
  <si>
    <t>Tôi thấy cách nhà nước chống dịch và tuyên truyền về chống dịch và qua thực tế họ coi những người bị nhiễm cúm tầu như là tội phạm,họ phân biệt và kỳ thị điều này hết sức vô nhân đạo,phong tỏa cục bộ đấy nhiều người vào cảnh khốn cùng và có một nhóm người trục lợi qua việc phong tỏa,hiệu qủa chống dịch bằng phong tỏa chốt chặn là không cao</t>
  </si>
  <si>
    <t>Tui ko ngủ đc sau ngày 23/8...</t>
  </si>
  <si>
    <t xml:space="preserve">Rõ ràng là khâu sản xuất vắc xin Nanocovax chỉ quảng cáo thì rất nhiều lợi ích tốt phòng chống dịch tốt sinh miễn dịch hơn một số vắc xin khác cứ phát ngôn ầm lên mạng rồi đòi hỏi chính phủ phê duyệt, nhưng lại không đưa ra các số liệu để chứng minh chỉ tự thổi kèn khen hay? Đúng là kiểu việt nam chỉ có đưa ra kết quả số liệu để kiểm tra phê duyệt mà không chịu nộp thế mà cứ đòi sản xuất để bán? Ông này rất khó tin có khi lại nhập khẩu một số thành phần của Trung Quốc thì vừa? Tại sao có kết quả tốt mà lại không chịu để kiểm tra phê duyệt </t>
  </si>
  <si>
    <t xml:space="preserve">Ở Đức người ta định nghĩa như sau : Coronavirus: Isolation und QuarantänePersonen, die positiv auf eine Infektion mit dem Coronavirus getestet wurden, müssen in Isolation. Personen, die engen Kontakt mit einer positiv getesteten Person hatten, müssen in Quarantäne.Coronavirus: Isolation and quarantinePeople who have been positively tested for infection with the coronavirus must be in isolation. Persons who had close contact with a positively tested person must be in quarantine.Những người nào Test dương tính , F0 , thì phải bị cách ly cô lập ( ở một mình , không tiếp xúc với ai hết ) . Những người nào có đụng chạm với người bị covid F0 thì phải đi cách ly Tiếng Việt chỉ có chử “ Cách Ly “ thành ra tôi và các bạn hiểu gà vịt </t>
  </si>
  <si>
    <t xml:space="preserve">Nghe câu này tui cứ nghĩ VN nắm “ Cán “ CoVax. Covax làm gi sai chăng ??? Hay chưa sao kê ? </t>
  </si>
  <si>
    <t xml:space="preserve">Sa Ran phải kêu ngoại giao,nghe nó nhục gì đâu . Vắc xin là phải đi xin </t>
  </si>
  <si>
    <t>Sao cô Hằng không nhờ ai sao kê tiền vắc xin z</t>
  </si>
  <si>
    <t>Trụ điện đã rồi việt nam sang Mỹ rồi đi xin tiền</t>
  </si>
  <si>
    <t>Andy Nguyen nhờ nó tiêm sớm nên tỉ lệ chết thấp hơn hẳn, chứ chửi thì mỹ nó cũng chửi vacxin mỹ cơ mà</t>
  </si>
  <si>
    <t>Loa phường . là gì????. Là loa trò mèo dã tạo. Lâu ngày thành nhân văn giã tạo</t>
  </si>
  <si>
    <t>Chi Ngo trc đây họ tặng nhiều lắm , h VN giàu hơn họ rồi thì mua chứ xin làm gì</t>
  </si>
  <si>
    <t>Nguyễn Tiến Duy Cam 16,7tr dân :))))))</t>
  </si>
  <si>
    <t xml:space="preserve">Mình ko phải bò đỏ nha, mình chỉ muốn nói là BBC làm ơn NGƯNG dẫn lời ông lang băm này!!! Có này ổng nói ko sai nhưng ổng phát biểu rất nhiều những điều vô lý vô căn cứ mà các bác sỹ khác đã vạch mặt và chứng minh. </t>
  </si>
  <si>
    <t>Thằng thức thằng ngủ cùng canh giữ hòa bình thế giới....khổ quá! Cái thế cắm vào cũng ko được, rút ra cũng ko xong.
[PHOTO] https://scontent.fkul3-2.fna.fbcdn.net/v/t1.6435-9/s600x600/242262369_3853195084780800_3583860298195480099_n.jpg?_nc_cat=103&amp;ccb=1-5&amp;_nc_sid=dbeb18&amp;_nc_ohc=ojVXagaVw_kAX-JEJYv&amp;_nc_ht=scontent.fkul3-2.fna&amp;oh=d626e50e77b96d40c958ebb612f7d988&amp;oe=6175778B</t>
  </si>
  <si>
    <t>Bác phúc thích số 10, cho cuba 10 tấn gạo, mua cùa cuba 10t liều vaccine, hay là đem vaccine Mỹ qua bán chợ đen cho cuba</t>
  </si>
  <si>
    <t>Kínhdo lo hết rồi. Người trên trời rớt xuống hay gì mà mấy vấn đề này lạ lẫm v 🤣</t>
  </si>
  <si>
    <t>Sau vụ dịch covid cúm bùng phát ở sg và cách hành xử của chính quyền trong phòng chống dịch một cách lúng túng khiến cho các DN nước ngoài phải đánh giá lại khi đầu tư vào Việt Nam, một số DN nước ngoài lại có ý định rời bỏ. Làm ăn với nước ngoài theo cơ chế thị trường, cạnh tranh thương mại chứ họ không phải là DN Việt Nam đâu mà dùng chính trị, quyền lực o ép họ được.</t>
  </si>
  <si>
    <t>Mới mua 10 triệu liều vacxin Cuba mà làm gì hết tiền được.</t>
  </si>
  <si>
    <t>Kể cũng lạ đi xin mà bố ₫ời thế không biết cứ phải ₫ề nghị cơ ₫ấy nghe có vẻ không lọt lổ tai</t>
  </si>
  <si>
    <t>Đặng Xuân Minh Hiếu Cảm ơn bạn đã làm sáng tỏ thân thế của các vị trong hội đồng đạo đức....Ước gì hội đồng này được sửa tên lại , chẳng hạn như : Hội đồng giám định Y khoa chẳng hạn.... như vậy thì mới hợp với chức vụ  y sĩ, khoa học  của các vị này, còn nói về "đạo đức" tốt hay xấu của họ thì chưa ai biết được gì cả...</t>
  </si>
  <si>
    <t>Tôi đề nghị nên đem QĐ nhăn răng, CS nhăn răng, dân quân tự gì gì đó...cưỡng chế nó cung cấp vacxin nhanh cho mình.</t>
  </si>
  <si>
    <t>Chót võ mồm giờ quay sang xin, vụ này khó đây</t>
  </si>
  <si>
    <t>Jolie Giang thôi ca bài Đảng Quang vinh rồi tìm đường ra đi cứu thân</t>
  </si>
  <si>
    <t xml:space="preserve">Tai Dokhac đang nói về cách chống dịch và tỉ lệ lây nhiễm. Cứ hở ra là nói xấu xuyên tạc bóp méo. </t>
  </si>
  <si>
    <t>Dương Hoàng không Đảng này thì Đảng khác làm được nhé bạn. Đừng chỉ suy nghĩ trong cái hộp.</t>
  </si>
  <si>
    <t>Nghe qua cái giá Vero mắc hơn nhiều so với Astra là đủ chứng tỏ tụi nó ăn quá dày nhắm mắt làm tay sai cho TQ bắt chấp tính mạng người dân . Hà Nội vẫn còn nỗi ô nhục đường sắt Cát Linh là minh chứng ...🙏🙏🙏</t>
  </si>
  <si>
    <t xml:space="preserve">A du who chua công nhân ma mua vé chích cho dân....may thang khôn nạn </t>
  </si>
  <si>
    <t xml:space="preserve">Thắng Tạ đúng rồi "sai đâu sửa đó-sai đó sửa đâu-sửa đâu sai đó" điệp khúc quen tai lắm. </t>
  </si>
  <si>
    <t xml:space="preserve">Nhiều thành phần trong đây cũng lạ, viết tiếng Việt là người Việt nhỉ 🤔. Kinh tế VN thì là cái chấm nhỏ trên TG , đừng so với cường quốc kinh tế... Cứ mở miệng ra là chê việc làm của người khác, xem lại bản thân đã làm được gì, cứu giúp được bn người... Cho dù là đi xin hỗ trợ thì cũng là để cứu dân mình, dân tộc mình. Thiết nghĩ, những thể loại như này thì cho dù có đi đến đâu, xin quốc tịch làm công dân nước nào thì cuối cùng cũng chỉ là loại lôm côm, ích kỷ, sẽ sớm bị đào thải thôi... </t>
  </si>
  <si>
    <t>Tui được tiêm một lần hai mũi luôn nè 🤣😂😂🤣🤣
[PHOTO] https://scontent.fmnl8-2.fna.fbcdn.net/v/t39.30808-6/s600x600/242005260_598944277789849_1697610747825609823_n.jpg?_nc_cat=104&amp;ccb=1-5&amp;_nc_sid=dbeb18&amp;_nc_ohc=m0IU8i8kV2MAX_yCylK&amp;_nc_ht=scontent.fmnl8-2.fna&amp;oh=03109396ea30b7dbb5a6fada1355cec9&amp;oe=6154B639</t>
  </si>
  <si>
    <t>Chống dịch mà phong tỏa bệnh viện, phong tỏa y tá bác sĩ. Ngu hết chỗ nói. Người ta nói VN là 1 tỉnh lạc hậu của TQ thiệt ko sai. Cái sai của TQ từ lúc mới khởi dịch đem áp dụng y chang cho dù TG chửi như thú. Nhìn công tác chống dịch xong hiểu luôn VN đi về đâu. Đi làm nô lệ cho Tàu +Tui thà bưng bô Mỹ còn hơn làm nô lệ tàu</t>
  </si>
  <si>
    <t>Cơ chế Covax nhiều nước ở ĐNA hưởng lợi là nhiều nhất và đa phần số vaxcin này là Astra Zeneca. Việc chấp nhận tiêm vaccine TQ ở các nước này không đồng nghĩa với việc đó là nguyên nhân chính khiến họ có tỷ lệ tiêm chủng cao hơn VN. Mà là do chủ trương ngoại giao sớm và ưu tiên tiêm thật sớm cho người dân, phân bố điểm tiêm hợp lý, đa dạng ở các bệnh viện tư lẫn công, để người dân có cơ hội tiếp cận nhanh nhất. Không như Vn quá tự chủ quan ở thời gian đầu dẫn đến ko chú trọng đẩy mạnh tiêm chủng. Hậu quả như mn đều thấy, tỷ lệ tiêm chủng mũi 2 thì bét bảng mà số người chết vượt hơn cả Tb thế giới.</t>
  </si>
  <si>
    <t>Binh Thang Le Bài viết từ 2018 nhưng cũng đủ chứng minhhttps://anninhthudo.vn/nhung-thanh-tuu-y-hoc-cua-cuba-khien-ca-the-gioi-ne-phuc-post374004.antd
[PHOTO] https://external.fbhi3-1.fna.fbcdn.net/safe_image.php?d=AQFaJi0GIQTgS9kk&amp;w=396&amp;h=264&amp;url=https%3A%2F%2Fphoto-cms-anninhthudo.zadn.vn%2F720x480%2FUploaded%2F2021%2F206%2F2018_11_08%2Fy-hoc-cuba-1.jpg&amp;_nc_oe=6ebf7&amp;_nc_sid=06c271&amp;ccb=3-5&amp;_nc_hash=AQGwAqRPhhY0VLdn</t>
  </si>
  <si>
    <t>Đi máy bay ở khách sạn 5 sao ăn sơn hào Hải vị không làm được ba việc đó sao</t>
  </si>
  <si>
    <t>Phải là chuyên môn lỉnh vưc y tế.sẻ phòng chống dich hiêu quả.có tầm nhìn sâu.biến thể lây nhanh covit để có kế hoach chuẩn.xác</t>
  </si>
  <si>
    <t>Dân miền Nam chính gốc giờ hơi bị hiếm, hầu như là dân nhập cư</t>
  </si>
  <si>
    <t>Minh Tran Tôi nghĩ khác bạn  ! Virut từ nó mà ra , đương nhiên nó biết cách giải ( giống phim kiếm hiệp hạ độc rồi cho thuốc giải ) chỉ khổ cho thế giới này đang là cuộc chiến tranh thế giới thứ ba mà không biết ( vũ khí sinh học )</t>
  </si>
  <si>
    <t>Giờ còn có kiểu mũi 1 thì tiêm ko cần sổ hộ khẩu hay sổ tạm trú tại phường nhưng mũi 2 lại bắt phải có cơ ạ.</t>
  </si>
  <si>
    <t>Quan trọng là thời gian tiêm mũi 1 và 2 như thế nào nữa.</t>
  </si>
  <si>
    <t>Đi hết đi. Đã có đảng lo cho dân cho nước, cùng tiến lên CNXH nào. Ở nơi ấy, không cần lo ăn lo mặc nữa.</t>
  </si>
  <si>
    <t>Phu Van y rứa phú hỉ</t>
  </si>
  <si>
    <t>Nguyễn Hạnh ko bít dân trí thấp hay mưu mô cs... Từ đầu sao ko đăng kí đặt hàng mua vc mà đợi đến lúc toang mới nghĩ đễn vc. Tư tưởng của mấy thằng to đâu nó luôn nghĩ cách ly nhốt dân là diệt đc dịch. 4 tháng ở nhà rồi đô, có diệt đc ko. Bây h ko mua đc vacxin từ Anh và Mỹ thì mua của Tàu. Của Tàu rẻ hơn hay của Anh rẻ hơn. Dân muốn loại nào</t>
  </si>
  <si>
    <t>Xin đừng chủ quan</t>
  </si>
  <si>
    <t>Xuan Giao Kiến thức của bạn thật là hạn hẹp. Đâu phải tiêm vaccine là không chết. Bạn muốn không chết thì bệnh ko đc trở nặng, muốn ko trở nặng thì phải tiêm vaccine. Mà muốn tiêm vaccine thì đừng có mà chê ỏng chê eo mà nghe tụi ngu ngục.</t>
  </si>
  <si>
    <t>Người anh em ruột thịt keo sơn cuba đây rồi, nền y học tiên tiến thế giới , hóng vaccin của cuba được sd cho dân, yên tâm tuyệt đối, còn tốt hơn đưa loại vaccin của ông láng giềng nham hiểm gian trá vô người</t>
  </si>
  <si>
    <t>Phuc Nguyen vacxin bất hoạt là loại nào bạn</t>
  </si>
  <si>
    <t>Anh Vuong tính cả 30tr liều Hayat vax (Sinopharm đóng gói tại UAE) thì trong  vài ngày ngắn ngủi vừa qua, phê duyệt nhập 50tr liều vaccin tàu. Nâng tổng số vaccin tàu sẽ có mặt ở VN là gần 70tr liều. Quá khủng khiếp.</t>
  </si>
  <si>
    <t>Tại vì bận ! Tiến lên chủ nghĩa xã hội !!! Nên mới đc vài chục % là bt mà !!!</t>
  </si>
  <si>
    <t xml:space="preserve">Thấu đáo chưa  Hội Đồng Đạo Đức  , dục tốc Dân chết oan ! </t>
  </si>
  <si>
    <t>Đề nghị ông ngẩn cao đầu nói cho dân nhờ - hình tượng thế nầy thi thố nước ngoài thì toang</t>
  </si>
  <si>
    <t>Lê Thạch Thảo tui dân miền Nam.tui ko gạt đồng bào đâu....</t>
  </si>
  <si>
    <t>Mở vài tháng chắc cả xóm bỏ đi</t>
  </si>
  <si>
    <t xml:space="preserve">Cho dù có dùng sai từ hay gì đi nữa cũng đỡ hơn cái thứ không phân biệt đúng sai chỉ biết nịnh hót hay bợ đở ủa cảm thấy hèn không vậy. Nếu họ hàng của tôi có dùng vaccine đi chăng nữa thì đó là nghĩa vụ của chính phủ phải làm vì họ đã đóng thuế cho chính phủ có hiểu không đầu đất nè đừng có nghĩ chính phủ có đem vaccine về Vn cho dân xài không có nghĩa là người dân biết ơn đâu nhe, chỉ có lũ ngu hay bưng bô mới biết ơn à mà quên mình cứ nghĩ đang nói với người té ra là lũ súc vật mệt quá không nói nữa bye nhe thằng đầu đất </t>
  </si>
  <si>
    <t>Nói đi phải nói lại, đúng là nhà nước đã làm hết sức có thể để chống dịch nhưng phải thừa nhận Việt Nam mình truyển khai tiêm, mua vaccine còn chậm, trên nói rất quyết liệt nhưng ở phường, xã nhiều nơi còn lơ là lắm.</t>
  </si>
  <si>
    <t>Sao vàng năm cánh Mộng hồn quanh 😀</t>
  </si>
  <si>
    <t>Hy vọng là sẽ không có một lễ hội tưng bừng mừng chiến thắng đại dịch Covid.</t>
  </si>
  <si>
    <t xml:space="preserve">Hợp đồng mua đã thấy thua tàu rồi , miễn khiếu kiện có xảy ra tranh chấp hay gì cũng do tàu xử bên xứ tàu ôi! Trời ạ giá cũng mắc hơn pfizer chất lượng trời biết ( các ngài ký có biết? ) Hỏi ông trời ạ </t>
  </si>
  <si>
    <t>Ngoc Lien Vo ko tiêm thì để ng khác tiêm. Nh ng tiêm mũi 1 đang chờ mũi 2 thì ng ta cần</t>
  </si>
  <si>
    <t xml:space="preserve">John Huynh nước nào cũng phải sống CHUNG với DỊCH không có ngoại lệ </t>
  </si>
  <si>
    <t>V x TQ rởm
[PHOTO] https://scontent-lga3-2.xx.fbcdn.net/v/t1.6435-9/s600x600/241815904_1235086533662665_2673953249518305315_n.jpg?_nc_cat=107&amp;ccb=1-5&amp;_nc_sid=dbeb18&amp;_nc_ohc=-yzxVYQoYk8AX8YoTkq&amp;_nc_ht=scontent-lga3-2.xx&amp;oh=cb087204edd7cb7f2c9c5c6ca84b08c3&amp;oe=6175D399</t>
  </si>
  <si>
    <t>Astra rẻ nhất vì người phát minh ra k làm bản quyền, làm phi lợi nhuận cho con người</t>
  </si>
  <si>
    <t xml:space="preserve">Đình Vong Lưu nó vừa phải tiêm bổ sung liều thứ 3 </t>
  </si>
  <si>
    <t xml:space="preserve">Peter Nguyen Vậy thì hãy học cách phân biệt giữa:dân chủ cánh tả và bảo thủ cánh hữu. </t>
  </si>
  <si>
    <t>Hồ Sell Vaccine Trung Quốc nhập về việt nam là Shinopharm nhé , k phải Sinovac , tìm hiểu đi</t>
  </si>
  <si>
    <t>Vầng.</t>
  </si>
  <si>
    <t>Nguyễn Huỳnh Như  chỗ mình giờ cũng không còn cảnh này nữa. Cho hết xuống rồi, hạ long, thành phố xanh sạch đẹp.</t>
  </si>
  <si>
    <t>Nói thật là dị ứng với Taù nên thể giới đag trên con đường tâỷ chay  các loại sản phâm và hàng hóa của  Taù . Chắc trên thế giới hết  vacxin nên VN phải mua của Taù !</t>
  </si>
  <si>
    <t>Người trong cuộc sẽ hiểu.</t>
  </si>
  <si>
    <t xml:space="preserve">Nhà nước nên tính chuyện mở thêm bệnh viện tâm thần là vừa chứ thôi lại trở tay không kịp </t>
  </si>
  <si>
    <t>Sự tham lam + ích kỷ + giỏi giang. Nếu mua vacxin sớm về chích thi éo đến nỗi phải lọt xuống hầm rồi thấy anh sáng</t>
  </si>
  <si>
    <t>điều đặc biệt lá vắc xin đó chả có tên tuổi gì và chỉ thấy có VN mua cho dân mình xài</t>
  </si>
  <si>
    <t>Bọn nói phét cuối cùng đã làm nhân dân trả giá</t>
  </si>
  <si>
    <t>tụi bay có thể chờ 8 tuần nhưng virus nó đéo chờ tụi bay 8 tuần + 2 tuần để lây, vậy nên im mồm đi bbc🤫</t>
  </si>
  <si>
    <t>Trịnh Tilnas 10 % covid là bệnh nặng và chỉ có 1% chết thôi con ngu à</t>
  </si>
  <si>
    <t>Lãnh đạo vậy chết dân rồi  Tướng không giỏi thì dân teo rồi</t>
  </si>
  <si>
    <t>Bach Vincent loa phường kìa anh 🤣</t>
  </si>
  <si>
    <t>Đạo đức lang băm???</t>
  </si>
  <si>
    <t xml:space="preserve">Kevin Tran trước VTV còn có nói BS Trung không phải là BS. Xem các lập luận về phòng chống cv cũa bác ấy rất hay. </t>
  </si>
  <si>
    <t>Linh Thuy Phan đừng đem cuba ra so sánh vs trung quốc nhé bạn nên về học lại lịch sử đi</t>
  </si>
  <si>
    <t>Van Van Vo đưa về chờ hết hạn sử dụng mà bỏ thôi; chứ ai dùng. Mấy ông chỉ biết đục khoét ngân sách nhà nước và thuế của dân thôi. Chứ lo cho dân com mẹ gì.</t>
  </si>
  <si>
    <t>Ông này là đặc trưng của cán bộ nhà sản rồi,cán bộ nào cũng vậy thì chê ổng làm gì.</t>
  </si>
  <si>
    <t>Nỗi ám ảnh bởi phải đi cách ly tập trung khiến dịch càng bộc phát nhanh và không thể kiểm soát, người dân sẽ tránh né khi có dấu hiệu bệnh</t>
  </si>
  <si>
    <t>kkk</t>
  </si>
  <si>
    <t>Niễng mới điện về Vn xin được mớ vacxin nên Bộ Y tế phê duyệt vacxin cuba đấy !</t>
  </si>
  <si>
    <t>Phan Huy Phong    đần</t>
  </si>
  <si>
    <t xml:space="preserve">Việt Nam chống kém do lãnh đạo kém cỏi và độc tài. Lãnh đạo xem chống dịch như một cuộc chiến nên nghĩ rằng cứ áp cho cái tư duy chính trị độc tài thì sẽ dễ chiến thắng hơn. Ngoài ra một phần lớn do Việt Nam trình độ dân trí còn thấp. Bị phong tỏa, bỏ đói, giam cầm trong nhà, trong các trại tập trung… như con vật cũng không ai dám có tiếng nói phản kháng. Thấy sai lầm cũng không dám đấu tranh. Chính phủ độc tài thì luôn phù hợp với những đất nước còn trình độ dân trí thấp. Vì dân trí thấp nên dân chúng chỉ cần làm theo mệnh lệnh là được, dân chúng không đủ khả năng suy luận và phản biện, nhà nước cũng không cần nghe. Khi cần, nhà nước cứ đàn áp bằng quân đội, công an, báo chí để bôi nhọ là được…Nhà nước không có tiếng nói đối trọng nên trong một vài trường hợp sẽ sử dụng quyền lực tuyệt đối của mình để chống lại nhân dân. Dân tộc đó mất đi khả năng sáng tạo để phát triển, dần suy yếu sẽ bị nước khác mạnh hơn tiến đánh. Đợt dịch này phơi bày nhiều điểm yếu trong hệ thống của VN chứ không chỉ riêng công tác chống dịch </t>
  </si>
  <si>
    <t>Toàn là yêu cầu và đề nghị ko nhỉ!!!???😏😏😏</t>
  </si>
  <si>
    <t>Cuba yên tâm hơn China</t>
  </si>
  <si>
    <t>Chiến lược  chống dịch như chống giăc bị thất bại ,</t>
  </si>
  <si>
    <t>Thanh Sang vậy nên mình tin tưởng vx Cuba hơn, đồng thời Cuba cũng là thân thiết.Chứ vacxin vũ hán thì mình chạy, mỗi ng mỗi quan điểm và có quyền lựa chọn vx chích vô ng mà.</t>
  </si>
  <si>
    <t>Lãnh đạo hội nhập ko đơn giản đưa lên ngồi đó.</t>
  </si>
  <si>
    <t>tôi ở Đồng Tháp dịch quá trời ở nhà gần 2 tháng nay chưa nhận dc bao gạo ra xã hỏi nó nói rót xuống cho hết rồi ở huyện Cao Lãnh</t>
  </si>
  <si>
    <t>Nyoko Satou thì đã bảo mà</t>
  </si>
  <si>
    <t>Vậy mới biết mình ở đâu trong lòng bạn bè!</t>
  </si>
  <si>
    <t>Giang Ngô  khi nào chết v a 😲😲😲</t>
  </si>
  <si>
    <t>Ho Vu Thấy ông viết tiếng Việt không sõi , thấy cũng tội , Ông cứ sống ở Đức mà hưởng sung sướng đi , người VN hứa là không ghen tị và chửi bới ông đâu . Ở nước văn minh vậy thì ông cũng nên học tập họ cách sống cho văn mình chứ , chăm chút làm ăn cống hiến cho XH đó , cố gắng dậy dỗ con cái cho bằng người ta , đừng quan tâm đến VN làm gì , bởi hiểu biết và nói dọng kiểu ông người Việt chân chính không hoan nghênh đâu . Cứ yên tâm ở đó mà hưởng phúc ông nhé !</t>
  </si>
  <si>
    <t>Van Kiep đây, mời bác xem 🤣
[PHOTO] https://scontent.fnap5-2.fna.fbcdn.net/v/t1.6435-9/s600x600/241443051_10218942359218961_1593765650838518266_n.jpg?_nc_cat=108&amp;ccb=1-5&amp;_nc_sid=dbeb18&amp;_nc_ohc=LymZM56WYmcAX-AheD1&amp;_nc_ht=scontent.fnap5-2.fna&amp;oh=7aa364c5b490453cc778fd3d8dee3fa8&amp;oe=61777463</t>
  </si>
  <si>
    <t>Viet le Anh nó phủ từ trc rồi bạn ơi. Và kết quả tới giờ vẫn nhất bảng.</t>
  </si>
  <si>
    <t>Nguyen Huynh phản đối Trung Cộng xây rào biên giới đi. Không là nó không chịu sát nhập cái nước dân số đông nghèo hơn cả tỉnh nghèo nhất của nó đi</t>
  </si>
  <si>
    <t>Lê Thạch Thảo đù mé , t thích cái cmt này</t>
  </si>
  <si>
    <t>Đình Vong Lưu tàu bùng dịch lại rồi đó thân ái :))</t>
  </si>
  <si>
    <t>Nguyễn Văn Duẩn đặt bút kí mua pfizer từ tháng 5 31 triệu liều mà đến giờ nó vẫn chưa trả tí hàng nào thì cứ ngồi chờ à</t>
  </si>
  <si>
    <t>Đặng Quỳnh ! ngu ngục! kêu gọi người dân đóng góp vào quỹ vacin thì ít nhất phải mua loại nào tương đối như astra chứ sao lại vác hàng tàu về? hành tàu đồ dùng còn kg dám dùng nữa nói chi thuốc?! nãi con covic nó ăn rồi hả?</t>
  </si>
  <si>
    <t>Nguyen Hoang thiệt, lãnh đạo ko có tầm nhìn mẹ gì. Pfizer mở bán round đầu tiên vào tháng 11 năm ngoái. Thằng singapore nó mua là tháng 1 có hàng rồi. Vn đợi bùng dịch mới mua mà còn trả giá nữa thì đợi tới mùa quít nó giao</t>
  </si>
  <si>
    <t>Van Kiep hội bất đạo hợp lí</t>
  </si>
  <si>
    <t>Chuẩn con mẹ luôn 🤣</t>
  </si>
  <si>
    <t>Ta Thanh Tuyen đừng có nói đóng thuế ở đây? Ai sống trong VN đều phải đóng thuế hết. Trách nhiệm của NN là phải hỗ trợ cho ng dân. Còn việc họ cảm thấy vacxin TQ k tốt thì họ có quyền k chích. Nếu vacxin TQ đươc WHO công nhận đi mua về thì t ko nói, vậy chứ vacxin Cuba mới trải qua giai đoạn 2 và chỉ mới được Cuba và Venuezela sử dụng. Tại sao NN lại bỏ tiền ra mua? Bản thân lãnh đạo đã yên ấm chich vacxin tư bản thì ko còn quan tâm tới mạng sống của dân đen, sống chết mặc bây ak.Còn bạn chích xong thì im cái miệng đi. Đừng có mà tỏ ra cái kiểu trịch thượng, “gánh nặng xã hội”. Còn may mắn ngồi nói thì mừng đi, đừng để tới ngày “giãy đành đạch” lúc nào cũng ko biết. Lên Youtube mà coi dân TQ dạo này tự nhiên đang đi, đứng mà ngã lăn ra giãy chết kìa. Nếu còn muốn sống lâu thì “tích đức” bớt nghiệp sân si đi</t>
  </si>
  <si>
    <t>Tan Huynh lấy 7 ngày trung bình , mà đỉnh dịch qua rồi ENếu lấy trung bình cho 2 năm tính từ bây giờ cho đến 9/2023 thì tỷ lệ trung bình chắc 0,001 % là tốt nhứt TG luôn nha E</t>
  </si>
  <si>
    <t>Aidan L. Hemingway Bạn lại nhầm, nhà nước đã có sự phòng bị nên nhân lực, vật tư tạm thời chống đỡ được nên không kêu viện trợ nhân sự. Hiện nay kể như căng thẳng thì cũng ở ngưỡng tử vong 2-300 ca chứ nếu kên csr ngàn ca mới xin cứu trợ chứ</t>
  </si>
  <si>
    <t>Lót dép hóng thôi! Phía cuối đường hầm sẽ có tia sáng, trong con đường tử biết đâu sẽ tái sinh! Làm chủ mệt lắm rồi, mấy thằng đầy tớ nói chả biết nghe</t>
  </si>
  <si>
    <t>Bó tay toàn tập!</t>
  </si>
  <si>
    <t>Những thứ chỉ có ở VN không đâu có.</t>
  </si>
  <si>
    <t>Sau nhiều năm đầu tư vào thị trường VN, tôi không nghĩ FDI sẽ từ bỏ dễ dàng. Nhưng họ đã thấy trình độ quản trị của nhà nước VN, khả năng là họ bớt đầu tư, và tìm những thị trường tốt hơn thay thế như cách họ đã rời TQ tới VN.VN từ một nước hưởng lợi kinh tế từ TQ, nay đã dần mất đi cơ hội đó.</t>
  </si>
  <si>
    <t>Hiền Ngô chà. Thật khó mà đả thông đc. Bạn hãy tìm hiểu những nc nào phát triển ra vx, và nhà sx đặt ở những nc nào, 1 tháng sx ra bn và nước sở tại sx vx sẽ phân bổ ưu tiên cho đồng minh, khối kte phụ thuộc và ngoại giao. Bạn nghĩ cứ chưng tiền ra là mua đc sao 😳. Trog khi kte đất nc trì trệ, nguồn thu k đủ để chi trả an sinh. K tăng cường liên kết ngoại giao từ nhiều nc để xin viện trợ thì chờ 1 nc sx vx chịu cung cấp hoàn toàn cho ta khi chỉ cần giơ tiền ra thì bạn khá thiển cận về tư duy quản lý và điều hành. Rất nhiều nc tiền họ còn nhiều hơn, nhưng cũg chẳng thể dơ ra mà mua đc đó bạn. UAE còn nhập và sx sinopham, Sing còn dùng thc đó bạn.</t>
  </si>
  <si>
    <t xml:space="preserve">Số ca có tâm lý muốn bỏ đất nước ra đi khi có điều kiện thì chưa thống kê được 😅!? </t>
  </si>
  <si>
    <t>tiêm cho dân  thủ đô</t>
  </si>
  <si>
    <t>Vn có quỹ vaccine huy động từ dân lớn nhất thế giới nha</t>
  </si>
  <si>
    <t>Nguyen Thanh Thuy bạn lý giải dùm những ca tập trung là F1 với nhau hay F0 với nhau.Dù là F1 với nhau thì việc tập trung sẽ ko đảm bảo chữa khỏi 1 bệnh nhân trong đó.Vì số ca F1 có thời điểm lây nhiễm khác nhau từ F0...Có người có thể chữa khỏi,có người không thể do cơ thể và điều kiện y tế ko kịp thời.Vậy ca có thể khỏi liệu có thể không khi lại bị nhiễm từ ca nặng hơn!?.Ví dụ ca F1 mới phát hiện được 3 ngày.Mà covid phát bệnh sau 14 ngày.Còn ca F1 khác đã trôi qua 13 ngày...Ca này sẽ thế nào nếu lây cho ca vừa mới phát hiện!?</t>
  </si>
  <si>
    <t>Vinh Lê của việt nam hôm rồi bị thích từ từ cúng, giờ siêu sinh rồi</t>
  </si>
  <si>
    <t>Loa phóng thanh ra rả âm lượng lớn kéo dài, bất chấp giờ làm việc, lúc nghỉ ngơi ,khẩu hiệu băng dôn áp phích giăng khắp nơi hành hạ tinh thần sức khoẻ người dân khốn khổ. Một thể chế khốn nạn đểu giả trơ trẽn , đã bao năm qua bọn họ dùng đủ các loại công cụ hỗ trợ chỉ để cố đạt được tính chính danh mà họ đang không thể có trong lòng mỗi người dân.</t>
  </si>
  <si>
    <t>Ngọc Thạch Đỗ có vẻ học cao, hiểu rộng, chết nổi ko phân biệt được đâu là (nói) đâu là (viết). Lời nói gió bay,, còn cmr là viết mà viết thì...aha). Đùa tí với ông thôi tôi cũng nghỉ cho khỏe. Chấm hết.</t>
  </si>
  <si>
    <t xml:space="preserve">Tran Tran thế Việt Nam người dân có quyền bầu cử cho Đảng không??? Tự Đảng bâu cho nhau người dân có quyền bầu cử cho Đảng không?.. chắc đui mù sao không các nước khi hoạt động phải kêu gọi quyên góp??? Chắc sống trong hang không biết thế giới bên ngoài </t>
  </si>
  <si>
    <t xml:space="preserve">Người Tràng An ngông nghênh có tiếng mà! Thà bị nhiễm Covid chứ không thể thiếu miếng bánh cho bằng chị bằng em! </t>
  </si>
  <si>
    <t>Các đối tượng này bây h ăn xin chuyên nghiệp . Đề nghị côn ăn vào cuộc điều tra coi có đối tượng nào chăn dắt ăn xin xuyên biên giới k</t>
  </si>
  <si>
    <t>Tôi thắc mắc tại sao tiền thuế của dân không được thường xuyên công khai về các khoản thu chi vai mượn. Tiền của dân đóng thì họ có quyền biết chứ.</t>
  </si>
  <si>
    <t>Chích vaccin và sống chung với dịch</t>
  </si>
  <si>
    <t xml:space="preserve">Phạm Quang Dũng Đọc cmt biết ngay dân miền ngoài, chứ thử 4 tháng qua bạn sống trong SG. Tôi nghĩ rằng bây giờ bạn đã nằm trong danh sách tử vong ngoài luồng thống kê rồi 🙂 </t>
  </si>
  <si>
    <t xml:space="preserve">Minh Nguyen mình cũng chưa tiêm mũi nào, nếu có vx này về thật thì mình cũng chích </t>
  </si>
  <si>
    <t>Van Duc Nguyen hình như có truyền thống “ đề nghị” . Cái quần què gì cũng “ đề nghị” . Đi xin mà “ đề nghị” là thấy úa gan rồi</t>
  </si>
  <si>
    <t>Giới nghiêm cả thành phố trong một thời gian dài . Nhiều lương thực bị hết hạn sử dụng.</t>
  </si>
  <si>
    <t xml:space="preserve">Peter Dang rang cho được 2,100 ca chết,  131,000 ca nhiễm/ 1 triệu dân như Mỹ mà VN mới chỉ làm được có  160 ca chết và 6,000 ca nhiễm/ 1 triệu dân thôi.  Phải bằng Mỹ mới là thành công nhé. </t>
  </si>
  <si>
    <t>Ý ông thứ trưởng là cách chống dịch mà bộ Y của ông làm đã đưa tphcm xuống hầm tối chứ gì...</t>
  </si>
  <si>
    <t xml:space="preserve">An Nhiên thế hệ thống Đảng các cấp ủy Đảng từ trung ương đến địa phương đều lấy ngân sách ra nuôi Đảng ,còn các nước Đa Đảng các Đảng phái phải tự túc tài chính để nuôi Đảng,Việt Nam mỗi năm hết hàng triệu tỷ tiền thuế của dân để nuôi Đảng </t>
  </si>
  <si>
    <t>Chờ mãi k thấy vaccine việt nam cấp phép</t>
  </si>
  <si>
    <t>Rất nhiều nc thiếu vacxin ko riêng gì Vn, tuy nhiên nói về độ chửi thế giới thì chắc chắn thứ tự ưu tiên của Vn sẽ bị đẩy xuống cuối bảng. :))))</t>
  </si>
  <si>
    <t>Trong Sum Do giống cảm giác cận tử?</t>
  </si>
  <si>
    <t>Hung Chau  Long Biên cũng là quận nội thành  mà sáng tiêm astra, chiều tiêm sino. Nhà bạn tôi ở Hải Dương cũng tiêm sino đó.</t>
  </si>
  <si>
    <t>17.781 ca tử vong /718.963 ca nhiễm thì là 2,4%. Chứ sao là 1,78% được ???</t>
  </si>
  <si>
    <t>Vn thùng rỗng kêu to</t>
  </si>
  <si>
    <t xml:space="preserve">Nguyên Toàn Chân chống dịch một phần còn lo kiếm đường làm kinh tế nữa thì sao mà tốt được. </t>
  </si>
  <si>
    <t>Mất mùa do thiên tai . Được mùa do thiên tài đảng ta</t>
  </si>
  <si>
    <t xml:space="preserve">quan trọng có biết học ko ~~ </t>
  </si>
  <si>
    <t>Xuan Giao ai biết đc. Giờ phải chờ campuchia điều tra xem nh ng chết đã tiêm bnh mũi rồi, thời gian tiêm là bao lâu, đã đủ thời gian chờ để cơ thể sinh kháng thể chưa. Có bệnh nền gì ko. Chưa kể cơ sở vật chất, đk y tế cam pu chia ntn</t>
  </si>
  <si>
    <t>Tuyên truyền là cách mấy ảnh làm từ thời xưa . Chứ éo có thực hiện 🤣</t>
  </si>
  <si>
    <t>Hữu Toàn ko bạn,đừng giả điên câu hỏi người khác,tui chỉ hỏi dân số thôi Ok</t>
  </si>
  <si>
    <t xml:space="preserve">Giá như họ minh bạch thì còn gì bằng, nhưng tình hình dịch bệnh nó đang ngay trong nhà chúng ta. Chúng ta không còn sự lựa chọn thuốc này thuốc kia. </t>
  </si>
  <si>
    <t>Ngạo nghễ quá!</t>
  </si>
  <si>
    <t>Ran Tan Tan chích rồi củng test, chưa chích củng test...🤬</t>
  </si>
  <si>
    <t xml:space="preserve">Thủy Đỗ biển đảo thì bị lấy mất, giờ phải chờ chực mua lại vacin của bên đó bạn thấy có nghịch lý ko? Chẳng lẽ vn phải luôn bị lệ thuộc như vậy, bạn nói giống như ngay cả việc vacin thôi mà còn như vậy, thì những chuyện khác sẽ ntn. Đọc mà tức á </t>
  </si>
  <si>
    <t>lại đề nghị à :)) phải tao thằng nào đề nghị làm gì đó tao dí cặc</t>
  </si>
  <si>
    <t>tối ngày ăn xong rồi đi xin hoai .. bỏ tiền ra mua cuu dân minh đi thủ tướng . chú đợi bọ tư bản dãy chết nó cho là dan minh chet sạch</t>
  </si>
  <si>
    <t>Cứ việc phong tỏa. Nghèo chết nghèo. Chế độ chết chế độ . hơi sức đâu lo.</t>
  </si>
  <si>
    <t xml:space="preserve">Nguyễn Tiến Duy bạn ơi, tuy dân vn chê thuốc TQ nhung cũng đâu né đc,nó đủ chiêu trò bắt ép mà,vẫn phải chích mà </t>
  </si>
  <si>
    <t>Nguyễn Anh Trung ; đúng ra lúc đầu năm 2020 mới dịch bùng phát vn nên đặc mua vaccine, cũng do lãnh đạo vn ngạo mạn phát ngôn ngu muội nào chống dịch như chống giặc không bắt được dịch không về 
[PHOTO] https://scontent.fccu5-1.fna.fbcdn.net/v/t39.30808-6/s600x600/242844007_4825808244114736_6341539559148892175_n.jpg?_nc_cat=107&amp;ccb=1-5&amp;_nc_sid=dbeb18&amp;_nc_ohc=U8fraxNsrOQAX_HJTeV&amp;_nc_ht=scontent.fccu5-1.fna&amp;oh=16b334c772b5ccab61fb1b025dbf8a5e&amp;oe=61548180</t>
  </si>
  <si>
    <t>Phận Bạc  uh bọn nó nhan nhản trên mạng xã hội,dịch này bọn nó không có lương nên cũng bớt,dịch này không biết tụi nó còn bưng bô tiếp không hoặc có tĩnh ngộ ra không?</t>
  </si>
  <si>
    <t>Nguyen Hao ngu mà cũng chịu khó, thì mọi người nên động viên chứ nhỉ??</t>
  </si>
  <si>
    <t>Huỳnh Dũng hồi nhỏ ai cũng có tiêm cả tâm đi đỡ hơn thằng tung +
[PHOTO] https://scontent.fmnl4-5.fna.fbcdn.net/v/t1.6435-9/s600x600/242050373_2874383209542458_3965081973494245324_n.jpg?_nc_cat=106&amp;ccb=1-5&amp;_nc_sid=dbeb18&amp;_nc_ohc=73CRp24mQb4AX-hKoWK&amp;_nc_ht=scontent.fmnl4-5.fna&amp;oh=4a1954fbee6697dc36ca5edd32e516d0&amp;oe=617640D4</t>
  </si>
  <si>
    <t>Ko hiểu quỹ vacxin để làm gì k mua để chích mà để hoài toàn đi ngoai giao để xin ko ???
[PHOTO] https://scontent.fmcz13-1.fna.fbcdn.net/v/t1.6435-9/s600x600/241308219_4284621761616148_5711863930199558481_n.jpg?_nc_cat=100&amp;ccb=1-5&amp;_nc_sid=dbeb18&amp;_nc_ohc=goml0y8KsBIAX-Gx6-n&amp;_nc_ht=scontent.fmcz13-1.fna&amp;oh=d8392c055db6099a3d6f5a622e4294fe&amp;oe=617515B0</t>
  </si>
  <si>
    <t>Khang The Hoang moá nó</t>
  </si>
  <si>
    <t>Do Tu  b sống ở nc ngoài hay vn thế phê duyệt là cơ quan thẩm quyền quyết định còn tiêm hay ko là do bạn nhé</t>
  </si>
  <si>
    <t>Hữu Toàn nếu thích thì sẵn nói lun ca phục hồi gấp bao nhiêu lần vn</t>
  </si>
  <si>
    <t>Quá đơn giản để phê duyệt cho hàng ngoại, còn hàng nội thì bắt trình đủ thứ !</t>
  </si>
  <si>
    <t>Có bệnh thì vái tứ phương, thuốc mình sx cần nguyên liệu, rồi cần học nghề duy trì mới cứu người nhiều như XH ngày nay</t>
  </si>
  <si>
    <t>Nguyễn Đình Trị bạn ơi tuy kém nhưng tỉ lệ giữa mũi 1 và 2 xấp xỉ, tiêm cho nhiều mũi 1 rồi có kịp để tiêm 2 hay ko mới là quan trọng đó !</t>
  </si>
  <si>
    <t>BBC News Tiếng Việt Quý báo so sánh ngu bỏ mẹ :))))))) cho hỏi quý thước đo mortality rate ‘thế giới’ là quý báo chia đều hết cho tổng dân số tg đúng không ạ? :))) quý báo khôn thế :)) nguyên cả châu phi số liệu như... mà quý báo lại chia đều thì ăn như... lời anh Huấn à :)) đã thế quý báo lại còn mã mẹ khôn cầm cả rate thế giới đi so với mình các nước ĐNA để mislead data :)))))Riêng trình trình dắt mũi thì quý báo hơn CS nhà tớ chục bậc con mẹ nó rồi :)))))</t>
  </si>
  <si>
    <t xml:space="preserve">Bắc phúc ơi dân chưa chết dịch mà chết rồi dân giàu nước mạnh dân k có gì an nước mạnh k bác phúc ơi </t>
  </si>
  <si>
    <t>Phản biện mấy câu đã ấp úng k trả lời dc quay sang công kích cá nhân, vậy cũng đòi đi dạy đời 😂😂😂.</t>
  </si>
  <si>
    <t>Em nhìn sao cũng không nhìn ra đây là chào hay sao ạ</t>
  </si>
  <si>
    <t>Bạn ghét nhiều người đến thế à!? Bắc kỳ có mấy chục triệu người. Bạn vất vả quá:))</t>
  </si>
  <si>
    <t>Thanh Thai Nguyen Hoang tròy oy t hong thích đọc ba cái xàm xàm trên fb đâu :))</t>
  </si>
  <si>
    <t>Quá Khứ  mình nghĩ lúc đầu do người dân lo sợ không có sự chuẩn bị nên mới vỡ trận , mình đã trãi nghiệm nó rồi chỉ khó khăn 7 ngày thôi qua ngày thứ 8 ,8,10 là ok 14 ngay xét nghiệm ok giờ bình thường rồi</t>
  </si>
  <si>
    <t>Hoang Son Dau Người ta đưa vào tỷ lệ chênh lệch lại bảo do người ta được phủ vaccine!</t>
  </si>
  <si>
    <t>Vì Việt Nam bị dính biến chủng Delta của Ấn Độ. Nhìn chung VN vẫn quản lý dịch bệnh khá tốt.</t>
  </si>
  <si>
    <t>Nguyễn Trọng Phan Kich bản là 30.000 ca, nhưng giờ mới có hơn 600.000 cả thôi mà.</t>
  </si>
  <si>
    <t>Bảo Yul chưa duyệt mà vẫn mua =)))</t>
  </si>
  <si>
    <t>Muốn làm Ông Nội thiên hạ chắc ?</t>
  </si>
  <si>
    <t>Cầu chưa đc thông à 😂😂😂</t>
  </si>
  <si>
    <t xml:space="preserve">Cái chính nhiều bạn nghỉ nhiều về chính trị quá hết cả vui 🤩 </t>
  </si>
  <si>
    <t>Thực đơn combo vắcxin trộn sẽ ngày càng thêm phong phú và hấp dẫn thực khách.🤣🤣🤣</t>
  </si>
  <si>
    <t>Trần Hải Hân bác nói chí lý, khi nào bác qua California, em SẼ mở đại Yến nghinh đón bác!</t>
  </si>
  <si>
    <t>Vác-xin mà không hiệu quả thì là nước lã ah? K0 thể tin đc bài viết này!</t>
  </si>
  <si>
    <t>Đưa cho FDA kiểm tra là biết liền.</t>
  </si>
  <si>
    <t>Coi thường con Covid quá!!!</t>
  </si>
  <si>
    <t>Hoang Vinh Không chừng đây là cuộc đua vũ khí sinh học với các nhà sản xuất vaccine: vật thí nghiệm: loài người 
[PHOTO] https://external.fcgk30-1.fna.fbcdn.net/safe_image.php?d=AQGXNttEXocLHUG1&amp;w=200&amp;h=200&amp;url=https%3A%2F%2Fmedia0.giphy.com%2Fmedia%2F5b9u8sfNYp4eXWwLYf%2F200_d.gif%3Fcid%3D120c014716v3mm9wsakbzzdtkr257vec9y6gm003wo0gchl2%26rid%3D200_d.gif%26ct%3Dg&amp;_nc_oe=6ebf6&amp;_nc_sid=06c271&amp;ccb=3-5&amp;_nc_hash=AQGw7uxuEltKbXmc</t>
  </si>
  <si>
    <t>Kevin Truong Xin lỗi đồng chí, nhưng chúng ta phải trung thực, thẳng thắn nhìn nhận sự thật ấy 😂</t>
  </si>
  <si>
    <t>Không hiểu sao vx như Pfizer, Moderna, AZ không mua lại đi xin trong khi đó toàn bỏ tiền mua vx mấy nước cs như TQ, CuBa nhỉ</t>
  </si>
  <si>
    <t>Ngo Thi Bich Van  vậy mà vẫn nhập thêm vaccine TQ để chích, còn vaccine khác thì đi xin, mình ko bằng Thái nhưng ko tệ tới nỗi ko mua nổi 1trieu nào Pfizer hay astra</t>
  </si>
  <si>
    <t>Đây là hậu quả của trình độ yếu kém, cổ hủ lạc hậu v.v.v mà làm lãnh đạo để lại bao tang thương cho ng dân VN.Như lãnh đạo ở Kiên Giang thì ở VN còn bao nhiêu ng hả các bạn?</t>
  </si>
  <si>
    <t xml:space="preserve">Xin phép tạm dừng mua vắc xin Trung Quốc </t>
  </si>
  <si>
    <t>Tào Thanh Hải không bạn Mình nghĩ rằng trên 95% không thích vắcxin Trung Quốc</t>
  </si>
  <si>
    <t xml:space="preserve">Cắn Rứt  cầu rồi, chờ phật duyệt </t>
  </si>
  <si>
    <t>Kiếm vaccine chích đi bạn</t>
  </si>
  <si>
    <t>Tôi nghĩ khác : còn có một cái gì đó chứ chã lẽ kinh nghiệm  thế giới ràng ràng, dân có chút hiểu biết  đều biết là lợi bất cập lại . tôi khg tin : mấy ông ấy khg biết không thấy!  E có cái gì mà chỉ mấy ông ấy biết : lý do sao làm vậy !</t>
  </si>
  <si>
    <t>Andrew Anh Tuan Nguyen lúc đó mấy doanh nghiệp còn thua bần cố nông luôn</t>
  </si>
  <si>
    <t>Lê Hi đảng đã đàn áp ta qua từng năm bị cai trị</t>
  </si>
  <si>
    <t>Cách ly rồi lại tập trung!</t>
  </si>
  <si>
    <t>Thằng sing nói 10 năm chả sai</t>
  </si>
  <si>
    <t>Mở cửa thì vướng đủ thứ rào cản</t>
  </si>
  <si>
    <t>Rut khoi chu chiu  sao noi</t>
  </si>
  <si>
    <t>Haizz... F0 khu cakly toàn tự khỏi! Ko dùng thuốc, mà cno ko đưa tin! Thay vào đó lại toàn đưa tin bao nhiu ng chết 😅😂🤣Khổ! Dân TIN!!! 🤪Mà ko biết có fai chết vì covid ko hay vì bệnh khác!!!Chán! Giờ bao nhiu người đang chết dần chết mòn vì nợ bank, vì ko đường sống, vì đói thì cno lại tự khen cno đã kiểm soát tốt dịch để có thể MỞ CỬA!!! 😣😣😣</t>
  </si>
  <si>
    <t>Thôi đừng mang cái mũi 2 ra để chê nữa, nó điên lên bắt tiêm sớm mũi 2 thì ăn mứt cả đống.</t>
  </si>
  <si>
    <t>Thái Tài dân họ thử nghiệm rồi dân ta cứ việc sử dụng. Dù sao vẫn hơn mấy loaik chưa tiêm cho ai cả. 😁😁😁😁</t>
  </si>
  <si>
    <t>Comment</t>
  </si>
  <si>
    <t>WHO chưa chuẩn thuận mà nhà sản duyệt ngay và luôn khác nào gặp hỏa vơ quào tạp nham,phận dân Vn giờ chẳng khác nào dân châu phi đi làm chuột bạch free cho mafia y tế,nếu ok thì hãng vaccin hưởng lợi từ việc bán thuốc còn nếu not ok thì tự mình hoặc đời con cháu mình chịu,hậu quả hay biến chứng thì có thể không ngay tức thời nhưng thời gian sẽ trả lời hoặc có thể đời con cháu gánh chịu còn ai thích làm chuột bạch thì mời lụi.</t>
  </si>
  <si>
    <t xml:space="preserve">Cả hai Phương diện tiền bạc và hiệu quả vx đều phải được cân nhắc </t>
  </si>
  <si>
    <t>Tiền quyên góp mua vacxin thì cầm đi gửi ngân hàng.Góp đc 12 tỷ là đòi hỏi.Chán thật</t>
  </si>
  <si>
    <t>Van Duc Nguyen Lúc van xin thì phải vậy chứ 😂😂😂May là cột điện bên Mỹ nó không có chân 🤣🤣🤣</t>
  </si>
  <si>
    <t>Giờ  này  mới nói  hiểu  lầm  , sao không  nói  từ  đầu  mùa  dịch</t>
  </si>
  <si>
    <t>May Trang Lần 2019 là virus nguyên gốc, sau này là biến thể Ấn Độ độc hơn, dễ lây lan và lan truyền rẩt nhanh, biến chứng vô tim vô thận cho nên 2021 chết nhiều.</t>
  </si>
  <si>
    <t>Nó học tiếng Tàu mà có học tiếng Việt đâu mà không  nhầm</t>
  </si>
  <si>
    <t>Lần trc kêu dân quyên góp quỹ vacine thấy đưa lên Tivi vài tháng sau đó lặn mất cũng ko biết số tiền đi đâu và về đâu rồiChưa kể trong vài tháng đó số tiền ko hề dc chi ra dù chỉ 1 lần Tới h tôi vẫn ko hiểu quyên góp r sao ko chi ra trong khi vacine là thứ đang gấp</t>
  </si>
  <si>
    <t>Xe tăng xe bọc thép ko đánh đc giac bị giác đánh tới bến. dành sống chung thui .khi đi trai tráng khi về thì chốn</t>
  </si>
  <si>
    <t>Kêu gọi các đại da, các biệt phủ giúp đỡ chính quyền tăng ngân sách</t>
  </si>
  <si>
    <t>Xin mà ko đc phí đi lại, ...tự bỏ tiền ra nghe hôn cha nội.</t>
  </si>
  <si>
    <t xml:space="preserve">Chính phủ việt nam sanh ra chủ yếu là đi ăn xin... khắp hang cùng ngõ hẽm .. tự hào hai chữ lãnh đạo xứ đông lào... </t>
  </si>
  <si>
    <t>Nói chuyện nghe tức cười, thứ người nói láo lếu</t>
  </si>
  <si>
    <t>Ninh thọ lợi bất ninh thọ Nhục !</t>
  </si>
  <si>
    <t>Nkt MacTavish lấy niềm tin mà lật đổ đảng.</t>
  </si>
  <si>
    <t>Tuấn Bình vậy là cả dòng họ mày tiêm vaccine của tàu hết rồi thì chúc mừng mày sớm gặp tổ tiên nha!</t>
  </si>
  <si>
    <t>Pic name: My đi ngũ.</t>
  </si>
  <si>
    <t>Thu thuế dân để nuôi mấy thằng cộng sản ăn xin ko biên giới</t>
  </si>
  <si>
    <t>Quoc Hieu Do não mày bị úng nước hả tao hỏi có tiền ủng hộ ko mua mà phải đi xin lắc nhắc 🙄🙄🙄 , chứ liên quan đéi gì với lưu vong hay ko .</t>
  </si>
  <si>
    <t>Rồi xong thì sao, chích và chích ak.🤣</t>
  </si>
  <si>
    <t>Khạc ra rồi nuốt lại.</t>
  </si>
  <si>
    <t>Ai sẽ là người về nhất cuộc thi Vua Ăn mày 2021?Hãy đón xem trên tất cả các kênh VTV lúc 19g tối nay, và đừng quên bình chọn cho 2 vị thí sinh chủ tịch.Khán giả nào có số phiếu bình chọn chính xác nhất sẽ nhận được trọn bộ Dụng cụ của Vua Ăn mày hot nhất hiện nay.</t>
  </si>
  <si>
    <t xml:space="preserve">Dời lai 6 tuan de cho di xin vacxin ha,tien ng dan cty gom gop dau het roi,nhuc oi la nhuc vncs. </t>
  </si>
  <si>
    <t>Cần có 2ty đô la để mua vac xin cho cả nước VN.. nhà nước dư sức mua mà kg chịu...tối ngày vac bi đi xin.. tiền bỏ ra cho mấy ông đi nước ngoài còn nhiều quá cha.. lại bị nhục mặt nữa chứ.. lãnh đạo gì mà ngu thấy ớn</t>
  </si>
  <si>
    <t xml:space="preserve">Mua vaccine cũng tìm đồ rẽ mà mua . Chống dịch như chống giặc thì đại bàng vỗ cánh bay đi đúng ý của đàn anh TQ . Và những xí nghiệp tại VN sẽ bị bán rẽ cho gian thương TQ . Lúc đó dân VN lại phải làm gia công cho TQ . Quá tiện lợi phải không các quan thân trung cộng ? Vương nghị đã nhất tiểu hạ song điêu với nền kinh tế què quặt hiện nay ở VN hậu chống COVID-19 của </t>
  </si>
  <si>
    <t>Thuoc tài lao duoc chít tai cà mau</t>
  </si>
  <si>
    <t>Phuong Vu Thôi bạn ơi, nếu ở quê mà sống nổi thì chẳng ai tha phương cầu thực làm gì. Đất đai không có, làm thuê làm mướn cũng chẳng có việc. Miền Tây còn đỡ, chứ như Quảng Ngãi, Quảng Nam... mưa bão, đồi núi sạc lở quanh năm có mà sống nổi</t>
  </si>
  <si>
    <t>David Nguyen  chắc đưa cột điện bên đó về đè chết cô vít vn</t>
  </si>
  <si>
    <t>Theo tôi các loại vaccine cuối năm nay nguồn cũng tạm ổn tại sao mua vaccine của china</t>
  </si>
  <si>
    <t>Toàn lũ xl ko ak ! Có hổ trợ con mẹ j đâu ! Chó chết .</t>
  </si>
  <si>
    <t>Son Nguyen. Nhìn mặt hãm L, mõm thì sủa bậy.. loại này chắc rách nát. Loại này thật thảm hại, đáng thương. he he</t>
  </si>
  <si>
    <t>Lại phân biệt rồi cán bộ được ra dân Đen thì chết</t>
  </si>
  <si>
    <t>Lam Phan Tung  Còn tham nhũng hàng dọc  ở VN  thì gọi  là ăn gì ??? Ăn máu  mủ dân tộc !!</t>
  </si>
  <si>
    <t>Nhat Dang =))) VN chỉ có Hà Lội thôi, mấy tỉnh kia là cóc ghẻ hếtBạn có thấy sg bị dịch tè le đâu có đủ vaccine chích mà ở ngoài đó dư tới cháu ngoại mà</t>
  </si>
  <si>
    <t>Đến bgio ông mới nhận ra điều này sao? Nể ông quá 😂😂😂</t>
  </si>
  <si>
    <t>Trời ơi sợ quá đi ! Sao giở bị điên hết rồi sao ,hay bị truy sát ??? Dân tộc Việt Nam! Rồi sẽ đi đến đâu ?</t>
  </si>
  <si>
    <t>Hay quá a7 ơi 😂😂</t>
  </si>
  <si>
    <t>Ủng hộ Chủ tịch nước tham gia là thành viên cộng đồng Q tế trên các phương diện ngoại giao, năng động. Sự giao tiếp của Chủ tịch nhằm nâng cao nc VN trong các hoạt động khác trên nhiều mặt. Việc ngoại giao vaccine là điều VN cần trong tình hình hiện tại. Cám ơn CT Nguyễn Xuân Phúc 🌻🌻🌻</t>
  </si>
  <si>
    <t>Chí Phèo đọc báo nh vào chứ sính tây, kém hiểu biết thế này thì... https://covid.immune.org.nz/faq/myocarditis-and-covid-19-vaccine-new-zealand
[PHOTO] https://external.fdmb1-1.fna.fbcdn.net/safe_image.php?d=AQF3eTv9tKvSXpR6&amp;w=396&amp;h=396&amp;url=https%3A%2F%2Fcovid.immune.org.nz%2Fthemes%2Fkoda-theme-d8%2Fimages%2Flogo.svg&amp;_nc_oe=6ebf8&amp;_nc_sid=06c271&amp;ccb=3-5&amp;_nc_hash=AQEBT3ADaSxPxQih</t>
  </si>
  <si>
    <t xml:space="preserve">Chủ tịch nước Ng Xuân Phúc đi ngoại giao vắc-xin ngừa cô-vít cũng tốt mà. Ổng xin vắc-xin ngừa cô-vít giúp ng dân Việt-Nam chống lại đại dịch toàn cầu chứ có phải ổng xin cho riêng ổng đâu? </t>
  </si>
  <si>
    <t>Hiểu nhầm, rồi rút kinh nghiệm dài dài 🤣</t>
  </si>
  <si>
    <t>Nguyễn Trang thế sao thằng chủ tịt với thằng thủ tướng nhà mài sáng đây ăn xin , nói mà dell biết nhục.</t>
  </si>
  <si>
    <t xml:space="preserve">Tôi nghiệp </t>
  </si>
  <si>
    <t>Chứ chẳng lẽ tham nhũng nghìn tỷ sẽ đưa được tham nhũng về 0 hay sao. Huề vốn vậy trời 🙂</t>
  </si>
  <si>
    <t>Hung Nguyen sao khẩu nghiệp chi dạ? K qua khỏi lưới trời đâu nha 😏👌</t>
  </si>
  <si>
    <t xml:space="preserve">Thuốc  trung  quốc  các nước  trưa  phe diet.  Chết he  lấy về sau ai chịu trach nhiem. Thuốc  trung quốc </t>
  </si>
  <si>
    <t>Vuong Quoc Anh  sau 2 ngày giật lộn cũng dành đc 1 mũi astra</t>
  </si>
  <si>
    <t>Nên nhớ một điều. Vaccine không phải là liều thuốc trị bệnh covid19 này.Trước khi bắt người dân ký cam kết không tiêm vaccine, thì các ông ký cam kết với người dân, khi người dân đã tiêm vaccine, thì người đó không bị lây nhiễm, và hệ quả phản ứng phụ của tiêm Vaccine các ông chụi trách nhiệm gì với người dân.Tiện đây, tôi xin nói cho mọi người biết, tôi đã tiêm hai mũi vaccine Pfier, mũi thứ hai tiêm ngày 28/8/2021 đến nay 22/9/2021, hệ quả là khớp vai cánh tay tiêm bị đau, và cánh tay rất mau mỏi so với trước đây. Vậy ai chụi những thiệt hại về sức khỏe của bản thân tôi?</t>
  </si>
  <si>
    <t>Nói qua cũng phải nói lại, hồi năm trước Việt Nam hỗ trợ Mỹ mấy chuyến bay chở khẩu trang và các thiết bị y tế thì bây giờ biến chủng covid mới Mỹ hỗ trợ lại vắc-xin cũng là lẽ thường tình. Có qua có lại mới toại lòng nhau mà</t>
  </si>
  <si>
    <t>Loan Pham tranh luận văn minh không chửi bậy nhéKhông cãi đc thì im lặng chứ đừng xúc phạm gia đình người khác nhé</t>
  </si>
  <si>
    <t>Quoc Hieu Do Oi đã tiêm 2 mũi pfizer rồi.Đang suy nghĩ có nên tiêm thêm mũi thứ 3 ko ta!!!Nhìn đám bưng bô ➕🐒 tụi mày cũng tội nghiệp nhưng thôi kệ!!!</t>
  </si>
  <si>
    <t xml:space="preserve">Cột điện bên Mỹ không tự về nên anh Niễng phải sang bê cột điện về - Đối với trong nước thì ( vận động , quyên góp ) - Đối với nước ngoài thì ( cái bang chuyên nghiệp ) </t>
  </si>
  <si>
    <t xml:space="preserve">Bó chân </t>
  </si>
  <si>
    <t>Gói hỗ trợ chưa tới tuyên bố mở cửa hết dịch nghĩ hổ trợ.</t>
  </si>
  <si>
    <t>tẩy chay XN du0c SG nhập vaccin TQ</t>
  </si>
  <si>
    <t>Mi Tran hêhhehehe..vô Sài Gòn có chết cũng thành ma no..vui vẻ..chứ ở xứ mày nhà quê ngu hơn con chó.. làm gì cũng hỏi ý kiến..dạng ngu như mày chỉ bị sai khiến.. chích thuốc tàu.. làm mọi mà tưởng ngon.. hêhhehehe..</t>
  </si>
  <si>
    <t>Đi ăn xin , sao ko bỏ tiền ra mua 😐 . Ông Huệ đi vòng quanh EU mà được cho có 200k liều, chứng tỏ vị thế của mình không được cao như báo đảng vẫn bốc phét</t>
  </si>
  <si>
    <t>Sino dc who công nhận chúng mày cũng có tiêm đéo đâu 😁</t>
  </si>
  <si>
    <t>Mai Huong Pham nói chính xác là Viêt công nhé. Vi Nói VN thì có tôi và ban trong đó</t>
  </si>
  <si>
    <t>Xin hãy dùng NÃO để lãnh đạo!!!Xin hãy dùng TAI để lắng nghe dân!!!Xin hãy dùng TÂM để thương xót dân!!! Được vậy, xin cảm ơn rất nhiều!!!🙏🏽🙏🏽🙏🏽</t>
  </si>
  <si>
    <t>Nổ cho zư zô...đúng thùng rổng kêu to mà...đmcs</t>
  </si>
  <si>
    <t>Khát nước à</t>
  </si>
  <si>
    <t>Thanh Phuong mé .... hết nói noiir</t>
  </si>
  <si>
    <t>9 xác</t>
  </si>
  <si>
    <t>Anh Bảy Phúc Niễn ảnh nói rất đúng, người dân đói cơm lạt muối thì rất ít, nhưng đa phần là không có gạo ăn</t>
  </si>
  <si>
    <t xml:space="preserve">S v chưa tiến hoá </t>
  </si>
  <si>
    <t xml:space="preserve">Thuong Nguyen não bạn để đâu. Sẵn sàng đi xin vacine để dân có tiêm thì có CP nào lo cho dân dc như thế. Còn tiền quỹ vacine thì chưa mua dc vacin nên gửi ngân hàng , lấy lời cũng là lời cho quỹ. </t>
  </si>
  <si>
    <t xml:space="preserve">Binh Nguyen  bởi vậy mới có chuyện cười 😜, </t>
  </si>
  <si>
    <t>Truong Huan e họ mình trong đồng nai vợ nó tiêm xong về lây cho cả nhàF0 cả lượt🤣</t>
  </si>
  <si>
    <t>sao k xin thằng bố tàu nhỉ</t>
  </si>
  <si>
    <t>Hãy mừng cho dân Hà Nội.</t>
  </si>
  <si>
    <t>Chinh Nguyen CuBa cấp phép nhưng có bỏ tiền ra mua hay không mới là vấn đề.</t>
  </si>
  <si>
    <t xml:space="preserve">Gia Van không xin nha, mà đề nghị nha :)) </t>
  </si>
  <si>
    <t>Chưa thấy bác trọng đi ngoại giao vacxin nhể</t>
  </si>
  <si>
    <t>Chích thuoc cuba dẻ con ra 3 cu thi ngon à</t>
  </si>
  <si>
    <t>Đang cố ép dân tiêm vx tàu + thôi . Dùng mọi thủ đoạn bỉ ổi , nhỏ nhen .</t>
  </si>
  <si>
    <t xml:space="preserve">Sống chung với giặc </t>
  </si>
  <si>
    <t>Hông Lâm đồng quan điểm</t>
  </si>
  <si>
    <t>Cái thứ đầu đất dân thì không được trích mà bắt phải có trích mới được đi kiếm ăn ngang với giết người..,...</t>
  </si>
  <si>
    <t xml:space="preserve">Hà Yến  Lá lành đùm lá rách lá rách đùm lá tả tơi </t>
  </si>
  <si>
    <t xml:space="preserve">Vắc xin này của Trung Quốc cả nhà ơi </t>
  </si>
  <si>
    <t>Mi Tran. Sau khi ký hiệp định Mỹ nó rút quân chứ kiếm đâu ra giấy nào Mỹ nó ký nó đầu hàng đâu mà thắng nó,Mỹ nó đi rồi Trung Quốc với Liên Xô viện trợ không ngừng nên cộng sản mới chiếm được miền Nam.Thắng miền Nam chứ không phải thắng Mỹ,bị Mỹ nó cấm vận gần chết chứ thắng cái mà thắng. 😂</t>
  </si>
  <si>
    <t>Visual Art Trương  đách biết nói gi  thêm  ,, like cho  ông !</t>
  </si>
  <si>
    <t>Lãng Du Nhân nghèo sao bạn kể rõ nào</t>
  </si>
  <si>
    <t>Giờ thì tôi đã hiểu vì sao Anh Ủn của Triều tiên k nhận 3 triệu liều của anh tàu thân tặng rồi.</t>
  </si>
  <si>
    <t>Lam Phan Tung  ông nói ở trên châu phi là tư bản , châu phi là châu chứ có phải quốc gia đâu mà có chế độ , đọc hiểu tiếng việt ko 😀</t>
  </si>
  <si>
    <t>Cùng nhau  tiếp tay cho nó giết dân việt 1 cách êm đềm</t>
  </si>
  <si>
    <t>Ông này cũng hay thật  , xin quen rồi nên không biết ngại  ngần chút nào !</t>
  </si>
  <si>
    <t xml:space="preserve">Không ma-de được thì đi xin , cộng sản việt nam nổi tiếng “ xin ăn “ của nước ngoài và ăn cướp của dân! </t>
  </si>
  <si>
    <t>Thông não đi các con giời https://vtv.vn/the-gioi/my-lan-dau-ghi-nhan-tren-2000-nguoi-tu-vong-ngay-do-covid-19-sau-hon-6-thang-20210923112413879.htm
[PHOTO] https://external.fcdg2-1.fna.fbcdn.net/safe_image.php?d=AQGedT_HSXRTJhQq&amp;w=396&amp;h=207&amp;url=https%3A%2F%2Fvtv1.mediacdn.vn%2Ffb_thumb_bn%2F2021%2F9%2F23%2F1000-16323707587841955677554.jpeg&amp;_nc_oe=6ebf8&amp;_nc_sid=06c271&amp;ccb=3-5&amp;_nc_hash=AQH9uUSWPXPnxK1a</t>
  </si>
  <si>
    <t xml:space="preserve">Quoc Hieu Do đó mới đu càng có vaxin đó </t>
  </si>
  <si>
    <t>Chắc là chết trong giới hạn cho phép! 😆</t>
  </si>
  <si>
    <t>Nguyen Thien Nhan lúc đầu nói hay lắm mà🤦‍♂️</t>
  </si>
  <si>
    <t>Toàn nhân tài ăn xin !</t>
  </si>
  <si>
    <t>Ông Đam ,tới ông Chính làm . Giờ ông Thành ký quyết định . Thấy nó sai sai .</t>
  </si>
  <si>
    <t>Chưa bao giờ thấy cái hợp đồng mua bán nào mà bên mua ngu như thế này Bị ép đến thế mà cũng ký hợp đồng bỏ tiền ra mua .</t>
  </si>
  <si>
    <t>Đã kg lo được cho người dân mà cứ đóng cửa hoài, kg lo được thì  mở ra cho người dân tự lo .</t>
  </si>
  <si>
    <t>Nguyễn Hoài Vân Bạn có biết là thời kỳ trước đàm phán mua vaccine nó khó đến như nào không hả? Có tiền cũng chờ dài cổ thì làm thế nào thế??? Óc lợn còn bày đặt.</t>
  </si>
  <si>
    <t xml:space="preserve">Đợt này mới thấy tụi qq nè nó xàm xí còn hơn đám showbiz nữa bây 🙂 </t>
  </si>
  <si>
    <t>Đưa f0 về chôn lun thi có lý hơn</t>
  </si>
  <si>
    <t xml:space="preserve">Trần Lee Huy mày là thằng đầu trâu mặt ngựa ngu như một con thú! tiền dân đóng thuế ở đâu đi tao chỉ nói bây nhiêu chứ cái loại súc vật như mày thì suốt đời làm trâu ngựa cho cs chứ không thoát được đâu ! </t>
  </si>
  <si>
    <t>Đệ tu thu 99 của Hong That Cong</t>
  </si>
  <si>
    <t>ĐÀO THẢI CHẾ ĐỘ ĐỘC TÀI CỘNG SẢN KHỎI NHÀ VIỆT NAM HỠI ĐỒNG BÀO ƠI</t>
  </si>
  <si>
    <t>Thi Tran Giờ vẫn còn,,,</t>
  </si>
  <si>
    <t xml:space="preserve">Nguyễn Trang vậy nếu đem vaccin Trung cộng tiêm cho người Mỹ thì sao bạn? </t>
  </si>
  <si>
    <t>Phuoc Anh Inverter ừa, bầu phế truất thôi mà cả đảng cộng hoà vào cuộc, chi 70 triệu USD thì là cái gì.</t>
  </si>
  <si>
    <t>Hết nói nổi 🤒🤒🤒</t>
  </si>
  <si>
    <t>Đực Bò mình có quyền ko tiêm mà</t>
  </si>
  <si>
    <t>Sao kê tiền ủng hộ vaccine đi . Có tiền không mua mà cứ vác bị gậy ăn mày, nhục quá. Kỳ trước gởi ngân hàng lấy lãi . Bây giờ xin nữa , ai ngu mới đóng góp , đồng bào có nghe rõ không?</t>
  </si>
  <si>
    <t>Nguyễn Phong ("t cũng ko cần văn hóa làm gì. T là đảng viên, người con của đảng nên t  sẵn sàng chống lại bất cứ hành vi chống phá nào, một nhúm tào lao như mấy ông ko chơi đc với đảng cộng sản và chính phủ hùng mạnh của tôi đâu").Tao đọc cái cmt này của mày... Thú thật là tao không thể nào nhịn cười được. Vậy là mày tự xác nhận "đảng viên đéo cần có văn hóa và không có văn hóa, trong đó có luôn mày". Mà thứ tao mắc cười nhất là mày tự hào "quốc gia mày hùng mạnh nhất"... Mà ăn xin vacxin của những quốc gia rẫy chết. Má ơi... Cái niềm tự hào gì kinh vậy? Má ơi tao không nhịn cười được 🤣🤣🤣🤣🤣</t>
  </si>
  <si>
    <t>Ly Nguyen ở đâu ra con số đó thế</t>
  </si>
  <si>
    <t>Adidaphat</t>
  </si>
  <si>
    <t>Cái ông phát biểu câu không thắng kg về đâu rồi..chuyến này ông kéo đám quân của ông về ngoài kia cái..Sài Gòn đói khổ lắm rồi còn phải lo nuôi đám quân của ông chả giúp được gì ..</t>
  </si>
  <si>
    <t>Trần Tuấn hình như mày có vấn đề đọc hiểu</t>
  </si>
  <si>
    <t xml:space="preserve">Quá Khứ test cộng đồng là nguyên nhân </t>
  </si>
  <si>
    <t>Nước ta còn nghèo cứ chịu khó xin thôi</t>
  </si>
  <si>
    <t>HN mà phong tỏa như SG thì dân chết đói nửa. Có cc ai từ thiện cho lũ cối tộc ăn</t>
  </si>
  <si>
    <t>Rồi tụi bây cứ cam kết có gì tụi m đền đi dân t tiêm</t>
  </si>
  <si>
    <t>của việt nam thì không cấp phép tối ngày lo nhập của TQ về rồi giám định mẹ</t>
  </si>
  <si>
    <t xml:space="preserve">Cách li tập trung la tro he lm lay lan dịch thêm ma thoi </t>
  </si>
  <si>
    <t xml:space="preserve">Trường Võ   Tiền của Dân đóng góp bỏ vào túi rồi à ??Vác mặt đi xin hoài </t>
  </si>
  <si>
    <t>Câu kết rất đúng::: nếu k phải vắc tàu thì dân còn mong được tiêm còn chả hết ý!!!</t>
  </si>
  <si>
    <t>黄龙 :D bạn ạ , tôi yêu Bác Hồ , tôi yêu cái đất nước Việt Nam này :D sao bạn biết tôi không yêu nước ? Vì yêu nước nên mới theo dõi cái trang này , đúng là nó có xuyên tạc , nhưng mà cũng có những thông tin nó nói đúng thực tế mà :D</t>
  </si>
  <si>
    <t>người dân chúng tôi không cần vaccin tr Q, người dân chúng tôi cần vacin Mỹ, anh, nhật....</t>
  </si>
  <si>
    <t>Chúng nó cứ nhè mấy thằng độc tài độc đảng để giao dịch như nga, tàu, cu. còn hậu quả thì dân chịu. Vaccin tư bản bóc lột Thì chúng giành dùng trước..</t>
  </si>
  <si>
    <t>Vân Già Làm Gái khi đi ngang các cổng đều có để chữ ..(quỷ ) là hiểu cuộc đời đi về đâu rồi</t>
  </si>
  <si>
    <t>Di mua cho dân di cha nội tiền thuế dâu</t>
  </si>
  <si>
    <t xml:space="preserve">Tuấn Bình . Cái gì liên quan đến Giáo Dục và Sức Khỏe thì hãy tránh xa TQ nha bạn </t>
  </si>
  <si>
    <t>Ng dân ai về quê đc họ mừng như là từ cõi chết trở về mà qua 30/9 kêu lên TP làm lại liệu sẽ có bao nhiêu người đồng ý quay lại Sài Gòn để làm???..Thà ng ta chịu chết hoặc có j ăn nấy ở quê chứ ai mà dám lên lại</t>
  </si>
  <si>
    <t>Thanh Hong Do có 1 cái xác khô Hôi Chết Mẹ</t>
  </si>
  <si>
    <t>Lùn Khuong xong hết rồi mới dám lên bài này. Chứ lên rùi ai dám chích 😑</t>
  </si>
  <si>
    <t>Việt Hậu  Đọc cmt bọn b 0" đỏ cào phím kinh quá 😏</t>
  </si>
  <si>
    <t>Thằng thì chém : mây đen phủ khắp thế giới, nhưng Mặt Trời vẫn bừng sáng vn Thằng thì nổ cột điện ở mỹ cũng muốn về Vn , giờ lại đi cầu cứu , chắc là con lừa chứ con người ai lại thế !</t>
  </si>
  <si>
    <t>Phuong Vu thằng Mỹ chưa đưa được lấy gì VN đưa đc</t>
  </si>
  <si>
    <t>Ăn mày siêu hạng 😄😄😄</t>
  </si>
  <si>
    <t>Hồi hào chống dịch như chống giặc,thì giờ phải nói là sống chung với giặc chứ. Mà giặc không ai khác chính là con cô-rô-na cộng sản.</t>
  </si>
  <si>
    <t>Vậy mà Vero Cell đã dc WHO phê duyệt thì một lũ kền kền kêu la, đòi bài trừ.</t>
  </si>
  <si>
    <t>Tuỳ Duyên  nhưng Nó chích cho Đảng Viên, con cháu, dòng họ việt +Có lo cho Dân đâu??</t>
  </si>
  <si>
    <t>Dân thì yêu cầu thuốc Anh 🇬🇧, thuốc Mỹ 🇺🇸... còn nhà cầm quyền CSVN lại mua thuốc tàu Tq là sao...?? Dân kg ai chích...</t>
  </si>
  <si>
    <t>Cộng sản Việt Nam ăn xin 46 năm khi họ cướp được miền Nam cho tới bây giờ😂😂😂🤣🤣🤣🧠👈🧠👈🧠👈</t>
  </si>
  <si>
    <t xml:space="preserve">Nguyễn Khang các nước khác người ta trách nhiệm đức phát không nghĩ về lợi ích riêng mình VN làm lợi ích riêng mình trước đi rồi còn ai thì mặc kệ có ông họ đổ tên thừa đứng sao mà </t>
  </si>
  <si>
    <t>Có tiền kg đi mua, coi kg được.</t>
  </si>
  <si>
    <t>Nguyễn Pha (khong ton tien Mac gi khong xin)😂😂😂Nhuc qua 😂😂qua Nhuc</t>
  </si>
  <si>
    <t>Ko biết có sự liên quan gì trong việc vội vã mua 20 triệu liều verocell. Khoảng 15/9/2021 hải quan có công văn yêu cầu giám định chất lượng verocell. Thì qua ngày hôm sau Trung cộng cấm nhập khẩu trái thanh long của Việt Nam liền. Nhưng ko đầy 2 tuần Việt Nam vội vã mua 20 triệu liều verocell?</t>
  </si>
  <si>
    <t>Kiến thức và tài năng của lãnh đạo quốc gia Tự Do Dân Chủ và Xã Hội Chủ Nghĩa có khác khi làm việc .Quốc Gia TDDC muốn tranh cử chức vụ gì của quốc gia ( phải có bằng cấp 4 năm đại học )Còn XHCN thì đảng cử dân bầu ( chức vụ cao hơn ) thì bộ chính trị bầu bí nhau . Còn bằng cấp thì muốn Bằng Cấp gì cũng có .Tiến Sỹ .Thạc Sỹ .TS luật Khoa V..V.. khi làm việc thì dân thấy ngay không cán bộ CSVN nào có kiến thức và tài năng thực thụ ( ngoài độc tài độc ác và tham nhũng của đảng CSVN )TBT Nguyễn Phú Trọng đã bảo . TBT phải là người miền Bắc , phải biết Lý Luận ( Nói Xuôi Nói Ngược ) không sai tí nào toàn thứ Nói Ngược Nói Xuôi !</t>
  </si>
  <si>
    <t>Ai mà ko biết nước Việt Nam chúng tôi là nước nghèo ,ko có thì xin có gì đâu mà xấu hổ , mà đi xin về phục vụ nhân dân là nghĩa cử cao đẹp .</t>
  </si>
  <si>
    <t>Nghe đồn Vaxcin này giá cao ngất nên xịn xò, sau tiêm ít có phản ứng phụ, mà phản ứng chính cũng...</t>
  </si>
  <si>
    <t>Quen Tarantino bác ạ, Mỹ thu từ bán vaccine tôi nhớ không chính xác là khoảng 500 tỉ USD rồi, đâu có dễ, trước tiên phải dìm hàng tàu đã. Sau là đóng góp cho Covad, cũng từ đó mới bán được nhiều. Còn tất cả số vaccine Mỹ chuyển cho VN đều là Covad, còn các nước Nhật, Nga tàu, Hàn...là tặng VN.</t>
  </si>
  <si>
    <t>Nhớ sắp sẵn trước đồ nghề nón, bị, gậy... để mang theo, kẻo quên ^_^</t>
  </si>
  <si>
    <t>Nguyễn Hoài Vân chưa đến nỗi đâu bác. Mỹ tử vong gần 700.000 trong khi vaccine thừa mứa.</t>
  </si>
  <si>
    <t>Aus Nguyen sao khẩu nghiệp chi dạ? Coi chừng trời ban 1 chứng bệnh hiểm nghèo á ! Phản động chó</t>
  </si>
  <si>
    <t>Thuy Diep hy vọng mọi người đừng bị mắc lừa nữa!</t>
  </si>
  <si>
    <t xml:space="preserve">Đóng góp cho chúng nó bỏ ngân hàng kiếm lãi không cứu trợ dân đi xin xỏ thuốc chứ hỏng mua hiểu chửa </t>
  </si>
  <si>
    <t>Mén  Ủa! Sao tao chỉ thấy lãnh đạo xứ lừa sang Pháp, Mỹ, Nhật, Sing chữa bịnh, nào có thấy sang Cuba, TQ hay Triều Tiên. Sao kỳ vậy ta?</t>
  </si>
  <si>
    <t>Giờ giặc mạnh quá nên sống chung với giặc luôn 😂</t>
  </si>
  <si>
    <t>ngụy biện</t>
  </si>
  <si>
    <t>Một phó phường lấy quyền ép buộc dân không chích vaccine ký cam kết chịu trách nhiệm lây nhiễm ra cộng đồng!đây là thua thực dân pháp họ đến VN phục vụ nhà thương cùi hủi giúp người bệnh VN như bệnh viện cùi qui hoà Quí nhơn và ở Đà lạt cũng có một nhà thương cùi nên nhờ yêu thương mà bệnh không lây nhiễm ra cộng đồng còn kẻ cầm quyền dùng hết quyền mà dịch COVID tàu cứ lây thì ai chịu trách nhiệm chắc có lẽ toàn dân hạn bét 
[PHOTO] https://external.fldb3-1.fna.fbcdn.net/safe_image.php?d=AQFq9K-eD7HNB6LR&amp;w=396&amp;h=221&amp;url=https%3A%2F%2Fmedia1.tenor.co%2Fimages%2F7f9047454bf33a0251fc59a14d90a06f%2Ftenor.gif%3Fitemid%3D15954147&amp;_nc_oe=6ebf8&amp;_nc_sid=06c271&amp;ccb=3-5&amp;_nc_hash=AQGdoRZ_iAILYmdy</t>
  </si>
  <si>
    <t>Hài vãi trước thì nói cứng giờ thì lại ngược! Vậy ai là người gây hoang mang chứ, bốc tách, nhốt, giãn cách như ở tù! Mỗi lần nhà nước đưa ra kết luận gì là thấy sai lum la! Toàn tên nghe cũng không tệ, mà ai cũng mang kho bom, nổ quá nổ!</t>
  </si>
  <si>
    <t>Dẹp bỏ ban tuyên láo chắc chắn sẽ khống chế được dịch 
[PHOTO] https://external-ort2-2.xx.fbcdn.net/safe_image.php?d=AQGPIC6_X-0a_j6N&amp;w=121&amp;h=90&amp;url=https%3A%2F%2Fmedia.tenor.co%2Fimages%2F999c6e1b73af580b60a25998bd191e15%2Ftenor.gif&amp;_nc_oe=6ebf9&amp;_nc_sid=06c271&amp;ccb=3-5&amp;_nc_hash=AQFmd4W3HTq7ooeD</t>
  </si>
  <si>
    <t>Phải làm nhiều các ứng dụng cho đủ màn hình đt cho dân nhìn vô là thấy sợ con virut</t>
  </si>
  <si>
    <t>Hệ lụy của việc ko đảm bảo an sinh được cho người dân,sau khi mở cửa các cty xí nghiệp hầu hết ko có công nhân làm việc.lúc đó lại chơi bài dụ để được chích vacxin ngoại....</t>
  </si>
  <si>
    <t>Coi dân như cỏ rác để hợp tác với Trung cộng chỉ có thể là việt cộng ô Trump từng nói còn cs còn đau thương đúng r</t>
  </si>
  <si>
    <t>Minh Trí Nguyễn Hoàng nguoi ta mat day di xin ve cho dong ho may nguoi day</t>
  </si>
  <si>
    <t>Bởi vì số lượng tư vong đã bị che dấu hết rồi.  Nhìn 40 lò thiêu xác ở SG cũng không thiêu kịp số xác mỗi ngày.  Xe chở hòm sắp hàng chờ đến lượt,  quân đội phải chôn xác tập thế thì phải biết là bao nhiêu người bị chết rồi chưa tinh đến ở nhà và các trung tâm cách ly.  Cứ làm toán cộng và nhân. Tuy nhiên với những người có mắt như mù   có não như heo thì khác hẳn.</t>
  </si>
  <si>
    <t>Hợp Hợp giống đi ngoại giao thông chốt đấy hả</t>
  </si>
  <si>
    <t>Đù, bao nhiêu năm sánh vai với các cường cuốc năm Châu, sao giờ ăn mày quài vại</t>
  </si>
  <si>
    <t>Nhục nhã dân thì ăn mày chính phủ thì ăn xin khắp thế giới . dân thì chết đói đăng bài lên kêu cứu thì chúng nó ghép cho cái tội đăng tin sai sự thật .mà sự thật là gì chúng nó ko có nói .</t>
  </si>
  <si>
    <t>+💰💰💰🇻🇳 mới TỰ HÀO chưa nóng ĐÍT đã đưa người dân đến TỰ DIỆT nhanh không TƯỞNG 🙏+💰🇻🇳🙏+💰🇻🇳🙏+💰🇻🇳Bây giờ lại chuyển hướng ĂN XIN THẾ GIỚI Còn TÀI SẢN VÀ TIỀN của các bác Đảng viên Đảng +💰💰💰 thì GIẤU ĐI ĐÂU HẾT RỒI???
[PHOTO] https://external.fhdy1-1.fna.fbcdn.net/safe_image.php?d=AQE3swY07bGxnT8n&amp;w=220&amp;h=164&amp;url=https%3A%2F%2Fmedia.tenor.co%2Fimages%2F91f0c0541fb11670d0809cd94606e81e%2Ftenor.gif%3Ft%3DAAW-KOCn5fQKp06IKgrlxw%26itemid%3D18286648&amp;_nc_oe=6ebf8&amp;_nc_sid=06c271&amp;ccb=3-5&amp;_nc_hash=AQGcgnUpL6Ts4I6P</t>
  </si>
  <si>
    <t>Vậy...có nghĩa là... "sống chung với... giặc" phải hông ta???</t>
  </si>
  <si>
    <t>Hàng hóa ko có "bảo chứng" thì có đáng mua hay sử dụng? Chích đi nếu có bị bịnh hậu hay chê't thì cũng phải chịu lấy và đừng trách ai!</t>
  </si>
  <si>
    <t>Mấy ông dc ưu tiên tiêm toàn vacxin Mỹ thì đừng nói câu vacxin tốt nhất được tiêm sớm nhất =))))</t>
  </si>
  <si>
    <t>Trên thệ giới ng ta chống dịch bệnh =khoa học còn các nước cs chống dịch =ak với chỉ thị</t>
  </si>
  <si>
    <t>Angus Huynh ngu dốt</t>
  </si>
  <si>
    <t>Cố lên chiến sĩ, đồng bào!Vx bố thí chích vào rất êmNếu hết thì ta xin thêm!Tiền hết ta sẽ in đêm in ngàyKiểu gì chả thắng trận nàyKiên cường ngạo nghễ cưỡi mây về trời</t>
  </si>
  <si>
    <t>Ăn mày thế kỷ</t>
  </si>
  <si>
    <t>Về sớm do chết dân</t>
  </si>
  <si>
    <t>Pham Văn Thuỷ mình mà có nhiều tiền như tầng lớp lãnh đạo thì mình cũng đem đi mua quốc tịch khác nhá, khỏi cần bạn nhắc nhá</t>
  </si>
  <si>
    <t>Sao ko đưa gói  ăn xin lên đi</t>
  </si>
  <si>
    <t>Bắt fo đi cách ly tập trung là không hiểu nhầm. Đi tập trung để trên lo,để tại nhà là phường lo vất vả. Có rất nhiều địa phương tập trung  cách ly f1 dẫn đến lây nhiễm chéo rất nhiều. Ôm 1 đống vào lo không nổi, không đủ còn khổ hơn để họ ở nhà có người thân hổ trợ, y tế giúp đỡ chuyên môn nhất là khi họ trở bệnh</t>
  </si>
  <si>
    <t>Cái nghề đó mau giàu lắm đó nha không vôn mà cũng giàu được nhưng phải lì nha nghề đó bắt đầu Thịnh hành rồi đó</t>
  </si>
  <si>
    <t>giặc chết 3 chúng ta chết hết :)</t>
  </si>
  <si>
    <t>Đỗ Đăng chết do bệnh nền nhé</t>
  </si>
  <si>
    <t>Vậy cứ xét nghiệm dài dài. Chẳng bao lâu ngân sách y tế khủng nhất thế giới.</t>
  </si>
  <si>
    <t>giỏi nhất là ăn xin.rồi đến ăn mày đứng đầu trên thế giới😍😍🤩🤩🤩😘</t>
  </si>
  <si>
    <t xml:space="preserve">Loan Pham mắc nhục </t>
  </si>
  <si>
    <t>Chán cái nhà nước này.</t>
  </si>
  <si>
    <t>Trần Hoài  dân mình cứ đoàn kết nó không với hàng tàu thì tụi nó bắt buộc phải nhập hàng anh mỹ về thôi. Sợ dân mình không đoàn kết thôi trách ai</t>
  </si>
  <si>
    <t>Có ai dám chê thuốc của Thiên Triều thiếu chất lượng hay không.</t>
  </si>
  <si>
    <t>Đập mấy cái tượng đài ngàn tỷ ra lấy tiền góp vô chống Covid....</t>
  </si>
  <si>
    <t>Phạm Thành Còn có những ông làm thất thoát cả đống tiền cũng không thấy từ chức. Mà có khi điều chuyển chổ khác rồi làm cao hơn luôn mới lợi hại nữa chứ 😃😃</t>
  </si>
  <si>
    <t>Theo tổ chức WHO khuyến cáo không nên chích pha trộn vaxin</t>
  </si>
  <si>
    <t>Toàn một lũ cộng sản vô dụng.dùng mưu hèn kế bẩn để đối phó với dân.</t>
  </si>
  <si>
    <t>Tân Nguyễn bỏ túi het roi.</t>
  </si>
  <si>
    <t>Thanhsi Huynh Không vậy làm sao có tiền</t>
  </si>
  <si>
    <t>Mọi nước điều sợ thuốc TQ chỉ riêng VN là cam đảm ủng hộ  thôi...vì chỉ chích cho dân đen thôi...😱😱</t>
  </si>
  <si>
    <t>Đó là dân vùng sâu vùng xa thôi mới thiếu vaccine, chứ dân các quận trung tâm Saigon thì vaccine không hề thiếu, thậm chí bị tiêm nhồi tiêm nhét ( thời gian bảo quản vaccine có hạn, bây giờ mới công bố tiêm mũi 2 rút xuống 6 tuần, chứ  đã thực hiện từ lâu rồi, chính tôi đã tiêm như vậy cách đây 3 tuần rồi)  Thôi thì " chống dịch như chống giặc" nhưng giặc mạnh quá thì chấp nhận sống chung với nó vậy !</t>
  </si>
  <si>
    <t>Các nhà khoa học nói từ tháng 6 7 rồi.tuy muộn nhưng mong các ông sửa sai dùm cho dân</t>
  </si>
  <si>
    <t xml:space="preserve">Vinh Lê thực ra tao nói để cho mày thấy cái ngu và phiến diện của mày. Mày xem  Mỹ nhận hỗ trợ, viện trợ của các nước, họ có công bố công khai chi tiêu vào từng mục nào, ở đâu, khi nào...k hả. </t>
  </si>
  <si>
    <t>Làm cho lắm...ko có cái nào sài được</t>
  </si>
  <si>
    <t>Oi khuôn mat.</t>
  </si>
  <si>
    <t xml:space="preserve">Nguyễn Hoài Vân  Bạn ko nhớ rằng là miền bắc chử miền nam ko có ý thức sao </t>
  </si>
  <si>
    <t>Mày ko có học hả con ăn phải nhay nói phải nghi</t>
  </si>
  <si>
    <t>Kỳ này ngon chuyến đi mang về lợi ích OK Salem</t>
  </si>
  <si>
    <t>Duy Minh Nguyen tại sao chúng biết " dân VN từ già đến trẻ đều ghét TQ .." nhưng chúng cứ mua về ép dân tiềm? Chúng có biết khi dân phải tiềm vacxin nhưng không an tâm, tin tưởng thì rất hài cho SK không?</t>
  </si>
  <si>
    <t>Tôn Lộc mua thuốc tàu rồi thây</t>
  </si>
  <si>
    <t xml:space="preserve">Thằng Nhóc Con ê bạn nho thôi, tôi làm theo tâm gương phong cách đạo đức hcm nhe bạn </t>
  </si>
  <si>
    <t>Nguyễn Trang Ở nơi nhân quyền rõ nét thì người ta có suy nghĩ khác.</t>
  </si>
  <si>
    <t xml:space="preserve">Bang chủ cái bang lại tiếp tục dẫn đầu tàu đi táu hài để ăn mày vaccine quốc tế </t>
  </si>
  <si>
    <t>Con số nguoi chết vẫn chưa đủ</t>
  </si>
  <si>
    <t>Sáng đúng chiều sai ngày mai lại vui vẻ. 🤣</t>
  </si>
  <si>
    <t>Thời này cái gì nó chẳng làm giả được, đó là cách kiếm tiền nhanh nhất mà...</t>
  </si>
  <si>
    <t>Mén thời này mà còn y tế cuba đứng nhất thế giớI, năm 2021 r tỉnh dùm t cái, tg nào làm đc vaccine công nghệ mrna?, sao mấy đứa cháu ngoại ko tiêm cuba đi mà cứ pfizer vs moderna thế, bác sĩ vn toàn qua sing học lên thạc sĩ, tiến sĩ chứ éo tg nào qua cuba, m qua hỏi mấy tg bác sĩ chợ rẫy nó qua sing học hỏi kinh nghiệm hay qua nước anh em cuba?</t>
  </si>
  <si>
    <t>Ép dân chích vaccine của CS mà, từ TQ đến Cuba.</t>
  </si>
  <si>
    <t>Vậy là phải sống chung với giặc rồi huhu</t>
  </si>
  <si>
    <t>Đừng chê văcine trung quôc    chính phủ mới mua của trung quốc 20 triêu liều nửa đó</t>
  </si>
  <si>
    <t>Theo ý tôi nên để tổng lú đi ăn mày vaccin của các nước tư bản giảy chết thì hợp lý hơn vì các nước thấy trọng lú lẫn bệnh tật đi không nỗi nên thương hại mà cho vaccine</t>
  </si>
  <si>
    <t>PR thuốc tàu. Vacxin VN chưa có haha</t>
  </si>
  <si>
    <t xml:space="preserve">Thi Nguyễn Hữu có người nào dám đứng ra thừa nhận mình đã làm sai không??? Mà tất cả suy nghĩ của họ đều luôn quy chụp, đỗ lỗi lên đầu người dân gánh chịu. </t>
  </si>
  <si>
    <t>John McMerlin Giờ nó thành cái giếng rồi nên nó đem ra khoe à 😁😁😁</t>
  </si>
  <si>
    <t>Hồ Hiền Có lẽ chỉ có sợi dây đó là thượng sách</t>
  </si>
  <si>
    <t>Tu chuc di, vo dung, bat tai</t>
  </si>
  <si>
    <t>Một đất nước luôn tự hào ngạo nghễ và luôn vô địch thế giới mọi mặt,như thắng hai tên cường quốc Pháp Mỹ,thắng bóng đá,sản xuất nhiều tiến sĩ nhất thế giới,là đầu tàu vắc xin cả thế giới.Vẫn chưa kể đến đi đến đâu chôm chỉa đến đó.Và cũng là nước vô địch đại cái bang của cả thế giới. Đây là sự tai hại ghê tởm của chủ nghĩa Mác Lênin, vì đã dạy con người luôn dối trá kiêu căng và lòng tự mãn,chẳng còn biết đến sự liêm sỉ và nổi ô nhục là gì cả.</t>
  </si>
  <si>
    <t>Mới duyệt mua nó cho máy bay quân sự bay vô Trường Sa của VN. Ko hiểu mấy ông chống dịch như chống giặc nghĩ sao ???</t>
  </si>
  <si>
    <t>Vây ran chơ lên khi đươc tiêm đu 2 mui</t>
  </si>
  <si>
    <t>chính quyền lừa đảo.tại sao rất nhiều người trước kia đã tiêm mũi 1 đã đến thời hạn tiêm lại mũi 2 thì không được tiêm thậm chí rất nhiều người quá hạn tiêm mũi 2 .vậy mà đòi 6 tuần tiêm mũi 2 .chính quyền kiểu gì vậy cứ như một lũ không có não....</t>
  </si>
  <si>
    <t>Điều hành kiểu Đ này không đứng lên là có tội với dòng máu Việt nam!</t>
  </si>
  <si>
    <t>Tài Nguyễn Luân Nguyễn t chích bà r mới nói</t>
  </si>
  <si>
    <t>Ôi hôm nay cây cột điện đi xin thuốc hehehe</t>
  </si>
  <si>
    <t>Ngạo nghễ ăn mày, vinh quang qúa vn 😂😂😂😂</t>
  </si>
  <si>
    <t>Ơ kìa !!! Sao lại thế 🤣</t>
  </si>
  <si>
    <t>Ăn mày giờ cũng dùng từ ngữ hoa mỹ ghê chứ "ngoại giao vaccine" đồ. Sao thím Hằng k lai chym lên kiu lãnh đạo Đảng, Nhà Nước sao kê tiền quỹ dân ủng hộ vaccine dùm cái.</t>
  </si>
  <si>
    <t xml:space="preserve">Xin cảm ơn và tạm biệt quý đài </t>
  </si>
  <si>
    <t>Chuẩn bị sống như trc năm 938</t>
  </si>
  <si>
    <t>Nguyễn Trí Hiếu đm</t>
  </si>
  <si>
    <t xml:space="preserve">Hèn với giặc mà ác với dân </t>
  </si>
  <si>
    <t>Vụ này Tp.HCM trả giá cũng đắt lắm . zero F0 là chuyện chỉ làm được như Hà Nội hiện nay . Còn Saigon mỗi ngày 6-7 ngàn người nhiễm thì làm sao bắt ra hết được cho tốn tiền lãng phí . Phải thay đổi chiến thuật từ chống sang sống chung và tự cá nhân phòng chống khi giao dịch  đồng thời tiêm vaccine bao phủ khắp nơi .</t>
  </si>
  <si>
    <t>SQuân Qu muốn kiếm bò đõ hã, tao chĩ chỗ cho</t>
  </si>
  <si>
    <t>gói thứ nhất tôi chưa nhận đc đồng nào, mà bày đặt gói thứ ba nhứt cái nách</t>
  </si>
  <si>
    <t>Sao cứ đi xin vaccine các nước phương Tây hoài mà không chịu mua?</t>
  </si>
  <si>
    <t>Chúng ta đã quá tự tin về khả năng phòng chống dịch bệnh cho nên việc mua vaccin từ đầu không được coi trọng ,khi dịch bệnh mất kiểm soát mới cuống cuồng lên nhưng đã muộn mất rồi</t>
  </si>
  <si>
    <t>Vũ Thành năm 68 thoả thuận ngừng bắn để dân ăn tết cho trọn vẹn,nửa đêm mò vô đánh úp bị phản công chạy tuột quần,nhục k,mỹ dội bom thêm 1 giờ nữa hà lội của mày trở về thời kỳ đồ đá luôn nha hôn,giờ có dạy ls cho mày đến hết kiếp của mày mày cũng k sáng lên dc,ráng đội bô cho hết kiếp bò đi,miễn bình luận</t>
  </si>
  <si>
    <t xml:space="preserve">Chúng mày đưa tin bố Mỹ chúng mày đang tháo cái tên đường của lũ thây ma xuống mà còn chưa nhục sao mà suốt ngày sủa </t>
  </si>
  <si>
    <t>Chết hơn 2 vạn người dân ,kinh tế toang hoang dân tình khốn khổ giờ mới biết là chống dịch ngu ngốc à ?</t>
  </si>
  <si>
    <t>Tôi thấy mấy người ở đây bắt đầu chửi rủa này nọ thì tôi cảm thấy lo cho cái tương lai của đất nước này khi xã hội chỉ toàn 1 lũ đéo hiểu được vấn đề. Mặt khác cũng mừng vì 3/// chỉ nghĩ được như này thì có 3 đời cũng không lật đổ được đảng</t>
  </si>
  <si>
    <t>Sao người gì càng nhìn càng không có tí cảm mến nhỉ..🤣🤣</t>
  </si>
  <si>
    <t>Hà Nội được u tiên cái gì cũng trước hết</t>
  </si>
  <si>
    <t>Nguyễn Pha xin cho dân ,tiền dân dóng dễ mua tụi nó bõ túi  , thương dân lo cho dân thiệt🤡</t>
  </si>
  <si>
    <t>Giãn cách mà no cơm ấm áo còn có sức mà chống covid còn đói chỉ làm cho covid hoành hành cơ thể mà thôi chết vì covid là vây có sức đâu mà sống đói quá sơ quá khiếp quá lãnh cảm rồi chết......</t>
  </si>
  <si>
    <t>Tại sao chỉ giám định Vero Cell</t>
  </si>
  <si>
    <t xml:space="preserve">La thẻ xanh thẻ đỏ thì ngt ráng tiêm chứ kêu giờ tay xem ai đồng tình. 🙂 củ khoai triều đình </t>
  </si>
  <si>
    <t>Cũng vì nhân dân thôi, chứng tỏ là người bit lo cho dân, hơn người biết nói mà không biết làm</t>
  </si>
  <si>
    <t>2 ngày nó đi ngoáy mũi dân 1 lần</t>
  </si>
  <si>
    <t>Đài Á Châu có cao kiến gì thì bổ sung đi.. chứ ngồi đó ko làm mà phê phán thì không nên</t>
  </si>
  <si>
    <t>Sao thế nhẩy???</t>
  </si>
  <si>
    <t>Tôi đả tim   ,  huy vọng 20 năm nửa mới biến cố  xảy ra .</t>
  </si>
  <si>
    <t>Toàn 3// dân Miền Nam vào cmt nhục thay</t>
  </si>
  <si>
    <t>Sống chung với dịch là mấy thằng phản động nó nói cha ơi. Còn cha là Chống dịch như chống giặc mà. S nói kì vậy cha. Hình như thuốc của "Tư bản giãy chết" Nó hành ông thành phản động luôn rồi</t>
  </si>
  <si>
    <t xml:space="preserve">Thanh Hong Do VN đình cao trí tuệ, tiến sĩ nhiều nhất thế giới, nước giàu mạnh nhất Châu Á, sao suốt ngày đi ăn xin là sao? </t>
  </si>
  <si>
    <t>Xin riết đéo biết ngại.</t>
  </si>
  <si>
    <t>Tuan Dang Mỹ chích vaccine từ tháng 12/2020, mình xin tiền dân mua vaccine từ tháng 5/2021. Ko đặt mua, để dichh lan trên diện rộng rồi mà vẫn còn đi xi . Dân sắp chịu hết nổi rồi</t>
  </si>
  <si>
    <t>Hi RFA và Minh Khoa cùng cả nhà 🏠💝🗽🇺🇸👍👏👏😘🙋‍♂️</t>
  </si>
  <si>
    <t>Đưa công an lên làm lãnh đạo chống dịch là thua rồi.VN y tế với giao dục cứ theo âu mỹ mà bắt chước đừng có chế nữa là dân được nhờ rồi</t>
  </si>
  <si>
    <t>Sống chung đi để còn đi lại được chứ ko thì chết đói à</t>
  </si>
  <si>
    <t>Hỡi  các ông Quan của Việt Nam! Sao các ông ko chích thuốc TQ để làm gương cho người dân nhỉ.cớ sao lại ép người dân chích thuốc TQ..nếu có thuốc các nước như Mỹ,hoạc anh người dân chen nhau mà chích</t>
  </si>
  <si>
    <t xml:space="preserve">Vậy đừng nhập vaccin tàu vào đi , khỏi cần ký giấy dân cũng chích đầy </t>
  </si>
  <si>
    <t>Binh Tran tìm thử có vacxin nào chịu trách nhiệm sau tiêm ko vậy</t>
  </si>
  <si>
    <t>Nhưng chính phủ của các ông đỉnh cao trí tuệ đã đưa cuộc sống người dân về số không. Đỗ  Mười tụi mày.</t>
  </si>
  <si>
    <t>Mũi một con chưa tiêm</t>
  </si>
  <si>
    <t xml:space="preserve">Viet Huynh Chắc ông này qua Mỹ để xin cột điện của Mỹ mang về việt nam ở tại vì cột điện của nó không biết đi </t>
  </si>
  <si>
    <t>Ơ vậy là "sống chung với giặc" à</t>
  </si>
  <si>
    <t>Vietnam nhap cang toan là thuoc vaccin cam , k duoc chap thuan cua WHO, Au Chau và nhieu nuoc khac.....khong hieu tai sao VN co the làm vay ? nguoi dan , mang song cua ho, dau phai noi de test thuoc cua Cuba ?</t>
  </si>
  <si>
    <t>Toàn Dân chống dịch , cu , chim thay nhau chống dịch , hết sức thua</t>
  </si>
  <si>
    <t>Chế độ CSVN ăn mày quốc tế</t>
  </si>
  <si>
    <t xml:space="preserve">Nguyễn Phạm Trung à,lại nhầm tí nữa mà </t>
  </si>
  <si>
    <t>Tiêm 3 liều cách nhau 2 tuần. Dm ngon thế 👏</t>
  </si>
  <si>
    <t>Lam Phan Tung thằng ngu kiểu gì cũng so sánh với Mỹ... Mẹ so sánh cái gì không so đi ss ng chết... M không so sánh như GDP với mỹ ấy</t>
  </si>
  <si>
    <t>Việt Nam chống dịch cần phải có sự giúp đỡ của các nước trên thế giớiChống giặc Tàu cũng như chống dịch</t>
  </si>
  <si>
    <t>Bắt mấy thằng công chức và dòng họ nội ngoại của nó đã đc chích 2 nhát đó,ra mà sx đi.</t>
  </si>
  <si>
    <t>Bác Trần Bang này cứ đề cập đến " CHÍNH QUYỀN" suốt! Chính quyền ở đâu ra mà đề cập?Tà quyền VC thì mong gì khi nói TIẾNG NGƯỜI với tụi nó!</t>
  </si>
  <si>
    <t>Tuan Ngo con covid coi bộ dễ thở hơn.</t>
  </si>
  <si>
    <t xml:space="preserve">Nguyễn Công rứa ở đn càng ko nên nó bác ngừoi như vậy từ khi dịch bỏ tiền ra đón biết bao dân mình ở nước ngoài về quê lo cho biết bao người bệnh lo cho dân ăn dù ít hay nhiều cũng lo nếu tiền đó có chắc thành núi mà lo như vậy núi cũng phải xập nên đừng theo tụi phản động để phê phán bác nữa ko nên đâu </t>
  </si>
  <si>
    <t>Tiền đóng góp quỹ vaccine sao ko mua mà đi “ngoại giao”😗. Ông ngoại chết rồi làm sao có vaccine chích 😒</t>
  </si>
  <si>
    <t>Ăn xin khắp thế giới</t>
  </si>
  <si>
    <t>Trình độ của phó chủ tịch phường chỉ đến đó thôi,ko biết làm gì ngoài việc bắt ép</t>
  </si>
  <si>
    <t>Hao Le Cứ nói dựng đứng trong khi dịch đang ngày càng tiến triển cực cực tốt thì dựng đứng lại đổ sập kìa. CSVN vẫn trường tồn bao năm nay đấy tụi mõm chó =D</t>
  </si>
  <si>
    <t xml:space="preserve">Đi xin Qtế mà đồng bào trong nước đói nhăn răng nè mấy ông ơi ! </t>
  </si>
  <si>
    <t>Cái bang thời này mặc đồ vest kg hen</t>
  </si>
  <si>
    <t>Anh Trinh The tóm lại là vì ng ta cũng cảm thấy vacxin nghiên cứu chưa đủ, chưa đủ an toàn thôi. Có nghiên cứu tiêm vacxin mỹ có nguy cơ gây viêm cơ tim đó https://www.news-medical.net/amp/news/20210920/Myocarditis-risk-from-mRNA-COVID-vaccines-re-evaluated-in-Canadian-study.aspx
[PHOTO] https://external.fsgn5-7.fna.fbcdn.net/safe_image.php?d=AQGS1WHtJ4UZ5TLK&amp;w=396&amp;h=264&amp;url=https%3A%2F%2Fd2jx2rerrg6sh3.cloudfront.net%2Fimage-handler%2Fpicture%2F2021%2F9%2Fshutterstock_1994643515.jpg&amp;_nc_oe=6ebf8&amp;_nc_sid=06c271&amp;ccb=3-5&amp;_nc_hash=AQFnH026ryCF2SU_</t>
  </si>
  <si>
    <t>Vay la con virus nay ko so bo doi roi.</t>
  </si>
  <si>
    <t>Mai Ngoc Thao - Có địa chỉ luôn đây :- 636 South Halliday St., Anaheim CA 92804, và - 7556 East Calle Durango St., Anaheim CA 92808.</t>
  </si>
  <si>
    <t>Vậy là phải sống chung với giặc?</t>
  </si>
  <si>
    <t>Chauquyen Nguyen  đất nước bác đang ở chính phủ ở đấy hoàn thành nhiệm vụ chưa ạ :)</t>
  </si>
  <si>
    <t xml:space="preserve">黄龙 dân miền Nam nào 3 que ? Nói gì quơ đũa vậy ? À mà nhắc vụ vùng miền mới nhớ, giờ thử vào Sài Gòn hay là các tỉnh miền Nam gọi người ta là NAM KÌ xem , xem có ai cay cú kh . :))) nhưng người bắc thì khác :))) nhảy dựng khi ai đó kêu là BẮC KÌ :))) ủa vậy là sao ? </t>
  </si>
  <si>
    <t>có đọc nhầm không vậy? Mua của CuBa là sao?</t>
  </si>
  <si>
    <t>Tiêm covit r có còn nhiễm và phát tán bệnh ra cộng đồng ko vậy.</t>
  </si>
  <si>
    <t>Ông TT Phúc ơi! Khi nào ông về lại Việt Nam, cho gửi cây cột điện Mỹ  trước nhà T nó muốn về Việt Nam sống qua ngày chờ qua đời tại Việt Nam..</t>
  </si>
  <si>
    <t>Binh Nguyen cạn lời vs bạn.k tranh luận. Mệt</t>
  </si>
  <si>
    <t>Một lý giải về chích vaccine thật chính xác của Luật sư nói về chích vaccine TQ... Thì ai ai cũng rất sợ về độ an toàn cho sức khỏe, và tính mạng của con người, và độ hiệu quả của vaccine TQ, nếu như vaccine Astrazeneca hay Pfizer thì chẳng có ai phải lo sợ về độ an toàn của loại vaccine này cả.</t>
  </si>
  <si>
    <t>Vn chỉ có thể mua nổi vx trung+ thôi, còn những loại tốt hơn chỉ có thể xin xỏ thôi. 🤮các nước thì lđ lấy ngân sách ra mua tiêm cho dân, còn đây kêu gọi dân đóng góp quỹ covid rồi đi xin. 🙏</t>
  </si>
  <si>
    <t xml:space="preserve">Toàn Lê chết luôn </t>
  </si>
  <si>
    <t>Người nào nhà nào bị covid phong tỏa mình nhà nó thôi cho dân làm việc có tiền sông ăn</t>
  </si>
  <si>
    <t>Đéo chịu tìm hiểu mà phát biểu như lol? Tin tưởng quá thì cứ đem hết người thân dòng họ đi chích vacxin của Tàu đi! 😏😏😏😏</t>
  </si>
  <si>
    <t xml:space="preserve">vắc xin các nước tốt như này sao mua ít mà lại mua vác xin hayat đểu thì tận 30 triệu liều </t>
  </si>
  <si>
    <t>Đời đời ăn xin</t>
  </si>
  <si>
    <t xml:space="preserve">Tiền nhân dân đóng góp éo mua dc vaccin. Còn kêu gọi gì nữa </t>
  </si>
  <si>
    <t>Tưởng vắc-xin tên Alibaba chứ!:))</t>
  </si>
  <si>
    <t>Đặng Văn Hùng vậy đó, ngồi cái chuồng bên Mỹ, bày đặt nói về Việt Nam.</t>
  </si>
  <si>
    <t>Sao lại xin cho HN thôi</t>
  </si>
  <si>
    <t>tụi nó đâu có ngu dữ vậy .</t>
  </si>
  <si>
    <t>Thuyền Không Bến đi đc, thì khéo lại ngon. Lê lết họ lại thương, ô ko thấy đầy đường ăn xin toàn kiểu đó à?</t>
  </si>
  <si>
    <t>Phan Vu câm mẹ mày mõm vào đến giờ vẫn chưa thu một đồng nào từ tiêm vacsin nhé. Cho nên đừng nói là rẻ hay đắt. Mày cho tư nhân mua rồi ai tiêm, tư nhân tiêm hả. Rồi ai bán cho tư nhân mua, pháp mỹ nó bán cho mày hả. Đấy mày có tiền thì mày bỏ ra mua tiêm cho gia đình mày, tôt quá, mấy liều miễn phí của mày lại để dành cho người khác.</t>
  </si>
  <si>
    <t>Khoa Tran bạn ơi,bây giờ bạn vẫn còn tin fb à,bạn lên tra gg xem có đài uy tín nào đăng tin chưa</t>
  </si>
  <si>
    <t>Tại sao ko phải bộ y tế mà hội đồng đạo đức nhỉ ?</t>
  </si>
  <si>
    <t>VN có cả luật rừng mang ra từ việc lớn đến việc nhỏ việc nào cũng ko ra ôn , lý do là các nhà lãnh đạo ko có tầm , cho mỡ như vậy mỡ để tự ăn luôn , gì mấy ổng làm việc ai cũng lên án hết , nên cho mỡ vậy để đỡ bị chửi , chứ bây giờ mà sống sinh hoạt bình thường mạnh ai nấy ý thức giữ gìn trung , thì mấy cha mất ăn sao , rồi chết sao , ai ai cũng lên án cầu siêu hàng ngày cho lãnh đạo bố láo này hết</t>
  </si>
  <si>
    <t>Bolé Bui bạn muốn bao nhiêu cái.đặt đi .gia đình tớ ship tận nhà</t>
  </si>
  <si>
    <t>Huong Tran Van Thao tôi ở Tp.Hồ Chí Minh mà không biết sao, vả vào mõm cho bây giờ.</t>
  </si>
  <si>
    <t>July Thúy Nguyễn ơi... các công ty dược VN đã làm được... Spunik V đã tiêm ào ạt cho QĐ VN lâu rồi.... em họ tôi ở HN báo cho tôi biết...</t>
  </si>
  <si>
    <t>Sáng mắt, sáng lòng với các loại Chỉ thị làm giết chết doanh nghiệp VN chưa?</t>
  </si>
  <si>
    <t>Mua vacxin của tui đi, tui chi cho ông vài triệu đô la. Ông mua vacxin của tui là tui được thăng chức.</t>
  </si>
  <si>
    <t>Xin thì hàng tây âu, mua thì mua thằng tàu và cuba. Haizzz</t>
  </si>
  <si>
    <t>Thí dân!!!!</t>
  </si>
  <si>
    <t xml:space="preserve">Đọc các bài viết thì bản thân tôi thấy  nồng độ kháng thể của Nanocovax cao hơn nồng độ kháng thể của Sinopharm Trung Quốc , điều đó chứng tỏ có thể consider vaccine VN hiệu quả hơn vaccine TQ, vậy tại sao nhà nước k đẩy nhanh tiến độ để phê duyệt cho dân mình chích </t>
  </si>
  <si>
    <t>Qua học cái hay đêm về nuoc nghe chú niên ,đừng đi xin so của người ta nghe nhục lắm đó</t>
  </si>
  <si>
    <t>Nguyễn Thái Sơn Xin hỏi anh là ai?sao đánh tôi! Tôi làm điều gì sai ( nhạc sĩ Việt Khang bị tù 5 năm vì sáng tác nhạc phẩm này để ủng hộ những người biểu tình chống Trung cộng xâm lược lấn át Việt Nam 
[PHOTO] https://scontent.fdel27-2.fna.fbcdn.net/v/t1.6435-9/242408583_3023706701250483_7509297176531352661_n.jpg?_nc_cat=105&amp;ccb=1-5&amp;_nc_sid=dbeb18&amp;_nc_ohc=LzxlFjk5SQ8AX-XS_J6&amp;_nc_ht=scontent.fdel27-2.fna&amp;oh=95d4d4d58366626fe9428a25a02ec9d4&amp;oe=6174C9FC</t>
  </si>
  <si>
    <t>da noi song chung voi dich roi thi ai co chiu chung thi bo benh vien kham.roi lúc do tess luon can gì do go cua tung nha đê sét nghiêm ton cong ba ton cua nua</t>
  </si>
  <si>
    <t>Bó tay luôn .VN đem tiền mua quan tài giấy từ Sri Lanka kìa</t>
  </si>
  <si>
    <t>Ko ra đường ai đi mua được mà bán mang về</t>
  </si>
  <si>
    <t>Ban mang ve van tien dau ra ma mua ha may thang k di lam dc tien dau ra ma mua mang ve gian cach het nam nay luon di cho van chet het o tro tien k co tra tien dau mua mang ve</t>
  </si>
  <si>
    <t xml:space="preserve">TÔI Ở QUẬN 3 THUỘC VÙNG XANH. VÀ TÔI ĐÃ TIM NGỪA 2 MŨI CÁCH ĐÂY LÀ 12 NGÀY TRƯỚC ĐÓ TÔI ĐÃ XÉT NGHIỆM 4 LẦN. HỒI HÔM QUA HỌ LẠI BẮT XÉT NGHIỆM NỮA VÀ TÔI CÓ TRÌNH BÀY LÀ ĐẢ TIM ĐỦ 2 MŨI NHƯNG HỌ VẪN BẮT TẾT NỮA BUỘC LÒNG TÔI PHẢI TÉT. TRONG LÒNG RẤT LO ÂU NẾU HỌ LÀM KHÔNG KỸ THÌ VÔ TÌNH TÔI BỊ NHIỄM XIN HỎI HỌ LÀM NHƯ VẬY CÓ ĐÚNG KHÔNG </t>
  </si>
  <si>
    <t>Chắc trêu ?</t>
  </si>
  <si>
    <t xml:space="preserve">Thy Bui nói 3/ ngu thì tự ái .Adidas mà phán của Mỹ thì não mày đã vượt qua tầm kiểm soát của mày rồi. Đúng ngu gia truyền </t>
  </si>
  <si>
    <t>Ho Vu vậy cơ học hết rồi cơ:)) tao cười quá con chó ghẻ ơi rep ib cái r kể tao nghe nào</t>
  </si>
  <si>
    <t>Cuba nước có 12 triệu dân, đã chích 80% dân số mà số ca nhiễm hơn 8.000 ca/ngày. Vậy vaccine Cuba hiệu quả không?</t>
  </si>
  <si>
    <t>A đu thuốc xịn nha nhân dân được chích thuốc cu ba loại tốt nha .dành cho dân nha</t>
  </si>
  <si>
    <t>K  ở đâu mà nhiều luật lệ như VN</t>
  </si>
  <si>
    <t>Đặt về tặng lại cho mỹ,tội mỹ quá ,mỹ màu có sài hơm? 😜😜😜
[PHOTO] https://scontent.fprg3-1.fna.fbcdn.net/v/t1.6435-9/s600x600/242489259_229084472601270_2537124572381153497_n.jpg?_nc_cat=108&amp;ccb=1-5&amp;_nc_sid=dbeb18&amp;_nc_ohc=huHu5CrQ6hcAX8b--0W&amp;_nc_ht=scontent.fprg3-1.fna&amp;oh=788c91e4f8b75847c59e6d74dcd09e8e&amp;oe=6175D100</t>
  </si>
  <si>
    <t>Đúng chức ăn xin</t>
  </si>
  <si>
    <t>Dẹp hết đi để dân chúng tự do cứ bài ra đủ trò dan khô máu rồi chính phủ ơi</t>
  </si>
  <si>
    <t>xứ giãy chết thừa nhiều vx thế ko xài à</t>
  </si>
  <si>
    <t xml:space="preserve">Bàn chất lô vaccine này - của Đức - nhưng họ vẫn gửi qua cơ chế điều phối COVAX của LHQ - Từ Tâm mà còn rất tế nhị -  có thể có ngươi hiểu- đây là tài ngoại giao vaccine - không có khái niệm ngoại giao vaccine </t>
  </si>
  <si>
    <t>Chữ ký xin tăng lương cho nhân dân miền Nam ( vĩ tuyến 17 đổ vào Sài Gòn)https://chng.it/2RD7fX62HC
[PHOTO] https://external.fmnl4-1.fna.fbcdn.net/safe_image.php?d=AQEops9ZusfXMwE9&amp;w=396&amp;h=222&amp;url=https%3A%2F%2Fassets.change.org%2Fphotos%2F5%2Fsv%2Fdf%2FmtSvDFFmfoFTWlG-1600x900-noPad.jpg%3F1632172287&amp;_nc_oe=6ebf7&amp;_nc_sid=06c271&amp;ccb=3-5&amp;_nc_hash=AQEgKHmyCp7-7fej</t>
  </si>
  <si>
    <t>đặt tên nanocovax mà ko dc cơ chế covax phân bổ để dùng thì nhục lắm nhé</t>
  </si>
  <si>
    <t>Hai Huynh già rồi thì bớt mồm lại, viết toàn sai chính tả chán thật!</t>
  </si>
  <si>
    <t>Gây kẹt xe rồi lại bỏ...tào lao</t>
  </si>
  <si>
    <t>Mấy ông vn toàn 99% dân bầu. Vaccine cũng 99% .... Hãy suy nghĩ ngược lại</t>
  </si>
  <si>
    <t>Hoàng Long Lý Lỗi tại thằng đánh máy, thay vì phải chạy tít là "Sẵn sàng trở thành quốc gia ăn xin vaccine hàng đầu" 🤣</t>
  </si>
  <si>
    <t>Nhóc nhà hoài không an toàn đối quá covid de vô sức khỏe</t>
  </si>
  <si>
    <t>Nguyên Chí  chúng nó là tác phẩm của thằng su'c sinh hồ chí minh đấy, bạn ơi!!!!</t>
  </si>
  <si>
    <t>Hổ trợ 4 tháng 1.5t triệu người có người ko chắc uống nc mưa cầm hơi</t>
  </si>
  <si>
    <t>Phát triển được thì quá tốt 👏Nếu tiêm mà có vấn đề dân loạn lên là xác định lun:)</t>
  </si>
  <si>
    <t>Vạn sự khởi đầu nan thôi , còn hơn bọn bất tài vô dụng</t>
  </si>
  <si>
    <t>Ai chơi chụp tấm hình nản vậy ..!!</t>
  </si>
  <si>
    <t>Hôm bữa thấy cầu siêu mà chưa cho phép hả ta</t>
  </si>
  <si>
    <t>Bây giờ lãnh đạo Đảng ta đã chấp nhận mây đen phủ lên vn rồi 
[PHOTO] https://external.fprn13-1.fna.fbcdn.net/safe_image.php?d=AQHEBhgb46p_ralU&amp;w=71&amp;h=90&amp;url=https%3A%2F%2Fmedia.tenor.co%2Fimages%2Fe99c0cd4a8e9ceb20a664b81709ac87c%2Ftenor.gif&amp;_nc_oe=6ebf7&amp;_nc_sid=06c271&amp;ccb=3-5&amp;_nc_hash=AQEG1MNBwsnWemxk</t>
  </si>
  <si>
    <t>Hoa Lan Rừng  đúng rồi bạn. Mình đưa ba đi khám, thấy các cô các chú không có điện thoại để quét mã khai báo y tế thì phải xếp hàng dài để chờ đợi nhân viên y tế khai báo dùm. Rất là bất tiện và mất thời gian.</t>
  </si>
  <si>
    <t>Phu Nguyen hơi đâu mà nói lý lẻ với đám 3ke này tụi nó chửi 3/ ra rả suốt ngày thì cũng khác gì chính tụi nó tự ĩa tự ăn ,có thấy 3/ nào chửi dân vn bị dịch chết đâu vì dân 3ke chỉ thích đội đám đang lãnh đạo vì tụi nó cùng là 3ke 🤣</t>
  </si>
  <si>
    <t xml:space="preserve">tung Ngo ThanhChết nhiều thì nói chết nhiều bò cũng không chịu a </t>
  </si>
  <si>
    <t>Dinh Nho Google nói mày enkit cũng là chân lý?</t>
  </si>
  <si>
    <t>Khah Tran Cho chắc ăn thôi mà…. Đu càng….</t>
  </si>
  <si>
    <t>Co công chuyện đi đâu cug phải test tôn thêm một khoản tiền nữa rồi ko đi làm buon ban đc lấy tiền đâu ra tiền đoi ho trợ nữa biết khi nào có</t>
  </si>
  <si>
    <t>Lũ 3/ lại nhét chữ vào mồm chủ tịch rồi🤣🤣, ngay kể cả là xin cũng xin cho người VN chứ có xin cho mấy đứa 3/ đâu. Mà lũ 3/ cũng nghèo rớt mùng tơi được cái mạnh mồm trên mạng, trên răng dưới dái có gì đâu mà mỉa mai. Thất đức, bất tài, hèn hạ nên làm gì có cơ hội được xin🤣🤣</t>
  </si>
  <si>
    <t>Không thể xuất xưởng vaccine Việt Nam bởi tụi Hoa Nam và thằng bộ trưởng y tế ng u</t>
  </si>
  <si>
    <t>Nhìn mặt Putin thì thấy rõ ông này đã chán cái thằng ăn mày NXP lắm rồi, đi đâu cũng gặp nó, Putin muốn tránh NXP mà thằng này nó cứ bám theo như đỉa !
[PHOTO] https://scontent-ort2-1.xx.fbcdn.net/v/t39.1997-6/851559_577510682334976_854118530_n.png?_nc_cat=1&amp;ccb=1-5&amp;_nc_sid=ac3552&amp;_nc_ohc=rkMO7D5r40IAX-qROT_&amp;_nc_ht=scontent-ort2-1.xx&amp;oh=56051310f583887ae63336261d56f401&amp;oe=61551182</t>
  </si>
  <si>
    <t>Ta lại có ĐẦU TẦU HỐI THÚC rồi.</t>
  </si>
  <si>
    <t>Các bạn đừng vội hốt hoản, CuBa ti là nước khó khăn , bi cấm vận nhiều năm. Nhưng y tế của anh em CuBa ko thu kém gì các nước tự do trênh thới đâu!</t>
  </si>
  <si>
    <t xml:space="preserve">Kg đề nghị ah bác </t>
  </si>
  <si>
    <t>Pháp vẫn còn kém xa Nhật  !</t>
  </si>
  <si>
    <t>Việt nam chế thuốc độc thì giỏi thôi.</t>
  </si>
  <si>
    <t>Xuân Hà Võ Thị ráng chịu đựng hết tháng 9 xem sao chứ người dân giờ đuối lắm ,chỉ tội cho những người thuê trọ</t>
  </si>
  <si>
    <t>3/ CHẾT NHIỀU QUÁ NÊN MUA VỀ CHO DÙNG, CHỨ 3/ SAO XỨNG ĐÁNG DÙNG LOẠI BẰNG GỖ 🤣🤣🤣🤣🪴</t>
  </si>
  <si>
    <t xml:space="preserve">Thank em Camtu Nguyen. CSK vui vẻ may mắn bình an </t>
  </si>
  <si>
    <t>Khoa Tran tiến sĩ , các nhà khoa học gặp con virut sợ trốn hết rồi</t>
  </si>
  <si>
    <t>Hoa Tran  khát nước lắm ko 😂😂😂</t>
  </si>
  <si>
    <t xml:space="preserve">Vấn đề là chi phí sx nanocovax cao hơn nhiều so với astra , 120k mà bị lỗ , '' đó là lời của Tổng GĐ nacogen '' phát biểu </t>
  </si>
  <si>
    <t>Xuan Thanh Ly 3 chứ 🤣🤣🤣</t>
  </si>
  <si>
    <t>Pòđỏ cmày kg hiểu 2chử . Đảngđĩ là gì àk</t>
  </si>
  <si>
    <t xml:space="preserve">nhiều kẻ muốn vn đánh với tàu một trận tại biển đông nhưng lại không nói chúng sẽ làm gì cho tổ quốc . chúng chỉ muốn kéo lùi vn thêm mấy chục năm . chúng chỉ muốn khích động để thỏa mãn hận thù và cay cú trước một vn ngày cang tiến bộ và phát triển . </t>
  </si>
  <si>
    <t>TQ xin ga nhập CPTPP. Tốt! Và tất cả thành viên sáng lập nên đồng ý. VN, ngoài các đk về kỹ thuật,  chỉ cần đk nhỏ nhỏ thêm với TQ là XÓA sáng tác đường 9 đoạn &amp; TRẢ HS-TS lại VN thì nên cho bạn gia nhập thôi. Các nc khác cũng nên làm điều tương tự.https://thanhnien.vn/the-gioi/trung-quoc-chinh-thuc-nop-don-xin-gia-nhap-hiep-dinh-cptpp-1450825.html
[PHOTO] https://external.fmel3-1.fna.fbcdn.net/safe_image.php?d=AQGqVVRf_QzowIlr&amp;w=396&amp;h=208&amp;url=https%3A%2F%2Fimage2.thanhnien.vn%2Fc1200x630%2F0%2C15%2C0%2C85%2FUploaded%2Fvankhoa%2F2021_09_17%2Fcptpp_XAIC.png&amp;_nc_oe=6ebf8&amp;_nc_sid=06c271&amp;ccb=3-5&amp;_nc_hash=AQG-z7YWeobBAYph</t>
  </si>
  <si>
    <t>Để tao coi chừng nào có vacxin, cười ỉa 🤣🤣</t>
  </si>
  <si>
    <t xml:space="preserve">Good morning VOA </t>
  </si>
  <si>
    <t>Diệt Tà Ác anh ko có thói quen nhận trợ cấp...những cái đó để dân vùng dịch họ dùng.</t>
  </si>
  <si>
    <t>������������������ Em xin các MTQ và các nhà HẢO TÂM, giúp cho vợ chồng em với ạ... em mới sinh bè trai dc  hơn 3 tháng, mà dịch em ko đi làm đc. 2 tháng nay em toàn phải ở nhà, ăn dè những đồng tiền ít còn dư 1 ít. Vì pải đóng tiền nhà trọ, rồi lại phải mua sữa cho bé. Vợ em vì thiếu thốn ko có chất, lên ko có sữa cho con bú. 1 tuần nay con em hết sữa em phải lấy nước cơm cho con uống, nhưng vì cháu càng ngày ngày gầy. Lên vợ chồng em ko còn cách nào khác, em mới phải lên đây xin mọi người giúp cho gia đình em với. Xin giúp cho con em xin ít sữa với ạ..������������������Vợ chồng em biết ơn nhiều lắm������������STK 76210000333694 - Ngoc Giau - BIDV</t>
  </si>
  <si>
    <t>Mình sẽ thành lập cty mai táng xuất khẩu.ai có nhu cầu liên hệ  số : 999999999  tầng mây</t>
  </si>
  <si>
    <t>Chưa thấy ,chắc nói tào lao</t>
  </si>
  <si>
    <t>Tiền hỗ trợ nhiều nơi từ đầu tới giờ không biết đồng tiền nào nhà nước toàn nuôi bọn tham quan không 😡😡😡</t>
  </si>
  <si>
    <t>Xài ko hết thì đem cho người ta đi...để bỏ cũng vậy à</t>
  </si>
  <si>
    <t>Ăn nói k ra gì.vậy rồi cái người mua,họ k đi làm dc thì cái gì để mua mà nói người bán sẽ ổn định và hơn tiền hổ trợ.ăn nói thấy k có snghi</t>
  </si>
  <si>
    <t>Trang nj là trang phản động nha mọi người ,nên mọi người ko nên đọc hay bình luận gì</t>
  </si>
  <si>
    <t>biết mà không được cấp vi thu tục  và các công ty vacsin lớn sẽ nhai vào ngân cảng để nó bán cho việt nam và tiền sẽ về nhà nước ...</t>
  </si>
  <si>
    <t xml:space="preserve">Hàn Quân tướng giang có nói hai nước là anh em vậy ai anh ai em, lời nói của tướng giang </t>
  </si>
  <si>
    <t>Dung Pham Nếu mày nói vậy thì giữ câu nói này sau mùa dịch đi qua… mày đủ can đảm nói với chính phủ Việt Nam là đừng thu thuế dân nữa đi…. Dịch bùng phát nữa thì dân tộc Việt Nam sẽ biết cách ứng phó với dịch không cần đảng phải lo….mày dám không…???? Nhớ kỹ vụ lũ lụt miền Trung là biết liền Dân tự tương trợ lẫn nhau và được các MTQ giúp đỡ..Còn đảng ta thì sao…???? Cứ ngồi trong máy lạnh hô hào dữ lắm…. Rốt cuộc đéo có thằng nào ngó tới…. Đúng không…???</t>
  </si>
  <si>
    <t>Lũ xuyên tạc như bọn bây thì khi nào VN mới phát triển đây</t>
  </si>
  <si>
    <t>Chỉ nói phét là nhanh</t>
  </si>
  <si>
    <t xml:space="preserve">Đỗ Bảo Lại thêm thằng mặt LOL xuất hiện nữa. </t>
  </si>
  <si>
    <t>Tranh Hoa thay vì cay cú nên xem lại tổ tiên nhà mày ng.u đến nổi phải đu càng để đời mày và con cháu mày phải lm phẩn c.ẩ.u nô s.ủ.a thuê cho ngoại bang đấyNgụy con vong nô 😂</t>
  </si>
  <si>
    <t xml:space="preserve">Hương Xưa tôi xem tin tức nó nói vậy đó </t>
  </si>
  <si>
    <t>Ko chế tạo mua ngay từ đầu có khi lại hay hơn. Nghiên cứu cùng mà về sau xa quá</t>
  </si>
  <si>
    <t>Mấy thằng cứng đầu vô đây nghe dân nói nè....mấy thằng óc chó</t>
  </si>
  <si>
    <t xml:space="preserve">Tien mon an tăng gia , thịt ko ngon thiếu gia vị và Ship quá đắt . Tôi ko phí phạm để an  bất chấp  </t>
  </si>
  <si>
    <t>Rose Blanche thế mà thằng tư bản Mỹ cũng đã chuyển giao công nghệ và biếu 6 triệu liều vắc xin rồi đó cứ mở mắt to ra mà nhìn</t>
  </si>
  <si>
    <t>Ủa xây nhà quốc hội cho lào mà mùa dịch này VN khó khăn lào im re luôn</t>
  </si>
  <si>
    <t>Nãn</t>
  </si>
  <si>
    <t>Ha ha ha … vẫn cái thói “cầm đèn chạy trước ô-tô”… nhiều “thánh” không biết mình là ai… hết mỉa mai rồi đi dạy đời …(VN nên thế này, phải thế nọ…) 🤣🤣🤣Mơ cho hết kiếp “xạo xạo” đi mấy cưng 🤒🤒</t>
  </si>
  <si>
    <t>lại biếu à</t>
  </si>
  <si>
    <t>Vaccine gì?</t>
  </si>
  <si>
    <t>Nghe nói VN hết dịch rồi hả mọi người</t>
  </si>
  <si>
    <t>Dung Nguyen  tôi toàn thấy dân đứng lên chống chính quyền ở mỹ ko à loạn lắm dân tin chính phủ đéo đâu</t>
  </si>
  <si>
    <t xml:space="preserve">Nghia Le mày hỏi bê nhật tiêm mordena nhiễm tạp chất luôn chưa đi :))) </t>
  </si>
  <si>
    <t xml:space="preserve">Dự là mình sắp đc hoàn thành nốt mũi 2 rồi đây! </t>
  </si>
  <si>
    <t>Người dân VN chích đủ loại thuốc chủng ngừa COVID tại sao vậy các bác?</t>
  </si>
  <si>
    <t>m riết thấy xàm quá rồi</t>
  </si>
  <si>
    <t>Binh Tran Quan tài ko biết làm thật .... gì thứ đó biết để làm gì.....?...😀😀😀😀. nhưng bạn có biết áo... giày nai ... và giày adidas ... áo adidas ...mỹ mặc là do ai sản xuất ko ...VN.... và chính tôi là người thiết kế nha... tôi ko biết máu trong người bạn là máu gì ... nếu là máu đỏ da vàng thì cũng một chủng loại...dù bạn có ra làm sao ... và ở kẹt nào ..... kkkk..Bản thân tôi luôn tự hào vì mình là người VN</t>
  </si>
  <si>
    <t xml:space="preserve">Trí HoàngMinh anh nói làm chúng nó ghét.chúng nó bảo vaccin trung quốc tiêm vào sẽ chết.cả chục nước tiêm rồi k ai chết thì chúng nó bảo 2 năm sau mới bộc phát </t>
  </si>
  <si>
    <t>Tiền chợ cấp phải bà con với tổ trưởng  ko bà con với tổ trưởng thì đói thôi dân địa phương vợ chồng điều được nhà lầu hai ba tấm lãnh  hai ba lần nhà trọ ở tam trú có ca tê ba nói rách mồm một gia đình bốn người lãnh một phần quà 1200tr</t>
  </si>
  <si>
    <t>Việt nam 💩💩💩</t>
  </si>
  <si>
    <t>Này . Việt Nam làm được mà .</t>
  </si>
  <si>
    <t>Thật đau xót</t>
  </si>
  <si>
    <t xml:space="preserve">Hoan hô csvn lại đi xin thêm được rồi,không phải bỏ tiền ra mua thuốc ngừa,tiền đó mình chia nhau </t>
  </si>
  <si>
    <t>Chó ăn cứt</t>
  </si>
  <si>
    <t>Nghe quen quá</t>
  </si>
  <si>
    <t xml:space="preserve">nó mà ra được ưu tiên 5tr đảng viên nhé !!! 🤣😂😂😂 </t>
  </si>
  <si>
    <t>Quang Hùng tôi ko bênh cho bất cứ ai nếu làm sai. Và ko tin bất cứ báo đài nào nói hay nhưng không thực tế. Thiếu trung thực. Và tôi ko cần tìm hiểu đài đó nằm ở đâu. Còn muốn biết đài nào nói lên sự thật thì phải theo dõi. thời gian và kiểm chứng thông tin qua nhiều đài để biết trung thực hay không trung thực. Bạn nói đài này chống đối tôi cũng không quan tâm. Một thính giả luôn thích tin trung thực. Nhanh khách quan. Và cũng thông báo với bạn tôi ở VN. GĐ tất cả ở VN. Lên đây ko phải để chống đối. Tranh luận sao lại bảo là chống đối. Bạn học cách ăn nói quy chụp ở đâu vậy. Động cơ nào thúc đẩy và suy nghĩ của bạn hiểu biết những gì lại có ý quy chụp như vậy. Còn bạn nói đủ khả năng đối đáp với tôi. Tranh luận tôi thích như vậy. Nó mới tăng cao thêm hiểu biết và học hỏi. Cái đích của cuộc tranh luận là lẽ phải và chân lý. Ko phải hơn thua như bạn nói. Tôi thẳng và bạn thằng cũng không giải quyết hay thay đổi. Mà trong tranh luận phải tôn trọng nhau. Biết tiếp thu. Biết sai đúng...</t>
  </si>
  <si>
    <t>VO TRUNG TRUC thằng này ngáo nặng</t>
  </si>
  <si>
    <t>Phạm Trường Mỹ van lậy để dc đặt đại sứ quán tại HN. Sao nhiều thằng ngu nạn nhân chế độ thế nhỉ =)). Đặt đại sứ quán là việc có đi có lại giữa 2 quốc gia. Mình đặt ở nc nó thì nó đặt tại nc mình. Van lậy =)). VIệt Nam mày to quá. Khiến Mỹ phải van lậy =)) văc xin Việt Nam còn dc lên báo =)). Ôi tao chết cười. Mua công nghệ về lắp ráp sản xuất mà cứ như phát minh ra =)). Hàng năm Việt Nam vẫn nhận 5 tr liều vắc xin trẻ con 5 trong 1 do Hàn Quốc sản xuất dc Who tài trợ. 1 đất nc ngu với nghèo, khoa học, y tế kém phát triển nhưng toàn đăng tin mị dân =)). Đã ngu nhưng hay nổ. Bao giờ mày thấy nc phát triển họ tiêm vắc xin việt nam hãy nc nhé. Nc khác họ ko sản xuất ra thì cũng thừa tiền mua tiêm cho dân rồi. Đang ngửa tay xin tiêm từng tí 1. Vẫn ko biết nhục... ngạo nghễ quá Việt Nam ơi mới hài hước</t>
  </si>
  <si>
    <t>Bây giờ đân Việt Nam là tiêm nhiều loại vắc xin nhất thế giới,vì đặt chậm nên bây giờ mới cuống lên loại nào củng mua ,</t>
  </si>
  <si>
    <t>Vacxin của ACTRAZENECA đâu mà kg đặc mua vừa đc WHO phê duyệt vừa rẻ chỉ 3 USD thôi sao kg mua kg hiểu nổi</t>
  </si>
  <si>
    <t>Dương tính thì ko quản để đi tùm lum rồi phong tỏa toàn TP,rồi cứ suốt ngày xét nghiệm mấy tháng rồi có ngăn chặn đc ko và tốn bao nhiêu nghìn tỷ rồi?Sao ko lấy tiền đó mà mua vacxin tiêm cho người dân đi?Cứ giam lỏng dân kiểu này rồi xét nghiệm thật ko hiểu là dập dịch kiểu gì nữa!</t>
  </si>
  <si>
    <t xml:space="preserve">Minh Nguyen chế độ độc tài thì cấp cao phát biểu có sai củng không ai giám lên tiếng chỉ trích,còn các nước Tây Âu phát biểu sai có thể mất chức ,chủ tịch Đảng CDU của Đức đi thăm lũ lụt,đứng đằng sau ,khi tổng thống phát biểu chỉ có cười với đồng nghiệp,sau mấy ngày cả Đảng bị mấy 10% người tín nhiễm Đảng ,đó là Đảng cầm quyền của Đức hiện nay </t>
  </si>
  <si>
    <t>Để hoàn tất mục tiêu bao phủ 2 liều cho khoảng 7,2 triệu dân, TP.HCM cần khoảng hơn 6 triệu vaccine phòng Covid-19.Trong văn bản do Phó giám đốc Sở Y tế TP.HCM Nguyễn Hoài Nam ký, thành phố đề xuất Viện Vệ sinh dịch tễ Trung ương (Hà Nội) xem xét phân bổ vaccine kịp thời và đầy đủ để thành phố triển khai kịp tiến độ.Vaccine nội địa đâu, có thể cung cấp đủ mà, tại sao k cấp phép thông qua để phân bổ kịp thời theo kế hoạch của mấy bác đi?</t>
  </si>
  <si>
    <t>nhìn mặt thộn thế chắc ngta cũng cho á</t>
  </si>
  <si>
    <t>Gì cũng có mà không có gì.</t>
  </si>
  <si>
    <t>Tung Thanh bắt dân vn lm chuot bạch cho vx trug+ , quá khốn nạn</t>
  </si>
  <si>
    <t>Sao Nga bỏ giai đoạn để có vaccine còn chúng ta ì ạch vậy.tư duy kiểu gì đây?</t>
  </si>
  <si>
    <t>Lại thêm một trò cười mang tên…lãnh đạo !!!</t>
  </si>
  <si>
    <t>Sao nhà nước ko mua , và  có thể công bố lí do tại sao không mua được! Mình cứ thắc mắc hoài, ko biết có ai giải thích dùm ko</t>
  </si>
  <si>
    <t>Một sự ngu dốt lên ngôi</t>
  </si>
  <si>
    <t>Dung Hoang Anh Dung kêu gi kệ :)) cung có làm đc gì nhau đâu. Online mà 😙</t>
  </si>
  <si>
    <t>chờ dc mũi 2.clm đem về đi rồi hãy quy dịnh 1 mũi 2 mũi ra đường thẻ xanh thẻ vàng.</t>
  </si>
  <si>
    <t>Quỹ vắc xin có mua thì có phải sớm dc hơn không đợi viên trợ chắc lâu lâu đấy …</t>
  </si>
  <si>
    <t>Trịnh Nguyễn Mầy nói rất đúng tội 3/// đừng mừng sớm. 🐃🐃🌶🌶😜😜🤣🤣
[PHOTO] https://scontent.fbkk19-1.fna.fbcdn.net/v/t15.5256-10/p75x225/242434939_288540302774218_6654654087948836939_n.jpg?_nc_cat=109&amp;ccb=1-5&amp;_nc_sid=ad6a45&amp;_nc_ohc=atACuZ84hIQAX8jtdRB&amp;_nc_ht=scontent.fbkk19-1.fna&amp;oh=868b9d9aad6d475ff047f59f85518b56&amp;oe=61545E86</t>
  </si>
  <si>
    <t>Huynh Tan Hoang va9f mà đọc. Ai cũng khen. Mô8x tụi bay chê</t>
  </si>
  <si>
    <t>Tiêu Phong tay nhanh quá rồi b ơi ,đọc cmt đi rồi hãy phát biểu chứ 😊Mà inter là cái gì toàn dân được tiếp cận vậy ??? M thấy có internet chứ nhỉ 😊</t>
  </si>
  <si>
    <t>Don Le xàm 3/.</t>
  </si>
  <si>
    <t>Đưa lên toàn là của anh mỹ còn chích cho dân thì của trung quốc</t>
  </si>
  <si>
    <t>Nguyễn Văn Nam thì cứ làm cừu làm chuột cho mang về tiêm cho ông bà cha mẹ mày..!!..</t>
  </si>
  <si>
    <t>Ông Phúc… bọn khát nước nói chán chứ…</t>
  </si>
  <si>
    <t>Học Theo tq ko đúng là thiên tài</t>
  </si>
  <si>
    <t>Nhiều nước trên Thế Giới cóTự Do Dân Chủ họ giúp cho chính phủ VN....Mà các đỉnh cao trí tuệ không ngộ ra thì coi như bất hạnh sẽ đến dài dài với người VN chân chính.</t>
  </si>
  <si>
    <t>Tuấn Phạm Cạn kiệt ngân sách vậy bọn nào phản động hại nước hại dân làm cạn kiệt ngân sách:1. Đám nào gây bùng dịch qua các event quốc gia: bầu cử, làm thẻ cccd, ăn chơi 30/04; hs thì tốt nghiệp, đại hội Đảng, dồn dân vào ST , dồn dân tiêm ngừa. 2. Bọn thối tha phản động nào tét tét đại trà ngốn vài chục nghìn tỷ tiền tét tét3. Thằng đồ tể nào phá nát kte, y tế, chuỗi cung ứng quá DN 3 tại chỗ, mục tiêu kép, ép DN trả phí tét tét vài trăm nghìn tỷ4. Thằng đồ tể nào đem súng, lính, CA hơn 10k quân vào SGN đàn áp dân SGN 5. Thằng phản động nào nói trận này ko thắng ko về khi xua quân vào SGN giết dân qua siết cổ đông cứng 6. Bọn sâu bọ nào đục hết ngân sách quốc gia khi bày trò chống dịch để ăn đến cái quần lót của dân7. Bọn phản động phản quốc nào xây nhà tù lộ thiên nhốt dân trong khu kẽm gai hàng rào súng ống đầy đường. Ép dân chết đói.8. Thằng TTVN và bộ sâu bọ cố tình giết dân để bóp chết kte rồi đưa tàu cộng vào thu mua hết DN phá sản phải ko? Bọn bán nước mà luôn mồm rao bọn xấu phản động chống phá NN VN.LŨ BÁN NƯỚC GIẾT DÂN LÀ CPVN ĐẤY!https://www.facebook.com/585762240/posts/10160194302997241/: bs phản Xuân trunghttps://youtu.be/89vG8w2mL-Y: Đam ngạo nghễhttps://youtu.be/_6Z_n8r79uI</t>
  </si>
  <si>
    <t>Gjau thì cứ nằm ở nhà đj .aj ép</t>
  </si>
  <si>
    <t>Quang Nam rất lạ là một việc bình thường mà cũng khó hiểu với bodo cs 😂😂, vậy sao có minh râu bằng đất, bằng bê tông, bằng giấy, bằng sáp.. 😂😂Người ta có sự kiện hải chiến anh hùng, người ta dựng lại mô hình con tàu để tưởng niệm sự anh hùng, khiến đám tuyên giáo cay cú cùng cực, chúng nhét vài cái chữ vào hình, rồi phân phát cho thế hệ bodo ko não đi khắp nơi thủ dâm tinh thần 😂😂Ngược lại, cs cũng có một sự kiện nổi tiếng ko kém, đó là sự kiện BIA THỊT BẤT KHÁNG CỰ 😂😂, nhưng chúng nhục nhã nên giấu suốt mấy mươi năm, chưa bao giờ dám làm mô hình tập bắn bia thịt để tưởng niệm, một quân đội oai hùng với slogan "bất kháng cự" 😂😂😂</t>
  </si>
  <si>
    <t>Mỹ mèo của các thành phần lưu vong 1 ngày gần 2000 ca nhiễm Covid ko thấy đăng hay chia sẻ , chỉ xuyên tạc kích động là giỏi.</t>
  </si>
  <si>
    <t>Người dân rất mong chính quyền , truóc khi ra chỉ thị làm ơn nhớ đến sự đồng bộ !  Những người lao động , sau 4 tháng bị nhốt , tất cả các món ăn đều thấy thèm khát , tất cả những món như cơm tấm, hu tiếu ...giờ đây là mặt hàng Ko dám nghĩ đến, nhưng món ăn muốn ăn cổng trên lưng thêm tiền Ship nghĩ đến gia đình đành thôi .  Giờ chỉ mong bỏ giản cách để đi làm lo cho gia đình, dịch thì giờ ai cũng hiểu biết, người nghèo sợ đói hơn , những người giàu họ sẻ đóng cửa ở nhà . Những người lao động họ mong đợi từng ngày.</t>
  </si>
  <si>
    <t xml:space="preserve">Ngày Ấy lũ DLV chúng mầy lên đây nói ra nghe mùi tanh xác chết ba đình quá thôi thì cứ sủa bậy để lảnh lương đem về nuôi cha mẹ mầy để sống lâu dạy lại cho mầy cái nghề gì đó để thiên hạ đừng mạng cả dòng họ mầy ra đào bới nữa </t>
  </si>
  <si>
    <t>mấy thần lồn nầy làm cho dân quan man</t>
  </si>
  <si>
    <t>Gần 1/2 thế kỷ thống nhất và 76 năm độc lập thế mà vẫn còn nghèo đi ngửa tay xin bọn giàu.</t>
  </si>
  <si>
    <t>Chơi  liều</t>
  </si>
  <si>
    <t>Ủa cây cột điện :))</t>
  </si>
  <si>
    <t>Ai ngăn cản thằng chả được.</t>
  </si>
  <si>
    <t xml:space="preserve">Ai an noi </t>
  </si>
  <si>
    <t>Nhân dân Trung Hoa Dân Quốc khắp nơi đoàn kết đánh đuổi bọn  🐕 cộng sản Trung Quốc ra khỏi xã hội loài người.</t>
  </si>
  <si>
    <t xml:space="preserve">Tận cùng rồi và biến người dân thành chuột bạch </t>
  </si>
  <si>
    <t>Sao không thấy cái bảng presiden của ông putin đâu hết vậy ta?😂😂</t>
  </si>
  <si>
    <t xml:space="preserve">Nguyễn Bá Long!!!! Chop bu csvn làm j có đạo đức mà gọi là "hôi đông đạo đức???? </t>
  </si>
  <si>
    <t>cám ơn EU</t>
  </si>
  <si>
    <t>Diệt Tà Ác #Cờ TC thêm sao thứ 6.</t>
  </si>
  <si>
    <t xml:space="preserve">Việt nam cùng các nước cần yêu cầu đại hội đồng liên hợp quốc ra nghị quyết yêu cầu các nước tôn trọng luật pháp quốc tế và toà án quốc tế về biển để đảm bảo lưu thông tự do hàng hải </t>
  </si>
  <si>
    <t>Tiền bỏ túi vacxjn đi xin của tốt để ông nội ông ngoại nhà nó dùng.của của tàu cộng đem tiêm cho dân</t>
  </si>
  <si>
    <t>ThuyDung Nguyen đây là lý do dc tiêm astra thay cho loại của trung đây hả</t>
  </si>
  <si>
    <t>Nhóc nhà hoài đối yêu sức khỏe covid vô nhập virus sức khỏe</t>
  </si>
  <si>
    <t>Thành Chung ko nha.. giấy để ko lâu nha</t>
  </si>
  <si>
    <t>Thì cũng như người sắp chầu hà bá , vớ được cái gì là ôm cái nấy , hy vọng là được nổi lên thôi , kén chọn gì lúc này ?</t>
  </si>
  <si>
    <t>Rất mong NamMôCovax sớm được cấp giấy phép.</t>
  </si>
  <si>
    <t>thi` nho thang thuc dan va` de quoc nen thanh` ra vua cuop ngay noi chinh' nguoi dan vua di an may` khap the gioi la` vay do..</t>
  </si>
  <si>
    <t>Nên học hỏi ha noi  bác Giang hai duong</t>
  </si>
  <si>
    <t>Ho Vu mày phát biểu câu nào ngu câu đó. Thế người miền nam k muốn giải phóng thì ai làm j? Nhiều tướng cs là ng mn đây</t>
  </si>
  <si>
    <t>Mỏi lần đi xet nghiệm là tiếp xuc mấy trâm người cháng thật</t>
  </si>
  <si>
    <t xml:space="preserve">Diệt Tà Ác xàm </t>
  </si>
  <si>
    <t xml:space="preserve">Ho Vu vâng mấy bạn là nhất đu càng free qua đấy xong chõ cái mõm chó về nc ẳng. Đã lưu vong ở nhờ r </t>
  </si>
  <si>
    <t>Lại đi xin</t>
  </si>
  <si>
    <t>Eo</t>
  </si>
  <si>
    <t xml:space="preserve">Tiền ăn một tiền Ship 4-5 lần </t>
  </si>
  <si>
    <t>Dung Nguyen xe chú Phúc qua Mỹ thì còi hú và giao thông Mỹ phải né ra cho chú đi nhé, không cơ động quật dân Mỹ luôn áh😄</t>
  </si>
  <si>
    <t>Xét nghiệm như vậy là đúng rồi. Dịch nó lần cả TP HCM, ĐN, BD cả nước rồi mà còn hẹp cái mẹ gì</t>
  </si>
  <si>
    <t>VN là nơi thử vắc xin cô vil 19 của thế giới .</t>
  </si>
  <si>
    <t>loại này là mủi 1 và mủi 2 là hai loại khác nhau. Gây rắc rối phức tạp trong quá trình tiêm</t>
  </si>
  <si>
    <t>Mạc Tinh Kiều ở vn nịnh đã thành thói quen.</t>
  </si>
  <si>
    <t>Đúng tin những gì CSVN nói,mà hãy nhìn kĩ những gì chúng đang ẩn xin quốc tế,kẻ cả Vaccins để chống dịch cúm tàu.</t>
  </si>
  <si>
    <t>FÚC cột điện chắc lại mặc váy cô dâu leo lên leo xuống cột điện ở New York để xin vắc xin thôi mà.</t>
  </si>
  <si>
    <t>3/// ơi có chúng mày có viết báo bọn tao chết 18 nghìn hay 18tr cũng đéo ai tin chúng mày đâu. Nhân dân trong nước VN bọn tao đoàn kết lắm chỉ nghe theo Đảng thôi 😆😆</t>
  </si>
  <si>
    <t>Việt Nam lập kỷ lục mới:tỉ lệ chết cao nhất thế giới.  Không biết nên cười hay khóc!</t>
  </si>
  <si>
    <t>Đào Nguyễn Thành Nam  hinh đại diện ??  Là 🐕🐕🐕🐕 ,?????  Ôi Quyền Linh Ơi,?? Tao đang noi chuyện với con ,,!
[PHOTO] https://external.fhel5-1.fna.fbcdn.net/safe_image.php?d=AQGA7l-X6OMOVdmr&amp;w=200&amp;h=113&amp;url=https%3A%2F%2Fmedia0.giphy.com%2Fmedia%2FxUA7aM09ByyR1w5YWc%2F200w_d.gif%3Fcid%3D120c0147dkxr4d1iubs10jmpryilsbfdzvkl1hby5dsmjnf0%26rid%3D200w_d.gif%26ct%3Dg&amp;_nc_oe=6ebf8&amp;_nc_sid=06c271&amp;ccb=3-5&amp;_nc_hash=AQEosvHMUtgRzCGh</t>
  </si>
  <si>
    <t>Ý mấy thằng dân chủ, tự do là thay vì chích Abdala chưa được WHO duyệt thì ngồi chờ bố thí của Mỹ và mấy anh quốc gia giàu có phải không? Cuba thì nó cần gì mấy anh duyệt, mấy anh duyệt thì chắc nó được thương mại hóa với chính sách cấm vận của Hoa Kỳ?
[PHOTO] https://scontent.fpmw1-1.fna.fbcdn.net/v/t1.6435-9/s600x600/242393087_1733413053514104_2434579282004358824_n.jpg?_nc_cat=100&amp;ccb=1-5&amp;_nc_sid=dbeb18&amp;_nc_ohc=YdhBCPTK9YsAX9zENfm&amp;_nc_ht=scontent.fpmw1-1.fna&amp;oh=0648ab076cdd62d2e42cb389a401d9cd&amp;oe=61755302</t>
  </si>
  <si>
    <t>Tin Truong Jr. https://www.facebook.com/thongtinchinhphu/ tin chuẩn thì vào đây mà xem. Chứ mấy trang nước ngoài vớ vẩn
[PHOTO] https://www.facebook.com/thongtinchinhphu/</t>
  </si>
  <si>
    <t>Mong Chủ Tịt CLMV đừng có Biểu diễn sự Ngáo ộp ra nước ngoài nha... Kỳ Wa</t>
  </si>
  <si>
    <t xml:space="preserve">Tôi cũng vậy,  y học nước mình cũng đâu có thua kém bất cứ nước nào đâu mà </t>
  </si>
  <si>
    <t xml:space="preserve">Sự chậm chạp của chính quyền đẩy dân vào chỗ chết sinh mạng và kinh tế </t>
  </si>
  <si>
    <t>không nói nhiều. vaccin nào chính phủ phê duyệt là chích tốt mọi người dân có quyền từ chối.nghe theo ba thằng sàm l thì để chờ nó ngoại giao moderna mà chích,đất nước thanh bình kg muốn đi nghe ba thứ dân chủ cuội bốc các mà ăn</t>
  </si>
  <si>
    <t>A chính  đẩy a Phúc đi</t>
  </si>
  <si>
    <t>Nên giúp cuba phát triển kinh tế, họ đang nghèo đói lắm. Hãy thương họ như thương bà con mình . Cuba thức cho mình ngủ nhiều quá rồi .!</t>
  </si>
  <si>
    <t>Cái hòm bằng giấy . còn đi mua của  nước khát mk huống chi .vacinx bốc phét.</t>
  </si>
  <si>
    <t xml:space="preserve">WHO NGHE MỸ ĐÌ CUBA ! VIỆT NAM QUYẾT ĐỊNH QUÁ SÁNG SUÔT ! ĐÃ LÀ ANH EM CHO NHAU CẢ MÁU 🩸 PHẢI CÓ NIỀM TIN VÀO NHAU VẬY MỚI PHẢI ĐẠO  </t>
  </si>
  <si>
    <t>Không đủ trình thì đừng có ra oai đăng tin đăng báo loạn hết cả lên chỉ giỏi nổ.</t>
  </si>
  <si>
    <t>Hương Xưa vay ah uhm công nhận phương tây hiện đại thật</t>
  </si>
  <si>
    <t>Lê Nam  nc như mày thì mày cmt như trên là đúng rồi 😏😏😏</t>
  </si>
  <si>
    <t xml:space="preserve">dan vn kg thich vac xin cu ba </t>
  </si>
  <si>
    <t>Má mua hàng tào lao .... nhập 30 triệu liều của tàu chưa đc Who công nhận luôn</t>
  </si>
  <si>
    <t>Tôi Là Nam  sủa gì nữa không thằng ngu ，cái nào m nói không đúng đâu để anh giảng cho</t>
  </si>
  <si>
    <t xml:space="preserve">Lêu Lêu mua ko </t>
  </si>
  <si>
    <t>Thì nhập khẩu mới làm tròn tiền đc bạn</t>
  </si>
  <si>
    <t>Phú Quốc này sao mà thiếu suy nghĩ vậy, trong khi dịch còn đang căng thẳng chưa đâu vào đâu thì lại mở cửa cho khách du lịch, chết như thế mà không có biết sợ à, người dân không có ăn cũng gồng mình chống dịch cùng với chỉ thị, mấy ông khổ hơn người dân như chúng tôi à</t>
  </si>
  <si>
    <t>Kênh của 3w xàm l</t>
  </si>
  <si>
    <t>Dúi cho mấy ổng trong hội đồng thẩm duyệt ít ngàn vé là xong liền ý mà</t>
  </si>
  <si>
    <t>Tamm Nguyenn quan tài nhập 😢</t>
  </si>
  <si>
    <t>Giờ đây nhập khẩu cả quan tài , chứng tỏ số người chết quá nhiều .</t>
  </si>
  <si>
    <t>Nguyễn Tâm  quá chuẩn bác ơi</t>
  </si>
  <si>
    <t>Thây lo qua</t>
  </si>
  <si>
    <t>Đông-Phương Lê mấy đợt cũng không ít đâu bạn đợt nhiều nhất nè
[PHOTO] https://scontent.fbkk2-7.fna.fbcdn.net/v/t39.30808-6/s600x600/240715804_4562743357123309_4051886787529714393_n.jpg?_nc_cat=106&amp;ccb=1-5&amp;_nc_sid=dbeb18&amp;_nc_ohc=m4sBaW5cLy4AX9BBWFt&amp;_nc_ht=scontent.fbkk2-7.fna&amp;oh=e11baf134f19b3abc1cbae31e74efc77&amp;oe=6154A07B</t>
  </si>
  <si>
    <t>Không hương dân ngươi dân ro rang lam sao dân biêt</t>
  </si>
  <si>
    <t>Ban cat co ... an sao noi</t>
  </si>
  <si>
    <t>Quá tệ , đứng chót của thê' giới.</t>
  </si>
  <si>
    <t>thoi dog cua het di chug nao di lai bt roi ban chu gio tien ship mat hon tien do an ai ma mua dan that nghiep dang kho</t>
  </si>
  <si>
    <t>Mua thuốc vậy mới ko ai biết giá nên dễ cắn.Vậy thôi. Mua vaccin loại này kê khống còn cao hơn moderna nữa mà</t>
  </si>
  <si>
    <t>Cc</t>
  </si>
  <si>
    <t>Nguyễn Hưng , nếu thằng su'c sinh hồ chí minh có dạy, có giáo dục, thì nó ko hỗn láo xưng bác xưng cha với người hơn cha nó, các đồng chí ạ!!!!</t>
  </si>
  <si>
    <t>Tại sao không tập trung tiền để mua  vaccine hàng đầu thế giới, lại mua của Cuba.Loại thuôc chưa được WHO công nhận để chích cho dân ! Liệu có phí phạm và mạo hiểm không ?</t>
  </si>
  <si>
    <t>Tìm không ra chỗ nào giải thích vì sao cho tới giờ nn chưa mua được vaccine (?)</t>
  </si>
  <si>
    <t>Le Vu bỏ vào túi</t>
  </si>
  <si>
    <t>Có rồi đó bạn,sáng đi test dương tính,chiều tối bỗng nhiên sốt ,sợ quá mua kiss xét nghiệm lại là dương tính,làm cả xóm bị lây gần hết</t>
  </si>
  <si>
    <t>MUA LẤY LÒNG ANH CU NHƯNG LẠI HẠI DÂN , ĐÚNG LÀ VIỆT CỘNG</t>
  </si>
  <si>
    <t>Nguyễn Tâm  chúng ta ko nên ghét bỏ họ mà hãy thương họ vì họ rất khát nước</t>
  </si>
  <si>
    <t>Hai Nguyen thứ nhất là lực lượng đầu chống dịch họ đc tiêm từ lâu rồi chú già khát nước a ,ko đợi đến bjo mới tiêm đâu ,nếu thế họ nhiễm bệnh hết r .Thứ 2 đã nói là kể cả là đi xin ,thì họ xin về cho ai ????Thứ 3 bắc hàn nhận hay ko đấy là việc của họ .Thứ 4 vx tàu ko tốt nên cuộc sống bên họ được bình thường hoá và số ca nhiễm mới hiện đang thấp nhất ???Thứ 5 các thanh niên già như chú có tuổi rồi ,bao công sức ducang sang bển thì cố gắng sống tốt và có ích cho các nước bên bển đi ,người dân VN ko cần lũ khát nước như các chú lo cho đâu ,sợ “MẤT NƯỚC” lắm ,như chú ấy ,mấy chục năm rồi vẫn khát 😊</t>
  </si>
  <si>
    <t>Còn nanocovac đâu đem bỏ xuống biển rồi à 😂</t>
  </si>
  <si>
    <t xml:space="preserve">Phạm Quyền exactly </t>
  </si>
  <si>
    <t>Cẩn thận với Vắc xin Abdala chưa được WHO công nhận..nếu xảy ra sự cố ai đứng ra chịu trách nhiệm!</t>
  </si>
  <si>
    <t>Tôi Là Nam  mày ngu thế , báo chính thống bên anh đây
[PHOTO] https://scontent.fssa21-1.fna.fbcdn.net/v/t1.6435-9/s600x600/241528978_1236239150133969_8982544455699640952_n.jpg?_nc_cat=100&amp;ccb=1-5&amp;_nc_sid=dbeb18&amp;_nc_ohc=MirpjKv_tDsAX8CILXF&amp;_nc_ht=scontent.fssa21-1.fna&amp;oh=78f9ccc12e056f154fcb9a230c0b81bf&amp;oe=6175E4F5</t>
  </si>
  <si>
    <t xml:space="preserve">Mời cách chuyên gia quốc tế vào cuộc ngay </t>
  </si>
  <si>
    <t>Thay vì cứ KIT Test  để dành tiền mua  Vaccine Anh Mỹ hay hơn  đừng nhập về Vaccine  chưa được WHO  kiểm chứng</t>
  </si>
  <si>
    <t>Nắng Đẹp Miền Nam  Sống ở xứ văn minh, hưởng nền giáo dục tốt thì ăn nói cho lịch sự anh ( đây cũng không ua Cs)Có lòng tốt sang châu Phi giúp đơ họ dân Việt còn nghèo nhưng cũng hơn rất nhiều nơi khác .</t>
  </si>
  <si>
    <t>Bao dong rui...Phai mua nhiu  quan tai nhu vay la sao....so qua?</t>
  </si>
  <si>
    <t>Chết xài hàng nhập ko ha</t>
  </si>
  <si>
    <t xml:space="preserve">Ngoáy chọt mũi 6 lần mặc dù đã chích Pfizer lần 2  ( TpHCM ) thôi để dành cho tỉnh khác </t>
  </si>
  <si>
    <t>Thêm 1 thằng vô mánh !</t>
  </si>
  <si>
    <t>Nghe đâu bên Korea đặt mua mà lẹ lên nếu ko nó hủy kèo đổi vaccin mỹ bây giờ...Hahaha</t>
  </si>
  <si>
    <t>Mike Trần Thích thì đánh nhau, kiện cáo làm gì cho mệt, VN đánh Tàu cả mười năm 79-89 , mấy thằng 3/ ko biết chữ nên ko biết... Thời đấy 3/ đang đánh Tàu ở đâu không biết... Kkk</t>
  </si>
  <si>
    <t xml:space="preserve">Một số tỉnh đã chuẩn bị kế hoạch cho việc thực hiện có giấy xác nhận tiêm thì ra đường còn không có giấy xác nhận tiêm thì ở nhà.Công dân có quyền lựa chọn loại vacxin. Nhưng nếu từ chối loại Sino chờ hàng ngoại thì sẽ rất lâu.Bởi hiện nay Monderna chủ yếu là hàng Mỹ viện trợ (5 Triệu), Pitzer thì chưa về đơn 20 triệu liều như cam kết trong tổng số 50 triệu liều đã đặt mua. Hàng Astra thì chính phủ mua lại của VNVC và giao hàng nhỏ giọt( 30 triệu liều) chứ chưa mua trực tiếp. Còn hàng Sino thì TQ tặng 2.5 triệu+ 5 triệu của Vạn Thịnh Phát đã về kho và có thể về nữa. </t>
  </si>
  <si>
    <t>Linh Thuy Phan hỏi mấy thằng không có chuyên môn xin ý kiến. Rõ VOA là bọn ng.u</t>
  </si>
  <si>
    <t xml:space="preserve">nguyễn văn vinh 1- Tại sao cứ xin vaccine của tư bẩn giãy chết trong khi bỏ tiền mua vaccine tàu kém chất lượng và vaccine cuba chưa được quốc tế công nhận? Tại sao?2- Nếu không chữa covid miễn phí thì dân nghèo cũng éo có tiền để trả, nếu không được chữa trị thì góp phần làm covid lây lan rộng. Như vậy nhà nước bắt buộc phải miễn phí chứ không phải là tốt lành gì3- Không ai có nghĩa vụ đóng góp cho nhà nước cái gì cả vì đã đóng thuể cho nhà nước rồi, Nhà nước hãy lấy tiền thu thuể đó mà lo cho dân, Đòi hỏi cái củ cải </t>
  </si>
  <si>
    <t>Đi ăn mày thì ăn mày thôi .Cứ gặp ai củng " đề nghị chuyển giao công nghệ " .Mắc mệt 😥</t>
  </si>
  <si>
    <t>Các anh chị bên đấy giữ gìn sức khỏe Mỹ nó đuổi làm ơn đừng về Việt nam bọn em không có chứa chấp ạ (em không phải dlv hay bò đỏ ,bò vàng) vui lòng ăn nói văn minh</t>
  </si>
  <si>
    <t>Swagman Nguyen đối với các đồng chí cộng sãn như cuba, tàu cộng thì ko có chuyện XIN nha. Tiền trao cháo múc</t>
  </si>
  <si>
    <t>tụi mày đi lượm được tư liệu ở đâu đi phát ngôn chê nanocovac vậy. chúng mày làm được gì cho quốc gia này chưa... một lũ cục súc</t>
  </si>
  <si>
    <t>Một đất nước mà tới giờ thiếu gạo cho dân ăn, tại sao??</t>
  </si>
  <si>
    <t>Kieu Oanh chông dich như đong kich kiêu nây phai đên vai năm,ko hoa hoc ko thưc tê,chi nghe va lam theo thăng y tê va truyên thông thi bo tay,01 la ko phai ai bi nhiêm cung chêt,02 la ko phai ai tiêp xuc cung bi lây,tuy theo cach phong ngưa va sưc đê khang cua moi ngươi,hiên tai ngươi dân đa co y thưc ngưa bênh,va đa co tiêm vaccin rôi,tai sao ko mơ cưa thi điêm 01 vai nơi?</t>
  </si>
  <si>
    <t xml:space="preserve">Cuu Pham không dám nhận lời cám ơn kiểu đó, tự tìm thông tin đi </t>
  </si>
  <si>
    <t xml:space="preserve">Phái thuốc nhập thuốc nước ngoài lắm còn thuốc đó việt Nam làm ra thì chê lên chê xuống du tiền lắm mua thuốc nước ngoài </t>
  </si>
  <si>
    <t>dù ở đâu mang quốc tịch gì cũng đừng quên bản thân mình máu đỏ da vàng.  VOA mới là bọn phản quốc thế hệ trẻ hãy tỉnh táo đừng để bị chia rẽ dân tộc</t>
  </si>
  <si>
    <t>Hồ Nhật Minh  ông bạn tôi ở chợ chim bảo dân nga gốc tiêm vaccine xẽ được tặng xe hoặc nhà không biết có đúng không? Còn dây chuyền đóng ống niêm cất thì đã vận hành tại Việt Nam rồi đạt tiêu chuẩn thì 40trieu liều ta mua xẽ đóng gói tại Việt Nam và bàn giao tại chỗ</t>
  </si>
  <si>
    <t>Quên đi</t>
  </si>
  <si>
    <t>Nancy Nguyen nếu không nổ ...đánh giặc miệng.... Thì làm sao kêu gọi dân nguyên góp mua vacxin được..... Kaka 😄😄😄😄😄😄</t>
  </si>
  <si>
    <t xml:space="preserve">Sipbo là thánh nên kg bị nhiễm COVID-19 </t>
  </si>
  <si>
    <t>Họ mua cho dân ngu cu đen tiêm mà</t>
  </si>
  <si>
    <t>Mk suốt ngày đi xin...</t>
  </si>
  <si>
    <t>Khoa Tran Muốn làm thì phải có dây chuyền. Nhập cái này là tam thời chứ phải lâu dài đâu mà làm cả một dây chuyền. Nhập nó nhanh gọn lẹ. Chứ phải sản xuất hàng loạt đâu.</t>
  </si>
  <si>
    <t>Khanh Dang sao biết?</t>
  </si>
  <si>
    <t>Fan cứng VOA hả Hưng Tồ</t>
  </si>
  <si>
    <t xml:space="preserve">Em Mi Nhon Yên tâm đi ,ổng ko như kái ông trước năm 1975 đâu </t>
  </si>
  <si>
    <t xml:space="preserve">Long Can  tao toàn thấy thằng mỹ tìm tới việt nam bọn tao trước đấy chứ sao k qua thái vs phi mà cứ qua vn tao làm lol gì </t>
  </si>
  <si>
    <t>Pham Quoc Tuan mày ngu quá ko thấy à. Mày nói tàu thì phải mua, tao nói tàu viện trợ mấy triệu liều, còn nhiều thì phải mua. Ngu quá ko hiểu à.</t>
  </si>
  <si>
    <t>Dam Lay rồi sao nữa?🤷‍♂️🤷‍♂️🤷‍♂️</t>
  </si>
  <si>
    <t>Harry Lưu Cả thế giới vẫn giữ khoảng cách xã hội 6 feet = 2m và vẫn bán buôn các mặt hàng thiết yếu, kể cả quần áo.Nhưng (họ dùng tiền thuế) giúp đỡ dân tạm sống, vẫn có việc, dù ít để làm, và NHẤT LÀ SỚM sẵn sàng sản xuất và tìm kiếm mua vaccines chống bệnh COVID-19 cho dân nên kinh tế vẫn tương đối khá ổn định, không có người dân nào thiếu đói.● Còn Việt cọng thì năm 2020 đến đầu 2021 cả 4 triệu tên đảng viên lo đấu đá, tranh giành nhau chức quyền ở các cấp đại hội 13 nên không đảng viên nào lo nghĩ đến việc mua vaccines Covid-19.Sau đó "cả lũ mới" lo khoe khoang chiến thắng của mình ở đại hội 13 mà lại mượn danh mừng chiến thắng 30.4, khiến dân tập trung đông người trong khi Ấn Độ đã vỡ trận COVID-19 do biến thể DeltaSau đó nữa là tổ chức "ngày hội non sông" CUỘI nhằm cũng cố chức quyền nên lại bắt dân tập trung quảng cáo láo thành tích, bầu bán hề hài nên COVID-19 mới lây lan nhanh và rộng khắp.VÀ RỒI xử lý yếu kém, lợi dụng cơ hội áp bức, biến nhà dân thành ngục tù của chính dân đói.Ác độc nhất là lơi dụng cơ hội để móc túi dân nghèo đã thiếu khổ hơn cả năm vì Covid-19, ăn chặn tiền hổ trợ, kiếm lại quả khủng từ việc mua vaccine  Covid-19 DÕM của Trung cọng, Cuba.Từ 35 người chế vì Covid-19 trước 27/4/2021, nay người dân VN đã chết đến 17.781 người vì Covid-19 trong số đến 714.497 mới.Vậy mà cứ đổ thừa cho dân!■ Người dân nào mà không sợ chết, nhất là dân nghèo sợ chết đói trước khi chết dịch.</t>
  </si>
  <si>
    <t>Tình anh em mà .cu Ba canh Việt Nam ngủ .cu Ba  ngủ Việt Nam gác</t>
  </si>
  <si>
    <t>Luật rừng điên khùg gì đâu ... Hết giãn cách nên xem xét tẩy chay lũ shiper chó này</t>
  </si>
  <si>
    <t>Bác nói đúng. Giờ tôi mới hiểu ý nghĩa sâu xa của từ Vaccine là vác mặt đi ăn xin. Cái vớ vẩn là đi xin bọn tư bản giãy chết. Còn anh em cộng sản như Tàu và Cu thì vác tiền đi mua. TrungQuốc nổi tiếng ăn cướp, Việt Nam thì ăn mày, còn Triều Tiên ăn vạ. Kakka</t>
  </si>
  <si>
    <t>Vận động vaccin xịn thì đem về chích cho dòng họ mấy ông cán bộ, còn dân ngu ku đen thì nhập 20 triệu liều vaccin tàu ngầm verocell chích cho dân. Mấy ông là đầy tớ của dân sao mà khôn quá vậy</t>
  </si>
  <si>
    <t>VN , Đi  xin là giỏi nhất</t>
  </si>
  <si>
    <t>Khi nào ngta chích vaccin rồi mà ko bị nhiễm thì tôi sẽ viết cam kết nếu ko chích</t>
  </si>
  <si>
    <t>Cả thế giới đã thừa nhận lâu rồi, Khi mà các nc  họ vật lộn với covid thì VN ta ngạo nghễ h mới thừa nhận thì chết cha dân rồi</t>
  </si>
  <si>
    <t>Ơ cái thế đéo nào 11$ cũng mua à. Đm vx made in xứ lừa đâu</t>
  </si>
  <si>
    <t>Chung may noi gi cung dc boi nho hinh anh bac dung chuoc mat tao tao giet ca nha may</t>
  </si>
  <si>
    <t>Nam Mai y bài</t>
  </si>
  <si>
    <t xml:space="preserve">Thien Minh Tran kg phai nam 2021 mà là vĩnh viễn, nhìn xem đi, hẫy nhìn nhận thật tế đi, chĩ cần há mồm ra thì ai cũng khinh bĩ cho dù họ kg nói ra, đi đến đau cũng đèo bị khinh bĩ, </t>
  </si>
  <si>
    <t>Don Le  thì cứ search xem nước nào có số người mắc bệnh và chết vì covid nhiều nhất là ra thôi mà 😊Có thế thôi mà ducang tộc cũng ko chịu hả ?</t>
  </si>
  <si>
    <t>Tại vì ngừoi dân chưa tiêm đủ vacxin mà lấy đâu ra miễn dịch cộng đồng</t>
  </si>
  <si>
    <t>Mong Ngài Thủ Tướng lắng nghe những ý kiến : Các Doanh Nghiệp . Chuyên Gia Y Sinh Học và tiếng nói Người Dân ở Tp phía Nam. Nơi đang trực tiếp hứng chịu hậu quả Nặng Nề Trong cơn Lũ Đại Dịch..Và Nhanh Chóng Tiêm đủ Vaccine cho toàn dân vẫn là Điều Không Thể Thiếu Nơi Đầu Tàu Kinh Tế của Việt Nam,thưa Ngài Thủ Tướng</t>
  </si>
  <si>
    <t>Huỳnh Thanh Van Chuyên ngành Giáo dục công dân 😅</t>
  </si>
  <si>
    <t xml:space="preserve">Cái gì tới cũng tới thôi </t>
  </si>
  <si>
    <t>Hỏi kinh nghiệm từ Thái lan xem !</t>
  </si>
  <si>
    <t>Nguyen Huynh chắc gì nó chịu sát nhập. Thuốc cho chết hết rồi qua lấy lại cho khỏe</t>
  </si>
  <si>
    <t>Thấy dị cho tầm vóc và hành vi lãnh đạo.</t>
  </si>
  <si>
    <t>Nguyễn Trang dẫn chứng 1 quan chức Việt Nam qua đó chữa bệnh đi em.</t>
  </si>
  <si>
    <t>Lê Mỹ Linh Nghe vacxin cuba ok lắm hả?</t>
  </si>
  <si>
    <t xml:space="preserve">Có khi tiêm xong cho cả nước quỹ vẫn còn nguyên ý nhỉ </t>
  </si>
  <si>
    <t>Lấy dân số từng nước ra mà thêm vào bảng so sánh.</t>
  </si>
  <si>
    <t>Lũ nó cứ nôn ra rồi liếm lại sạch Tinh...</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</si>
</sst>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1"/>
      <color rgb="FF000000"/>
      <name val="Calibri"/>
    </font>
  </fonts>
  <fills count="2">
    <fill>
      <patternFill patternType="none"/>
    </fill>
    <fill>
      <patternFill patternType="gray125"/>
    </fill>
  </fills>
  <borders count="1">
    <border>
      <left/>
      <right/>
      <top/>
      <bottom/>
      <diagonal/>
    </border>
  </borders>
  <cellStyleXfs count="2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0" fontId="0" fillId="0" borderId="0" xfId="0" applyAlignment="1">
      <alignment wrapText="1"/>
    </xf>
    <xf numFmtId="0" fontId="3" fillId="0" borderId="0" xfId="0" applyFont="1" applyAlignment="1">
      <alignment wrapText="1"/>
    </xf>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abSelected="1" workbookViewId="0">
      <pane ySplit="1" topLeftCell="A612" activePane="bottomLeft" state="frozen"/>
      <selection activeCell="D1" sqref="D1"/>
      <selection pane="bottomLeft" sqref="A1:A1048576"/>
    </sheetView>
  </sheetViews>
  <sheetFormatPr baseColWidth="10" defaultRowHeight="16" x14ac:dyDescent="0"/>
  <cols>
    <col min="1" max="1" width="55.75" style="1" customWidth="1"/>
    <col min="2" max="12" width="11.125" customWidth="1"/>
  </cols>
  <sheetData>
    <row r="1" spans="1:1">
      <c r="A1" s="1" t="s">
        <v>404</v>
      </c>
    </row>
    <row r="2" spans="1:1">
      <c r="A2" s="1" t="s">
        <v>0</v>
      </c>
    </row>
    <row r="3" spans="1:1" ht="48">
      <c r="A3" s="1" t="s">
        <v>1</v>
      </c>
    </row>
    <row r="4" spans="1:1">
      <c r="A4" s="1" t="s">
        <v>2</v>
      </c>
    </row>
    <row r="5" spans="1:1" ht="32">
      <c r="A5" s="1" t="s">
        <v>3</v>
      </c>
    </row>
    <row r="6" spans="1:1">
      <c r="A6" s="1" t="s">
        <v>4</v>
      </c>
    </row>
    <row r="7" spans="1:1" ht="32">
      <c r="A7" s="1" t="s">
        <v>5</v>
      </c>
    </row>
    <row r="8" spans="1:1" ht="32">
      <c r="A8" s="1" t="s">
        <v>6</v>
      </c>
    </row>
    <row r="9" spans="1:1" ht="272">
      <c r="A9" s="1" t="s">
        <v>7</v>
      </c>
    </row>
    <row r="10" spans="1:1">
      <c r="A10" s="1" t="s">
        <v>8</v>
      </c>
    </row>
    <row r="11" spans="1:1" ht="208">
      <c r="A11" s="1" t="s">
        <v>9</v>
      </c>
    </row>
    <row r="12" spans="1:1">
      <c r="A12" s="1" t="s">
        <v>10</v>
      </c>
    </row>
    <row r="13" spans="1:1">
      <c r="A13" s="1" t="s">
        <v>11</v>
      </c>
    </row>
    <row r="14" spans="1:1">
      <c r="A14" s="1" t="s">
        <v>12</v>
      </c>
    </row>
    <row r="15" spans="1:1">
      <c r="A15" s="1" t="s">
        <v>13</v>
      </c>
    </row>
    <row r="16" spans="1:1" ht="48">
      <c r="A16" s="1" t="s">
        <v>14</v>
      </c>
    </row>
    <row r="17" spans="1:1">
      <c r="A17" s="1" t="s">
        <v>15</v>
      </c>
    </row>
    <row r="18" spans="1:1">
      <c r="A18" s="1" t="s">
        <v>16</v>
      </c>
    </row>
    <row r="19" spans="1:1" ht="48">
      <c r="A19" s="1" t="s">
        <v>17</v>
      </c>
    </row>
    <row r="20" spans="1:1" ht="48">
      <c r="A20" s="1" t="s">
        <v>18</v>
      </c>
    </row>
    <row r="21" spans="1:1" ht="64">
      <c r="A21" s="1" t="s">
        <v>19</v>
      </c>
    </row>
    <row r="22" spans="1:1">
      <c r="A22" s="1" t="s">
        <v>20</v>
      </c>
    </row>
    <row r="23" spans="1:1" ht="32">
      <c r="A23" s="1" t="s">
        <v>21</v>
      </c>
    </row>
    <row r="24" spans="1:1">
      <c r="A24" s="1" t="s">
        <v>22</v>
      </c>
    </row>
    <row r="25" spans="1:1" ht="32">
      <c r="A25" s="1" t="s">
        <v>23</v>
      </c>
    </row>
    <row r="26" spans="1:1">
      <c r="A26" s="1" t="s">
        <v>24</v>
      </c>
    </row>
    <row r="27" spans="1:1" ht="32">
      <c r="A27" s="1" t="s">
        <v>25</v>
      </c>
    </row>
    <row r="28" spans="1:1">
      <c r="A28" s="1" t="s">
        <v>26</v>
      </c>
    </row>
    <row r="29" spans="1:1">
      <c r="A29" s="1" t="s">
        <v>27</v>
      </c>
    </row>
    <row r="30" spans="1:1">
      <c r="A30" s="1" t="s">
        <v>28</v>
      </c>
    </row>
    <row r="31" spans="1:1" ht="32">
      <c r="A31" s="1" t="s">
        <v>29</v>
      </c>
    </row>
    <row r="32" spans="1:1">
      <c r="A32" s="1" t="s">
        <v>30</v>
      </c>
    </row>
    <row r="33" spans="1:1">
      <c r="A33" s="1" t="s">
        <v>31</v>
      </c>
    </row>
    <row r="34" spans="1:1" ht="32">
      <c r="A34" s="1" t="s">
        <v>32</v>
      </c>
    </row>
    <row r="35" spans="1:1">
      <c r="A35" s="1" t="s">
        <v>33</v>
      </c>
    </row>
    <row r="36" spans="1:1" ht="96">
      <c r="A36" s="1" t="s">
        <v>34</v>
      </c>
    </row>
    <row r="37" spans="1:1">
      <c r="A37" s="1" t="s">
        <v>35</v>
      </c>
    </row>
    <row r="38" spans="1:1">
      <c r="A38" s="1" t="s">
        <v>36</v>
      </c>
    </row>
    <row r="39" spans="1:1" ht="32">
      <c r="A39" s="1" t="s">
        <v>37</v>
      </c>
    </row>
    <row r="40" spans="1:1">
      <c r="A40" s="1" t="s">
        <v>38</v>
      </c>
    </row>
    <row r="41" spans="1:1">
      <c r="A41" s="1" t="s">
        <v>39</v>
      </c>
    </row>
    <row r="42" spans="1:1" ht="48">
      <c r="A42" s="1" t="s">
        <v>40</v>
      </c>
    </row>
    <row r="43" spans="1:1" ht="32">
      <c r="A43" s="1" t="s">
        <v>41</v>
      </c>
    </row>
    <row r="44" spans="1:1">
      <c r="A44" s="1" t="s">
        <v>42</v>
      </c>
    </row>
    <row r="45" spans="1:1">
      <c r="A45" s="1" t="s">
        <v>43</v>
      </c>
    </row>
    <row r="46" spans="1:1">
      <c r="A46" s="1" t="s">
        <v>44</v>
      </c>
    </row>
    <row r="47" spans="1:1">
      <c r="A47" s="1" t="s">
        <v>45</v>
      </c>
    </row>
    <row r="48" spans="1:1" ht="32">
      <c r="A48" s="1" t="s">
        <v>46</v>
      </c>
    </row>
    <row r="49" spans="1:1" ht="48">
      <c r="A49" s="1" t="s">
        <v>47</v>
      </c>
    </row>
    <row r="50" spans="1:1">
      <c r="A50" s="1" t="s">
        <v>48</v>
      </c>
    </row>
    <row r="51" spans="1:1" ht="48">
      <c r="A51" s="1" t="s">
        <v>49</v>
      </c>
    </row>
    <row r="52" spans="1:1" ht="32">
      <c r="A52" s="1" t="s">
        <v>50</v>
      </c>
    </row>
    <row r="53" spans="1:1" ht="96">
      <c r="A53" s="1" t="s">
        <v>51</v>
      </c>
    </row>
    <row r="54" spans="1:1">
      <c r="A54" s="1" t="s">
        <v>52</v>
      </c>
    </row>
    <row r="55" spans="1:1" ht="48">
      <c r="A55" s="1" t="s">
        <v>53</v>
      </c>
    </row>
    <row r="56" spans="1:1" ht="112">
      <c r="A56" s="1" t="s">
        <v>54</v>
      </c>
    </row>
    <row r="57" spans="1:1">
      <c r="A57" s="1" t="s">
        <v>55</v>
      </c>
    </row>
    <row r="58" spans="1:1">
      <c r="A58" s="1" t="s">
        <v>56</v>
      </c>
    </row>
    <row r="59" spans="1:1" ht="64">
      <c r="A59" s="1" t="s">
        <v>57</v>
      </c>
    </row>
    <row r="60" spans="1:1" ht="32">
      <c r="A60" s="1" t="s">
        <v>58</v>
      </c>
    </row>
    <row r="61" spans="1:1">
      <c r="A61" s="1" t="s">
        <v>59</v>
      </c>
    </row>
    <row r="62" spans="1:1">
      <c r="A62" s="1" t="s">
        <v>60</v>
      </c>
    </row>
    <row r="63" spans="1:1">
      <c r="A63" s="1" t="s">
        <v>61</v>
      </c>
    </row>
    <row r="64" spans="1:1">
      <c r="A64" s="1" t="s">
        <v>62</v>
      </c>
    </row>
    <row r="65" spans="1:1">
      <c r="A65" s="1" t="s">
        <v>63</v>
      </c>
    </row>
    <row r="66" spans="1:1" ht="48">
      <c r="A66" s="1" t="s">
        <v>64</v>
      </c>
    </row>
    <row r="67" spans="1:1" ht="32">
      <c r="A67" s="1" t="s">
        <v>65</v>
      </c>
    </row>
    <row r="68" spans="1:1">
      <c r="A68" s="1" t="s">
        <v>66</v>
      </c>
    </row>
    <row r="69" spans="1:1">
      <c r="A69" s="1" t="s">
        <v>67</v>
      </c>
    </row>
    <row r="70" spans="1:1">
      <c r="A70" s="1" t="s">
        <v>68</v>
      </c>
    </row>
    <row r="71" spans="1:1">
      <c r="A71" s="1" t="s">
        <v>69</v>
      </c>
    </row>
    <row r="72" spans="1:1">
      <c r="A72" s="1" t="s">
        <v>70</v>
      </c>
    </row>
    <row r="73" spans="1:1">
      <c r="A73" s="1" t="s">
        <v>71</v>
      </c>
    </row>
    <row r="74" spans="1:1" ht="80">
      <c r="A74" s="1" t="s">
        <v>72</v>
      </c>
    </row>
    <row r="75" spans="1:1">
      <c r="A75" s="1" t="s">
        <v>73</v>
      </c>
    </row>
    <row r="76" spans="1:1" ht="32">
      <c r="A76" s="1" t="s">
        <v>74</v>
      </c>
    </row>
    <row r="77" spans="1:1" ht="48">
      <c r="A77" s="1" t="s">
        <v>75</v>
      </c>
    </row>
    <row r="78" spans="1:1">
      <c r="A78" s="1" t="s">
        <v>76</v>
      </c>
    </row>
    <row r="79" spans="1:1">
      <c r="A79" s="1" t="s">
        <v>77</v>
      </c>
    </row>
    <row r="80" spans="1:1">
      <c r="A80" s="1" t="s">
        <v>78</v>
      </c>
    </row>
    <row r="81" spans="1:1" ht="32">
      <c r="A81" s="1" t="s">
        <v>79</v>
      </c>
    </row>
    <row r="82" spans="1:1" ht="32">
      <c r="A82" s="1" t="s">
        <v>80</v>
      </c>
    </row>
    <row r="83" spans="1:1" ht="80">
      <c r="A83" s="1" t="s">
        <v>81</v>
      </c>
    </row>
    <row r="84" spans="1:1" ht="32">
      <c r="A84" s="1" t="s">
        <v>82</v>
      </c>
    </row>
    <row r="85" spans="1:1" ht="96">
      <c r="A85" s="1" t="s">
        <v>83</v>
      </c>
    </row>
    <row r="86" spans="1:1" ht="32">
      <c r="A86" s="1" t="s">
        <v>84</v>
      </c>
    </row>
    <row r="87" spans="1:1" ht="64">
      <c r="A87" s="1" t="s">
        <v>85</v>
      </c>
    </row>
    <row r="88" spans="1:1">
      <c r="A88" s="1" t="s">
        <v>86</v>
      </c>
    </row>
    <row r="89" spans="1:1" ht="48">
      <c r="A89" s="1" t="s">
        <v>87</v>
      </c>
    </row>
    <row r="90" spans="1:1">
      <c r="A90" s="1" t="s">
        <v>88</v>
      </c>
    </row>
    <row r="91" spans="1:1">
      <c r="A91" s="1" t="s">
        <v>89</v>
      </c>
    </row>
    <row r="92" spans="1:1" ht="144">
      <c r="A92" s="1" t="s">
        <v>90</v>
      </c>
    </row>
    <row r="93" spans="1:1">
      <c r="A93" s="1" t="s">
        <v>91</v>
      </c>
    </row>
    <row r="94" spans="1:1" ht="32">
      <c r="A94" s="1" t="s">
        <v>92</v>
      </c>
    </row>
    <row r="95" spans="1:1" ht="32">
      <c r="A95" s="1" t="s">
        <v>93</v>
      </c>
    </row>
    <row r="96" spans="1:1" ht="32">
      <c r="A96" s="1" t="s">
        <v>94</v>
      </c>
    </row>
    <row r="97" spans="1:1">
      <c r="A97" s="1" t="s">
        <v>95</v>
      </c>
    </row>
    <row r="98" spans="1:1" ht="32">
      <c r="A98" s="1" t="s">
        <v>96</v>
      </c>
    </row>
    <row r="99" spans="1:1" ht="32">
      <c r="A99" s="1" t="s">
        <v>97</v>
      </c>
    </row>
    <row r="100" spans="1:1" ht="32">
      <c r="A100" s="1" t="s">
        <v>98</v>
      </c>
    </row>
    <row r="101" spans="1:1">
      <c r="A101" s="1" t="s">
        <v>99</v>
      </c>
    </row>
    <row r="102" spans="1:1" ht="32">
      <c r="A102" s="1" t="s">
        <v>100</v>
      </c>
    </row>
    <row r="103" spans="1:1">
      <c r="A103" s="1" t="s">
        <v>101</v>
      </c>
    </row>
    <row r="104" spans="1:1" ht="48">
      <c r="A104" s="1" t="s">
        <v>102</v>
      </c>
    </row>
    <row r="105" spans="1:1">
      <c r="A105" s="1" t="s">
        <v>103</v>
      </c>
    </row>
    <row r="106" spans="1:1">
      <c r="A106" s="1" t="s">
        <v>104</v>
      </c>
    </row>
    <row r="107" spans="1:1" ht="32">
      <c r="A107" s="1" t="s">
        <v>105</v>
      </c>
    </row>
    <row r="108" spans="1:1" ht="48">
      <c r="A108" s="1" t="s">
        <v>106</v>
      </c>
    </row>
    <row r="109" spans="1:1" ht="48">
      <c r="A109" s="1" t="s">
        <v>107</v>
      </c>
    </row>
    <row r="110" spans="1:1" ht="112">
      <c r="A110" s="1" t="s">
        <v>108</v>
      </c>
    </row>
    <row r="111" spans="1:1">
      <c r="A111" s="1" t="s">
        <v>109</v>
      </c>
    </row>
    <row r="112" spans="1:1">
      <c r="A112" s="1" t="s">
        <v>110</v>
      </c>
    </row>
    <row r="113" spans="1:1" ht="48">
      <c r="A113" s="1" t="s">
        <v>111</v>
      </c>
    </row>
    <row r="114" spans="1:1">
      <c r="A114" s="1" t="s">
        <v>112</v>
      </c>
    </row>
    <row r="115" spans="1:1">
      <c r="A115" s="1" t="s">
        <v>113</v>
      </c>
    </row>
    <row r="116" spans="1:1">
      <c r="A116" s="1" t="s">
        <v>114</v>
      </c>
    </row>
    <row r="117" spans="1:1" ht="80">
      <c r="A117" s="1" t="s">
        <v>115</v>
      </c>
    </row>
    <row r="118" spans="1:1" ht="80">
      <c r="A118" s="1" t="s">
        <v>116</v>
      </c>
    </row>
    <row r="119" spans="1:1" ht="48">
      <c r="A119" s="1" t="s">
        <v>117</v>
      </c>
    </row>
    <row r="120" spans="1:1">
      <c r="A120" s="1" t="s">
        <v>118</v>
      </c>
    </row>
    <row r="121" spans="1:1">
      <c r="A121" s="1" t="s">
        <v>119</v>
      </c>
    </row>
    <row r="122" spans="1:1" ht="48">
      <c r="A122" s="1" t="s">
        <v>120</v>
      </c>
    </row>
    <row r="123" spans="1:1" ht="96">
      <c r="A123" s="1" t="s">
        <v>121</v>
      </c>
    </row>
    <row r="124" spans="1:1" ht="64">
      <c r="A124" s="1" t="s">
        <v>122</v>
      </c>
    </row>
    <row r="125" spans="1:1" ht="32">
      <c r="A125" s="1" t="s">
        <v>123</v>
      </c>
    </row>
    <row r="126" spans="1:1" ht="64">
      <c r="A126" s="1" t="s">
        <v>124</v>
      </c>
    </row>
    <row r="127" spans="1:1" ht="64">
      <c r="A127" s="1" t="s">
        <v>125</v>
      </c>
    </row>
    <row r="128" spans="1:1" ht="32">
      <c r="A128" s="1" t="s">
        <v>126</v>
      </c>
    </row>
    <row r="129" spans="1:1" ht="64">
      <c r="A129" s="1" t="s">
        <v>127</v>
      </c>
    </row>
    <row r="130" spans="1:1" ht="32">
      <c r="A130" s="1" t="s">
        <v>128</v>
      </c>
    </row>
    <row r="131" spans="1:1">
      <c r="A131" s="1" t="s">
        <v>129</v>
      </c>
    </row>
    <row r="132" spans="1:1" ht="32">
      <c r="A132" s="1" t="s">
        <v>130</v>
      </c>
    </row>
    <row r="133" spans="1:1">
      <c r="A133" s="1" t="s">
        <v>131</v>
      </c>
    </row>
    <row r="134" spans="1:1" ht="32">
      <c r="A134" s="1" t="s">
        <v>132</v>
      </c>
    </row>
    <row r="135" spans="1:1">
      <c r="A135" s="1" t="s">
        <v>133</v>
      </c>
    </row>
    <row r="136" spans="1:1" ht="32">
      <c r="A136" s="1" t="s">
        <v>134</v>
      </c>
    </row>
    <row r="137" spans="1:1" ht="64">
      <c r="A137" s="1" t="s">
        <v>135</v>
      </c>
    </row>
    <row r="138" spans="1:1" ht="32">
      <c r="A138" s="1" t="s">
        <v>136</v>
      </c>
    </row>
    <row r="139" spans="1:1" ht="32">
      <c r="A139" s="1" t="s">
        <v>137</v>
      </c>
    </row>
    <row r="140" spans="1:1">
      <c r="A140" s="1" t="s">
        <v>138</v>
      </c>
    </row>
    <row r="141" spans="1:1" ht="32">
      <c r="A141" s="1" t="s">
        <v>139</v>
      </c>
    </row>
    <row r="142" spans="1:1" ht="32">
      <c r="A142" s="1" t="s">
        <v>140</v>
      </c>
    </row>
    <row r="143" spans="1:1">
      <c r="A143" s="1" t="s">
        <v>141</v>
      </c>
    </row>
    <row r="144" spans="1:1" ht="112">
      <c r="A144" s="1" t="s">
        <v>142</v>
      </c>
    </row>
    <row r="145" spans="1:1" ht="32">
      <c r="A145" s="1" t="s">
        <v>143</v>
      </c>
    </row>
    <row r="146" spans="1:1">
      <c r="A146" s="1" t="s">
        <v>144</v>
      </c>
    </row>
    <row r="147" spans="1:1" ht="32">
      <c r="A147" s="1" t="s">
        <v>145</v>
      </c>
    </row>
    <row r="148" spans="1:1" ht="32">
      <c r="A148" s="1" t="s">
        <v>146</v>
      </c>
    </row>
    <row r="149" spans="1:1" ht="32">
      <c r="A149" s="1" t="s">
        <v>147</v>
      </c>
    </row>
    <row r="150" spans="1:1" ht="48">
      <c r="A150" s="1" t="s">
        <v>148</v>
      </c>
    </row>
    <row r="151" spans="1:1" ht="32">
      <c r="A151" s="1" t="s">
        <v>149</v>
      </c>
    </row>
    <row r="152" spans="1:1">
      <c r="A152" s="1" t="s">
        <v>150</v>
      </c>
    </row>
    <row r="153" spans="1:1">
      <c r="A153" s="1" t="s">
        <v>151</v>
      </c>
    </row>
    <row r="154" spans="1:1" ht="32">
      <c r="A154" s="1" t="s">
        <v>152</v>
      </c>
    </row>
    <row r="155" spans="1:1">
      <c r="A155" s="1" t="s">
        <v>153</v>
      </c>
    </row>
    <row r="156" spans="1:1">
      <c r="A156" s="1" t="s">
        <v>154</v>
      </c>
    </row>
    <row r="157" spans="1:1">
      <c r="A157" s="1" t="s">
        <v>155</v>
      </c>
    </row>
    <row r="158" spans="1:1">
      <c r="A158" s="1" t="s">
        <v>156</v>
      </c>
    </row>
    <row r="159" spans="1:1" ht="32">
      <c r="A159" s="1" t="s">
        <v>157</v>
      </c>
    </row>
    <row r="160" spans="1:1" ht="96">
      <c r="A160" s="1" t="s">
        <v>158</v>
      </c>
    </row>
    <row r="161" spans="1:1">
      <c r="A161" s="1" t="s">
        <v>159</v>
      </c>
    </row>
    <row r="162" spans="1:1">
      <c r="A162" s="1" t="s">
        <v>160</v>
      </c>
    </row>
    <row r="163" spans="1:1">
      <c r="A163" s="1" t="s">
        <v>161</v>
      </c>
    </row>
    <row r="164" spans="1:1" ht="48">
      <c r="A164" s="1" t="s">
        <v>162</v>
      </c>
    </row>
    <row r="165" spans="1:1" ht="32">
      <c r="A165" s="1" t="s">
        <v>163</v>
      </c>
    </row>
    <row r="166" spans="1:1">
      <c r="A166" s="1" t="s">
        <v>164</v>
      </c>
    </row>
    <row r="167" spans="1:1">
      <c r="A167" s="1" t="s">
        <v>165</v>
      </c>
    </row>
    <row r="168" spans="1:1">
      <c r="A168" s="1" t="s">
        <v>166</v>
      </c>
    </row>
    <row r="169" spans="1:1" ht="96">
      <c r="A169" s="1" t="s">
        <v>167</v>
      </c>
    </row>
    <row r="170" spans="1:1">
      <c r="A170" s="1" t="s">
        <v>168</v>
      </c>
    </row>
    <row r="171" spans="1:1">
      <c r="A171" s="1" t="s">
        <v>169</v>
      </c>
    </row>
    <row r="172" spans="1:1" ht="48">
      <c r="A172" s="1" t="s">
        <v>170</v>
      </c>
    </row>
    <row r="173" spans="1:1" ht="32">
      <c r="A173" s="1" t="s">
        <v>171</v>
      </c>
    </row>
    <row r="174" spans="1:1" ht="32">
      <c r="A174" s="1" t="s">
        <v>172</v>
      </c>
    </row>
    <row r="175" spans="1:1">
      <c r="A175" s="1" t="s">
        <v>173</v>
      </c>
    </row>
    <row r="176" spans="1:1">
      <c r="A176" s="1" t="s">
        <v>174</v>
      </c>
    </row>
    <row r="177" spans="1:1">
      <c r="A177" s="1" t="s">
        <v>175</v>
      </c>
    </row>
    <row r="178" spans="1:1">
      <c r="A178" s="1" t="s">
        <v>176</v>
      </c>
    </row>
    <row r="179" spans="1:1">
      <c r="A179" s="1" t="s">
        <v>177</v>
      </c>
    </row>
    <row r="180" spans="1:1" ht="32">
      <c r="A180" s="1" t="s">
        <v>178</v>
      </c>
    </row>
    <row r="181" spans="1:1" ht="32">
      <c r="A181" s="1" t="s">
        <v>179</v>
      </c>
    </row>
    <row r="182" spans="1:1" ht="32">
      <c r="A182" s="1" t="s">
        <v>180</v>
      </c>
    </row>
    <row r="183" spans="1:1" ht="48">
      <c r="A183" s="1" t="s">
        <v>181</v>
      </c>
    </row>
    <row r="184" spans="1:1" ht="32">
      <c r="A184" s="1" t="s">
        <v>182</v>
      </c>
    </row>
    <row r="185" spans="1:1">
      <c r="A185" s="1" t="s">
        <v>183</v>
      </c>
    </row>
    <row r="186" spans="1:1" ht="32">
      <c r="A186" s="1" t="s">
        <v>184</v>
      </c>
    </row>
    <row r="187" spans="1:1" ht="48">
      <c r="A187" s="1" t="s">
        <v>185</v>
      </c>
    </row>
    <row r="188" spans="1:1" ht="48">
      <c r="A188" s="1" t="s">
        <v>186</v>
      </c>
    </row>
    <row r="189" spans="1:1" ht="128">
      <c r="A189" s="1" t="s">
        <v>187</v>
      </c>
    </row>
    <row r="190" spans="1:1" ht="32">
      <c r="A190" s="1" t="s">
        <v>188</v>
      </c>
    </row>
    <row r="191" spans="1:1" ht="48">
      <c r="A191" s="1" t="s">
        <v>189</v>
      </c>
    </row>
    <row r="192" spans="1:1" ht="48">
      <c r="A192" s="1" t="s">
        <v>190</v>
      </c>
    </row>
    <row r="193" spans="1:1">
      <c r="A193" s="1" t="s">
        <v>191</v>
      </c>
    </row>
    <row r="194" spans="1:1" ht="112">
      <c r="A194" s="1" t="s">
        <v>192</v>
      </c>
    </row>
    <row r="195" spans="1:1" ht="32">
      <c r="A195" s="1" t="s">
        <v>193</v>
      </c>
    </row>
    <row r="196" spans="1:1" ht="176">
      <c r="A196" s="1" t="s">
        <v>194</v>
      </c>
    </row>
    <row r="197" spans="1:1">
      <c r="A197" s="1" t="s">
        <v>195</v>
      </c>
    </row>
    <row r="198" spans="1:1" ht="48">
      <c r="A198" s="1" t="s">
        <v>196</v>
      </c>
    </row>
    <row r="199" spans="1:1" ht="32">
      <c r="A199" s="1" t="s">
        <v>197</v>
      </c>
    </row>
    <row r="200" spans="1:1" ht="144">
      <c r="A200" s="1" t="s">
        <v>198</v>
      </c>
    </row>
    <row r="201" spans="1:1">
      <c r="A201" s="1" t="s">
        <v>199</v>
      </c>
    </row>
    <row r="202" spans="1:1">
      <c r="A202" s="1" t="s">
        <v>200</v>
      </c>
    </row>
    <row r="203" spans="1:1">
      <c r="A203" s="1" t="s">
        <v>201</v>
      </c>
    </row>
    <row r="204" spans="1:1" ht="80">
      <c r="A204" s="1" t="s">
        <v>202</v>
      </c>
    </row>
    <row r="205" spans="1:1">
      <c r="A205" s="1" t="s">
        <v>203</v>
      </c>
    </row>
    <row r="206" spans="1:1" ht="128">
      <c r="A206" s="1" t="s">
        <v>204</v>
      </c>
    </row>
    <row r="207" spans="1:1" ht="176">
      <c r="A207" s="1" t="s">
        <v>205</v>
      </c>
    </row>
    <row r="208" spans="1:1" ht="32">
      <c r="A208" s="1" t="s">
        <v>206</v>
      </c>
    </row>
    <row r="209" spans="1:1">
      <c r="A209" s="1" t="s">
        <v>207</v>
      </c>
    </row>
    <row r="210" spans="1:1">
      <c r="A210" s="1" t="s">
        <v>208</v>
      </c>
    </row>
    <row r="211" spans="1:1">
      <c r="A211" s="1" t="s">
        <v>209</v>
      </c>
    </row>
    <row r="212" spans="1:1" ht="32">
      <c r="A212" s="1" t="s">
        <v>210</v>
      </c>
    </row>
    <row r="213" spans="1:1" ht="32">
      <c r="A213" s="1" t="s">
        <v>211</v>
      </c>
    </row>
    <row r="214" spans="1:1" ht="32">
      <c r="A214" s="1" t="s">
        <v>212</v>
      </c>
    </row>
    <row r="215" spans="1:1">
      <c r="A215" s="1" t="s">
        <v>213</v>
      </c>
    </row>
    <row r="216" spans="1:1" ht="64">
      <c r="A216" s="1" t="s">
        <v>214</v>
      </c>
    </row>
    <row r="217" spans="1:1" ht="128">
      <c r="A217" s="1" t="s">
        <v>215</v>
      </c>
    </row>
    <row r="218" spans="1:1" ht="32">
      <c r="A218" s="1" t="s">
        <v>216</v>
      </c>
    </row>
    <row r="219" spans="1:1" ht="32">
      <c r="A219" s="1" t="s">
        <v>217</v>
      </c>
    </row>
    <row r="220" spans="1:1" ht="96">
      <c r="A220" s="1" t="s">
        <v>218</v>
      </c>
    </row>
    <row r="221" spans="1:1">
      <c r="A221" s="1" t="s">
        <v>219</v>
      </c>
    </row>
    <row r="222" spans="1:1" ht="32">
      <c r="A222" s="1" t="s">
        <v>220</v>
      </c>
    </row>
    <row r="223" spans="1:1" ht="80">
      <c r="A223" s="1" t="s">
        <v>221</v>
      </c>
    </row>
    <row r="224" spans="1:1" ht="32">
      <c r="A224" s="1" t="s">
        <v>222</v>
      </c>
    </row>
    <row r="225" spans="1:1">
      <c r="A225" s="1" t="s">
        <v>223</v>
      </c>
    </row>
    <row r="226" spans="1:1">
      <c r="A226" s="1" t="s">
        <v>224</v>
      </c>
    </row>
    <row r="227" spans="1:1" ht="32">
      <c r="A227" s="1" t="s">
        <v>225</v>
      </c>
    </row>
    <row r="228" spans="1:1" ht="32">
      <c r="A228" s="1" t="s">
        <v>226</v>
      </c>
    </row>
    <row r="229" spans="1:1" ht="48">
      <c r="A229" s="1" t="s">
        <v>227</v>
      </c>
    </row>
    <row r="230" spans="1:1">
      <c r="A230" s="1" t="s">
        <v>228</v>
      </c>
    </row>
    <row r="231" spans="1:1" ht="32">
      <c r="A231" s="1" t="s">
        <v>229</v>
      </c>
    </row>
    <row r="232" spans="1:1" ht="112">
      <c r="A232" s="1" t="s">
        <v>230</v>
      </c>
    </row>
    <row r="233" spans="1:1" ht="96">
      <c r="A233" s="1" t="s">
        <v>231</v>
      </c>
    </row>
    <row r="234" spans="1:1" ht="80">
      <c r="A234" s="1" t="s">
        <v>232</v>
      </c>
    </row>
    <row r="235" spans="1:1" ht="144">
      <c r="A235" s="1" t="s">
        <v>233</v>
      </c>
    </row>
    <row r="236" spans="1:1" ht="144">
      <c r="A236" s="1" t="s">
        <v>234</v>
      </c>
    </row>
    <row r="237" spans="1:1" ht="32">
      <c r="A237" s="1" t="s">
        <v>235</v>
      </c>
    </row>
    <row r="238" spans="1:1" ht="32">
      <c r="A238" s="1" t="s">
        <v>236</v>
      </c>
    </row>
    <row r="239" spans="1:1">
      <c r="A239" s="1" t="s">
        <v>237</v>
      </c>
    </row>
    <row r="240" spans="1:1" ht="64">
      <c r="A240" s="1" t="s">
        <v>238</v>
      </c>
    </row>
    <row r="241" spans="1:1" ht="32">
      <c r="A241" s="1" t="s">
        <v>239</v>
      </c>
    </row>
    <row r="242" spans="1:1">
      <c r="A242" s="1" t="s">
        <v>240</v>
      </c>
    </row>
    <row r="243" spans="1:1" ht="32">
      <c r="A243" s="1" t="s">
        <v>241</v>
      </c>
    </row>
    <row r="244" spans="1:1">
      <c r="A244" s="1" t="s">
        <v>242</v>
      </c>
    </row>
    <row r="245" spans="1:1" ht="80">
      <c r="A245" s="1" t="s">
        <v>243</v>
      </c>
    </row>
    <row r="246" spans="1:1">
      <c r="A246" s="1" t="s">
        <v>244</v>
      </c>
    </row>
    <row r="247" spans="1:1" ht="64">
      <c r="A247" s="1" t="s">
        <v>245</v>
      </c>
    </row>
    <row r="248" spans="1:1" ht="48">
      <c r="A248" s="1" t="s">
        <v>246</v>
      </c>
    </row>
    <row r="249" spans="1:1">
      <c r="A249" s="1" t="s">
        <v>247</v>
      </c>
    </row>
    <row r="250" spans="1:1" ht="48">
      <c r="A250" s="1" t="s">
        <v>248</v>
      </c>
    </row>
    <row r="251" spans="1:1">
      <c r="A251" s="1" t="s">
        <v>249</v>
      </c>
    </row>
    <row r="252" spans="1:1">
      <c r="A252" s="1" t="s">
        <v>250</v>
      </c>
    </row>
    <row r="253" spans="1:1" ht="32">
      <c r="A253" s="1" t="s">
        <v>251</v>
      </c>
    </row>
    <row r="254" spans="1:1">
      <c r="A254" s="1" t="s">
        <v>252</v>
      </c>
    </row>
    <row r="255" spans="1:1">
      <c r="A255" s="1" t="s">
        <v>253</v>
      </c>
    </row>
    <row r="256" spans="1:1" ht="128">
      <c r="A256" s="1" t="s">
        <v>254</v>
      </c>
    </row>
    <row r="257" spans="1:1" ht="48">
      <c r="A257" s="1" t="s">
        <v>255</v>
      </c>
    </row>
    <row r="258" spans="1:1">
      <c r="A258" s="1" t="s">
        <v>256</v>
      </c>
    </row>
    <row r="259" spans="1:1" ht="32">
      <c r="A259" s="1" t="s">
        <v>257</v>
      </c>
    </row>
    <row r="260" spans="1:1" ht="48">
      <c r="A260" s="1" t="s">
        <v>258</v>
      </c>
    </row>
    <row r="261" spans="1:1" ht="32">
      <c r="A261" s="1" t="s">
        <v>259</v>
      </c>
    </row>
    <row r="262" spans="1:1">
      <c r="A262" s="1" t="s">
        <v>260</v>
      </c>
    </row>
    <row r="263" spans="1:1" ht="96">
      <c r="A263" s="1" t="s">
        <v>261</v>
      </c>
    </row>
    <row r="264" spans="1:1" ht="32">
      <c r="A264" s="1" t="s">
        <v>262</v>
      </c>
    </row>
    <row r="265" spans="1:1">
      <c r="A265" s="1" t="s">
        <v>263</v>
      </c>
    </row>
    <row r="266" spans="1:1" ht="32">
      <c r="A266" s="1" t="s">
        <v>264</v>
      </c>
    </row>
    <row r="267" spans="1:1" ht="32">
      <c r="A267" s="1" t="s">
        <v>265</v>
      </c>
    </row>
    <row r="268" spans="1:1">
      <c r="A268" s="1" t="s">
        <v>266</v>
      </c>
    </row>
    <row r="269" spans="1:1" ht="32">
      <c r="A269" s="1" t="s">
        <v>267</v>
      </c>
    </row>
    <row r="270" spans="1:1" ht="48">
      <c r="A270" s="1" t="s">
        <v>268</v>
      </c>
    </row>
    <row r="271" spans="1:1">
      <c r="A271" s="1" t="s">
        <v>269</v>
      </c>
    </row>
    <row r="272" spans="1:1" ht="32">
      <c r="A272" s="1" t="s">
        <v>270</v>
      </c>
    </row>
    <row r="273" spans="1:1" ht="32">
      <c r="A273" s="1" t="s">
        <v>271</v>
      </c>
    </row>
    <row r="274" spans="1:1" ht="32">
      <c r="A274" s="1" t="s">
        <v>272</v>
      </c>
    </row>
    <row r="275" spans="1:1">
      <c r="A275" s="1" t="s">
        <v>273</v>
      </c>
    </row>
    <row r="276" spans="1:1" ht="32">
      <c r="A276" s="1" t="s">
        <v>274</v>
      </c>
    </row>
    <row r="277" spans="1:1">
      <c r="A277" s="1" t="s">
        <v>275</v>
      </c>
    </row>
    <row r="278" spans="1:1">
      <c r="A278" s="1" t="s">
        <v>276</v>
      </c>
    </row>
    <row r="279" spans="1:1">
      <c r="A279" s="1" t="s">
        <v>277</v>
      </c>
    </row>
    <row r="280" spans="1:1">
      <c r="A280" s="1" t="s">
        <v>278</v>
      </c>
    </row>
    <row r="281" spans="1:1" ht="32">
      <c r="A281" s="1" t="s">
        <v>279</v>
      </c>
    </row>
    <row r="282" spans="1:1" ht="32">
      <c r="A282" s="1" t="s">
        <v>280</v>
      </c>
    </row>
    <row r="283" spans="1:1" ht="48">
      <c r="A283" s="1" t="s">
        <v>281</v>
      </c>
    </row>
    <row r="284" spans="1:1" ht="32">
      <c r="A284" s="1" t="s">
        <v>282</v>
      </c>
    </row>
    <row r="285" spans="1:1" ht="32">
      <c r="A285" s="1" t="s">
        <v>283</v>
      </c>
    </row>
    <row r="286" spans="1:1">
      <c r="A286" s="1" t="s">
        <v>284</v>
      </c>
    </row>
    <row r="287" spans="1:1" ht="32">
      <c r="A287" s="1" t="s">
        <v>285</v>
      </c>
    </row>
    <row r="288" spans="1:1">
      <c r="A288" s="1" t="s">
        <v>286</v>
      </c>
    </row>
    <row r="289" spans="1:1" ht="240">
      <c r="A289" s="1" t="s">
        <v>287</v>
      </c>
    </row>
    <row r="290" spans="1:1">
      <c r="A290" s="1" t="s">
        <v>288</v>
      </c>
    </row>
    <row r="291" spans="1:1">
      <c r="A291" s="1" t="s">
        <v>289</v>
      </c>
    </row>
    <row r="292" spans="1:1">
      <c r="A292" s="1" t="s">
        <v>290</v>
      </c>
    </row>
    <row r="293" spans="1:1" ht="48">
      <c r="A293" s="1" t="s">
        <v>291</v>
      </c>
    </row>
    <row r="294" spans="1:1">
      <c r="A294" s="1" t="s">
        <v>292</v>
      </c>
    </row>
    <row r="295" spans="1:1" ht="32">
      <c r="A295" s="1" t="s">
        <v>293</v>
      </c>
    </row>
    <row r="296" spans="1:1">
      <c r="A296" s="1" t="s">
        <v>294</v>
      </c>
    </row>
    <row r="297" spans="1:1">
      <c r="A297" s="1" t="s">
        <v>295</v>
      </c>
    </row>
    <row r="298" spans="1:1">
      <c r="A298" s="1" t="s">
        <v>296</v>
      </c>
    </row>
    <row r="299" spans="1:1" ht="112">
      <c r="A299" s="1" t="s">
        <v>297</v>
      </c>
    </row>
    <row r="300" spans="1:1" ht="112">
      <c r="A300" s="1" t="s">
        <v>298</v>
      </c>
    </row>
    <row r="301" spans="1:1">
      <c r="A301" s="1" t="s">
        <v>299</v>
      </c>
    </row>
    <row r="302" spans="1:1" ht="48">
      <c r="A302" s="1" t="s">
        <v>300</v>
      </c>
    </row>
    <row r="303" spans="1:1">
      <c r="A303" s="1" t="s">
        <v>301</v>
      </c>
    </row>
    <row r="304" spans="1:1">
      <c r="A304" s="1" t="s">
        <v>302</v>
      </c>
    </row>
    <row r="305" spans="1:1" ht="32">
      <c r="A305" s="1" t="s">
        <v>303</v>
      </c>
    </row>
    <row r="306" spans="1:1" ht="64">
      <c r="A306" s="1" t="s">
        <v>304</v>
      </c>
    </row>
    <row r="307" spans="1:1" ht="64">
      <c r="A307" s="1" t="s">
        <v>305</v>
      </c>
    </row>
    <row r="308" spans="1:1">
      <c r="A308" s="1" t="s">
        <v>306</v>
      </c>
    </row>
    <row r="309" spans="1:1">
      <c r="A309" s="1" t="s">
        <v>307</v>
      </c>
    </row>
    <row r="310" spans="1:1" ht="192">
      <c r="A310" s="1" t="s">
        <v>308</v>
      </c>
    </row>
    <row r="311" spans="1:1" ht="48">
      <c r="A311" s="1" t="s">
        <v>309</v>
      </c>
    </row>
    <row r="312" spans="1:1" ht="64">
      <c r="A312" s="1" t="s">
        <v>310</v>
      </c>
    </row>
    <row r="313" spans="1:1" ht="48">
      <c r="A313" s="1" t="s">
        <v>311</v>
      </c>
    </row>
    <row r="314" spans="1:1">
      <c r="A314" s="1" t="s">
        <v>312</v>
      </c>
    </row>
    <row r="315" spans="1:1">
      <c r="A315" s="1" t="s">
        <v>313</v>
      </c>
    </row>
    <row r="316" spans="1:1" ht="80">
      <c r="A316" s="1" t="s">
        <v>314</v>
      </c>
    </row>
    <row r="317" spans="1:1" ht="144">
      <c r="A317" s="1" t="s">
        <v>315</v>
      </c>
    </row>
    <row r="318" spans="1:1" ht="32">
      <c r="A318" s="1" t="s">
        <v>316</v>
      </c>
    </row>
    <row r="319" spans="1:1">
      <c r="A319" s="1" t="s">
        <v>317</v>
      </c>
    </row>
    <row r="320" spans="1:1">
      <c r="A320" s="1" t="s">
        <v>318</v>
      </c>
    </row>
    <row r="321" spans="1:1" ht="128">
      <c r="A321" s="1" t="s">
        <v>319</v>
      </c>
    </row>
    <row r="322" spans="1:1">
      <c r="A322" s="1" t="s">
        <v>320</v>
      </c>
    </row>
    <row r="323" spans="1:1" ht="80">
      <c r="A323" s="1" t="s">
        <v>321</v>
      </c>
    </row>
    <row r="324" spans="1:1" ht="48">
      <c r="A324" s="1" t="s">
        <v>322</v>
      </c>
    </row>
    <row r="325" spans="1:1" ht="64">
      <c r="A325" s="1" t="s">
        <v>323</v>
      </c>
    </row>
    <row r="326" spans="1:1" ht="32">
      <c r="A326" s="1" t="s">
        <v>324</v>
      </c>
    </row>
    <row r="327" spans="1:1" ht="32">
      <c r="A327" s="1" t="s">
        <v>325</v>
      </c>
    </row>
    <row r="328" spans="1:1" ht="48">
      <c r="A328" s="1" t="s">
        <v>326</v>
      </c>
    </row>
    <row r="329" spans="1:1">
      <c r="A329" s="1" t="s">
        <v>327</v>
      </c>
    </row>
    <row r="330" spans="1:1" ht="48">
      <c r="A330" s="1" t="s">
        <v>328</v>
      </c>
    </row>
    <row r="331" spans="1:1" ht="32">
      <c r="A331" s="1" t="s">
        <v>329</v>
      </c>
    </row>
    <row r="332" spans="1:1" ht="32">
      <c r="A332" s="1" t="s">
        <v>330</v>
      </c>
    </row>
    <row r="333" spans="1:1" ht="32">
      <c r="A333" s="1" t="s">
        <v>331</v>
      </c>
    </row>
    <row r="334" spans="1:1" ht="48">
      <c r="A334" s="1" t="s">
        <v>332</v>
      </c>
    </row>
    <row r="335" spans="1:1" ht="32">
      <c r="A335" s="1" t="s">
        <v>333</v>
      </c>
    </row>
    <row r="336" spans="1:1" ht="64">
      <c r="A336" s="1" t="s">
        <v>334</v>
      </c>
    </row>
    <row r="337" spans="1:1">
      <c r="A337" s="1" t="s">
        <v>335</v>
      </c>
    </row>
    <row r="338" spans="1:1" ht="32">
      <c r="A338" s="1" t="s">
        <v>336</v>
      </c>
    </row>
    <row r="339" spans="1:1">
      <c r="A339" s="1" t="s">
        <v>337</v>
      </c>
    </row>
    <row r="340" spans="1:1" ht="32">
      <c r="A340" s="1" t="s">
        <v>338</v>
      </c>
    </row>
    <row r="341" spans="1:1" ht="32">
      <c r="A341" s="1" t="s">
        <v>339</v>
      </c>
    </row>
    <row r="342" spans="1:1">
      <c r="A342" s="1" t="s">
        <v>340</v>
      </c>
    </row>
    <row r="343" spans="1:1" ht="32">
      <c r="A343" s="1" t="s">
        <v>341</v>
      </c>
    </row>
    <row r="344" spans="1:1">
      <c r="A344" s="1" t="s">
        <v>342</v>
      </c>
    </row>
    <row r="345" spans="1:1">
      <c r="A345" s="1" t="s">
        <v>343</v>
      </c>
    </row>
    <row r="346" spans="1:1" ht="64">
      <c r="A346" s="1" t="s">
        <v>344</v>
      </c>
    </row>
    <row r="347" spans="1:1">
      <c r="A347" s="1" t="s">
        <v>345</v>
      </c>
    </row>
    <row r="348" spans="1:1" ht="32">
      <c r="A348" s="1" t="s">
        <v>346</v>
      </c>
    </row>
    <row r="349" spans="1:1" ht="48">
      <c r="A349" s="1" t="s">
        <v>347</v>
      </c>
    </row>
    <row r="350" spans="1:1">
      <c r="A350" s="1" t="s">
        <v>348</v>
      </c>
    </row>
    <row r="351" spans="1:1">
      <c r="A351" s="1" t="s">
        <v>349</v>
      </c>
    </row>
    <row r="352" spans="1:1" ht="64">
      <c r="A352" s="1" t="s">
        <v>350</v>
      </c>
    </row>
    <row r="353" spans="1:1">
      <c r="A353" s="1" t="s">
        <v>351</v>
      </c>
    </row>
    <row r="354" spans="1:1" ht="32">
      <c r="A354" s="1" t="s">
        <v>352</v>
      </c>
    </row>
    <row r="355" spans="1:1" ht="32">
      <c r="A355" s="1" t="s">
        <v>353</v>
      </c>
    </row>
    <row r="356" spans="1:1" ht="32">
      <c r="A356" s="1" t="s">
        <v>354</v>
      </c>
    </row>
    <row r="357" spans="1:1" ht="128">
      <c r="A357" s="1" t="s">
        <v>355</v>
      </c>
    </row>
    <row r="358" spans="1:1" ht="48">
      <c r="A358" s="1" t="s">
        <v>356</v>
      </c>
    </row>
    <row r="359" spans="1:1">
      <c r="A359" s="1" t="s">
        <v>357</v>
      </c>
    </row>
    <row r="360" spans="1:1" ht="112">
      <c r="A360" s="1" t="s">
        <v>358</v>
      </c>
    </row>
    <row r="361" spans="1:1" ht="128">
      <c r="A361" s="1" t="s">
        <v>359</v>
      </c>
    </row>
    <row r="362" spans="1:1">
      <c r="A362" s="1" t="s">
        <v>360</v>
      </c>
    </row>
    <row r="363" spans="1:1" ht="32">
      <c r="A363" s="1" t="s">
        <v>361</v>
      </c>
    </row>
    <row r="364" spans="1:1">
      <c r="A364" s="1" t="s">
        <v>362</v>
      </c>
    </row>
    <row r="365" spans="1:1" ht="32">
      <c r="A365" s="1" t="s">
        <v>363</v>
      </c>
    </row>
    <row r="366" spans="1:1" ht="32">
      <c r="A366" s="1" t="s">
        <v>364</v>
      </c>
    </row>
    <row r="367" spans="1:1" ht="32">
      <c r="A367" s="1" t="s">
        <v>365</v>
      </c>
    </row>
    <row r="368" spans="1:1" ht="112">
      <c r="A368" s="1" t="s">
        <v>366</v>
      </c>
    </row>
    <row r="369" spans="1:1" ht="32">
      <c r="A369" s="1" t="s">
        <v>367</v>
      </c>
    </row>
    <row r="370" spans="1:1" ht="32">
      <c r="A370" s="1" t="s">
        <v>368</v>
      </c>
    </row>
    <row r="371" spans="1:1">
      <c r="A371" s="1" t="s">
        <v>369</v>
      </c>
    </row>
    <row r="372" spans="1:1" ht="32">
      <c r="A372" s="1" t="s">
        <v>370</v>
      </c>
    </row>
    <row r="373" spans="1:1" ht="32">
      <c r="A373" s="1" t="s">
        <v>371</v>
      </c>
    </row>
    <row r="374" spans="1:1" ht="48">
      <c r="A374" s="1" t="s">
        <v>372</v>
      </c>
    </row>
    <row r="375" spans="1:1" ht="32">
      <c r="A375" s="1" t="s">
        <v>373</v>
      </c>
    </row>
    <row r="376" spans="1:1" ht="32">
      <c r="A376" s="1" t="s">
        <v>374</v>
      </c>
    </row>
    <row r="377" spans="1:1" ht="32">
      <c r="A377" s="1" t="s">
        <v>375</v>
      </c>
    </row>
    <row r="378" spans="1:1">
      <c r="A378" s="1" t="s">
        <v>376</v>
      </c>
    </row>
    <row r="379" spans="1:1">
      <c r="A379" s="1" t="s">
        <v>377</v>
      </c>
    </row>
    <row r="380" spans="1:1">
      <c r="A380" s="1" t="s">
        <v>378</v>
      </c>
    </row>
    <row r="381" spans="1:1">
      <c r="A381" s="1" t="s">
        <v>379</v>
      </c>
    </row>
    <row r="382" spans="1:1" ht="32">
      <c r="A382" s="1" t="s">
        <v>380</v>
      </c>
    </row>
    <row r="383" spans="1:1" ht="32">
      <c r="A383" s="1" t="s">
        <v>381</v>
      </c>
    </row>
    <row r="384" spans="1:1">
      <c r="A384" s="1" t="s">
        <v>382</v>
      </c>
    </row>
    <row r="385" spans="1:1">
      <c r="A385" s="1" t="s">
        <v>383</v>
      </c>
    </row>
    <row r="386" spans="1:1">
      <c r="A386" s="1" t="s">
        <v>384</v>
      </c>
    </row>
    <row r="387" spans="1:1" ht="128">
      <c r="A387" s="1" t="s">
        <v>385</v>
      </c>
    </row>
    <row r="388" spans="1:1" ht="32">
      <c r="A388" s="1" t="s">
        <v>386</v>
      </c>
    </row>
    <row r="389" spans="1:1" ht="32">
      <c r="A389" s="1" t="s">
        <v>387</v>
      </c>
    </row>
    <row r="390" spans="1:1" ht="48">
      <c r="A390" s="1" t="s">
        <v>388</v>
      </c>
    </row>
    <row r="391" spans="1:1" ht="48">
      <c r="A391" s="1" t="s">
        <v>389</v>
      </c>
    </row>
    <row r="392" spans="1:1">
      <c r="A392" s="1" t="s">
        <v>390</v>
      </c>
    </row>
    <row r="393" spans="1:1" ht="32">
      <c r="A393" s="1" t="s">
        <v>391</v>
      </c>
    </row>
    <row r="394" spans="1:1">
      <c r="A394" s="1" t="s">
        <v>392</v>
      </c>
    </row>
    <row r="395" spans="1:1">
      <c r="A395" s="1" t="s">
        <v>393</v>
      </c>
    </row>
    <row r="396" spans="1:1" ht="64">
      <c r="A396" s="1" t="s">
        <v>394</v>
      </c>
    </row>
    <row r="397" spans="1:1" ht="32">
      <c r="A397" s="1" t="s">
        <v>395</v>
      </c>
    </row>
    <row r="398" spans="1:1">
      <c r="A398" s="1" t="s">
        <v>396</v>
      </c>
    </row>
    <row r="399" spans="1:1">
      <c r="A399" s="1" t="s">
        <v>397</v>
      </c>
    </row>
    <row r="400" spans="1:1">
      <c r="A400" s="1" t="s">
        <v>398</v>
      </c>
    </row>
    <row r="401" spans="1:1">
      <c r="A401" s="1" t="s">
        <v>399</v>
      </c>
    </row>
    <row r="402" spans="1:1">
      <c r="A402" s="1" t="s">
        <v>400</v>
      </c>
    </row>
    <row r="403" spans="1:1" ht="80">
      <c r="A403" s="1" t="s">
        <v>401</v>
      </c>
    </row>
    <row r="404" spans="1:1" ht="32">
      <c r="A404" s="1" t="s">
        <v>402</v>
      </c>
    </row>
    <row r="405" spans="1:1" ht="32">
      <c r="A405" s="1" t="s">
        <v>403</v>
      </c>
    </row>
    <row r="406" spans="1:1" ht="96">
      <c r="A406" s="1" t="s">
        <v>405</v>
      </c>
    </row>
    <row r="407" spans="1:1">
      <c r="A407" s="1" t="s">
        <v>406</v>
      </c>
    </row>
    <row r="408" spans="1:1" ht="32">
      <c r="A408" s="1" t="s">
        <v>407</v>
      </c>
    </row>
    <row r="409" spans="1:1" ht="32">
      <c r="A409" s="1" t="s">
        <v>408</v>
      </c>
    </row>
    <row r="410" spans="1:1">
      <c r="A410" s="1" t="s">
        <v>409</v>
      </c>
    </row>
    <row r="411" spans="1:1" ht="48">
      <c r="A411" s="1" t="s">
        <v>410</v>
      </c>
    </row>
    <row r="412" spans="1:1">
      <c r="A412" s="1" t="s">
        <v>411</v>
      </c>
    </row>
    <row r="413" spans="1:1" ht="64">
      <c r="A413" s="1" t="s">
        <v>412</v>
      </c>
    </row>
    <row r="414" spans="1:1" ht="32">
      <c r="A414" s="1" t="s">
        <v>413</v>
      </c>
    </row>
    <row r="415" spans="1:1">
      <c r="A415" s="1" t="s">
        <v>414</v>
      </c>
    </row>
    <row r="416" spans="1:1">
      <c r="A416" s="1" t="s">
        <v>415</v>
      </c>
    </row>
    <row r="417" spans="1:1" ht="32">
      <c r="A417" s="1" t="s">
        <v>416</v>
      </c>
    </row>
    <row r="418" spans="1:1">
      <c r="A418" s="1" t="s">
        <v>417</v>
      </c>
    </row>
    <row r="419" spans="1:1">
      <c r="A419" s="1" t="s">
        <v>418</v>
      </c>
    </row>
    <row r="420" spans="1:1">
      <c r="A420" s="1" t="s">
        <v>419</v>
      </c>
    </row>
    <row r="421" spans="1:1" ht="32">
      <c r="A421" s="1" t="s">
        <v>420</v>
      </c>
    </row>
    <row r="422" spans="1:1">
      <c r="A422" s="1" t="s">
        <v>421</v>
      </c>
    </row>
    <row r="423" spans="1:1">
      <c r="A423" s="1" t="s">
        <v>422</v>
      </c>
    </row>
    <row r="424" spans="1:1" ht="32">
      <c r="A424" s="1" t="s">
        <v>423</v>
      </c>
    </row>
    <row r="425" spans="1:1">
      <c r="A425" s="1" t="s">
        <v>424</v>
      </c>
    </row>
    <row r="426" spans="1:1">
      <c r="A426" s="1" t="s">
        <v>425</v>
      </c>
    </row>
    <row r="427" spans="1:1" ht="64">
      <c r="A427" s="1" t="s">
        <v>426</v>
      </c>
    </row>
    <row r="428" spans="1:1" ht="32">
      <c r="A428" s="1" t="s">
        <v>427</v>
      </c>
    </row>
    <row r="429" spans="1:1" ht="48">
      <c r="A429" s="1" t="s">
        <v>428</v>
      </c>
    </row>
    <row r="430" spans="1:1" ht="96">
      <c r="A430" s="1" t="s">
        <v>429</v>
      </c>
    </row>
    <row r="431" spans="1:1">
      <c r="A431" s="1" t="s">
        <v>430</v>
      </c>
    </row>
    <row r="432" spans="1:1" ht="64">
      <c r="A432" s="1" t="s">
        <v>431</v>
      </c>
    </row>
    <row r="433" spans="1:1">
      <c r="A433" s="1" t="s">
        <v>432</v>
      </c>
    </row>
    <row r="434" spans="1:1" ht="32">
      <c r="A434" s="1" t="s">
        <v>433</v>
      </c>
    </row>
    <row r="435" spans="1:1">
      <c r="A435" s="1" t="s">
        <v>434</v>
      </c>
    </row>
    <row r="436" spans="1:1" ht="32">
      <c r="A436" s="1" t="s">
        <v>435</v>
      </c>
    </row>
    <row r="437" spans="1:1">
      <c r="A437" s="1" t="s">
        <v>436</v>
      </c>
    </row>
    <row r="438" spans="1:1" ht="32">
      <c r="A438" s="1" t="s">
        <v>437</v>
      </c>
    </row>
    <row r="439" spans="1:1" ht="48">
      <c r="A439" s="1" t="s">
        <v>438</v>
      </c>
    </row>
    <row r="440" spans="1:1">
      <c r="A440" s="1" t="s">
        <v>439</v>
      </c>
    </row>
    <row r="441" spans="1:1" ht="32">
      <c r="A441" s="1" t="s">
        <v>440</v>
      </c>
    </row>
    <row r="442" spans="1:1">
      <c r="A442" s="1" t="s">
        <v>441</v>
      </c>
    </row>
    <row r="443" spans="1:1" ht="80">
      <c r="A443" s="1" t="s">
        <v>442</v>
      </c>
    </row>
    <row r="444" spans="1:1" ht="128">
      <c r="A444" s="1" t="s">
        <v>443</v>
      </c>
    </row>
    <row r="445" spans="1:1" ht="48">
      <c r="A445" s="1" t="s">
        <v>444</v>
      </c>
    </row>
    <row r="446" spans="1:1">
      <c r="A446" s="1" t="s">
        <v>445</v>
      </c>
    </row>
    <row r="447" spans="1:1" ht="32">
      <c r="A447" s="1" t="s">
        <v>446</v>
      </c>
    </row>
    <row r="448" spans="1:1">
      <c r="A448" s="1" t="s">
        <v>447</v>
      </c>
    </row>
    <row r="449" spans="1:1" ht="32">
      <c r="A449" s="1" t="s">
        <v>448</v>
      </c>
    </row>
    <row r="450" spans="1:1">
      <c r="A450" s="1" t="s">
        <v>449</v>
      </c>
    </row>
    <row r="451" spans="1:1" ht="32">
      <c r="A451" s="1" t="s">
        <v>450</v>
      </c>
    </row>
    <row r="452" spans="1:1">
      <c r="A452" s="1" t="s">
        <v>451</v>
      </c>
    </row>
    <row r="453" spans="1:1" ht="144">
      <c r="A453" s="1" t="s">
        <v>452</v>
      </c>
    </row>
    <row r="454" spans="1:1" ht="64">
      <c r="A454" s="1" t="s">
        <v>453</v>
      </c>
    </row>
    <row r="455" spans="1:1" ht="32">
      <c r="A455" s="1" t="s">
        <v>454</v>
      </c>
    </row>
    <row r="456" spans="1:1" ht="48">
      <c r="A456" s="1" t="s">
        <v>455</v>
      </c>
    </row>
    <row r="457" spans="1:1" ht="48">
      <c r="A457" s="1" t="s">
        <v>456</v>
      </c>
    </row>
    <row r="458" spans="1:1">
      <c r="A458" s="1" t="s">
        <v>457</v>
      </c>
    </row>
    <row r="459" spans="1:1">
      <c r="A459" s="1" t="s">
        <v>458</v>
      </c>
    </row>
    <row r="460" spans="1:1">
      <c r="A460" s="1" t="s">
        <v>459</v>
      </c>
    </row>
    <row r="461" spans="1:1" ht="48">
      <c r="A461" s="1" t="s">
        <v>460</v>
      </c>
    </row>
    <row r="462" spans="1:1" ht="48">
      <c r="A462" s="1" t="s">
        <v>461</v>
      </c>
    </row>
    <row r="463" spans="1:1">
      <c r="A463" s="1" t="s">
        <v>462</v>
      </c>
    </row>
    <row r="464" spans="1:1" ht="32">
      <c r="A464" s="1" t="s">
        <v>463</v>
      </c>
    </row>
    <row r="465" spans="1:1" ht="32">
      <c r="A465" s="1" t="s">
        <v>464</v>
      </c>
    </row>
    <row r="466" spans="1:1">
      <c r="A466" s="1" t="s">
        <v>465</v>
      </c>
    </row>
    <row r="467" spans="1:1">
      <c r="A467" s="1" t="s">
        <v>466</v>
      </c>
    </row>
    <row r="468" spans="1:1">
      <c r="A468" s="1" t="s">
        <v>467</v>
      </c>
    </row>
    <row r="469" spans="1:1">
      <c r="A469" s="1" t="s">
        <v>468</v>
      </c>
    </row>
    <row r="470" spans="1:1" ht="32">
      <c r="A470" s="1" t="s">
        <v>469</v>
      </c>
    </row>
    <row r="471" spans="1:1">
      <c r="A471" s="1" t="s">
        <v>470</v>
      </c>
    </row>
    <row r="472" spans="1:1" ht="48">
      <c r="A472" s="1" t="s">
        <v>471</v>
      </c>
    </row>
    <row r="473" spans="1:1">
      <c r="A473" s="1" t="s">
        <v>472</v>
      </c>
    </row>
    <row r="474" spans="1:1" ht="32">
      <c r="A474" s="1" t="s">
        <v>473</v>
      </c>
    </row>
    <row r="475" spans="1:1">
      <c r="A475" s="1" t="s">
        <v>474</v>
      </c>
    </row>
    <row r="476" spans="1:1">
      <c r="A476" s="1" t="s">
        <v>475</v>
      </c>
    </row>
    <row r="477" spans="1:1" ht="32">
      <c r="A477" s="1" t="s">
        <v>476</v>
      </c>
    </row>
    <row r="478" spans="1:1">
      <c r="A478" s="1" t="s">
        <v>477</v>
      </c>
    </row>
    <row r="479" spans="1:1">
      <c r="A479" s="1" t="s">
        <v>478</v>
      </c>
    </row>
    <row r="480" spans="1:1">
      <c r="A480" s="1" t="s">
        <v>479</v>
      </c>
    </row>
    <row r="481" spans="1:1">
      <c r="A481" s="1" t="s">
        <v>480</v>
      </c>
    </row>
    <row r="482" spans="1:1">
      <c r="A482" s="1" t="s">
        <v>481</v>
      </c>
    </row>
    <row r="483" spans="1:1">
      <c r="A483" s="1" t="s">
        <v>482</v>
      </c>
    </row>
    <row r="484" spans="1:1" ht="32">
      <c r="A484" s="1" t="s">
        <v>483</v>
      </c>
    </row>
    <row r="485" spans="1:1">
      <c r="A485" s="1" t="s">
        <v>484</v>
      </c>
    </row>
    <row r="486" spans="1:1">
      <c r="A486" s="1" t="s">
        <v>485</v>
      </c>
    </row>
    <row r="487" spans="1:1" ht="80">
      <c r="A487" s="1" t="s">
        <v>486</v>
      </c>
    </row>
    <row r="488" spans="1:1">
      <c r="A488" s="1" t="s">
        <v>487</v>
      </c>
    </row>
    <row r="489" spans="1:1">
      <c r="A489" s="1" t="s">
        <v>488</v>
      </c>
    </row>
    <row r="490" spans="1:1" ht="32">
      <c r="A490" s="1" t="s">
        <v>489</v>
      </c>
    </row>
    <row r="491" spans="1:1" ht="32">
      <c r="A491" s="1" t="s">
        <v>490</v>
      </c>
    </row>
    <row r="492" spans="1:1">
      <c r="A492" s="1" t="s">
        <v>491</v>
      </c>
    </row>
    <row r="493" spans="1:1">
      <c r="A493" s="1" t="s">
        <v>492</v>
      </c>
    </row>
    <row r="494" spans="1:1" ht="32">
      <c r="A494" s="1" t="s">
        <v>493</v>
      </c>
    </row>
    <row r="495" spans="1:1" ht="144">
      <c r="A495" s="1" t="s">
        <v>494</v>
      </c>
    </row>
    <row r="496" spans="1:1">
      <c r="A496" s="1" t="s">
        <v>495</v>
      </c>
    </row>
    <row r="497" spans="1:1">
      <c r="A497" s="1" t="s">
        <v>496</v>
      </c>
    </row>
    <row r="498" spans="1:1">
      <c r="A498" s="1" t="s">
        <v>497</v>
      </c>
    </row>
    <row r="499" spans="1:1">
      <c r="A499" s="1" t="s">
        <v>498</v>
      </c>
    </row>
    <row r="500" spans="1:1" ht="32">
      <c r="A500" s="1" t="s">
        <v>499</v>
      </c>
    </row>
    <row r="501" spans="1:1" ht="32">
      <c r="A501" s="1" t="s">
        <v>500</v>
      </c>
    </row>
    <row r="502" spans="1:1" ht="32">
      <c r="A502" s="1" t="s">
        <v>501</v>
      </c>
    </row>
    <row r="503" spans="1:1" ht="48">
      <c r="A503" s="1" t="s">
        <v>502</v>
      </c>
    </row>
    <row r="504" spans="1:1">
      <c r="A504" s="1" t="s">
        <v>503</v>
      </c>
    </row>
    <row r="505" spans="1:1">
      <c r="A505" s="1" t="s">
        <v>504</v>
      </c>
    </row>
    <row r="506" spans="1:1" ht="48">
      <c r="A506" s="1" t="s">
        <v>505</v>
      </c>
    </row>
    <row r="507" spans="1:1">
      <c r="A507" s="1" t="s">
        <v>506</v>
      </c>
    </row>
    <row r="508" spans="1:1" ht="32">
      <c r="A508" s="1" t="s">
        <v>507</v>
      </c>
    </row>
    <row r="509" spans="1:1">
      <c r="A509" s="1" t="s">
        <v>508</v>
      </c>
    </row>
    <row r="510" spans="1:1" ht="32">
      <c r="A510" s="1" t="s">
        <v>509</v>
      </c>
    </row>
    <row r="511" spans="1:1" ht="32">
      <c r="A511" s="1" t="s">
        <v>510</v>
      </c>
    </row>
    <row r="512" spans="1:1">
      <c r="A512" s="1" t="s">
        <v>511</v>
      </c>
    </row>
    <row r="513" spans="1:1">
      <c r="A513" s="1" t="s">
        <v>512</v>
      </c>
    </row>
    <row r="514" spans="1:1" ht="48">
      <c r="A514" s="1" t="s">
        <v>513</v>
      </c>
    </row>
    <row r="515" spans="1:1" ht="144">
      <c r="A515" s="1" t="s">
        <v>514</v>
      </c>
    </row>
    <row r="516" spans="1:1">
      <c r="A516" s="1" t="s">
        <v>515</v>
      </c>
    </row>
    <row r="517" spans="1:1">
      <c r="A517" s="1" t="s">
        <v>516</v>
      </c>
    </row>
    <row r="518" spans="1:1" ht="48">
      <c r="A518" s="1" t="s">
        <v>517</v>
      </c>
    </row>
    <row r="519" spans="1:1">
      <c r="A519" s="1" t="s">
        <v>518</v>
      </c>
    </row>
    <row r="520" spans="1:1">
      <c r="A520" s="1" t="s">
        <v>519</v>
      </c>
    </row>
    <row r="521" spans="1:1">
      <c r="A521" s="1" t="s">
        <v>520</v>
      </c>
    </row>
    <row r="522" spans="1:1" ht="32">
      <c r="A522" s="1" t="s">
        <v>521</v>
      </c>
    </row>
    <row r="523" spans="1:1">
      <c r="A523" s="1" t="s">
        <v>522</v>
      </c>
    </row>
    <row r="524" spans="1:1" ht="32">
      <c r="A524" s="1" t="s">
        <v>523</v>
      </c>
    </row>
    <row r="525" spans="1:1">
      <c r="A525" s="1" t="s">
        <v>524</v>
      </c>
    </row>
    <row r="526" spans="1:1">
      <c r="A526" s="1" t="s">
        <v>525</v>
      </c>
    </row>
    <row r="527" spans="1:1" ht="32">
      <c r="A527" s="1" t="s">
        <v>526</v>
      </c>
    </row>
    <row r="528" spans="1:1" ht="64">
      <c r="A528" s="1" t="s">
        <v>527</v>
      </c>
    </row>
    <row r="529" spans="1:1" ht="32">
      <c r="A529" s="1" t="s">
        <v>528</v>
      </c>
    </row>
    <row r="530" spans="1:1" ht="48">
      <c r="A530" s="1" t="s">
        <v>529</v>
      </c>
    </row>
    <row r="531" spans="1:1" ht="32">
      <c r="A531" s="1" t="s">
        <v>530</v>
      </c>
    </row>
    <row r="532" spans="1:1">
      <c r="A532" s="1" t="s">
        <v>531</v>
      </c>
    </row>
    <row r="533" spans="1:1" ht="32">
      <c r="A533" s="1" t="s">
        <v>532</v>
      </c>
    </row>
    <row r="534" spans="1:1" ht="48">
      <c r="A534" s="1" t="s">
        <v>533</v>
      </c>
    </row>
    <row r="535" spans="1:1">
      <c r="A535" s="1" t="s">
        <v>534</v>
      </c>
    </row>
    <row r="536" spans="1:1">
      <c r="A536" s="1" t="s">
        <v>535</v>
      </c>
    </row>
    <row r="537" spans="1:1">
      <c r="A537" s="1" t="s">
        <v>536</v>
      </c>
    </row>
    <row r="538" spans="1:1" ht="48">
      <c r="A538" s="1" t="s">
        <v>537</v>
      </c>
    </row>
    <row r="539" spans="1:1">
      <c r="A539" s="1" t="s">
        <v>538</v>
      </c>
    </row>
    <row r="540" spans="1:1">
      <c r="A540" s="1" t="s">
        <v>539</v>
      </c>
    </row>
    <row r="541" spans="1:1" ht="32">
      <c r="A541" s="1" t="s">
        <v>540</v>
      </c>
    </row>
    <row r="542" spans="1:1" ht="32">
      <c r="A542" s="1" t="s">
        <v>541</v>
      </c>
    </row>
    <row r="543" spans="1:1" ht="32">
      <c r="A543" s="1" t="s">
        <v>542</v>
      </c>
    </row>
    <row r="544" spans="1:1" ht="32">
      <c r="A544" s="1" t="s">
        <v>543</v>
      </c>
    </row>
    <row r="545" spans="1:1" ht="32">
      <c r="A545" s="1" t="s">
        <v>544</v>
      </c>
    </row>
    <row r="546" spans="1:1" ht="48">
      <c r="A546" s="1" t="s">
        <v>545</v>
      </c>
    </row>
    <row r="547" spans="1:1">
      <c r="A547" s="1" t="s">
        <v>546</v>
      </c>
    </row>
    <row r="548" spans="1:1" ht="32">
      <c r="A548" s="1" t="s">
        <v>547</v>
      </c>
    </row>
    <row r="549" spans="1:1" ht="80">
      <c r="A549" s="1" t="s">
        <v>548</v>
      </c>
    </row>
    <row r="550" spans="1:1" ht="144">
      <c r="A550" s="1" t="s">
        <v>549</v>
      </c>
    </row>
    <row r="551" spans="1:1" ht="32">
      <c r="A551" s="1" t="s">
        <v>550</v>
      </c>
    </row>
    <row r="552" spans="1:1" ht="32">
      <c r="A552" s="1" t="s">
        <v>551</v>
      </c>
    </row>
    <row r="553" spans="1:1" ht="80">
      <c r="A553" s="1" t="s">
        <v>552</v>
      </c>
    </row>
    <row r="554" spans="1:1">
      <c r="A554" s="1" t="s">
        <v>553</v>
      </c>
    </row>
    <row r="555" spans="1:1" ht="32">
      <c r="A555" s="1" t="s">
        <v>554</v>
      </c>
    </row>
    <row r="556" spans="1:1" ht="32">
      <c r="A556" s="1" t="s">
        <v>555</v>
      </c>
    </row>
    <row r="557" spans="1:1">
      <c r="A557" s="1" t="s">
        <v>556</v>
      </c>
    </row>
    <row r="558" spans="1:1" ht="32">
      <c r="A558" s="1" t="s">
        <v>557</v>
      </c>
    </row>
    <row r="559" spans="1:1" ht="32">
      <c r="A559" s="1" t="s">
        <v>558</v>
      </c>
    </row>
    <row r="560" spans="1:1">
      <c r="A560" s="1" t="s">
        <v>559</v>
      </c>
    </row>
    <row r="561" spans="1:1">
      <c r="A561" s="1" t="s">
        <v>560</v>
      </c>
    </row>
    <row r="562" spans="1:1" ht="208">
      <c r="A562" s="1" t="s">
        <v>561</v>
      </c>
    </row>
    <row r="563" spans="1:1" ht="64">
      <c r="A563" s="1" t="s">
        <v>562</v>
      </c>
    </row>
    <row r="564" spans="1:1" ht="96">
      <c r="A564" s="1" t="s">
        <v>563</v>
      </c>
    </row>
    <row r="565" spans="1:1" ht="32">
      <c r="A565" s="1" t="s">
        <v>564</v>
      </c>
    </row>
    <row r="566" spans="1:1" ht="48">
      <c r="A566" s="1" t="s">
        <v>565</v>
      </c>
    </row>
    <row r="567" spans="1:1" ht="32">
      <c r="A567" s="1" t="s">
        <v>566</v>
      </c>
    </row>
    <row r="568" spans="1:1" ht="32">
      <c r="A568" s="1" t="s">
        <v>567</v>
      </c>
    </row>
    <row r="569" spans="1:1" ht="80">
      <c r="A569" s="1" t="s">
        <v>568</v>
      </c>
    </row>
    <row r="570" spans="1:1">
      <c r="A570" s="1" t="s">
        <v>569</v>
      </c>
    </row>
    <row r="571" spans="1:1" ht="32">
      <c r="A571" s="1" t="s">
        <v>570</v>
      </c>
    </row>
    <row r="572" spans="1:1" ht="48">
      <c r="A572" s="1" t="s">
        <v>571</v>
      </c>
    </row>
    <row r="573" spans="1:1" ht="160">
      <c r="A573" s="1" t="s">
        <v>572</v>
      </c>
    </row>
    <row r="574" spans="1:1">
      <c r="A574" s="1" t="s">
        <v>573</v>
      </c>
    </row>
    <row r="575" spans="1:1" ht="32">
      <c r="A575" s="1" t="s">
        <v>574</v>
      </c>
    </row>
    <row r="576" spans="1:1" ht="32">
      <c r="A576" s="1" t="s">
        <v>575</v>
      </c>
    </row>
    <row r="577" spans="1:1" ht="32">
      <c r="A577" s="1" t="s">
        <v>576</v>
      </c>
    </row>
    <row r="578" spans="1:1">
      <c r="A578" s="1" t="s">
        <v>577</v>
      </c>
    </row>
    <row r="579" spans="1:1" ht="48">
      <c r="A579" s="1" t="s">
        <v>578</v>
      </c>
    </row>
    <row r="580" spans="1:1">
      <c r="A580" s="1" t="s">
        <v>579</v>
      </c>
    </row>
    <row r="581" spans="1:1">
      <c r="A581" s="1" t="s">
        <v>580</v>
      </c>
    </row>
    <row r="582" spans="1:1" ht="32">
      <c r="A582" s="1" t="s">
        <v>581</v>
      </c>
    </row>
    <row r="583" spans="1:1">
      <c r="A583" s="1" t="s">
        <v>582</v>
      </c>
    </row>
    <row r="584" spans="1:1" ht="80">
      <c r="A584" s="1" t="s">
        <v>583</v>
      </c>
    </row>
    <row r="585" spans="1:1" ht="32">
      <c r="A585" s="1" t="s">
        <v>584</v>
      </c>
    </row>
    <row r="586" spans="1:1">
      <c r="A586" s="1" t="s">
        <v>585</v>
      </c>
    </row>
    <row r="587" spans="1:1">
      <c r="A587" s="1" t="s">
        <v>586</v>
      </c>
    </row>
    <row r="588" spans="1:1" ht="32">
      <c r="A588" s="1" t="s">
        <v>587</v>
      </c>
    </row>
    <row r="589" spans="1:1">
      <c r="A589" s="1" t="s">
        <v>588</v>
      </c>
    </row>
    <row r="590" spans="1:1">
      <c r="A590" s="1" t="s">
        <v>589</v>
      </c>
    </row>
    <row r="591" spans="1:1">
      <c r="A591" s="1" t="s">
        <v>590</v>
      </c>
    </row>
    <row r="592" spans="1:1" ht="32">
      <c r="A592" s="1" t="s">
        <v>591</v>
      </c>
    </row>
    <row r="593" spans="1:1">
      <c r="A593" s="1" t="s">
        <v>592</v>
      </c>
    </row>
    <row r="594" spans="1:1">
      <c r="A594" s="1" t="s">
        <v>593</v>
      </c>
    </row>
    <row r="595" spans="1:1" ht="48">
      <c r="A595" s="1" t="s">
        <v>594</v>
      </c>
    </row>
    <row r="596" spans="1:1">
      <c r="A596" s="1" t="s">
        <v>595</v>
      </c>
    </row>
    <row r="597" spans="1:1">
      <c r="A597" s="1" t="s">
        <v>596</v>
      </c>
    </row>
    <row r="598" spans="1:1">
      <c r="A598" s="1" t="s">
        <v>597</v>
      </c>
    </row>
    <row r="599" spans="1:1">
      <c r="A599" s="1" t="s">
        <v>598</v>
      </c>
    </row>
    <row r="600" spans="1:1" ht="32">
      <c r="A600" s="1" t="s">
        <v>599</v>
      </c>
    </row>
    <row r="601" spans="1:1" ht="96">
      <c r="A601" s="1" t="s">
        <v>600</v>
      </c>
    </row>
    <row r="602" spans="1:1" ht="32">
      <c r="A602" s="1" t="s">
        <v>601</v>
      </c>
    </row>
    <row r="603" spans="1:1" ht="48">
      <c r="A603" s="1" t="s">
        <v>602</v>
      </c>
    </row>
    <row r="604" spans="1:1">
      <c r="A604" s="1" t="s">
        <v>603</v>
      </c>
    </row>
    <row r="605" spans="1:1">
      <c r="A605" s="1" t="s">
        <v>604</v>
      </c>
    </row>
    <row r="606" spans="1:1" ht="32">
      <c r="A606" s="1" t="s">
        <v>605</v>
      </c>
    </row>
    <row r="607" spans="1:1">
      <c r="A607" s="1" t="s">
        <v>606</v>
      </c>
    </row>
    <row r="608" spans="1:1">
      <c r="A608" s="1" t="s">
        <v>607</v>
      </c>
    </row>
    <row r="609" spans="1:1" ht="48">
      <c r="A609" s="1" t="s">
        <v>608</v>
      </c>
    </row>
    <row r="610" spans="1:1">
      <c r="A610" s="1" t="s">
        <v>609</v>
      </c>
    </row>
    <row r="611" spans="1:1" ht="32">
      <c r="A611" s="1" t="s">
        <v>610</v>
      </c>
    </row>
    <row r="612" spans="1:1">
      <c r="A612" s="1" t="s">
        <v>611</v>
      </c>
    </row>
    <row r="613" spans="1:1" ht="32">
      <c r="A613" s="1" t="s">
        <v>612</v>
      </c>
    </row>
    <row r="614" spans="1:1">
      <c r="A614" s="1" t="s">
        <v>613</v>
      </c>
    </row>
    <row r="615" spans="1:1">
      <c r="A615" s="1" t="s">
        <v>614</v>
      </c>
    </row>
    <row r="616" spans="1:1" ht="32">
      <c r="A616" s="1" t="s">
        <v>615</v>
      </c>
    </row>
    <row r="617" spans="1:1" ht="80">
      <c r="A617" s="1" t="s">
        <v>616</v>
      </c>
    </row>
    <row r="618" spans="1:1">
      <c r="A618" s="1" t="s">
        <v>617</v>
      </c>
    </row>
    <row r="619" spans="1:1">
      <c r="A619" s="1" t="s">
        <v>618</v>
      </c>
    </row>
    <row r="620" spans="1:1" ht="32">
      <c r="A620" s="1" t="s">
        <v>619</v>
      </c>
    </row>
    <row r="621" spans="1:1" ht="48">
      <c r="A621" s="1" t="s">
        <v>620</v>
      </c>
    </row>
    <row r="622" spans="1:1">
      <c r="A622" s="1" t="s">
        <v>621</v>
      </c>
    </row>
    <row r="623" spans="1:1" ht="48">
      <c r="A623" s="1" t="s">
        <v>622</v>
      </c>
    </row>
    <row r="624" spans="1:1">
      <c r="A624" s="1" t="s">
        <v>623</v>
      </c>
    </row>
    <row r="625" spans="1:1">
      <c r="A625" s="1" t="s">
        <v>624</v>
      </c>
    </row>
    <row r="626" spans="1:1">
      <c r="A626" s="1" t="s">
        <v>625</v>
      </c>
    </row>
    <row r="627" spans="1:1" ht="112">
      <c r="A627" s="1" t="s">
        <v>626</v>
      </c>
    </row>
    <row r="628" spans="1:1" ht="32">
      <c r="A628" s="1" t="s">
        <v>627</v>
      </c>
    </row>
    <row r="629" spans="1:1">
      <c r="A629" s="1" t="s">
        <v>628</v>
      </c>
    </row>
    <row r="630" spans="1:1" ht="64">
      <c r="A630" s="1" t="s">
        <v>629</v>
      </c>
    </row>
    <row r="631" spans="1:1">
      <c r="A631" s="1" t="s">
        <v>630</v>
      </c>
    </row>
    <row r="632" spans="1:1">
      <c r="A632" s="1" t="s">
        <v>631</v>
      </c>
    </row>
    <row r="633" spans="1:1">
      <c r="A633" s="1" t="s">
        <v>632</v>
      </c>
    </row>
    <row r="634" spans="1:1">
      <c r="A634" s="1" t="s">
        <v>633</v>
      </c>
    </row>
    <row r="635" spans="1:1">
      <c r="A635" s="1" t="s">
        <v>634</v>
      </c>
    </row>
    <row r="636" spans="1:1" ht="48">
      <c r="A636" s="1" t="s">
        <v>635</v>
      </c>
    </row>
    <row r="637" spans="1:1">
      <c r="A637" s="1" t="s">
        <v>636</v>
      </c>
    </row>
    <row r="638" spans="1:1">
      <c r="A638" s="1" t="s">
        <v>637</v>
      </c>
    </row>
    <row r="639" spans="1:1">
      <c r="A639" s="1" t="s">
        <v>638</v>
      </c>
    </row>
    <row r="640" spans="1:1">
      <c r="A640" s="1" t="s">
        <v>639</v>
      </c>
    </row>
    <row r="641" spans="1:1" ht="80">
      <c r="A641" s="1" t="s">
        <v>640</v>
      </c>
    </row>
    <row r="642" spans="1:1">
      <c r="A642" s="1" t="s">
        <v>641</v>
      </c>
    </row>
    <row r="643" spans="1:1" ht="32">
      <c r="A643" s="1" t="s">
        <v>642</v>
      </c>
    </row>
    <row r="644" spans="1:1">
      <c r="A644" s="1" t="s">
        <v>643</v>
      </c>
    </row>
    <row r="645" spans="1:1" ht="48">
      <c r="A645" s="1" t="s">
        <v>644</v>
      </c>
    </row>
    <row r="646" spans="1:1" ht="80">
      <c r="A646" s="1" t="s">
        <v>645</v>
      </c>
    </row>
    <row r="647" spans="1:1" ht="32">
      <c r="A647" s="1" t="s">
        <v>646</v>
      </c>
    </row>
    <row r="648" spans="1:1" ht="32">
      <c r="A648" s="1" t="s">
        <v>647</v>
      </c>
    </row>
    <row r="649" spans="1:1" ht="64">
      <c r="A649" s="1" t="s">
        <v>648</v>
      </c>
    </row>
    <row r="650" spans="1:1">
      <c r="A650" s="1" t="s">
        <v>649</v>
      </c>
    </row>
    <row r="651" spans="1:1">
      <c r="A651" s="1" t="s">
        <v>650</v>
      </c>
    </row>
    <row r="652" spans="1:1" ht="32">
      <c r="A652" s="1" t="s">
        <v>651</v>
      </c>
    </row>
    <row r="653" spans="1:1" ht="48">
      <c r="A653" s="1" t="s">
        <v>652</v>
      </c>
    </row>
    <row r="654" spans="1:1">
      <c r="A654" s="1" t="s">
        <v>653</v>
      </c>
    </row>
    <row r="655" spans="1:1" ht="32">
      <c r="A655" s="1" t="s">
        <v>654</v>
      </c>
    </row>
    <row r="656" spans="1:1" ht="32">
      <c r="A656" s="1" t="s">
        <v>655</v>
      </c>
    </row>
    <row r="657" spans="1:1">
      <c r="A657" s="1" t="s">
        <v>656</v>
      </c>
    </row>
    <row r="658" spans="1:1" ht="32">
      <c r="A658" s="1" t="s">
        <v>657</v>
      </c>
    </row>
    <row r="659" spans="1:1">
      <c r="A659" s="1" t="s">
        <v>658</v>
      </c>
    </row>
    <row r="660" spans="1:1">
      <c r="A660" s="1" t="s">
        <v>659</v>
      </c>
    </row>
    <row r="661" spans="1:1">
      <c r="A661" s="1" t="s">
        <v>660</v>
      </c>
    </row>
    <row r="662" spans="1:1" ht="48">
      <c r="A662" s="1" t="s">
        <v>661</v>
      </c>
    </row>
    <row r="663" spans="1:1" ht="32">
      <c r="A663" s="1" t="s">
        <v>662</v>
      </c>
    </row>
    <row r="664" spans="1:1">
      <c r="A664" s="1" t="s">
        <v>663</v>
      </c>
    </row>
    <row r="665" spans="1:1" ht="48">
      <c r="A665" s="1" t="s">
        <v>664</v>
      </c>
    </row>
    <row r="666" spans="1:1">
      <c r="A666" s="1" t="s">
        <v>665</v>
      </c>
    </row>
    <row r="667" spans="1:1" ht="32">
      <c r="A667" s="1" t="s">
        <v>666</v>
      </c>
    </row>
    <row r="668" spans="1:1">
      <c r="A668" s="1" t="s">
        <v>667</v>
      </c>
    </row>
    <row r="669" spans="1:1" ht="48">
      <c r="A669" s="1" t="s">
        <v>668</v>
      </c>
    </row>
    <row r="670" spans="1:1">
      <c r="A670" s="1" t="s">
        <v>669</v>
      </c>
    </row>
    <row r="671" spans="1:1">
      <c r="A671" s="1" t="s">
        <v>670</v>
      </c>
    </row>
    <row r="672" spans="1:1" ht="32">
      <c r="A672" s="1" t="s">
        <v>671</v>
      </c>
    </row>
    <row r="673" spans="1:1">
      <c r="A673" s="1" t="s">
        <v>672</v>
      </c>
    </row>
    <row r="674" spans="1:1" ht="32">
      <c r="A674" s="1" t="s">
        <v>673</v>
      </c>
    </row>
    <row r="675" spans="1:1">
      <c r="A675" s="1" t="s">
        <v>674</v>
      </c>
    </row>
    <row r="676" spans="1:1" ht="48">
      <c r="A676" s="1" t="s">
        <v>675</v>
      </c>
    </row>
    <row r="677" spans="1:1">
      <c r="A677" s="1" t="s">
        <v>676</v>
      </c>
    </row>
    <row r="678" spans="1:1">
      <c r="A678" s="1" t="s">
        <v>677</v>
      </c>
    </row>
    <row r="679" spans="1:1">
      <c r="A679" s="1" t="s">
        <v>678</v>
      </c>
    </row>
    <row r="680" spans="1:1">
      <c r="A680" s="1" t="s">
        <v>679</v>
      </c>
    </row>
    <row r="681" spans="1:1" ht="32">
      <c r="A681" s="1" t="s">
        <v>680</v>
      </c>
    </row>
    <row r="682" spans="1:1" ht="32">
      <c r="A682" s="1" t="s">
        <v>681</v>
      </c>
    </row>
    <row r="683" spans="1:1" ht="32">
      <c r="A683" s="1" t="s">
        <v>682</v>
      </c>
    </row>
    <row r="684" spans="1:1" ht="32">
      <c r="A684" s="1" t="s">
        <v>683</v>
      </c>
    </row>
    <row r="685" spans="1:1">
      <c r="A685" s="1" t="s">
        <v>684</v>
      </c>
    </row>
    <row r="686" spans="1:1" ht="80">
      <c r="A686" s="1" t="s">
        <v>685</v>
      </c>
    </row>
    <row r="687" spans="1:1" ht="32">
      <c r="A687" s="1" t="s">
        <v>686</v>
      </c>
    </row>
    <row r="688" spans="1:1">
      <c r="A688" s="1" t="s">
        <v>687</v>
      </c>
    </row>
    <row r="689" spans="1:1" ht="32">
      <c r="A689" s="1" t="s">
        <v>688</v>
      </c>
    </row>
    <row r="690" spans="1:1" ht="48">
      <c r="A690" s="1" t="s">
        <v>689</v>
      </c>
    </row>
    <row r="691" spans="1:1">
      <c r="A691" s="1" t="s">
        <v>690</v>
      </c>
    </row>
    <row r="692" spans="1:1">
      <c r="A692" s="1" t="s">
        <v>691</v>
      </c>
    </row>
    <row r="693" spans="1:1" ht="160">
      <c r="A693" s="1" t="s">
        <v>692</v>
      </c>
    </row>
    <row r="694" spans="1:1">
      <c r="A694" s="1" t="s">
        <v>693</v>
      </c>
    </row>
    <row r="695" spans="1:1" ht="32">
      <c r="A695" s="1" t="s">
        <v>694</v>
      </c>
    </row>
    <row r="696" spans="1:1">
      <c r="A696" s="1" t="s">
        <v>695</v>
      </c>
    </row>
    <row r="697" spans="1:1" ht="32">
      <c r="A697" s="1" t="s">
        <v>696</v>
      </c>
    </row>
    <row r="698" spans="1:1" ht="64">
      <c r="A698" s="1" t="s">
        <v>697</v>
      </c>
    </row>
    <row r="699" spans="1:1">
      <c r="A699" s="1" t="s">
        <v>698</v>
      </c>
    </row>
    <row r="700" spans="1:1">
      <c r="A700" s="1" t="s">
        <v>699</v>
      </c>
    </row>
    <row r="701" spans="1:1" ht="48">
      <c r="A701" s="1" t="s">
        <v>700</v>
      </c>
    </row>
    <row r="702" spans="1:1">
      <c r="A702" s="1" t="s">
        <v>701</v>
      </c>
    </row>
    <row r="703" spans="1:1" ht="64">
      <c r="A703" s="1" t="s">
        <v>702</v>
      </c>
    </row>
    <row r="704" spans="1:1" ht="48">
      <c r="A704" s="1" t="s">
        <v>703</v>
      </c>
    </row>
    <row r="705" spans="1:1">
      <c r="A705" s="1" t="s">
        <v>704</v>
      </c>
    </row>
    <row r="706" spans="1:1" ht="32">
      <c r="A706" s="1" t="s">
        <v>705</v>
      </c>
    </row>
    <row r="707" spans="1:1" ht="32">
      <c r="A707" s="1" t="s">
        <v>706</v>
      </c>
    </row>
    <row r="708" spans="1:1" ht="32">
      <c r="A708" s="1" t="s">
        <v>707</v>
      </c>
    </row>
    <row r="709" spans="1:1">
      <c r="A709" s="1" t="s">
        <v>708</v>
      </c>
    </row>
    <row r="710" spans="1:1">
      <c r="A710" s="1" t="s">
        <v>709</v>
      </c>
    </row>
    <row r="711" spans="1:1">
      <c r="A711" s="1" t="s">
        <v>710</v>
      </c>
    </row>
    <row r="712" spans="1:1">
      <c r="A712" s="1" t="s">
        <v>711</v>
      </c>
    </row>
    <row r="713" spans="1:1">
      <c r="A713" s="1" t="s">
        <v>712</v>
      </c>
    </row>
    <row r="714" spans="1:1">
      <c r="A714" s="1" t="s">
        <v>713</v>
      </c>
    </row>
    <row r="715" spans="1:1" ht="32">
      <c r="A715" s="1" t="s">
        <v>714</v>
      </c>
    </row>
    <row r="716" spans="1:1" ht="80">
      <c r="A716" s="1" t="s">
        <v>715</v>
      </c>
    </row>
    <row r="717" spans="1:1" ht="32">
      <c r="A717" s="1" t="s">
        <v>716</v>
      </c>
    </row>
    <row r="718" spans="1:1">
      <c r="A718" s="1" t="s">
        <v>717</v>
      </c>
    </row>
    <row r="719" spans="1:1" ht="96">
      <c r="A719" s="1" t="s">
        <v>718</v>
      </c>
    </row>
    <row r="720" spans="1:1">
      <c r="A720" s="1" t="s">
        <v>719</v>
      </c>
    </row>
    <row r="721" spans="1:1" ht="32">
      <c r="A721" s="1" t="s">
        <v>720</v>
      </c>
    </row>
    <row r="722" spans="1:1" ht="32">
      <c r="A722" s="1" t="s">
        <v>721</v>
      </c>
    </row>
    <row r="723" spans="1:1" ht="32">
      <c r="A723" s="1" t="s">
        <v>722</v>
      </c>
    </row>
    <row r="724" spans="1:1" ht="32">
      <c r="A724" s="1" t="s">
        <v>723</v>
      </c>
    </row>
    <row r="725" spans="1:1">
      <c r="A725" s="1" t="s">
        <v>724</v>
      </c>
    </row>
    <row r="726" spans="1:1">
      <c r="A726" s="1" t="s">
        <v>725</v>
      </c>
    </row>
    <row r="727" spans="1:1" ht="64">
      <c r="A727" s="1" t="s">
        <v>726</v>
      </c>
    </row>
    <row r="728" spans="1:1" ht="32">
      <c r="A728" s="1" t="s">
        <v>727</v>
      </c>
    </row>
    <row r="729" spans="1:1" ht="128">
      <c r="A729" s="1" t="s">
        <v>728</v>
      </c>
    </row>
    <row r="730" spans="1:1" ht="48">
      <c r="A730" s="1" t="s">
        <v>729</v>
      </c>
    </row>
    <row r="731" spans="1:1">
      <c r="A731" s="1" t="s">
        <v>730</v>
      </c>
    </row>
    <row r="732" spans="1:1">
      <c r="A732" s="1" t="s">
        <v>731</v>
      </c>
    </row>
    <row r="733" spans="1:1" ht="48">
      <c r="A733" s="1" t="s">
        <v>732</v>
      </c>
    </row>
    <row r="734" spans="1:1" ht="96">
      <c r="A734" s="1" t="s">
        <v>733</v>
      </c>
    </row>
    <row r="735" spans="1:1">
      <c r="A735" s="1" t="s">
        <v>734</v>
      </c>
    </row>
    <row r="736" spans="1:1" ht="32">
      <c r="A736" s="1" t="s">
        <v>735</v>
      </c>
    </row>
    <row r="737" spans="1:1" ht="32">
      <c r="A737" s="1" t="s">
        <v>736</v>
      </c>
    </row>
    <row r="738" spans="1:1" ht="32">
      <c r="A738" s="1" t="s">
        <v>737</v>
      </c>
    </row>
    <row r="739" spans="1:1" ht="32">
      <c r="A739" s="1" t="s">
        <v>738</v>
      </c>
    </row>
    <row r="740" spans="1:1">
      <c r="A740" s="1" t="s">
        <v>739</v>
      </c>
    </row>
    <row r="741" spans="1:1" ht="112">
      <c r="A741" s="1" t="s">
        <v>740</v>
      </c>
    </row>
    <row r="742" spans="1:1">
      <c r="A742" s="1" t="s">
        <v>741</v>
      </c>
    </row>
    <row r="743" spans="1:1" ht="32">
      <c r="A743" s="1" t="s">
        <v>742</v>
      </c>
    </row>
    <row r="744" spans="1:1">
      <c r="A744" s="1" t="s">
        <v>743</v>
      </c>
    </row>
    <row r="745" spans="1:1" ht="48">
      <c r="A745" s="1" t="s">
        <v>744</v>
      </c>
    </row>
    <row r="746" spans="1:1" ht="128">
      <c r="A746" s="1" t="s">
        <v>745</v>
      </c>
    </row>
    <row r="747" spans="1:1" ht="32">
      <c r="A747" s="1" t="s">
        <v>746</v>
      </c>
    </row>
    <row r="748" spans="1:1">
      <c r="A748" s="1" t="s">
        <v>747</v>
      </c>
    </row>
    <row r="749" spans="1:1">
      <c r="A749" s="1" t="s">
        <v>748</v>
      </c>
    </row>
    <row r="750" spans="1:1" ht="32">
      <c r="A750" s="1" t="s">
        <v>749</v>
      </c>
    </row>
    <row r="751" spans="1:1" ht="32">
      <c r="A751" s="1" t="s">
        <v>750</v>
      </c>
    </row>
    <row r="752" spans="1:1">
      <c r="A752" s="1" t="s">
        <v>751</v>
      </c>
    </row>
    <row r="753" spans="1:1" ht="32">
      <c r="A753" s="1" t="s">
        <v>752</v>
      </c>
    </row>
    <row r="754" spans="1:1">
      <c r="A754" s="1" t="s">
        <v>753</v>
      </c>
    </row>
    <row r="755" spans="1:1" ht="32">
      <c r="A755" s="1" t="s">
        <v>754</v>
      </c>
    </row>
    <row r="756" spans="1:1">
      <c r="A756" s="1" t="s">
        <v>755</v>
      </c>
    </row>
    <row r="757" spans="1:1">
      <c r="A757" s="1" t="s">
        <v>756</v>
      </c>
    </row>
    <row r="758" spans="1:1">
      <c r="A758" s="1" t="s">
        <v>757</v>
      </c>
    </row>
    <row r="759" spans="1:1" ht="96">
      <c r="A759" s="1" t="s">
        <v>758</v>
      </c>
    </row>
    <row r="760" spans="1:1" ht="48">
      <c r="A760" s="1" t="s">
        <v>759</v>
      </c>
    </row>
    <row r="761" spans="1:1" ht="64">
      <c r="A761" s="1" t="s">
        <v>760</v>
      </c>
    </row>
    <row r="762" spans="1:1">
      <c r="A762" s="1" t="s">
        <v>761</v>
      </c>
    </row>
    <row r="763" spans="1:1">
      <c r="A763" s="1" t="s">
        <v>762</v>
      </c>
    </row>
    <row r="764" spans="1:1">
      <c r="A764" s="1" t="s">
        <v>763</v>
      </c>
    </row>
    <row r="765" spans="1:1" ht="32">
      <c r="A765" s="1" t="s">
        <v>764</v>
      </c>
    </row>
    <row r="766" spans="1:1" ht="64">
      <c r="A766" s="1" t="s">
        <v>765</v>
      </c>
    </row>
    <row r="767" spans="1:1" ht="32">
      <c r="A767" s="1" t="s">
        <v>766</v>
      </c>
    </row>
    <row r="768" spans="1:1" ht="112">
      <c r="A768" s="1" t="s">
        <v>767</v>
      </c>
    </row>
    <row r="769" spans="1:1">
      <c r="A769" s="1" t="s">
        <v>768</v>
      </c>
    </row>
    <row r="770" spans="1:1" ht="48">
      <c r="A770" s="1" t="s">
        <v>769</v>
      </c>
    </row>
    <row r="771" spans="1:1">
      <c r="A771" s="1" t="s">
        <v>770</v>
      </c>
    </row>
    <row r="772" spans="1:1">
      <c r="A772" s="1" t="s">
        <v>771</v>
      </c>
    </row>
    <row r="773" spans="1:1">
      <c r="A773" s="1" t="s">
        <v>772</v>
      </c>
    </row>
    <row r="774" spans="1:1" ht="32">
      <c r="A774" s="1" t="s">
        <v>773</v>
      </c>
    </row>
    <row r="775" spans="1:1" ht="32">
      <c r="A775" s="1" t="s">
        <v>774</v>
      </c>
    </row>
    <row r="776" spans="1:1">
      <c r="A776" s="1" t="s">
        <v>775</v>
      </c>
    </row>
    <row r="777" spans="1:1">
      <c r="A777" s="1" t="s">
        <v>776</v>
      </c>
    </row>
    <row r="778" spans="1:1">
      <c r="A778" s="1" t="s">
        <v>777</v>
      </c>
    </row>
    <row r="779" spans="1:1" ht="32">
      <c r="A779" s="1" t="s">
        <v>778</v>
      </c>
    </row>
    <row r="780" spans="1:1">
      <c r="A780" s="1" t="s">
        <v>779</v>
      </c>
    </row>
    <row r="781" spans="1:1">
      <c r="A781" s="1" t="s">
        <v>780</v>
      </c>
    </row>
    <row r="782" spans="1:1" ht="64">
      <c r="A782" s="1" t="s">
        <v>781</v>
      </c>
    </row>
    <row r="783" spans="1:1" ht="176">
      <c r="A783" s="1" t="s">
        <v>782</v>
      </c>
    </row>
    <row r="784" spans="1:1">
      <c r="A784" s="1" t="s">
        <v>783</v>
      </c>
    </row>
    <row r="785" spans="1:1">
      <c r="A785" s="1" t="s">
        <v>784</v>
      </c>
    </row>
    <row r="786" spans="1:1" ht="32">
      <c r="A786" s="1" t="s">
        <v>785</v>
      </c>
    </row>
    <row r="787" spans="1:1" ht="160">
      <c r="A787" s="1" t="s">
        <v>786</v>
      </c>
    </row>
    <row r="788" spans="1:1" ht="32">
      <c r="A788" s="1" t="s">
        <v>787</v>
      </c>
    </row>
    <row r="789" spans="1:1">
      <c r="A789" s="1" t="s">
        <v>788</v>
      </c>
    </row>
    <row r="790" spans="1:1" ht="32">
      <c r="A790" s="1" t="s">
        <v>789</v>
      </c>
    </row>
    <row r="791" spans="1:1">
      <c r="A791" s="1" t="s">
        <v>790</v>
      </c>
    </row>
    <row r="792" spans="1:1" ht="32">
      <c r="A792" s="1" t="s">
        <v>791</v>
      </c>
    </row>
    <row r="793" spans="1:1" ht="32">
      <c r="A793" s="1" t="s">
        <v>792</v>
      </c>
    </row>
    <row r="794" spans="1:1" ht="32">
      <c r="A794" s="1" t="s">
        <v>793</v>
      </c>
    </row>
    <row r="795" spans="1:1" ht="32">
      <c r="A795" s="1" t="s">
        <v>794</v>
      </c>
    </row>
    <row r="796" spans="1:1" ht="112">
      <c r="A796" s="1" t="s">
        <v>795</v>
      </c>
    </row>
    <row r="797" spans="1:1">
      <c r="A797" s="1" t="s">
        <v>796</v>
      </c>
    </row>
    <row r="798" spans="1:1">
      <c r="A798" s="1" t="s">
        <v>797</v>
      </c>
    </row>
    <row r="799" spans="1:1">
      <c r="A799" s="1" t="s">
        <v>798</v>
      </c>
    </row>
    <row r="800" spans="1:1" ht="48">
      <c r="A800" s="1" t="s">
        <v>799</v>
      </c>
    </row>
    <row r="801" spans="1:1">
      <c r="A801" s="1" t="s">
        <v>800</v>
      </c>
    </row>
    <row r="802" spans="1:1" ht="32">
      <c r="A802" s="1" t="s">
        <v>801</v>
      </c>
    </row>
    <row r="803" spans="1:1">
      <c r="A803" s="1" t="s">
        <v>802</v>
      </c>
    </row>
    <row r="804" spans="1:1" ht="32">
      <c r="A804" s="1" t="s">
        <v>803</v>
      </c>
    </row>
    <row r="805" spans="1:1" ht="32">
      <c r="A805" s="1" t="s">
        <v>804</v>
      </c>
    </row>
    <row r="806" spans="1:1">
      <c r="A806" s="1" t="s">
        <v>805</v>
      </c>
    </row>
    <row r="807" spans="1:1">
      <c r="A807" s="1" t="s">
        <v>806</v>
      </c>
    </row>
    <row r="808" spans="1:1" ht="48">
      <c r="A808" s="1" t="s">
        <v>807</v>
      </c>
    </row>
    <row r="809" spans="1:1">
      <c r="A809" s="1" t="s">
        <v>808</v>
      </c>
    </row>
    <row r="810" spans="1:1">
      <c r="A810" s="1" t="s">
        <v>809</v>
      </c>
    </row>
    <row r="811" spans="1:1">
      <c r="A811" s="1" t="s">
        <v>810</v>
      </c>
    </row>
    <row r="812" spans="1:1" ht="32">
      <c r="A812" s="1" t="s">
        <v>811</v>
      </c>
    </row>
    <row r="813" spans="1:1">
      <c r="A813" s="1" t="s">
        <v>812</v>
      </c>
    </row>
    <row r="814" spans="1:1">
      <c r="A814" s="1" t="s">
        <v>813</v>
      </c>
    </row>
    <row r="815" spans="1:1">
      <c r="A815" s="1" t="s">
        <v>814</v>
      </c>
    </row>
    <row r="816" spans="1:1">
      <c r="A816" s="1" t="s">
        <v>815</v>
      </c>
    </row>
    <row r="817" spans="1:1" ht="96">
      <c r="A817" s="1" t="s">
        <v>816</v>
      </c>
    </row>
    <row r="818" spans="1:1" ht="48">
      <c r="A818" s="1" t="s">
        <v>817</v>
      </c>
    </row>
    <row r="819" spans="1:1" ht="64">
      <c r="A819" s="1" t="s">
        <v>818</v>
      </c>
    </row>
    <row r="820" spans="1:1">
      <c r="A820" s="1" t="s">
        <v>819</v>
      </c>
    </row>
    <row r="821" spans="1:1">
      <c r="A821" s="1" t="s">
        <v>820</v>
      </c>
    </row>
    <row r="822" spans="1:1">
      <c r="A822" s="1" t="s">
        <v>821</v>
      </c>
    </row>
    <row r="823" spans="1:1" ht="32">
      <c r="A823" s="1" t="s">
        <v>822</v>
      </c>
    </row>
    <row r="824" spans="1:1">
      <c r="A824" s="1" t="s">
        <v>823</v>
      </c>
    </row>
    <row r="825" spans="1:1">
      <c r="A825" s="1" t="s">
        <v>824</v>
      </c>
    </row>
    <row r="826" spans="1:1">
      <c r="A826" s="1" t="s">
        <v>825</v>
      </c>
    </row>
    <row r="827" spans="1:1" ht="224">
      <c r="A827" s="1" t="s">
        <v>826</v>
      </c>
    </row>
    <row r="828" spans="1:1">
      <c r="A828" s="1" t="s">
        <v>827</v>
      </c>
    </row>
    <row r="829" spans="1:1" ht="192">
      <c r="A829" s="1" t="s">
        <v>828</v>
      </c>
    </row>
    <row r="830" spans="1:1" ht="32">
      <c r="A830" s="1" t="s">
        <v>829</v>
      </c>
    </row>
    <row r="831" spans="1:1" ht="32">
      <c r="A831" s="1" t="s">
        <v>830</v>
      </c>
    </row>
    <row r="832" spans="1:1" ht="64">
      <c r="A832" s="1" t="s">
        <v>831</v>
      </c>
    </row>
    <row r="833" spans="1:1" ht="80">
      <c r="A833" s="1" t="s">
        <v>832</v>
      </c>
    </row>
    <row r="834" spans="1:1" ht="112">
      <c r="A834" s="1" t="s">
        <v>833</v>
      </c>
    </row>
    <row r="835" spans="1:1">
      <c r="A835" s="1" t="s">
        <v>834</v>
      </c>
    </row>
    <row r="836" spans="1:1">
      <c r="A836" s="1" t="s">
        <v>835</v>
      </c>
    </row>
    <row r="837" spans="1:1">
      <c r="A837" s="1" t="s">
        <v>836</v>
      </c>
    </row>
    <row r="838" spans="1:1" ht="32">
      <c r="A838" s="1" t="s">
        <v>837</v>
      </c>
    </row>
    <row r="839" spans="1:1">
      <c r="A839" s="1" t="s">
        <v>838</v>
      </c>
    </row>
    <row r="840" spans="1:1" ht="32">
      <c r="A840" s="1" t="s">
        <v>839</v>
      </c>
    </row>
    <row r="841" spans="1:1">
      <c r="A841" s="1" t="s">
        <v>840</v>
      </c>
    </row>
    <row r="842" spans="1:1">
      <c r="A842" s="1" t="s">
        <v>841</v>
      </c>
    </row>
    <row r="843" spans="1:1" ht="32">
      <c r="A843" s="1" t="s">
        <v>842</v>
      </c>
    </row>
    <row r="844" spans="1:1" ht="32">
      <c r="A844" s="1" t="s">
        <v>843</v>
      </c>
    </row>
    <row r="845" spans="1:1" ht="112">
      <c r="A845" s="1" t="s">
        <v>844</v>
      </c>
    </row>
    <row r="846" spans="1:1">
      <c r="A846" s="1" t="s">
        <v>845</v>
      </c>
    </row>
    <row r="847" spans="1:1" ht="32">
      <c r="A847" s="1" t="s">
        <v>846</v>
      </c>
    </row>
    <row r="848" spans="1:1">
      <c r="A848" s="1" t="s">
        <v>847</v>
      </c>
    </row>
    <row r="849" spans="1:1">
      <c r="A849" s="1" t="s">
        <v>848</v>
      </c>
    </row>
    <row r="850" spans="1:1" ht="32">
      <c r="A850" s="1" t="s">
        <v>849</v>
      </c>
    </row>
    <row r="851" spans="1:1">
      <c r="A851" s="1" t="s">
        <v>850</v>
      </c>
    </row>
    <row r="852" spans="1:1">
      <c r="A852" s="1" t="s">
        <v>851</v>
      </c>
    </row>
    <row r="853" spans="1:1" ht="48">
      <c r="A853" s="1" t="s">
        <v>852</v>
      </c>
    </row>
    <row r="854" spans="1:1" ht="288">
      <c r="A854" s="1" t="s">
        <v>853</v>
      </c>
    </row>
    <row r="855" spans="1:1">
      <c r="A855" s="1" t="s">
        <v>854</v>
      </c>
    </row>
    <row r="856" spans="1:1" ht="160">
      <c r="A856" s="1" t="s">
        <v>855</v>
      </c>
    </row>
    <row r="857" spans="1:1" ht="32">
      <c r="A857" s="1" t="s">
        <v>856</v>
      </c>
    </row>
    <row r="858" spans="1:1" ht="128">
      <c r="A858" s="1" t="s">
        <v>857</v>
      </c>
    </row>
    <row r="859" spans="1:1" ht="64">
      <c r="A859" s="1" t="s">
        <v>858</v>
      </c>
    </row>
    <row r="860" spans="1:1">
      <c r="A860" s="1" t="s">
        <v>859</v>
      </c>
    </row>
    <row r="861" spans="1:1" ht="32">
      <c r="A861" s="1" t="s">
        <v>860</v>
      </c>
    </row>
    <row r="862" spans="1:1">
      <c r="A862" s="1" t="s">
        <v>861</v>
      </c>
    </row>
    <row r="863" spans="1:1">
      <c r="A863" s="1" t="s">
        <v>862</v>
      </c>
    </row>
    <row r="864" spans="1:1">
      <c r="A864" s="1" t="s">
        <v>863</v>
      </c>
    </row>
    <row r="865" spans="1:1">
      <c r="A865" s="1" t="s">
        <v>864</v>
      </c>
    </row>
    <row r="866" spans="1:1" ht="32">
      <c r="A866" s="1" t="s">
        <v>865</v>
      </c>
    </row>
    <row r="867" spans="1:1">
      <c r="A867" s="1" t="s">
        <v>866</v>
      </c>
    </row>
    <row r="868" spans="1:1">
      <c r="A868" s="1" t="s">
        <v>867</v>
      </c>
    </row>
    <row r="869" spans="1:1" ht="32">
      <c r="A869" s="1" t="s">
        <v>868</v>
      </c>
    </row>
    <row r="870" spans="1:1">
      <c r="A870" s="1" t="s">
        <v>869</v>
      </c>
    </row>
    <row r="871" spans="1:1">
      <c r="A871" s="1" t="s">
        <v>870</v>
      </c>
    </row>
    <row r="872" spans="1:1" ht="48">
      <c r="A872" s="1" t="s">
        <v>871</v>
      </c>
    </row>
    <row r="873" spans="1:1" ht="32">
      <c r="A873" s="1" t="s">
        <v>872</v>
      </c>
    </row>
    <row r="874" spans="1:1">
      <c r="A874" s="1" t="s">
        <v>873</v>
      </c>
    </row>
    <row r="875" spans="1:1">
      <c r="A875" s="1" t="s">
        <v>874</v>
      </c>
    </row>
    <row r="876" spans="1:1">
      <c r="A876" s="1" t="s">
        <v>875</v>
      </c>
    </row>
    <row r="877" spans="1:1" ht="32">
      <c r="A877" s="1" t="s">
        <v>876</v>
      </c>
    </row>
    <row r="878" spans="1:1">
      <c r="A878" s="1" t="s">
        <v>877</v>
      </c>
    </row>
    <row r="879" spans="1:1" ht="32">
      <c r="A879" s="1" t="s">
        <v>878</v>
      </c>
    </row>
    <row r="880" spans="1:1">
      <c r="A880" s="1" t="s">
        <v>879</v>
      </c>
    </row>
    <row r="881" spans="1:1" ht="32">
      <c r="A881" s="1" t="s">
        <v>880</v>
      </c>
    </row>
    <row r="882" spans="1:1">
      <c r="A882" s="1" t="s">
        <v>881</v>
      </c>
    </row>
    <row r="883" spans="1:1">
      <c r="A883" s="1" t="s">
        <v>882</v>
      </c>
    </row>
    <row r="884" spans="1:1" ht="32">
      <c r="A884" s="1" t="s">
        <v>883</v>
      </c>
    </row>
    <row r="885" spans="1:1">
      <c r="A885" s="1" t="s">
        <v>884</v>
      </c>
    </row>
    <row r="886" spans="1:1">
      <c r="A886" s="1" t="s">
        <v>885</v>
      </c>
    </row>
    <row r="887" spans="1:1">
      <c r="A887" s="1" t="s">
        <v>886</v>
      </c>
    </row>
    <row r="888" spans="1:1" ht="32">
      <c r="A888" s="1" t="s">
        <v>887</v>
      </c>
    </row>
    <row r="889" spans="1:1" ht="32">
      <c r="A889" s="1" t="s">
        <v>888</v>
      </c>
    </row>
    <row r="890" spans="1:1">
      <c r="A890" s="1" t="s">
        <v>889</v>
      </c>
    </row>
    <row r="891" spans="1:1" ht="32">
      <c r="A891" s="1" t="s">
        <v>890</v>
      </c>
    </row>
    <row r="892" spans="1:1">
      <c r="A892" s="1" t="s">
        <v>891</v>
      </c>
    </row>
    <row r="893" spans="1:1" ht="32">
      <c r="A893" s="1" t="s">
        <v>892</v>
      </c>
    </row>
    <row r="894" spans="1:1" ht="32">
      <c r="A894" s="1" t="s">
        <v>893</v>
      </c>
    </row>
    <row r="895" spans="1:1" ht="48">
      <c r="A895" s="1" t="s">
        <v>894</v>
      </c>
    </row>
    <row r="896" spans="1:1" ht="32">
      <c r="A896" s="1" t="s">
        <v>895</v>
      </c>
    </row>
    <row r="897" spans="1:1" ht="144">
      <c r="A897" s="1" t="s">
        <v>896</v>
      </c>
    </row>
    <row r="898" spans="1:1" ht="160">
      <c r="A898" s="1" t="s">
        <v>897</v>
      </c>
    </row>
    <row r="899" spans="1:1" ht="48">
      <c r="A899" s="1" t="s">
        <v>898</v>
      </c>
    </row>
    <row r="900" spans="1:1" ht="32">
      <c r="A900" s="1" t="s">
        <v>899</v>
      </c>
    </row>
    <row r="901" spans="1:1" ht="32">
      <c r="A901" s="1" t="s">
        <v>900</v>
      </c>
    </row>
    <row r="902" spans="1:1">
      <c r="A902" s="1" t="s">
        <v>901</v>
      </c>
    </row>
    <row r="903" spans="1:1" ht="64">
      <c r="A903" s="1" t="s">
        <v>902</v>
      </c>
    </row>
    <row r="904" spans="1:1">
      <c r="A904" s="1" t="s">
        <v>903</v>
      </c>
    </row>
    <row r="905" spans="1:1" ht="32">
      <c r="A905" s="1" t="s">
        <v>904</v>
      </c>
    </row>
    <row r="906" spans="1:1" ht="32">
      <c r="A906" s="1" t="s">
        <v>905</v>
      </c>
    </row>
    <row r="907" spans="1:1" ht="48">
      <c r="A907" s="1" t="s">
        <v>906</v>
      </c>
    </row>
    <row r="908" spans="1:1" ht="32">
      <c r="A908" s="1" t="s">
        <v>907</v>
      </c>
    </row>
    <row r="909" spans="1:1">
      <c r="A909" s="1" t="s">
        <v>908</v>
      </c>
    </row>
    <row r="910" spans="1:1">
      <c r="A910" s="1" t="s">
        <v>909</v>
      </c>
    </row>
    <row r="911" spans="1:1">
      <c r="A911" s="1" t="s">
        <v>910</v>
      </c>
    </row>
    <row r="912" spans="1:1" ht="32">
      <c r="A912" s="1" t="s">
        <v>911</v>
      </c>
    </row>
    <row r="913" spans="1:1" ht="32">
      <c r="A913" s="1" t="s">
        <v>912</v>
      </c>
    </row>
    <row r="914" spans="1:1">
      <c r="A914" s="1" t="s">
        <v>913</v>
      </c>
    </row>
    <row r="915" spans="1:1">
      <c r="A915" s="1" t="s">
        <v>914</v>
      </c>
    </row>
    <row r="916" spans="1:1" ht="64">
      <c r="A916" s="1" t="s">
        <v>915</v>
      </c>
    </row>
    <row r="917" spans="1:1">
      <c r="A917" s="1" t="s">
        <v>916</v>
      </c>
    </row>
    <row r="918" spans="1:1">
      <c r="A918" s="1" t="s">
        <v>917</v>
      </c>
    </row>
    <row r="919" spans="1:1">
      <c r="A919" s="1" t="s">
        <v>918</v>
      </c>
    </row>
    <row r="920" spans="1:1">
      <c r="A920" s="1" t="s">
        <v>919</v>
      </c>
    </row>
    <row r="921" spans="1:1">
      <c r="A921" s="1" t="s">
        <v>920</v>
      </c>
    </row>
    <row r="922" spans="1:1">
      <c r="A922" s="1" t="s">
        <v>921</v>
      </c>
    </row>
    <row r="923" spans="1:1" ht="96">
      <c r="A923" s="1" t="s">
        <v>922</v>
      </c>
    </row>
    <row r="924" spans="1:1">
      <c r="A924" s="1" t="s">
        <v>923</v>
      </c>
    </row>
    <row r="925" spans="1:1">
      <c r="A925" s="1" t="s">
        <v>924</v>
      </c>
    </row>
    <row r="926" spans="1:1">
      <c r="A926" s="1" t="s">
        <v>925</v>
      </c>
    </row>
    <row r="927" spans="1:1" ht="32">
      <c r="A927" s="1" t="s">
        <v>926</v>
      </c>
    </row>
    <row r="928" spans="1:1" ht="32">
      <c r="A928" s="1" t="s">
        <v>927</v>
      </c>
    </row>
    <row r="929" spans="1:1">
      <c r="A929" s="1" t="s">
        <v>928</v>
      </c>
    </row>
    <row r="930" spans="1:1" ht="32">
      <c r="A930" s="1" t="s">
        <v>929</v>
      </c>
    </row>
    <row r="931" spans="1:1" ht="48">
      <c r="A931" s="1" t="s">
        <v>930</v>
      </c>
    </row>
    <row r="932" spans="1:1" ht="32">
      <c r="A932" s="1" t="s">
        <v>931</v>
      </c>
    </row>
    <row r="933" spans="1:1">
      <c r="A933" s="1" t="s">
        <v>932</v>
      </c>
    </row>
    <row r="934" spans="1:1" ht="32">
      <c r="A934" s="1" t="s">
        <v>933</v>
      </c>
    </row>
    <row r="935" spans="1:1">
      <c r="A935" s="1" t="s">
        <v>934</v>
      </c>
    </row>
    <row r="936" spans="1:1" ht="32">
      <c r="A936" s="1" t="s">
        <v>935</v>
      </c>
    </row>
    <row r="937" spans="1:1" ht="144">
      <c r="A937" s="1" t="s">
        <v>936</v>
      </c>
    </row>
    <row r="938" spans="1:1">
      <c r="A938" s="1" t="s">
        <v>937</v>
      </c>
    </row>
    <row r="939" spans="1:1">
      <c r="A939" s="1" t="s">
        <v>938</v>
      </c>
    </row>
    <row r="940" spans="1:1" ht="32">
      <c r="A940" s="1" t="s">
        <v>939</v>
      </c>
    </row>
    <row r="941" spans="1:1" ht="96">
      <c r="A941" s="1" t="s">
        <v>940</v>
      </c>
    </row>
    <row r="942" spans="1:1">
      <c r="A942" s="1" t="s">
        <v>941</v>
      </c>
    </row>
    <row r="943" spans="1:1" ht="32">
      <c r="A943" s="1" t="s">
        <v>942</v>
      </c>
    </row>
    <row r="944" spans="1:1" ht="48">
      <c r="A944" s="1" t="s">
        <v>943</v>
      </c>
    </row>
    <row r="945" spans="1:1">
      <c r="A945" s="1" t="s">
        <v>944</v>
      </c>
    </row>
    <row r="946" spans="1:1">
      <c r="A946" s="1" t="s">
        <v>945</v>
      </c>
    </row>
    <row r="947" spans="1:1" ht="32">
      <c r="A947" s="1" t="s">
        <v>946</v>
      </c>
    </row>
    <row r="948" spans="1:1">
      <c r="A948" s="1" t="s">
        <v>947</v>
      </c>
    </row>
    <row r="949" spans="1:1" ht="32">
      <c r="A949" s="1" t="s">
        <v>948</v>
      </c>
    </row>
    <row r="950" spans="1:1" ht="48">
      <c r="A950" s="1" t="s">
        <v>949</v>
      </c>
    </row>
    <row r="951" spans="1:1" ht="128">
      <c r="A951" s="1" t="s">
        <v>950</v>
      </c>
    </row>
    <row r="952" spans="1:1" ht="32">
      <c r="A952" s="1" t="s">
        <v>951</v>
      </c>
    </row>
    <row r="953" spans="1:1" ht="128">
      <c r="A953" s="1" t="s">
        <v>952</v>
      </c>
    </row>
    <row r="954" spans="1:1" ht="32">
      <c r="A954" s="1" t="s">
        <v>953</v>
      </c>
    </row>
    <row r="955" spans="1:1" ht="48">
      <c r="A955" s="1" t="s">
        <v>954</v>
      </c>
    </row>
    <row r="956" spans="1:1" ht="32">
      <c r="A956" s="1" t="s">
        <v>955</v>
      </c>
    </row>
    <row r="957" spans="1:1" ht="32">
      <c r="A957" s="1" t="s">
        <v>956</v>
      </c>
    </row>
    <row r="958" spans="1:1">
      <c r="A958" s="1" t="s">
        <v>957</v>
      </c>
    </row>
    <row r="959" spans="1:1" ht="96">
      <c r="A959" s="1" t="s">
        <v>958</v>
      </c>
    </row>
    <row r="960" spans="1:1">
      <c r="A960" s="1" t="s">
        <v>959</v>
      </c>
    </row>
    <row r="961" spans="1:1" ht="32">
      <c r="A961" s="1" t="s">
        <v>960</v>
      </c>
    </row>
    <row r="962" spans="1:1" ht="48">
      <c r="A962" s="1" t="s">
        <v>961</v>
      </c>
    </row>
    <row r="963" spans="1:1" ht="64">
      <c r="A963" s="1" t="s">
        <v>962</v>
      </c>
    </row>
    <row r="964" spans="1:1">
      <c r="A964" s="1" t="s">
        <v>963</v>
      </c>
    </row>
    <row r="965" spans="1:1" ht="32">
      <c r="A965" s="1" t="s">
        <v>964</v>
      </c>
    </row>
    <row r="966" spans="1:1">
      <c r="A966" s="1" t="s">
        <v>965</v>
      </c>
    </row>
    <row r="967" spans="1:1">
      <c r="A967" s="1" t="s">
        <v>966</v>
      </c>
    </row>
    <row r="968" spans="1:1">
      <c r="A968" s="1" t="s">
        <v>967</v>
      </c>
    </row>
    <row r="969" spans="1:1" ht="48">
      <c r="A969" s="1" t="s">
        <v>968</v>
      </c>
    </row>
    <row r="970" spans="1:1">
      <c r="A970" s="1" t="s">
        <v>969</v>
      </c>
    </row>
    <row r="971" spans="1:1">
      <c r="A971" s="1" t="s">
        <v>970</v>
      </c>
    </row>
    <row r="972" spans="1:1">
      <c r="A972" s="1" t="s">
        <v>971</v>
      </c>
    </row>
    <row r="973" spans="1:1" ht="32">
      <c r="A973" s="1" t="s">
        <v>972</v>
      </c>
    </row>
    <row r="974" spans="1:1" ht="32">
      <c r="A974" s="1" t="s">
        <v>973</v>
      </c>
    </row>
    <row r="975" spans="1:1">
      <c r="A975" s="1" t="s">
        <v>974</v>
      </c>
    </row>
    <row r="976" spans="1:1" ht="320">
      <c r="A976" s="1" t="s">
        <v>975</v>
      </c>
    </row>
    <row r="977" spans="1:1">
      <c r="A977" s="1" t="s">
        <v>976</v>
      </c>
    </row>
    <row r="978" spans="1:1" ht="32">
      <c r="A978" s="1" t="s">
        <v>977</v>
      </c>
    </row>
    <row r="979" spans="1:1" ht="64">
      <c r="A979" s="1" t="s">
        <v>978</v>
      </c>
    </row>
    <row r="980" spans="1:1" ht="45">
      <c r="A980" s="2" t="s">
        <v>979</v>
      </c>
    </row>
    <row r="981" spans="1:1">
      <c r="A981" s="2" t="s">
        <v>980</v>
      </c>
    </row>
    <row r="982" spans="1:1">
      <c r="A982" s="2" t="s">
        <v>981</v>
      </c>
    </row>
    <row r="983" spans="1:1" ht="30">
      <c r="A983" s="2" t="s">
        <v>982</v>
      </c>
    </row>
    <row r="984" spans="1:1">
      <c r="A984" s="2" t="s">
        <v>983</v>
      </c>
    </row>
    <row r="985" spans="1:1" ht="60">
      <c r="A985" s="2" t="s">
        <v>978</v>
      </c>
    </row>
    <row r="986" spans="1:1" ht="30">
      <c r="A986" s="2" t="s">
        <v>984</v>
      </c>
    </row>
    <row r="987" spans="1:1">
      <c r="A987" s="2" t="s">
        <v>985</v>
      </c>
    </row>
    <row r="988" spans="1:1" ht="45">
      <c r="A988" s="2" t="s">
        <v>986</v>
      </c>
    </row>
    <row r="989" spans="1:1" ht="30">
      <c r="A989" s="2" t="s">
        <v>987</v>
      </c>
    </row>
    <row r="990" spans="1:1">
      <c r="A990" s="1" t="s">
        <v>988</v>
      </c>
    </row>
    <row r="991" spans="1:1" ht="80">
      <c r="A991" s="1" t="s">
        <v>989</v>
      </c>
    </row>
    <row r="992" spans="1:1">
      <c r="A992" s="1" t="s">
        <v>990</v>
      </c>
    </row>
    <row r="993" spans="1:1">
      <c r="A993" s="1" t="s">
        <v>991</v>
      </c>
    </row>
    <row r="994" spans="1:1">
      <c r="A994" s="1" t="s">
        <v>992</v>
      </c>
    </row>
    <row r="995" spans="1:1" ht="32">
      <c r="A995" s="1" t="s">
        <v>993</v>
      </c>
    </row>
    <row r="996" spans="1:1">
      <c r="A996" s="1" t="s">
        <v>994</v>
      </c>
    </row>
    <row r="997" spans="1:1">
      <c r="A997" s="1" t="s">
        <v>995</v>
      </c>
    </row>
    <row r="998" spans="1:1">
      <c r="A998" s="1" t="s">
        <v>996</v>
      </c>
    </row>
    <row r="999" spans="1:1">
      <c r="A999" s="1" t="s">
        <v>997</v>
      </c>
    </row>
    <row r="1000" spans="1:1">
      <c r="A1000" s="1" t="s">
        <v>998</v>
      </c>
    </row>
    <row r="1001" spans="1:1">
      <c r="A1001" s="1" t="s">
        <v>999</v>
      </c>
    </row>
  </sheetData>
  <autoFilter ref="A1:A1001"/>
  <conditionalFormatting sqref="A1:A979 A985:A1048576">
    <cfRule type="duplicateValues" dxfId="3" priority="4"/>
  </conditionalFormatting>
  <conditionalFormatting sqref="A980:A984">
    <cfRule type="duplicateValues" dxfId="2" priority="3"/>
  </conditionalFormatting>
  <conditionalFormatting sqref="A1:A1048576">
    <cfRule type="duplicateValues" dxfId="1" priority="1"/>
    <cfRule type="duplicateValues" dxfId="0" priority="2"/>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Quang Minh Nguyet</dc:creator>
  <cp:lastModifiedBy>Nguyen Quang Minh Nguyet</cp:lastModifiedBy>
  <dcterms:created xsi:type="dcterms:W3CDTF">2021-10-04T03:00:54Z</dcterms:created>
  <dcterms:modified xsi:type="dcterms:W3CDTF">2024-04-05T23:52:12Z</dcterms:modified>
</cp:coreProperties>
</file>