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3060" yWindow="0" windowWidth="25040" windowHeight="15500" tabRatio="500"/>
  </bookViews>
  <sheets>
    <sheet name="Sheet1" sheetId="1" r:id="rId1"/>
  </sheets>
  <definedNames>
    <definedName name="_xlnm._FilterDatabase" localSheetId="0" hidden="1">Sheet1!$A$1:$A$1000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<sst xmlns="http://schemas.openxmlformats.org/spreadsheetml/2006/main" count="1000" uniqueCount="1000">
  <si>
    <t>Có văn bản chưa ạ</t>
  </si>
  <si>
    <t>Làn da cháy đỏÁo đẫm mồ hôiBước chân cần mẫnÔng thương mọi ngườiChúc ông sức khoẻĐể lo cho dân</t>
  </si>
  <si>
    <t>Hồ Nguyễn Quốc Phong do kiểm soát tốt dịch nên vừa lên vtv</t>
  </si>
  <si>
    <t>Tuệ Như thấy bài mô thì tang e vô chấm mút phát để e nắm thông tin :)))))</t>
  </si>
  <si>
    <t>Vâng.bảo tải ứng dụng sổ sức khoẻ,nhưng tiêm 2 mũi cả tháng này vẫn chưa được cập nhật.mặc dù đã gửi thông tin rất nhiều lầnCần làm rõ ràng, người có người không.rất bất hợp lý.</t>
  </si>
  <si>
    <t>Nghệ An cơ bản kiểm soát tốt dịch bệnh rồi. Đáng mừng quá</t>
  </si>
  <si>
    <t xml:space="preserve">Mừng quá! VN cố lên nào </t>
  </si>
  <si>
    <t>Đề nghị duy trì test sàng lọc tại Hà Nội ạ</t>
  </si>
  <si>
    <t>Đi chơi thì cũng lựa ra thôi ai cấm đâu . Đây đi kiểu chen chúc . Đúng VN điếc không sợ súng</t>
  </si>
  <si>
    <t>Chúc Bác Đam thật nhiều sức khỏe ♥️</t>
  </si>
  <si>
    <t>Chúc Bác nhiều sk❤️❤️</t>
  </si>
  <si>
    <t>Timmy Hoàng Trung cty mình làm hồ sơ của tất cả công nhân rồi gửi cho bên Bh. Bh sẽ chuyển tiền vào tk cá nhân của từng công nhân</t>
  </si>
  <si>
    <t xml:space="preserve">Chuẩn bị đi cần giờ chơi đi Thư VO </t>
  </si>
  <si>
    <t>Mong con số này giảm từ từ, chứ đừng giảm đc 1 ngày lại tăng tiếp</t>
  </si>
  <si>
    <t>Thương bác quá</t>
  </si>
  <si>
    <t>Yeah đồng nai quê tôi</t>
  </si>
  <si>
    <t xml:space="preserve">Đúng! Không phải cứ rào, chốt chặn là chống dịch tốt, ko phải cứ nhốt dân ko cho ra đường là tốt. Cái quan trọng là dân hiểu dịch bệnh nó nguy hiểm như nào và chính quyền nhìn nhận vấn đề đó ra sao? </t>
  </si>
  <si>
    <t>Hạ Phương k nha.mũi 2 bắt buộc là verocell</t>
  </si>
  <si>
    <t>Chú đến hóc môn đi chú..</t>
  </si>
  <si>
    <t>Cảm ơn Hàn Quốc nha</t>
  </si>
  <si>
    <t>Cảm ơn đảng và chính phủ ạ!!</t>
  </si>
  <si>
    <t xml:space="preserve">Cố lên việt nam ơi </t>
  </si>
  <si>
    <t xml:space="preserve">Rất may từ ngày 15 trở về trước tất cả mọi người dân được đi tiêm đó là tác dụng cực kỳ hiệu quả của thuốc vắc xin phòng dịch </t>
  </si>
  <si>
    <t>Đung la môt vi thu tương tuyêt vơi.biêt Quan tâm đên nhân dân.Chuc bac thât nhiêu sưc khoe ah.</t>
  </si>
  <si>
    <t>Chỉ mong sớm hết dịch .. chứ thấy cực khổ quá rồi.</t>
  </si>
  <si>
    <t>Tôi rất thích Bác dò bài các chủ tịch, bí thư phường xã, mong TT mạnh tay loại bỏ những cán bộ không đu năng lực, chỉ biết đục khóe của Dân. Phi trí bất hưng. Cam on Bác</t>
  </si>
  <si>
    <t>huy vọng thành cong</t>
  </si>
  <si>
    <t>Đi cấp cứu mà bắt ngồi đợi có kq test covid mới cho vào. phí 240k nhé Bệnh Viện Nam Thăng Long. Có ng xn còn 270k, có ng 310k cơ.. Loạn hết cả giá..</t>
  </si>
  <si>
    <t>Có bác Đam tinh thần thêm sức mạnh.chúc bác khỏe</t>
  </si>
  <si>
    <t>Phạm Thị Duyên bộ đội...</t>
  </si>
  <si>
    <t>ĐN khi nào mới đc như tỉnh bạn đây</t>
  </si>
  <si>
    <t>Bệnh viện Bưu điện đến khám bệnh hay lấy thuốc uống định kỳ đều bị  phải test covid 19 với giá là 238.000đ (người bệnh phải trả 💯% và bệnh viện nói không được bảo hiểm y tế hỗ trợ), bệnh viện bưu điện nói đây là qui định bắt buộc, không biết đây là qui định của Bộ Y tế hay của tập đoàn VNPT?</t>
  </si>
  <si>
    <t xml:space="preserve">Hi Vọng cho Công Trình Xây Dựng lại , đồng nghĩa phải cho Dịch Vụ vận chuyển liên Tỉnh được hoạt động ... Chứ Công Trình được hoạt động mà hàng hóa không được Ship đi thì lấy gì mà làm ... </t>
  </si>
  <si>
    <t>Idol ❤️</t>
  </si>
  <si>
    <t>Thông tin Chính phủ Đọc ở đây là dễ hiểu nhất mấy trang báo kia viết gì đọc cả chục lần cũng ko hiểu rối như tơ 🙄🙄</t>
  </si>
  <si>
    <t>Cảm ơn ông và nhân dân Hàn Quốc !</t>
  </si>
  <si>
    <t>Ngay mai xuong còn 2000 là tin vui nhieu nhat trong may tháng nay</t>
  </si>
  <si>
    <t>Mong các anh được an toàn và sớm ngày trở lại</t>
  </si>
  <si>
    <t>Nên cấm ra đường sau 21h..</t>
  </si>
  <si>
    <t>Công ty thu 100k/ công nhân thì sao ạ??🤣🤣🤣</t>
  </si>
  <si>
    <t xml:space="preserve">Rất sát sao </t>
  </si>
  <si>
    <t>Chúc mừng Hà Nội
[PHOTO] https://scontent-iad3-1.xx.fbcdn.net/v/t39.1997-6/47270791_937342239796388_4222599360510164992_n.png?_nc_cat=1&amp;ccb=1-5&amp;_nc_sid=ac3552&amp;_nc_ohc=YQ5qyyhgHBIAX_N82UJ&amp;_nc_ht=scontent-iad3-1.xx&amp;oh=3b289eb9655613111a9788721ac4b41f&amp;oe=6155EAF2</t>
  </si>
  <si>
    <t>Chúc mừng</t>
  </si>
  <si>
    <t>Tuyệt vời ad ạ</t>
  </si>
  <si>
    <t>Rứa mà Hà Tĩnh chưa cho quán ăn ngồi lại</t>
  </si>
  <si>
    <t>Ka ShiShu : bạn liên hệ với thanh tra xây dựng của Quận, đô thị phường nơi có công trình sai phạm. Thân ái!</t>
  </si>
  <si>
    <t xml:space="preserve">Tùng Gardener chuẩn luôn b người nghèo thì sắp chết đói chấp hành nghiêm chỉnh còn những người có tiền thì đi lông nhông đến chịu với ý thức </t>
  </si>
  <si>
    <t>Bài học đắt giá của thành phố HCM vẫn còn đó</t>
  </si>
  <si>
    <t>Huỳnh Việt Hưng Dạ con đồng ý với chú. Hai khối này thi cử nên phải ưu tiên cho tụi nhỏ.</t>
  </si>
  <si>
    <t xml:space="preserve">Khi nào có app ạ </t>
  </si>
  <si>
    <t>Diệu Linh bạn ơi có phải tất cả NLĐ đang đóng BHTN thì đều được hưởng không, hơi khó hiểu</t>
  </si>
  <si>
    <t>cái này có mà.hồi tháng 5 m đi khám test covid hết hơn 700k đây</t>
  </si>
  <si>
    <t xml:space="preserve">Mùng quá </t>
  </si>
  <si>
    <t>Mong mũi 1 😍😍😍</t>
  </si>
  <si>
    <t>Thấy thương Bác quá ❤❤Mong Bác nhiều sức khỏe ❤️❤️</t>
  </si>
  <si>
    <t>Các bác làm việc lớn, con nhỏ làm việc nhỏ. Tặng quà trung thu đến các con y, bác sĩ ở tuyến đầu chống dịch 🥰</t>
  </si>
  <si>
    <t>Vậy thì tốt quá cầu trời phật cho tp Hcm dịch bệnh thuyên giảm</t>
  </si>
  <si>
    <t>Lâu rồi mới xuống đươc từ 5 con số còn 4 con số</t>
  </si>
  <si>
    <t>Làm cái giờ giới nghiêm ban đêm đi :D</t>
  </si>
  <si>
    <t>Phải nói là quay trở lại cuộc sống bình thường thấy thoải mái gig đâu!Mong mn cùng 5k</t>
  </si>
  <si>
    <t>Bảo Trương kiểu này dev chạy tuột quần</t>
  </si>
  <si>
    <t>Bà cũng là người việt nam. chắc bà cũng hiểu được vietnam đang rất khó khăn. Mong bà giúp nhân dân vietnam.</t>
  </si>
  <si>
    <t xml:space="preserve">Mai Ngọc Thức  Thoòng tin nhanh khiếp </t>
  </si>
  <si>
    <t>Thủ đô mà sao ý thức còn kém hơn cả vùng sâu,vùng xa</t>
  </si>
  <si>
    <t xml:space="preserve">Song chung voi dịch cung nen duy tri mot so bien pháp vacxin và khoảng cách </t>
  </si>
  <si>
    <t>Mấy bác ngoại giao đỉnh thật</t>
  </si>
  <si>
    <t>Thông tin Chính phủ , em muốn hỏi 1 chút là xanh đỏ này phụ thuộc vào việc tiêm vaccine phải ko ạ? Em bầu 5 tháng, đăng ký tiêm vaccine cho bà bầu từ 3/8 đến nay chưa được tiêm và chưa biết khi nào đc tiêm. Nếu trong trường hợp ko đc tiêm thì ko được ra đường hay ntn ạ? Em cảm ơn</t>
  </si>
  <si>
    <t>Mong chính phú chỉ đạo tỉnh bà rịa vũng tàu đón người dân từ tphcm về</t>
  </si>
  <si>
    <t>Mừng quá đê giảm nhiều rồi.❤❤❤
[PHOTO] https://scontent-lax3-2.xx.fbcdn.net/v/t39.1997-6/19896893_131715687423039_5591272809155264512_n.png?_nc_cat=1&amp;ccb=1-5&amp;_nc_sid=ac3552&amp;_nc_ohc=fe-fuz4yVHkAX9T2YAt&amp;_nc_ht=scontent-lax3-2.xx&amp;oh=719d8c0f3ffa1c4d8517b889acd4a5e5&amp;oe=615566C0</t>
  </si>
  <si>
    <t>2 tháng ở nhà không đi làm được rồi. Mong không để dịch dịp trung thu này</t>
  </si>
  <si>
    <t>Tiền giang xong thì ghé qua Kiên giang luôn bác Đam ơi...</t>
  </si>
  <si>
    <t>Giờ thì đợi 2 tuần sau có kết quả. Lỡ thì cũng lỡ rồi. Hy vọng hệ quả là con số thấp nhất.</t>
  </si>
  <si>
    <t>Ơn giời</t>
  </si>
  <si>
    <t>Nguyễn Huỳnh Thiên Ly lãnh ở đâu có ai lãnh chưa a có thấy gì đâu</t>
  </si>
  <si>
    <t>Bác Trịnh Mai Tit Bong cho bác Nguyên đọc cái này bác nhé</t>
  </si>
  <si>
    <t>Cố lên vn ơi</t>
  </si>
  <si>
    <t>Chúc Bác thật nhiều sức khoẻ và bình an!❤️</t>
  </si>
  <si>
    <t>Nghe điên nhất là những người k may bị thất nghiệp vì dịch bệnh covid cứ xỏ xiên, ganh tị chửi bới những người phải ra đường đi làm trong thời gian giãn cách. Ai chả muốn đc an toàn. Ai chả muốn sống 1 cuộc sống k con covid. Nhưng nta cũng phải ra đường kiếm sống, nta còn việc làm, còn đc chính phủ cho phép ra đường thì nta phải cố gắng vì mình vì gđinh vì xã hội chứ. Chửi chửi ccc ý. Nghe mà bực mình. Muốn ngoài đường k 1 bóng người thì chỉ có chết đói hết lượt thôi.</t>
  </si>
  <si>
    <t>Mong chấn chỉnh kịp thời</t>
  </si>
  <si>
    <t>1 chuyến đi thành công 🇻🇳🇻🇳🇻🇳🇻🇳👌👌😍😍😍😍😍</t>
  </si>
  <si>
    <t>Bac dam nguoi thanh mien hai duong do</t>
  </si>
  <si>
    <t>Chính phủ rất vất vả vì đợt dịch này.</t>
  </si>
  <si>
    <t>Ủng hộ CP và nên chủ động vaccin như CuBa tiêm phủ vacxin nội địa tự sản xuất cho người dân ,mở cửa dần .mong sớm có vacxin việt Nam !</t>
  </si>
  <si>
    <t>Rất ý nghĩa,chúc Bộ Tư Lệnh và mọi người sức khoẻ</t>
  </si>
  <si>
    <t>Mừng quá</t>
  </si>
  <si>
    <t>🍁 Chúng ta nhất định sẽ chiến thắng covid 🏥</t>
  </si>
  <si>
    <t>Trang Đàm tym đã đọc sau =)))))</t>
  </si>
  <si>
    <t>Linh Nhi sẵn sàng nhé nếu bạn đủ 3 tuần</t>
  </si>
  <si>
    <t>Đường bay nội địa mở lại chưa ad</t>
  </si>
  <si>
    <t>Hi vọng Tphcm củng nhanh chóng dập được dịch.. Gần 3 tháng trụ lại rồi 😌</t>
  </si>
  <si>
    <t xml:space="preserve">TPHCM ơi giảm hết cỡ ,giảm tẹt ga luôn đi nè </t>
  </si>
  <si>
    <t>Hiện tại, tp Tuy Hoà đang triển khai tiêm chủng toàn dân nhưng mà người già, người có bệnh nền vẫn chưa được tiêm. Hi vọng sẽ được tiêm sớm</t>
  </si>
  <si>
    <t>:)))) lâu khípppp</t>
  </si>
  <si>
    <t>Anh Hoang La  nè cậu</t>
  </si>
  <si>
    <t>Không hiểu sao mỗi lần thấy ảnh bác Đam lại có cảm giác yên tâm. Cần Thơ chúc bác nhiều sức khỏe ạ</t>
  </si>
  <si>
    <t>Nguyễn Trọng Tùng cần lắm 1 tin nhắn inbox</t>
  </si>
  <si>
    <t>cũng là thấp nhất hơn 2 tháng qua</t>
  </si>
  <si>
    <t xml:space="preserve">Mong sớm được trở lại bình thường </t>
  </si>
  <si>
    <t>Sg ơi mau hết dịch nhé !</t>
  </si>
  <si>
    <t>Ơ thế là có được phép thu phí k? Hôm nọ khám ở Vinmec cũng phải xn mất phí</t>
  </si>
  <si>
    <t>hóng tới lượt mũi 2</t>
  </si>
  <si>
    <t>Hi vọng het tháng sẽ ko còn ca nào</t>
  </si>
  <si>
    <t>Cho hỏi làm cách nào ra đx cần giờ du lịch</t>
  </si>
  <si>
    <t>Mong Bác luôn mạnh khỏe bình an!</t>
  </si>
  <si>
    <t>Mong cho đại dịch sớm qua</t>
  </si>
  <si>
    <t xml:space="preserve">👍Chốt nhanh thôi! Phủ VC rẻ hơn nhiều với chống dịch. Lên kế hoạch dần tiêm mũi Booster shot cho những người tiêm inActived Vaccine (VeroCell) ở các TP lớn - mật độ dân cư đông, khi có điều kiện, . </t>
  </si>
  <si>
    <t>Mình mong đợi tin này</t>
  </si>
  <si>
    <t>Cảm ơn đảng và chính phủ ạMình cần tiêm mũi 2 để đc trở lại sg 😞</t>
  </si>
  <si>
    <t xml:space="preserve">Tất cả vì Dân </t>
  </si>
  <si>
    <t>Vụ việc này , cần xác minh , điều tra rỏ các đối tượng này . Mang ra xử lý nghiêm minh ...</t>
  </si>
  <si>
    <t>Thật sự hcm mất mát quá nhiều rồi, mong dịch sớm qua đi:(((</t>
  </si>
  <si>
    <t>Nới lỏng chút để có thể đi làm đỡ khó khăn chứ chưa phải lúc chúng ta có thể tự do thong dong dạo chơi thoải mái đâu cả nhà ạ</t>
  </si>
  <si>
    <t>Sáng suốt rồi</t>
  </si>
  <si>
    <t>Huu Dat Nguyen có xuất chưa</t>
  </si>
  <si>
    <t>được tốt thế, và hợp với Việt Nam quá tốt để đảm bảo phòng dịch hiểu quả 💪💪💪</t>
  </si>
  <si>
    <t>Phải nhu z</t>
  </si>
  <si>
    <t>Không thông tin thêm về thân thế người phụ nữ gốc Việt này nhỉ</t>
  </si>
  <si>
    <t>Anh Nguyen LA đã đc cứu trợ chưa</t>
  </si>
  <si>
    <t>Vui quá , xuống thêm nữa nàooooooooo</t>
  </si>
  <si>
    <t>Da chich 1 mui vero cell hnayKhoe nhu trau</t>
  </si>
  <si>
    <t>Thông tin Chính phủ rất cảm ơn chính phủ</t>
  </si>
  <si>
    <t>Sự thật đúng là vậy</t>
  </si>
  <si>
    <t>Cho giới nghiêm đến tết cho chừa</t>
  </si>
  <si>
    <t>Lâu lắm rồi mới thấy TPHCM dưới 4000 . Đừng có ai kêu "cố lên" nữa cái</t>
  </si>
  <si>
    <t>Hai Duong chị chờ chỉ thị của TP , hôm nào  đc bán trở lại thì chị mở</t>
  </si>
  <si>
    <t>Vậy là sắp mở đường bay rồi phải ko add?</t>
  </si>
  <si>
    <t>Minh Hoàng ráng hết dịch ae mình ra</t>
  </si>
  <si>
    <t>Nếu sx thành công thì sx thật nhiều trong lúc nsyf cả nươvs đang cần</t>
  </si>
  <si>
    <t>Dưới 10,000 ca là ngon rồi</t>
  </si>
  <si>
    <t>Đồng ý</t>
  </si>
  <si>
    <t>Jenny Nguyen e tươnhr dky tiêm mủi 2 lại chứ nhở, k biết sao ta</t>
  </si>
  <si>
    <t>Mình đang ở BV Bình Định khi vào vẫn test Covid chi phí 200k/người mẫu đơn, rồi 3 ngày test lại lần nữa . Chi phí bệnh nhân phải chịu hết</t>
  </si>
  <si>
    <t>Chúc Bác thật nhiều sức khoẻ để phụng sự Tổ Quốc, Nhân Dân ❤️🇻🇳💪</t>
  </si>
  <si>
    <t>Say xỉn 桔子酒 thế tối qua là đi làm à?</t>
  </si>
  <si>
    <t>Rất đúng 👍</t>
  </si>
  <si>
    <t>Đó là tín hiệu tốt mong mỗi ngày giảm và càng nhiều càng vui chứ giảm đc vài ngày xong nên trên 10k k biết bao giờ mới hết dịch</t>
  </si>
  <si>
    <t>Hạ Phương Cái này xác định là ko hết đc tiêm là để có bị thì bệnh sẽ ko trở nặng ko tạo áp lực lên ngành  y tế . Dần rồi nó cũng giống cúm mùa ốm sốt ít hôm rồi tự khỏi</t>
  </si>
  <si>
    <t>Mong rằng các tập đoàn lớn như Viettel, Tập đoàn dầu khí, tập đoàn điện lực và những tập đoàn tư nhân như Vingroup sẽ có những chính sách hỗ trợ các cháu trong những lúc khó khăn này. Vì có nhiều cháu đã không còn người thân nào nữa rồi ạ. Nếu không được giáo dục đầy đủ rồi các cháu sẽ biết đi đâu về đâu ạ 😣😣😣</t>
  </si>
  <si>
    <t>Yeah</t>
  </si>
  <si>
    <t xml:space="preserve">Chúc mừng thủ đô! </t>
  </si>
  <si>
    <t>Nguyễn Văn Điệp hiện tại là app SSKDT</t>
  </si>
  <si>
    <t>Huy Bảo Tiến Triển Nguyễn chúc mừng 2 bạn đã được tiếp nhận và có nơi cư trú ổn định. Cố gắng lên nhé</t>
  </si>
  <si>
    <t>Lại Thu Thủy  giữ gìn sức khoẻ e nha. Đang áp dụng CT16 rồi à e</t>
  </si>
  <si>
    <t>Thật tuyệt vời Chính Phủ ơi🇻🇳</t>
  </si>
  <si>
    <t>Mừng quá 😊😊</t>
  </si>
  <si>
    <t>Thông tin Chính phủ người từ HN về thì sẽ như thế nào ạ ?</t>
  </si>
  <si>
    <t>Mong bác Đam có nhiều sức khỏe ạ.</t>
  </si>
  <si>
    <t>Tân Đào có app xanh chưa</t>
  </si>
  <si>
    <t>Chờ đợi ngày này từ nhiều ngày nay rồi, cố giữ vững thành quả đạt dc</t>
  </si>
  <si>
    <t xml:space="preserve">Tốt quá </t>
  </si>
  <si>
    <t xml:space="preserve">Thông tin Chính phủ người anh em Cu Ba luôn đáng để nể trọng </t>
  </si>
  <si>
    <t>TUYỆT VỜI . Xây Dựng là đầu tầu kéo bao nhiêu lĩnh vực và biết bao nhiêu lao động 👍👍👍</t>
  </si>
  <si>
    <t>Vậy từ HN muốn về quê thì sao ạ</t>
  </si>
  <si>
    <t xml:space="preserve">Hoan hô Thủ tướng rất thiết thực. Không nên bày vẻ xây tượng đài như ông đbqh nêu... mà nên quan tâm nhiều hơn nữa về vật chất cho tuyến đầu chống dịch. </t>
  </si>
  <si>
    <t>Mong sẽ dc phường rà soát đừng bỏ sót ai cho ng dân đỡ khổ, chứ dịch kéo dài ko lm gi dc mà cái gi cũng tăng giá, giá gas cao chót vót đồ ăn, sữa e bé cũng tăng trong khi ng dân ko di lm ra thu nhập , ng ơ trọ điêu đứng ,nhất là nhà có bé nhỏ ko bit lây gi lo cho con,mong sẽ có khoản trợ cấp cho các bé, mong các bác thương ng dân vì người dân đừng bỏ sót ai ạ</t>
  </si>
  <si>
    <t>Tuyệt vời &lt;3 
[PHOTO] https://scontent-ams4-1.xx.fbcdn.net/v/t39.1997-6/851575_392309994199646_291720828_n.png?_nc_cat=1&amp;ccb=1-5&amp;_nc_sid=ac3552&amp;_nc_ohc=YxjkI3i1rmYAX9zDx-D&amp;_nc_ht=scontent-ams4-1.xx&amp;oh=e0526a7e9b0047d2b681652663ac383d&amp;oe=61551526</t>
  </si>
  <si>
    <t>Bgkt Yeu Lan cái cơ bản là lần đầu âm tính là mừng rồi bác ạ</t>
  </si>
  <si>
    <t>Timmy Hoàng Trung, e cùng thắc mắc luôn?!</t>
  </si>
  <si>
    <t>Mong sg sớm đẩy lùi được dịch bệnh</t>
  </si>
  <si>
    <t>Lê Đức Thuận Thủ độ nhưng không phải người Hà Nội....????Có khác gì Sài Gòn đâu.... rất mệt</t>
  </si>
  <si>
    <t>Đúng vậy 👍</t>
  </si>
  <si>
    <t>Mong dịch sớm qua nhanh , SG khổ lắm rồi !</t>
  </si>
  <si>
    <t>Bùi Xuân Công  đây này e</t>
  </si>
  <si>
    <t>Thành quả hôm nay chúng ta có được chính là nhờ vào sự nỗ lực không biết mệt mỏi của người dân - những chiến sĩ trên mặt trận phòng chống dịch covid 19.</t>
  </si>
  <si>
    <t xml:space="preserve">Mong sao cho thế giới mau qua được dịch covit và trở lại cs bình thuòng </t>
  </si>
  <si>
    <t>Cô lên mn ơi</t>
  </si>
  <si>
    <t>Mừng quá. Bao nhiêu tháng rồi số ca nhiễm mới dưới 4.000. Sự nỗ lực của tất cả đoàn thể và người dân TP❤️</t>
  </si>
  <si>
    <t xml:space="preserve">Phong toả một quận cho chắc 😆😆😆 sau đó xách đầu họ ra test bóc tách FO ra khỏi cộng đồng. Thần tốc xét nghiệm , nhanh nhanh </t>
  </si>
  <si>
    <t>trà vinh cố lên.</t>
  </si>
  <si>
    <t>Người từ HN đến có yêu cầu cách ly k ạ?</t>
  </si>
  <si>
    <t>Thật tuyệt vời</t>
  </si>
  <si>
    <t>HCM bao giờ được đi làm lại ạ 😘</t>
  </si>
  <si>
    <t xml:space="preserve">Thông tin Chính phủ Công tình xâyd ựng được hoạt động lại chưa ad ơi </t>
  </si>
  <si>
    <t>Tín hiệu mừng rồi</t>
  </si>
  <si>
    <t>Mong k có vđ gì để vs trở lại bt</t>
  </si>
  <si>
    <t>Mong là giờ đến cuối tháng hcm giảm sâu.  Thì là tín hiệu đáng mừng cho dân bớt khổ</t>
  </si>
  <si>
    <t xml:space="preserve">Đang ổn </t>
  </si>
  <si>
    <t xml:space="preserve">Sài Gòn cố lên </t>
  </si>
  <si>
    <t>Cảm ơn nhà nước, cảm ơn chính phủ.</t>
  </si>
  <si>
    <t>Hn bảo trì lâu quá</t>
  </si>
  <si>
    <t>Chính xác.</t>
  </si>
  <si>
    <t>Tuyệt vời 💜</t>
  </si>
  <si>
    <t xml:space="preserve">Các Bác LĐ vất vả quá! Mong các bác luôn khoẻ, mong dịch covid sớm chấm dứt, cả nước được trở về cuộc sống bình thường! </t>
  </si>
  <si>
    <t xml:space="preserve">Cuối cùng chỉ có nghề sửa xe là sống khỏe sau dịch </t>
  </si>
  <si>
    <t>Nên ưu tiên cho vùng đỏ,... vùng xanh để sau này</t>
  </si>
  <si>
    <t>Cố lên SG ❤️</t>
  </si>
  <si>
    <t>K mũ phạt x2</t>
  </si>
  <si>
    <t>Chính xác Bác rất chuẩn ! Thủ Tướng VN !</t>
  </si>
  <si>
    <t>Ở địa phương tôi khi đi khám bệnh cũng phải xét nghiệm covid trả phí</t>
  </si>
  <si>
    <t>Huynh Chau Chính phủ đã lắng nghe ý kiến nè 👌👌</t>
  </si>
  <si>
    <t>Kim Hoàng 2tr1 nha cưng. Xíu nữa 2tr4 haha</t>
  </si>
  <si>
    <t>Cứ giảm mạnh đi, ngại chi :)</t>
  </si>
  <si>
    <t>Đọc vẫn khó hiểu phết. Ví dụ giờ về đón người ( con) từ tỉnh ko có chỉ thị 16 thì cần PCR âm tính là đủ đúng ko ạ.</t>
  </si>
  <si>
    <t>Cám ơn nước Ý ❤️❤️❤️</t>
  </si>
  <si>
    <t xml:space="preserve">        XIN CHÚC PHÚC.  XIN CẦU CHÚC CHO TẤT CẢ BÀ CON CÔ BÁC.ANH CHỊ MÌNH LUÔN ĐƯỢC BÌNH AN .ĐƯỢC NHIỀU SỨC KHỎE. CẦU CHO TẤT CẢ CÁC KHÓ KHĂN ĐIỀU ĐƯỢC QUA MAU.  XIN CHÚC SỨC KHỎE.CHÚC MỪNG CHO TẤT CẢ BÀ CONMÌNH NHÉ</t>
  </si>
  <si>
    <t xml:space="preserve">Cầu mong cho mọi người đều ẩm tính </t>
  </si>
  <si>
    <t>Nhân văn!</t>
  </si>
  <si>
    <t>Mong dịch không bùng lên. HCM là đủ lắm rồi !</t>
  </si>
  <si>
    <t xml:space="preserve">Người anh em Cuba bao uy tín Luong Lê </t>
  </si>
  <si>
    <t>Thông tin Chính phủ chưa có ad ạ, bao giờ có ad cập nhật giúp nhé</t>
  </si>
  <si>
    <t>Tín hiệu đáng mừng</t>
  </si>
  <si>
    <t>Mừng hơn bắt đc vàng  😂</t>
  </si>
  <si>
    <t>Đề nghị thủ tướng thanh gia quận Gò Vấp, việc hỗ trợ rất mập mờ.</t>
  </si>
  <si>
    <t>Thông tin Chính phủ  . Mong quá</t>
  </si>
  <si>
    <t>Cảm ơn trang TTCP, tôi rất hài lòng về trang chính thống này, rất tỷ mỉ, gần gũi khi đưa các vấn đề hàng ngày của cấp CP, Bộ, ngành cho đến xã phường. Tin tức cập nhật gần như 24/24. Qua trang này, tôi thấy chỉ cần đọc, lắng nghe góp ý của những người dân, nhà khoa học, doanh nghiệp... có thể nắm bắt đc nhiều vấn đề và ý tưởng tốt 🙂</t>
  </si>
  <si>
    <t>Hà nội quê hương tôi tuyệt vời quá  mong từng ngày tung gio hoà bình lập lại sau chiến tranh covid...</t>
  </si>
  <si>
    <t>Cố lên Hà Nội, Cố lên Việt Nam</t>
  </si>
  <si>
    <t>Sài gòn thương yêu còn nhiều quá.</t>
  </si>
  <si>
    <t>Lại Thu Thủy chỗ em vẫn ổn chứ em ha</t>
  </si>
  <si>
    <t>Giảm dần rồi 👌</t>
  </si>
  <si>
    <t>Cho em hỏi, những người đang mắc kẹt ở nơi khác vì dịch chưa về HN được. Khi về lại HN thì có được đăng ký tiêm vacxin không? Nếu chưa được tiêm thì khi HN về CT15 cho phép người các tỉnh về lại HN thì có được vào nội thành HN hay không? hay phải đủ từ 1-2 mũi tiêm mới đc vào HN. Em cảm ơn nhiều!</t>
  </si>
  <si>
    <t>Mừng quá hôm nay TP.HCM mới thấy xuống đc con số 3,hi vọng những ngày tiếp theo cũng giảm và giảm thật nhiều</t>
  </si>
  <si>
    <t>Nhanh nên thôi cháu đang chờ mũi 2 r</t>
  </si>
  <si>
    <t xml:space="preserve">Trang Đêm Hoa Nở Về </t>
  </si>
  <si>
    <t>Hđ vui tết tt kìa hic sươang ghe</t>
  </si>
  <si>
    <t>Mọi người bình an là được 🙂</t>
  </si>
  <si>
    <t>cho anh em HN về QN chưa ah ?</t>
  </si>
  <si>
    <t>Thủ tướng nói quá chuẩn , nhưng nhiều nơi còn chưa nghiêm lúng túng trong công tác chỉ đạo phòng chống dịch</t>
  </si>
  <si>
    <t>Cầu cho mỗi ngày đều giảm</t>
  </si>
  <si>
    <t>Thuyết nhân quả,cứ trồng cây đi 20 năm sau sẽ có rất nhiều quả chín❤️</t>
  </si>
  <si>
    <t>Tùng dinh dinh cắt tùng dính dính :))</t>
  </si>
  <si>
    <t>Tuyệt vời số ca khỏi bệnh hơn 5000 ca mắc</t>
  </si>
  <si>
    <t>Tuyệt vời</t>
  </si>
  <si>
    <t>Chắc đi chơi lần cuối cùng :))</t>
  </si>
  <si>
    <t>Hôm qa đứa nào kêu cố lên , hôm nay lên thật @@</t>
  </si>
  <si>
    <t>Hạ Phương  đã tiêm mũi 1 sinopharm rồi thì chắc chắn có mũi 2 rồi chứ bạn. Nếu muốn tiêm loại khác thì phải tiêm lại mũi 1 của vaccine đó thì phải.</t>
  </si>
  <si>
    <t xml:space="preserve">Tôi yêu hà nội ! Hà nội chiến thắng , hà nội cố lên . </t>
  </si>
  <si>
    <t>Tổng thống Hàn rất tuyệt vời...</t>
  </si>
  <si>
    <t>Hôm nay SG mới thấy số dưới 4k</t>
  </si>
  <si>
    <t>Nghe mà xúc động</t>
  </si>
  <si>
    <t xml:space="preserve">Đà nẵng kiểm soát tốt </t>
  </si>
  <si>
    <t>Vừa rồi chỉ thị 16 qua tết trung thu thì khả thi hơn, nếu không may tối qua có fo đi chơi thì hậu quả không thể lường trước được.</t>
  </si>
  <si>
    <t>Thông tin CP thông tin rất đầy đủ và kịp thời</t>
  </si>
  <si>
    <t>Ở hn muốn tiêm của tq thì tiên ở đâu ạ</t>
  </si>
  <si>
    <t>hơn 1/3 dân số đáng mừng.</t>
  </si>
  <si>
    <t>Hoàng Nam sắp được về rồi bố ơi</t>
  </si>
  <si>
    <t>Chúc Bác mạnh khỏe ❤️</t>
  </si>
  <si>
    <t>Ngon nhé c Ngọc Lanh</t>
  </si>
  <si>
    <t>Hạ Phương mới nhập 20 triệu liều r bạn ơi</t>
  </si>
  <si>
    <t xml:space="preserve">Bé Xì Dầu em xin ké :v </t>
  </si>
  <si>
    <t>Tùng rinh rinh cắc tùng ò ý e</t>
  </si>
  <si>
    <t>Cho hỏi mình đã gọi lên phường hỏi về chính sách hỗ trợ người bị mất việc do tình hình dịch bệnh thì được trả lời mỗi hộ gia đình hoặc cá nhân chỉ được nhận 1 trong 3 đợt như vậy có đúng hay không ?</t>
  </si>
  <si>
    <t>Mừng lắm. Cầu mong cho tất cả mọi người đều khỏe mạnh bình an</t>
  </si>
  <si>
    <t>Chúc mừng Quảnh Ninh</t>
  </si>
  <si>
    <t>Hay quá, tiêm hết dân cho an toàn. Vaccine tốt nhất là đc tiêm vaccine sớm nhất</t>
  </si>
  <si>
    <t>Mong là ko sao để các em ở long biên còn đi học đc chứ ko ở nhà ba má mắng ghê quá ạ</t>
  </si>
  <si>
    <t>Sâu sát, quyết liệt, hiệu quả ạ.</t>
  </si>
  <si>
    <t>Chúc bác có thật nhiều sức khoẻ</t>
  </si>
  <si>
    <t>Ruby Nguyễn  xa vl c ưi 😞</t>
  </si>
  <si>
    <t>Chúc mừng tphcm mong rằng mn luôn khỏe mạnh.</t>
  </si>
  <si>
    <t>Chờ ngày đc chích :&gt;&gt;</t>
  </si>
  <si>
    <t>Mong chính phủ chỉ đạo chủ trương liên kết hà nội vs các tỉnh tây bắc, lào cai, hà giang, hạ long, ninh bình, hải phòng,... khi các tỉnh đã xanh và an toàn để người dân đi lại giao thương, phục hồi kinh tế và lĩnh vực dịch vụ du lich. Khi độ phủ vacxin đã cao thì hoàn toàn có thể tự do đi lai ạ.</t>
  </si>
  <si>
    <t>Ái cha</t>
  </si>
  <si>
    <t>Nguyễn Hùng thấy khả quan hơn r a</t>
  </si>
  <si>
    <t>Ngày nào cũng giảm vài nghìn ca đi cho nhanh hết .từ 14 nghìn ca giờ còn hơn 8 nghìn thấy có hy vọng</t>
  </si>
  <si>
    <t>Quá tuyệt!!</t>
  </si>
  <si>
    <t>Mong rằng sẽ có mũi 2 TQ Để người dân được thẻ xanh</t>
  </si>
  <si>
    <t>Hẹn gặp những con phố sau 21/9 nào.</t>
  </si>
  <si>
    <t>Thông tin Chính phủ cty t xin trợ cấp từ cuối t7 cho người lao động mà chưa đc giải quyết ạ, t ở thuận thành, bắc ninh</t>
  </si>
  <si>
    <t>Hóng..</t>
  </si>
  <si>
    <t>Còn một lần chọt mũi nữa là xong 😢</t>
  </si>
  <si>
    <t>Nguyễn Xuân Chuẩn tội nghiệp siu nhân gấu đen 🤣🤣</t>
  </si>
  <si>
    <t>Xin cảm ơn CP , các Mạnh thường quân đã vô cùng quan tâm các cháu !Nhưng thời gian để các cháu trưởng thành còn rất dài !MONG CP LUÔN LUÔN QUAN TÂM TRƯỚC , SAU NHƯ MỘT , ĐỂ CÁC CHÁU TRỞ THÀNH NGƯỜI CÔNG DÂN 🇻🇳🇻🇳🇻🇳 TỐT SAU NẦY TẠO ĐIỀU KIỆN ĐỂ CÁC CHÁU GIÚP ĐỜIGIÚP NƯỚC 😍😍😍🇻🇳🇻🇳🇻🇳</t>
  </si>
  <si>
    <t xml:space="preserve">Tươi Tít's đầu tháng bắt đầu </t>
  </si>
  <si>
    <t>Thành quả 2 tháng của chính phủ và nhân dân thủ đô 👍</t>
  </si>
  <si>
    <t>Chỉ mong cả nước sớm đc tiêm 2 mũi vắc xin.</t>
  </si>
  <si>
    <t>Bình Jp má nó lắm mẹ còn chê của trung, giờ vũ hán họ ổn định kinh tế ,mỹ ,với anh thì vẫn có dịch ,dân mình còn chê hàng trung</t>
  </si>
  <si>
    <t>vẫn có sự tăng và giảm nhưng số ca nhiễm TB đã xuống dưới 10k ca r, đây là 1 tín hiệu tích cực cho VN</t>
  </si>
  <si>
    <t>Có 1 con mụ gian dối mà căng quá. Quả này tù mọt gông.</t>
  </si>
  <si>
    <t xml:space="preserve">Chấp Cả Thế Giới </t>
  </si>
  <si>
    <t xml:space="preserve">Nguyễn Phát PLC với HT1 ko a :))))) </t>
  </si>
  <si>
    <t>Rất mừng vì số ca nhiễm đã giảm mạnh. Nhất là tp HCM đã xuống con số hàng nghìn là 3. Mong sao mau chóng kiểm soát đc dịch để trở về trạng thái bình thường.</t>
  </si>
  <si>
    <t>Nên ưu tiên tiêm đủ 2 mũi cho người lao động tự do như ship hàng  trước bởi họ ấy đi lại nhiều nguy cơ lây nhiễm cao</t>
  </si>
  <si>
    <t>Lê Bá Việt  ủa ủa</t>
  </si>
  <si>
    <t>Thông tin Chính phủ admin ơi cho em hỏi mẫu giấy xác nhận của cơ quan. Khi từ tỉnh khác đến HN</t>
  </si>
  <si>
    <t>Nhìn thấy biểu đồ hôm nay thấp mừng quá đi.</t>
  </si>
  <si>
    <t>Về Long An đi Bác ơi</t>
  </si>
  <si>
    <t>Cho hỏi ứng dụng j vạy ạ</t>
  </si>
  <si>
    <t>Kim Vinh Kim Vinh cầm theo giấy khai sinh nhen chú 😁</t>
  </si>
  <si>
    <t>Nguyễn Dũng Hà vừa ký mua thêm verocell</t>
  </si>
  <si>
    <t>cho tét châm đi xem cho cẩn thận</t>
  </si>
  <si>
    <t>Rất chính xác</t>
  </si>
  <si>
    <t>Ng ae thì yên tâm quá</t>
  </si>
  <si>
    <t>Ui đang chờ mũi 2 luôn ấy</t>
  </si>
  <si>
    <t>Vấn đề này tôi cũng đã gặp phải khi điều trị nội trú tại Bệnh viện Thanh Nhàn, Hà Nội, từ 12-20/8/2021, sau thời điểm BYT ra công văn 5028. Test nhanh ghi là miễn phí nhưng bệnh nhân phải hỗ trợ vật tư, trang phục là 100k. Test PCR (2 lần) thì tôi phải trả hoàn toàn dù có cả BHYT: 200k lấy mẫu và bảo quản bệnh phẩm mẫu gộp; 253.6k test PCR 2 lần theo gộp 5 mẫu. Liệu tôi có được trả lại tiền ko hả Thông tin Chính phủ?</t>
  </si>
  <si>
    <t>May quá</t>
  </si>
  <si>
    <t>Đồng Tháp mong giảm sâu hơn nữa</t>
  </si>
  <si>
    <t>Sài Gòn mau khỏe lại</t>
  </si>
  <si>
    <t>Chưa nhìn la pit tong thong han quoc đẹp trai roi</t>
  </si>
  <si>
    <t>Chúc bác phó và các đồng chí tuyến đầu nhiều sức khỏe!</t>
  </si>
  <si>
    <t>Những khu vực bao phủ Người dân Chích vaccin rồi Nên thích ứng sống chung với dịch để từng bước noi giãn để làm kinh tế chứ thế này thì dân cũng khổ , nhà nước rồi cũng cạn kiệt ngân sách.</t>
  </si>
  <si>
    <t>Nay mai xuống dưới 1000 ca 1 ngày thôi. Rồi đầu tháng 10 yên bình chính phủ lại mở cửa cho bà con làm ăn.</t>
  </si>
  <si>
    <t>vero cell tốt mà</t>
  </si>
  <si>
    <t>chính xác, mình là người ko có smarphone đây</t>
  </si>
  <si>
    <t>Hải Yến về hb mới là vấn đề e</t>
  </si>
  <si>
    <t xml:space="preserve">Tú Lâm zo 1 khúc lun ng ae </t>
  </si>
  <si>
    <t>Thu Hiền nghỉ thai sản là đang hưởng chế độ tiền thai sản rồi bạn. Đâu phải đang thất nghiệp không lương đâu</t>
  </si>
  <si>
    <t xml:space="preserve"> Mong hcm ngày nào cũng giảm mạnh ca nhiễm và tử vong.</t>
  </si>
  <si>
    <t>Tuyệt vời Hàn Quốc! Chưa bao giờ quan hệ giữa 2 nước lại phát triển như hiện nay.</t>
  </si>
  <si>
    <t>Khi các Bác chỉ đạo thì đã có văn bản rõ ràng mà không hiểu sao cứ đi xuống cấp dưới là lại khác đi nhiều. Chỉ khổ cho dân và các bác thì còn phải đi theo nhắc mãi.</t>
  </si>
  <si>
    <t xml:space="preserve">Thông tin Chính phủ mấy bác tổ trưởng già rồi nên rà hoài k ra sót vẫn cứ sót </t>
  </si>
  <si>
    <t xml:space="preserve">Rất tốt </t>
  </si>
  <si>
    <t>Chuẩn quá cứ theo thế mà thực hiện</t>
  </si>
  <si>
    <t>Những người đã tuân thủ từ hồi tháng 6 bây giờ đã quá mệt mỏi rồi :( Chỉ vì những người ý thức như lỗ mũi ấy :(</t>
  </si>
  <si>
    <t>Hi vọng sẽ làm nhanh hơn nữa để đưa vào sản sớm tiêm cho người Dân,Nhân dân cả nước đang rất mong chờ,đây cũng là niềm tự hào của Dân tộc Việt Nam...❤🇻🇳.</t>
  </si>
  <si>
    <t>Quá tuyệt vời ! 😍</t>
  </si>
  <si>
    <t>Đồng ý. Ra đường để đi làm.</t>
  </si>
  <si>
    <t>An toàn là được</t>
  </si>
  <si>
    <t>Linh Đàm Hê Hê vũ trụ đã nghe đc tiếng lòng của b</t>
  </si>
  <si>
    <t>Bình dương rồi tới Sài Gòn nha 🥲🥲</t>
  </si>
  <si>
    <t>Tiêm vaccine xong tình hình giảm hẳnViệc chủ động nguồn vaccine cực kỳ quan trọng</t>
  </si>
  <si>
    <t>Có vacxin là ngon rồi .vacxin nào cũng dc</t>
  </si>
  <si>
    <t xml:space="preserve">Tuyệt vời Hàn quốc </t>
  </si>
  <si>
    <t>Thúy Phạm đc hẳn 2 nơi gọi đi tiêm</t>
  </si>
  <si>
    <t>Phạm Quang Quân thẻ căn cước và xét nghiệm pcr là oke e</t>
  </si>
  <si>
    <t>Hy vong den cuoi nam VN se tiem du 2 mui 50% dan so va 100% 1 mui. Va ko phat sinh them chung virus nao nua !</t>
  </si>
  <si>
    <t>Bui Hữu Tuấn đổ 2 bình xăng nhe chú kkk</t>
  </si>
  <si>
    <t>Mai Duyên thốt nốt nổi tiếng rồi, h đợi mũi 2 mòn mỏi</t>
  </si>
  <si>
    <t>Cu ba thì ok r.</t>
  </si>
  <si>
    <t>Cảm ơn các bác sỹ nhiều!</t>
  </si>
  <si>
    <t>Hoàn toàn đồng ý👍</t>
  </si>
  <si>
    <t>1 Chính phủ năng động, quyết liệt và dấn thân🤩🤩🤩</t>
  </si>
  <si>
    <t>XIN CHÚC PHÚC.CHÚC MỪNG.CHO TẤT CẢ BÀ CON CÔ BÁC ANH CHỊ MÌNH NHÉ.</t>
  </si>
  <si>
    <t>Cu Tài e ơi, coi thômg tin nè</t>
  </si>
  <si>
    <t>Tin Đang mừng nhe</t>
  </si>
  <si>
    <t>Xin hãy mở cửa lại đi ạ, em hứa sẽ ngoan và ý thức ạ</t>
  </si>
  <si>
    <t>Hai Le thanks bác</t>
  </si>
  <si>
    <t>chích e phát đi, e chưa mũi nào 😭😭😭</t>
  </si>
  <si>
    <t>tuyệt vời ❤️</t>
  </si>
  <si>
    <t>Hiện nay CP cũng đã tích cực nhập vacxin của các nước mong sớm phủ vacxin cho toàn dân,nên cứ có vacxin là tiêm sớm là tốt nhất không phân biệt loại nào nước nào.nhưng các tỉnh cũng nên tổ chức tiêm ở các điểm phải thực hiện giãn cách cho tốt chứ như ở quận lê chân HP tổ chức chưa chuyên nghiệp mọi người dân đến đông quá ,mà điểm tiêm là hội trường rất nhỏ ,đến cán bộ phục vụ cũng không trang bị loa để đọc tên,đọc bằng mồm nên người được gọi tên thì k nghe thấy người chưa đến lượt cứ đứng sát vào bàn các cán bộ làm việc gây lộn xộn,và rất khó làm việc khi ai cũng vào hỏi 1 lúc,sáng nay tôi đi tiêm tại đó nhiều người cũng rất bức xúc về khâu tổ chức ở đây.xin rút kinh nghiệm những lần sau để tổ chức cho tốt.</t>
  </si>
  <si>
    <t>Mừng quá . Cầu mong giảm thật nhiều để SG  lại khỏe mạnh như thuở ban đầu</t>
  </si>
  <si>
    <t>Nói chung là đến lượt mời thì cứ việc đi tiêm, mọi chuyện còn lại hãy để chính phủ lo tất tần tật từ a đến z. Thật tuyệt vời!</t>
  </si>
  <si>
    <t>Hà Nội tuyệt vời xứng danh là Thủ Đô!!!Phòng chống khống chế dập dịch quá giỏi !!!Tự hào quá Hà Nội ơi !!! Chúc mừng Thủ Đô yêu quí!!!…</t>
  </si>
  <si>
    <t>Phạm Hải đồng quan điểm</t>
  </si>
  <si>
    <t>Hùng mong đc đến trường uwu</t>
  </si>
  <si>
    <t>Mừng rồi nhưng ko thể chủ quan vì có người test vài lần mới dương tính</t>
  </si>
  <si>
    <t>Sơn Minh Ân  có tiền nè</t>
  </si>
  <si>
    <t>Chả hiểu mấy người đưa cả con ra ngoài chơi trung thu chen chúc nhau ! Đến quỳ luôn ! Không biết suy nghĩ kiểu gì</t>
  </si>
  <si>
    <t>Bao giờ verocell về thêm.ạ :v mới tiêm.đc mũi 1 cái hết thuốc huhu</t>
  </si>
  <si>
    <t>Bống Linh  tiêm chưa?</t>
  </si>
  <si>
    <t>Hy vọng có giải pháp hợp lí cho người ngoại tỉnh rời Hà Nội về quê</t>
  </si>
  <si>
    <t>Trần Khánh  nghe nói ở Quảng Ninh đc mở cửa nè. 😁</t>
  </si>
  <si>
    <t>Thi Phuong Pham bt bác</t>
  </si>
  <si>
    <t xml:space="preserve">Thông tin Chính phủ addmin ơi xin phép cho hỏi . Em đăng ký tiêm mũi 1 .. trên hệ thống 8066 .. nhung chua phản hồi .. vậy khi nào moi nhan được ạ . Hiện tai xem nghiện âm tính .. tình trạng cua tiêm mũi nào ạ . Mong addmin tư vấn </t>
  </si>
  <si>
    <t>Mong sao cả nước sớm hết dịch bệnh</t>
  </si>
  <si>
    <t>Hùng Long đây rồi</t>
  </si>
  <si>
    <t>Xin app</t>
  </si>
  <si>
    <t>Tốt quá</t>
  </si>
  <si>
    <t>Nguyễn Hữu Liều tiêm vắc xin đi là vừa</t>
  </si>
  <si>
    <t>Ngoại giao của nước ta thật tuyệt vời</t>
  </si>
  <si>
    <t>Mong Đất Nước mình nhanh hết dịch!</t>
  </si>
  <si>
    <t>Quá tuyệt  vời</t>
  </si>
  <si>
    <t>Cố lên sg ơi mau mau hết bệnh nhé trở lại như xưa cho mọi người bình an yên vui hạnh phúc nha.</t>
  </si>
  <si>
    <t xml:space="preserve">Người dân đang mong quá bác Hoan ơi </t>
  </si>
  <si>
    <t xml:space="preserve">Thuốc nào thế giới tiêm đc thì ta cũng tiêm thôi. Nhanh để miễn dịch cộng đồng, cho mọi người đỡ vất vả và dân còn đi lại làm ăn </t>
  </si>
  <si>
    <t>Các bác đánh giá chuẩn: virus cũng ko biết bay nên ko cần giãn cách xh cả nước, cả tỉnh, cả huyện... chỉ cần giãn cách xóm, khu phố là ok dân đỡ khổ mà hiệu quả</t>
  </si>
  <si>
    <t>Đề nghị phạt nặng hơn những người ra đường vào. Vì phần lớn người nghèo chấp hành rất nghiêm (vì họ rất sợ bị dịch bệnh, ko có tiền lo cho cuộc sống), còn có một số người thiếu ý thức rất hay thực hiện lung tung, đi lung tung.</t>
  </si>
  <si>
    <t>Bao giờ được đi ra phố làm cốc trà đá vỉa hè nhỉ...</t>
  </si>
  <si>
    <t>Vậy mai đóng mở những gì vậy page ơi</t>
  </si>
  <si>
    <t>Nay HCM giảm được chút rồi. Hi vọng sớm phủ xanh toàn Đất Nước.</t>
  </si>
  <si>
    <t>Chính xác nha</t>
  </si>
  <si>
    <t>Tuyết Trinh anh bé năm bắt thông tin rất chuẩn 🤳🏻</t>
  </si>
  <si>
    <t xml:space="preserve">Nhi Pbb Nguyen mai mình cũng chích vero cell nè </t>
  </si>
  <si>
    <t>Nhà nước mình quá tuyệt vời luôn</t>
  </si>
  <si>
    <t>Loan Thùy lưu lại mai làm việc với nó kkk</t>
  </si>
  <si>
    <t xml:space="preserve">Pham Vu Minh Chau có khi đc tiêm astra </t>
  </si>
  <si>
    <t xml:space="preserve">Thông tin Chính phủ Hy vọng phát hiện sớm, khoanh vùng chặt, hạn chế được lây lan trong cộng đồng. </t>
  </si>
  <si>
    <t>Cố lên!!! Hơn 100tr liều vc nữa là đạt miễn dịch cộng đồng toàn quốc rồi!!!!</t>
  </si>
  <si>
    <t>Tiền giang với đồng tháp bùng ngang nhau mà đồng tháp ng ta giảm rất nhiều rồi.còn tiền giang thì🙄</t>
  </si>
  <si>
    <t xml:space="preserve">Nguyễn Nguyên cứ tiêm đủ 2 mũi sẽ đc App xanh lè lun. </t>
  </si>
  <si>
    <t xml:space="preserve">Nghĩ ngơi cho khỏe sai gon ơi </t>
  </si>
  <si>
    <t>Việt Nam đã hoạt động có trách nhiệm và Việt Nam hoạt động có trách hơn nữa khi có sự trợ giúp của các tổ chức và các nước trên thế giới</t>
  </si>
  <si>
    <t>Cố lên nào</t>
  </si>
  <si>
    <t>Chúc mừng 👏</t>
  </si>
  <si>
    <t xml:space="preserve">Mậu Thìn sg lên xuống như tính e vậy ha ha </t>
  </si>
  <si>
    <t>BV bưu điện, vào cấp cứu sản phụ khoa yêu cầu test nhanh 238k, sau cho nhập viện test PCR 734k tất cả đều nằm trong bảng kê, ko được BHYT chi trả. Nếu cmt được hình ảnh tôi xin gửi bảng kê cho quý vị xem. 🥲</t>
  </si>
  <si>
    <t>Nhìn con số nó giảm mà rớt nước mắt.</t>
  </si>
  <si>
    <t>Cố gắng lên hà nội.  Mong mỏi từng ngày để quay lại hn làm việc .</t>
  </si>
  <si>
    <t xml:space="preserve">Bệnh nhân chạy thận nhân tạo thứ 2,4,6 hàng tuần ở Bệnh viện cũng bị yêu cầu phải xét nghiệm tự trả phí hết mỗi lần trước khi vô chạy thận... </t>
  </si>
  <si>
    <t>Hieu Nguyen sắp dc đi HQ rồiiii 😌</t>
  </si>
  <si>
    <t>Hay quá</t>
  </si>
  <si>
    <t>Nay giảm nhiều vậy trời. Hú hú</t>
  </si>
  <si>
    <t>Hoang An  ổn định rồi he</t>
  </si>
  <si>
    <t>Timmy Hoàng Trung e cùng thắc mắc</t>
  </si>
  <si>
    <t>Thanh Tran tin vui nè</t>
  </si>
  <si>
    <t xml:space="preserve">Nguyễn Thị Thủy Tiên haizz </t>
  </si>
  <si>
    <t>Nó Lại Là Uy Tín Nuânn</t>
  </si>
  <si>
    <t xml:space="preserve">Có trang thông tin chính thống của chính phủ đã giải quyết nạn tin tặc, tin giả; kịp thời cung cấp thông tin nóng cho người dân. </t>
  </si>
  <si>
    <t>xã #Bình #Hưng Bình Chánh dân đăng ký 3 lần chưa thấy phản hồi</t>
  </si>
  <si>
    <t>Long Thất đi rồi phải thật cố gắng e nhé</t>
  </si>
  <si>
    <t>Thông tin Chính phủ quê e cách đúng cái chốt vào hà nội. Quê e vùng xanh. E nhờ bố mẹ chở 1 bé 3t và 1 bé 5t đến chốt e đón về cần giấy tờ gì ko ạ. Xin ad cho e xin thông tin ạ</t>
  </si>
  <si>
    <t>Chiến lược tiêm vacine của Việt Nam đang được triển khai nghiêm túc và mang lại hiệu quả. Hi vọng nó sẽ tiếp tục được phát huy.</t>
  </si>
  <si>
    <t>Đi cắt tóc thui 🙂</t>
  </si>
  <si>
    <t>Đồng tháp dần ổn rồi 💪💪💪</t>
  </si>
  <si>
    <t xml:space="preserve">Nguyễn Thùy Dung them bún huế bún chả ốc chè bưởiPossidon huhu </t>
  </si>
  <si>
    <t>ok ạ</t>
  </si>
  <si>
    <t>Giờ các vùng dịch chích vaccine củng gần hết rồi , củng k đáng quan ngại</t>
  </si>
  <si>
    <t>Chớ thấy hoa nở mà ngỡ xuân về.Phải hết sức cẩn thận cho tới khi tăng miễn dịch cộng đồng.</t>
  </si>
  <si>
    <t>Minh Van sớm muộn gì cũng sẽ về</t>
  </si>
  <si>
    <t>Huy Nguyễn đợi th</t>
  </si>
  <si>
    <t>TỐT RỒI</t>
  </si>
  <si>
    <t>Giảm là mừng lắm luôn.mong cho sớm dập đc dịch để cuộc sống đc hồi sinh trở lại bình thường.</t>
  </si>
  <si>
    <t>Haizz An Giang lên top lại chán ghê</t>
  </si>
  <si>
    <t>&lt; hà nội giữ vững niềm tin&gt;
[PHOTO] https://scontent.fapq3-1.fna.fbcdn.net/v/t39.1997-6/70051309_2357917767814523_4629683804003368960_n.png?_nc_cat=1&amp;ccb=1-5&amp;_nc_sid=ac3552&amp;_nc_ohc=9ttmPIkZVqcAX-QWeCH&amp;_nc_ht=scontent.fapq3-1.fna&amp;oh=7823bab54ac8cdb5d36fdbf3909a17bc&amp;oe=6155985C</t>
  </si>
  <si>
    <t xml:space="preserve">Cho em hỏi cái này là bảo hiểm thất nghiệp trả trực tiếp cho người lao động hay doanh nghiệp trả thay ạ. </t>
  </si>
  <si>
    <t xml:space="preserve">Cháu đi khám bệnh, khai báo y tế không hề có yếu tố dịch tễ nào mà phải test Covid với 238k và ngồi đợi kết quả cả tiếng đồng hồ mới được khám. Sau cháu bị "nhắc nhẹ" hơi to là đến khám muộn :(( </t>
  </si>
  <si>
    <t>Ninh Hà ơn giời 🥰🥰</t>
  </si>
  <si>
    <t xml:space="preserve">Trần Hương DIG sắp bùng nổ rồiii 🤣🤣🤣 </t>
  </si>
  <si>
    <t>Có muốn an toàn chỉ có ý thức của mỗi người thôi chứ chính phủ có làm cỡ nào mà mỗi người không có ý thức thì không bao giờ hết dịch</t>
  </si>
  <si>
    <t>Ok</t>
  </si>
  <si>
    <t>bên cạnh đó nhà nước cũng phải có bộ luật bảo vệ trẻ em, trẻ em mồ côi cha mẹ, để đề phòng nhận nuôi, và hành hạ con em trái pháp luật.</t>
  </si>
  <si>
    <t>Trời ơi Hnay giảm nhiều mừng run tim luôn vậy á 💞</t>
  </si>
  <si>
    <t>Kính đề nghị Chính ưu tiên vắc xin cho hai tp là Hà Nội và TP Hồ Chí Minh vì: Đây là hai Trung tâm của cả nước, là “đầu tàu “ về kinh tế chính trị của cả nước, là điểm kết nối quan trọng không chỉ trong nước mà còn là cửa ngõ giao thương với quốc tế. Cần phủ vắc xin cao nhất để đạt được miễn dịch cộng đồng sớm. Trân trọng cảm ơn.</t>
  </si>
  <si>
    <t>Hà Nội ơi mau mau hết dịch. Nhớ Hà Nội lắm rồi 😘😘</t>
  </si>
  <si>
    <t>Quá tuyệt vời, cảm ơn FPT</t>
  </si>
  <si>
    <t>Tốt quá ạ. Mong các em có thể sớm vượt qua được những đau thương mất mát này.</t>
  </si>
  <si>
    <t>Hoàng Thu Diệp Lan Nhung đường đi làm không còn xa :))</t>
  </si>
  <si>
    <t>hóng 21 quá😢</t>
  </si>
  <si>
    <t>Gia đình tôi là cán bộ nhà nước ở Hà Nội, muốn nhận nuôi một em bé từ 1 đến 3 tuổi có được không ?</t>
  </si>
  <si>
    <t xml:space="preserve">Mong rằng ngươi dân ngoại tỉnh trở lại Hà nội thì Hà Nội có kế hoạch cụ thể để cho họ cũng được tiêm vãcxin để đáp ứng miễn dịch cộng đồng và ko gián đoạn đến sự cố gắng của Toàn Hà nội trong thời gian qua </t>
  </si>
  <si>
    <t xml:space="preserve">em đang mong vào học đây các bác ơi </t>
  </si>
  <si>
    <t xml:space="preserve">Thông tin Chính phủ  Mong Chính phủ hỗ trợ kịp thời vacxin để cho Hà Nội sẵn sàng tiêm mũi 2. </t>
  </si>
  <si>
    <t>Mong mở lại các đường bay qte quá. 😢😢</t>
  </si>
  <si>
    <t xml:space="preserve">Ngoc Thom Nguyen ..chuẩn bị nhận trợ cấp về bảo hiểm nữa nè chế. </t>
  </si>
  <si>
    <t>MỪNG QUÁ.</t>
  </si>
  <si>
    <t>Hoàng Nam 😢 Coi bộ còn lâu</t>
  </si>
  <si>
    <t>Mong giảm dần đều</t>
  </si>
  <si>
    <t>Tin vui trong ngày</t>
  </si>
  <si>
    <t>Bác đến luôn Sa Đéc dc ko ạ 😞</t>
  </si>
  <si>
    <t>Mong là qua 21/9 sẽ không còn vùng đỏ nữa, công sức giãn cách ở nhà hơn 2 tháng trời của mk sẽ đáng 🍀</t>
  </si>
  <si>
    <t>Tuoi Loren Nguyễn Ngọc  Khi nào đc ra nhờ?</t>
  </si>
  <si>
    <t>Trong TPHCM chưa nới lỏng mà có một số chỗ buông xuôi rồi đây ad cần không em chỉ chỗ cho.</t>
  </si>
  <si>
    <t>Vài ba năm nữa thì bệnh này sẽ như một bệnh thông thường thôi</t>
  </si>
  <si>
    <t>chính xác, nhìn cảnh ng ra đường đông đúc mà thấy sợ</t>
  </si>
  <si>
    <t>Nguyễn Thị Thảo yên bái k giãn cách khéo xuống dc đấy</t>
  </si>
  <si>
    <t>NguyễnDuy Tài  quá chuẩn luôn bạn ở miền Nam cũng vậy. đủ thử thủ tục, niêm phong xe, ra vào đã khai báo ở chốt rồi nhưng vào lại bắt ra công an phường khai báo tiếp, còn có vụ xét nghiệm miễn phí ko công nhận xét nghiệm dịch vụ mới duoc. Trên nói thì nói thế chứ Tỉnh lại làm khác thôi. Dân đâu có biết kêu ai</t>
  </si>
  <si>
    <t>Mạnh Tuấn book nhanh cho em 1 cái limousine về ăn trung thu phát</t>
  </si>
  <si>
    <t>Hy vọng ko còn phút bù giờ😌</t>
  </si>
  <si>
    <t xml:space="preserve">Chuyến công tác hơn Cả sự mong đợi </t>
  </si>
  <si>
    <t>Cam Ủng  giãn cách r</t>
  </si>
  <si>
    <t>Đẹp troai quá</t>
  </si>
  <si>
    <t>Chờ</t>
  </si>
  <si>
    <t>Mình ở Ninh Bình còn chẳng dám cho con đi đâu chơi, ko quán xá gì ngoài đến trường,về nhà và đến nhà bà ngoại,thế mà Hà Nội, dịch vẫn hiển hiện vẫn dám đi như này, lôi cả con cái theo thì chịu hẳn rồi. Dịch mà có bùng thì chỉ khổ người ko có tiền, và những người tuân thủ nghiêm quy định phòng dịch</t>
  </si>
  <si>
    <t>Cố gắng lên nào</t>
  </si>
  <si>
    <t>Huỳnh Hồng e k rõ nữa. Để hỏi xem sao</t>
  </si>
  <si>
    <t>Na Lê k ổn tí nào c .vùng đỏ rồi ạ</t>
  </si>
  <si>
    <t xml:space="preserve">Mong mỗi ngày 1 giảm và trở về lại mức bình thường nhanh nhất có thể </t>
  </si>
  <si>
    <t>Mong là bền vững</t>
  </si>
  <si>
    <t>Ủng hộ cả 2 tay!</t>
  </si>
  <si>
    <t xml:space="preserve">Hi vọng, công cuộc chống dịch sẽ sớm thắng lợi. </t>
  </si>
  <si>
    <t>Đông Nguyễn Duy Manh Ha Nguyen Hien Thanh Tran 👉 sắp ngon rồi vớ</t>
  </si>
  <si>
    <t>Sáng suốt ạ</t>
  </si>
  <si>
    <t>Chúc mừng Hà Nội</t>
  </si>
  <si>
    <t>Cho hoạt động lại đi mấy chú ơi</t>
  </si>
  <si>
    <t>Mừng  quá.  Mong  càng  ngay càng  giảm  và  sẽ  hết  dịch</t>
  </si>
  <si>
    <t>Sắp đạt miễn dịch cộng đồng r 🤗</t>
  </si>
  <si>
    <t xml:space="preserve">Đúng ạ </t>
  </si>
  <si>
    <t>Nên vậy</t>
  </si>
  <si>
    <t>Cảm ơn chính phủ đã phản ứng tiến tới xây dựng luật và quy tắc ứng xử, xử lý dịch bệnh các chính phủ, các cấp và nhân dân để con cháu có biện pháp ứng phó dịch trong tương lai ( tránh hoang mang và chưa có tiền lệ)</t>
  </si>
  <si>
    <t>Mog on dinh..de ng dan co the ve que</t>
  </si>
  <si>
    <t xml:space="preserve">Thi Bùi ko có nha bạn. Cái này là hỗ trợ covid cho những người đang đóng bảo hiểm tn nhé. Những ng đang thất nghiêp không được nhận nha. Bạn đọc lại đi. Cái này doanh nghiệp sẽ thay bh hỗ trợ ng lao động. </t>
  </si>
  <si>
    <t>Luôn cần có sự chỉ đạo sát sao từ CP ạ. Tránh lơ là, mất cảnh giác, chủ quan.</t>
  </si>
  <si>
    <t>Mong chính phủ hai nước tiếp tục hỗ trợ cho nhân dân sinh sống ở hai nước và tạo điều kiện, giúp đỡ cho các doanh nhân, doanh nghiệp của 2 bên đang rất khó khăn lúc này! Như gia hạn Vissa, tiêm Vaccin, thuế ... để sớm trở lại cuộc sống bình thường!</t>
  </si>
  <si>
    <t>Tin vuiiii</t>
  </si>
  <si>
    <t>Chúc mừng cho Thành PHỐ</t>
  </si>
  <si>
    <t xml:space="preserve">Lì sắp r </t>
  </si>
  <si>
    <t>Cảm ơn bác , chúc bác sức khoẻ ạ.!</t>
  </si>
  <si>
    <t>Tin vui cứ ngày nào biểu đồ cũng đi xuống</t>
  </si>
  <si>
    <t>Đồng Nai cố lên
[PHOTO] https://scontent.ftij1-1.fna.fbcdn.net/v/t39.1997-6/83640226_953860661742958_8297483048391664602_n.png?_nc_cat=1&amp;ccb=1-5&amp;_nc_sid=ac3552&amp;_nc_ohc=4Pe4t5wZLcsAX-A_-X4&amp;_nc_ht=scontent.ftij1-1.fna&amp;oh=31008bd4b7cca3bc4fe0469ce3b984f2&amp;oe=6154C6F7</t>
  </si>
  <si>
    <t>Xin hỏi trẻ mồ côi có cha, mẹ mất do covid 19 phải liên hệ cơ quan nào để được hỗ trợ về mặt thủ tục nhận trợ cấp hàng tháng?</t>
  </si>
  <si>
    <t xml:space="preserve">Mai Hieu Thật sự =))))))) </t>
  </si>
  <si>
    <t>Tuyên truyền, biện pháp, ý thức, thành thật khai báo</t>
  </si>
  <si>
    <t>Chung sống hòa bình, an toàn, có kiểm soát đồng bộ hóa, từng cá nhân, từng gia đình luôn luôn bảo vệ và nâng cao sức khỏe ...💪💪💪💪💪.Cố lên Việt Nam ơi! ❤🇻🇳Chúng cháu nhớ nhà lắm rồi ạ.</t>
  </si>
  <si>
    <t xml:space="preserve">Đi chơi trung thu khoe nữa đi kìa các bạn. :))) </t>
  </si>
  <si>
    <t>Nam mô a Di Đà Phật</t>
  </si>
  <si>
    <t>Tối qua có cả đàn lợn đi chơi trăng giữa lòng hà nội mà :))))</t>
  </si>
  <si>
    <t>Mong Hà Nội sớm hết dịch. Ck mình chạy xe ôm công nghệ Grap. Nhưng trọ ở Bắc Ninh nên chưa được tiêm. Ko biết đến lúc nào Bắc Ninh mới được tiêm mở rộng để còn đi kiếm cơm nữa.</t>
  </si>
  <si>
    <t>Nên rút ngắn TG mũi 2 Astra và nghiên cứu tiêm tiêm dần cho ng dưới 18 tuổi! 15-17, 12-14,.....</t>
  </si>
  <si>
    <t>Giảm nữa đi thành phố Hồ Chí Minh ơi!</t>
  </si>
  <si>
    <t xml:space="preserve">Tín hiệu tốt 👍 </t>
  </si>
  <si>
    <t>Trung với chả thu 🙂</t>
  </si>
  <si>
    <t>Vay la ok roi</t>
  </si>
  <si>
    <t>Làm sao không có tử vong là tốt nhất</t>
  </si>
  <si>
    <t xml:space="preserve">Cầu trời cho cái đà này giãm luôn </t>
  </si>
  <si>
    <t>Hóng</t>
  </si>
  <si>
    <t>Nam mô a di Đà phật.  Cau mong vn hét dich</t>
  </si>
  <si>
    <t>Hoa Nguyễn  chỗ cháu vẫn đóng cửa chưa đc mở cô ạ</t>
  </si>
  <si>
    <t>Một  lãnh đạo  vì  dân  thương  bác quá</t>
  </si>
  <si>
    <t>Một tín hiệu đáng vui mừng . Chúc các y bác sỹ , cùng các cán bộ chiến sỹ việt nam thật nhiều sk , chiến thắng đại dịch COVID-19</t>
  </si>
  <si>
    <t>Nới lỏng.....đi đôi với việc phải kiểm soát thật chặt, chỉ cần sơ hở là dịch có thể bùng phât mạnh hơn trong thời gian đến. Hi vọng Việt Nam sớm chiến thắng đại dịch để tập trung phât triển kinh tế - xã hội.</t>
  </si>
  <si>
    <t>dow trend :))</t>
  </si>
  <si>
    <t>Mong mũi 1🥰</t>
  </si>
  <si>
    <t xml:space="preserve">Ko cấm ra đường nhưng phải có biện pháp. Cái này khó đấy....nếu chúng ta ko áp dụng giấy đi đường thì rất khó bắt người ta ở nhà. </t>
  </si>
  <si>
    <t>Minh Van kiểu gì cũng có nhé</t>
  </si>
  <si>
    <t>Cám ơn Nước Nga, chúc mừng Việt Nam 🇻🇳❤️👍</t>
  </si>
  <si>
    <t>Còn người từ HN muốn về quê thì sao ạ?🙃</t>
  </si>
  <si>
    <t>Sau 21-9 HN mở lại bình thường hay chỉ mới hạ xuống chỉ thị 15 vậy mn?</t>
  </si>
  <si>
    <t>Khả năg mình sẽ được tiêm mũi 2rồi ,loại as tra ,</t>
  </si>
  <si>
    <t>Ở đâu cũng cần ý thức của người dân. Ở đâu dân có ý thức ở đó đỡ khổ nhé mọi người.</t>
  </si>
  <si>
    <t>Một việc cần  làm ngay</t>
  </si>
  <si>
    <t>Sắp ổn rồi 🤩</t>
  </si>
  <si>
    <t>Saigon đang khổ lắm mong hà nội thủ lấy mình.ko những kinh tế dừng lại mà còn mất mát ko nhỏ về con người</t>
  </si>
  <si>
    <t>z thì tuyệt vời quá</t>
  </si>
  <si>
    <t>TT cứ trực tiếp như thế mới yên tâm</t>
  </si>
  <si>
    <t>Phân tích có cơ sở tầm tháng 11 hoặc 12 còn có lí , chứ tháng 10 là quá mảo hiểm , chúng ta o được mảo hiểm , vì nếu mảo hiểm mà dịch lại bùng phát như lúc đầu hoặc hơn , thì tphcm o thể nào kéo giảm về như bây giờ được</t>
  </si>
  <si>
    <t>Khấn phởi</t>
  </si>
  <si>
    <t>Quân đội Nhân dân Việt Nam là  Quân đội anh hùng của một Dân tộc anh hùng.</t>
  </si>
  <si>
    <t>Chúc mừng Hà Nội, làm rất nhanh gọn, lẹ. Mong tphcm sớm dc như Hà Nội</t>
  </si>
  <si>
    <t>Xét nghiệm covi nên miễn phí ạ chứ dân nghèo cứ ra đường qua các tỉnh hay vào bệnh viện đều mất phí thì dân sợ lắm ạ mong chính phủ xem xét ạ</t>
  </si>
  <si>
    <t>Cám ơn xứ sở kim chi, công nhận tài ngoại giao của VN ta giỏi quá</t>
  </si>
  <si>
    <t>Cố lên hà nội ơii</t>
  </si>
  <si>
    <t>Mong sớm áp dụng vs mở chuyến bay thương mại</t>
  </si>
  <si>
    <t>Mong cjơ tung ngày sg trở lai binh thuong</t>
  </si>
  <si>
    <t>Cháu chúc chú mạnh khỏe mạnh khỏe ạ</t>
  </si>
  <si>
    <t>Thấy Long An giảm là mừng. Mong mọi người cùng ý thức để dịch mau qua</t>
  </si>
  <si>
    <t>Mừng wa đi mong ngày nào cũng giảm nhiều cho hết dịch</t>
  </si>
  <si>
    <t>Chính phủ quyết liệt, toàn dân đồng lòng tuân thủ mọi chính sách của nhà nước thì dịch bệnh sẽ bị đẩy lùi. Hà Nội luôn xứng danh là thủ đô của đất nước. Cầu mong người dân Miền Nam cũng cố gắng như Hà Nội để cả nước được trở lại cs bình thường.</t>
  </si>
  <si>
    <t>Văn Ân Công Tử này dc hỗ trợ trong tg dịch đó a qua dịch đi lm lại vẫn đóng tiếp tục nếu a còn lm ở cty cũ</t>
  </si>
  <si>
    <t>Tốt quá rồi, mong HCM nhanh trở lại cs bình thường</t>
  </si>
  <si>
    <t>mong Thông tin Chính phủ quan tâm tin tức tại BRVT nhiều hơn xin cảm ơn</t>
  </si>
  <si>
    <t xml:space="preserve">Quảng Ninh dù ko có ca nào trong cộng đồng vẫn duy trì test như chợ gần nhà mình, test ngẫu nhiên tiểu thương trong chợ lại còn ko mất phí, mình cảm thấy yên tâm hẳn ra. </t>
  </si>
  <si>
    <t>vào hít kỉ lục giảm Suti Bi Bi :))</t>
  </si>
  <si>
    <t>Tín hiệu tốt.</t>
  </si>
  <si>
    <t>Cám ơn nước Nga, hy vọng chúng ta sẽ tự cung cấp đủ vắc xin trong nước</t>
  </si>
  <si>
    <t xml:space="preserve">Thông tin Chính phủ Phải như vậy mới thuận tiện và mới sớm phát triển kinh tế trở lại . Chỉ chốt vành đai thực hiện xét nghiệm cấp tốc là sẽ ổn nhất và hiệu quả nhất </t>
  </si>
  <si>
    <t>Tuyệt quá</t>
  </si>
  <si>
    <t>Như vậy sẽ đỡ rất nhiều thủ tục cấp giấy đi đg, đỡ đc nhiều khâu trong quản lý</t>
  </si>
  <si>
    <t>Cố gắng lên các lãnh đạo Trung ương, nhân dân tin tưởng và yêu quý các lãnh đạo,</t>
  </si>
  <si>
    <t>Cầu mong cho mọi thứ bình thường trở lại 🙏🏻</t>
  </si>
  <si>
    <t>Cần thơ chào đón bác ...</t>
  </si>
  <si>
    <t>Trông bác dạo này lo lắng vì dich bệnh nên đã già di trông thấy. Chúc bác luôn nhìu sức khoẻ</t>
  </si>
  <si>
    <t>Chúc mừng, cố xuống mo đi TP ơi 🙏🙏🙏</t>
  </si>
  <si>
    <t>Cảm ơn Đảng và Chính phủ đã đưa ra Quyết định đúng đắn toàn dân Hà Nội được tiêm vacxin COVID   để nhanh chóng  ngăn chặn nguồn lây trong cộng đồng  .Thật tuyệt vời</t>
  </si>
  <si>
    <t>Đặng Yến đăng kí nè</t>
  </si>
  <si>
    <t>Thuý Triều nè e gái trà vinh :)))</t>
  </si>
  <si>
    <t>Đọc nhiều tin giờ đến cuối năm vắc xin về nhiều . Mong sao phủ sóng vắc xin cho cả nước 🥰</t>
  </si>
  <si>
    <t>Thông tin Chính phủ  vậy những người tiêm 2 mũi vacxin thử nghiệm ARCT tại Đại Học Y Hà Nội thì sao ạ, vì trên ứng dụng thì vẫn hiển thị là chưa tiêm, còn những ai đã tiêm thì được cấp 1 tờ giấy chứng nhận đã tiêm vx thử nghiệm rồi thôi ạ</t>
  </si>
  <si>
    <t xml:space="preserve">Ad ơi cho mình hỏi, nếu tiêm 2 mũi vaccine rồi, thì ra/vào Hà Nội trong ngày có phải giấy tờ gì ko? </t>
  </si>
  <si>
    <t>UAE giàu có như vậy mà toàn bộ người dân họ tiêm SINOPHARM, họ không kén chọn vắc xin, nhờ tiêm vắc xin sớm mà miễn dịch cộng đồng.</t>
  </si>
  <si>
    <t>Chúng tôi  nhìn thấy các lãnh đạo cũng vất vả vì dịch bệnh nhiều. Nhưng vẫn lo cho dân hết mình . Nhưng tôi thấy nhà nước cho miển giảm lãi vay ngân hàng và lùi thời gian trả nợ  lại tôi rất mừng . Nhưng chỉ có áp dụng trước ngày 1/8 vậy tôi mong thủ tướng chính phủ cũng như ngân hàng nên xem xét thêm cho người dân hết tháng tám luôn. Vì tình hình dịch bệnh người dân rất khổ. Mong thủ tướng cũng như ngân hàng nên xem xét lại người dân chúng tôi rất biết ơn.</t>
  </si>
  <si>
    <t>Mong là sớm hết dịch để người dân TP Hà Nội và toàn VN được phát triển tiếp tục học tập và làm việc</t>
  </si>
  <si>
    <t>Trộm vía huhu</t>
  </si>
  <si>
    <t>Ui giảm dần rồi, cố lên Việt Nam ơi</t>
  </si>
  <si>
    <t xml:space="preserve">Ok.Tình hình dịch bệnh cả nước kiểm soát tốt xu hướng giảm mạnh thật tuyệt vời </t>
  </si>
  <si>
    <t xml:space="preserve">Thông tin Chính phủ bắt đầu đóng từ thangi nào tới tháng nào ạ </t>
  </si>
  <si>
    <t xml:space="preserve">Cảm ơn các Bác về sự chăm lo cho Nhân dân. Kính chúc các Bác luôn khỏe, mạnh để lãnh đạo đất nước vượt qua giai đoạn khó khăn này. </t>
  </si>
  <si>
    <t>chúc mừng HN 😍😍</t>
  </si>
  <si>
    <t>Phương Minh TL đừng cố lên bạn ơi….đang giảm xuống mà..🤣🤣🤣🤣</t>
  </si>
  <si>
    <t>Rất kịp thời</t>
  </si>
  <si>
    <t>Một sự cố gắng từ các cấp, đến nhân dân, khi nhà nước và người dân cùng đồng lòng chuyện gì cũng làm đc.</t>
  </si>
  <si>
    <t>Mừng tóaaaa</t>
  </si>
  <si>
    <t>Ủng hộ Thủ tướng sát sao công việc chúc Thủ tướng khỏe.</t>
  </si>
  <si>
    <t>Xin cam on thủ tướng</t>
  </si>
  <si>
    <t>Nhất định phải chiến thắng</t>
  </si>
  <si>
    <t>Âu tiêm mũi 2 đi nè Lê Hải Âu Đạt Phạm</t>
  </si>
  <si>
    <t xml:space="preserve">Trần Mẫn Văn quá tuyệt lun văn đi chích thui đợi j nữa bạn hiền :3 </t>
  </si>
  <si>
    <t xml:space="preserve">Nguyễn Anh đọc chỗ này chi chuẩn </t>
  </si>
  <si>
    <t>Lê Đặng 3-4 tuần tiêm mũi 2  ạ</t>
  </si>
  <si>
    <t>Hú hồn may k ăn thêm cái chốt vào mom Duc Anh Le</t>
  </si>
  <si>
    <t>Nụ cười của sự yên tâm.😘</t>
  </si>
  <si>
    <t>Chúc thủ tướng có thật nhiều sức khỏe để cùng đất nước vượt qua đại dịch</t>
  </si>
  <si>
    <t>Xin cảm ơn</t>
  </si>
  <si>
    <t xml:space="preserve">Viet Hoang   xem nè </t>
  </si>
  <si>
    <t>Vắc xin tốt nhất là vắc xin sớm nhất ❤️</t>
  </si>
  <si>
    <t>Cám ơn người bạn Hàn Quốc!</t>
  </si>
  <si>
    <t>ủng hộ xét nghiệm - ưu tiên chích đủ liều . 🙃🙃</t>
  </si>
  <si>
    <t>Hy vọng sớm hết dịch trả lại cuộc sống bình thườngChúc bác Đam nhìu sk</t>
  </si>
  <si>
    <t xml:space="preserve">Cảm ơn nước bạn </t>
  </si>
  <si>
    <t>Mình rất mong về quê sau ngày 21 😢</t>
  </si>
  <si>
    <t>Xin Chân Thành Cảm Ơn Thông tin Chính phủ 🇻🇳🥰</t>
  </si>
  <si>
    <t>Đã xuống 4 số!</t>
  </si>
  <si>
    <t>Hoan hô hàn Quốc ủng hộ Việt Nam</t>
  </si>
  <si>
    <t>Cảm ơn vì đã giảm hơn 2000 ca 🥲🥲🥲</t>
  </si>
  <si>
    <t>Thủ tướng của nhân dân, chúc thủ tướng luôn luôn mạnh khỏe.</t>
  </si>
  <si>
    <t>Sau 21/9 Bảo hiểm XH đã làm việc lại chưa ạ</t>
  </si>
  <si>
    <t>Nguyễn Thị Thủy Tiên có chút đỉnh ăn bánh mì huỳnh hoa cũng đc :)))</t>
  </si>
  <si>
    <t>Trần Thị Như Hường đang hết vx Trung Quốc rồi kìa</t>
  </si>
  <si>
    <t>Thật vui mừng hihi</t>
  </si>
  <si>
    <t>Cho e hỏi phátGiờ e đang muốn ra Bắc Ninh làm e test cv19 thì có phải cách li hay gì k ạ</t>
  </si>
  <si>
    <t>Cố găng vượt qua nào Việt Nam tôi ơi!!!</t>
  </si>
  <si>
    <t xml:space="preserve">Mong nhà nước lưu tâm tới các em Vì các em chính là tương lai Dậy dỗ các em đi theo con đường đúng đắn </t>
  </si>
  <si>
    <t>HN tiêm vero cell nhiều mà, bh có thuốc mà tiêm là tốt rồi. Thuốc nó phải đạt các tiêu chí thì ms đc mang ra thế giới dùng chứ. A china xài trc cta bao lâu rồi mà, ngồi đắn đo thì bao giờ ms tlai cs bt được :((. Cần lắm tiêm đủ để miễn dịch cộng đồng</t>
  </si>
  <si>
    <t>Tuy vậy vẫn không nên chủ quan ạ. Một số địa phương lại có vẻ lơ lơ chủ quan ,Cho hoạt đông sản xuất kinh doanh buôn bán nhưng vẫn nên cấm các lễ hội và vui chơi tụ tập đông người và cần luôn nhắc nhở người dân ra ngoài luôn phải mang khẩu trang hạn chế tiếp xúc tối thiểu nhất</t>
  </si>
  <si>
    <t>Nghe mà mừng quá,trông giảm dịch cho rồi</t>
  </si>
  <si>
    <t>Happy happyHy vọng thí điểm thành công</t>
  </si>
  <si>
    <t>VN hạnh phúc thật</t>
  </si>
  <si>
    <t>Mong có thuốc sớm để cho toàn dân</t>
  </si>
  <si>
    <t>Mong sớm tiêm phủ toàn dân để chở lại trạng thái bình thường mới 👌</t>
  </si>
  <si>
    <t>Nay  vừa  khám bv 108 cũng  mất  360k tiền  test covid . Tháng  trước  khám bv thanh  nhàn  thì  đc  miễn phí  test</t>
  </si>
  <si>
    <t>Giảm xuống nữa nha hcm ơi</t>
  </si>
  <si>
    <t>Chính phủ 👏👏👏</t>
  </si>
  <si>
    <t>Cảm ơn đất nước Hàn Quốc ❤️</t>
  </si>
  <si>
    <t>Vẫn còn lỳ lắm.</t>
  </si>
  <si>
    <t>Đã giảm số ca mắc mới cầu ơn trên phò hộ cho dịch bệnh tiêu trừ ,mọi người an lành mạnh khõe</t>
  </si>
  <si>
    <t>Chúc chú Đam nhiều sức khỏe, con làm nghành dịnh vụ Du Lịch và muốn hỏi khi nào đc tiêm Vacxin vậy chú, con ở Trà Vinh</t>
  </si>
  <si>
    <t>Được zay thì quá tốt</t>
  </si>
  <si>
    <t>Văn Ân Công Tử bên cty vs bảo hiểm còn phải giải quyết giấy tờ đồ nữa đó a. Nếu a dc lãnh thì tiền sẽ dc chuyển vào tài khoản của a hoặc là tiền mặt ở bưu điện</t>
  </si>
  <si>
    <t>cám ơn cp rất nhiều</t>
  </si>
  <si>
    <t>Các bác rà soát danh sách các bé mồ côi được không ạ. Chúng tôi sẵn sàng nhận nuôi</t>
  </si>
  <si>
    <t>Người việt mình cả mà 🙂</t>
  </si>
  <si>
    <t>Ngọc Khánh kìa béo</t>
  </si>
  <si>
    <t>Xin cho hỏi. Người cao tuổi có đc tiem vaccin k ạ ?</t>
  </si>
  <si>
    <t>Cảm ơn chính phủ.</t>
  </si>
  <si>
    <t>ngon Phạm Ngọc Quang</t>
  </si>
  <si>
    <t xml:space="preserve">Quá tuyệt vời! Việt nam ơi </t>
  </si>
  <si>
    <t>mình quên mất vị của bún bò lun rồi🥲</t>
  </si>
  <si>
    <t>Mê li</t>
  </si>
  <si>
    <t>Rất tuyệt vời rất mong được như vậy</t>
  </si>
  <si>
    <t>Nguyễn Thanh Lan tại mới có “thống nhất” thôi ah còn chọn app nào hay viết app mới thì chưa biết. 🙄 cũng hóng cái tên app để cài mà đọc nguyên cái tin ko thấy tên app đâu.</t>
  </si>
  <si>
    <t>Của hàng ko dc thuộc diện mở,ko lên hà nội dc vì đang ở quê,mọi thứ bế tắc.chỉ mong 21 này hà nội cho dân ngoại tỉnh dc vào hà nội.</t>
  </si>
  <si>
    <t>Tuyệt vời &lt;3</t>
  </si>
  <si>
    <t>Quỳnh Mai có tin vui nè</t>
  </si>
  <si>
    <t>Bùi Thái Khang đăng kí cho Trúc đi. T tiêm rồi pfizer</t>
  </si>
  <si>
    <t>Chán quá rồi các bác ạ, e nghỉ 4 tháng nay rồi 🥴🥴</t>
  </si>
  <si>
    <t>Ôi choa ơi. Mừng hơn mẹ về chợ luôn ý 😂</t>
  </si>
  <si>
    <t>Đúng là tin vui. 😍</t>
  </si>
  <si>
    <t>Ta đã tiêm nó Dung Giap , Trần Vân  nè</t>
  </si>
  <si>
    <t>Ngon nè Manh Hoàng Tri Quoc</t>
  </si>
  <si>
    <t xml:space="preserve">Việt Nam tuyệt vời </t>
  </si>
  <si>
    <t>Nguyễn Dũng yes</t>
  </si>
  <si>
    <t>Tphcm sao vậy nè . bình dương xuống rồi kìa</t>
  </si>
  <si>
    <t xml:space="preserve">Bác làm quá chuẩn. </t>
  </si>
  <si>
    <t>Rất mong chính phủ sớm tiếp cận nguồn vắc xin thế giới để phủ kín người dân toàn quốc.</t>
  </si>
  <si>
    <t>Mai Tuấn Anh không đăng kí à -.-</t>
  </si>
  <si>
    <t>Đang đợi mũi 2 đây😁😁😁😁😁😁</t>
  </si>
  <si>
    <t>Trương Huỳnh Như BD hôm nay lại tăng</t>
  </si>
  <si>
    <t>Nhà nước xây sẵn vài cái bệnh viện dã chiến đợi đón cái bọn đi bờ hồ tối quá mà chẳng may trở thành F1</t>
  </si>
  <si>
    <t xml:space="preserve">Thương cho các bé quá </t>
  </si>
  <si>
    <t>Có thuê bên bêkaavê không vậy chính phủ?</t>
  </si>
  <si>
    <t>Anh Minh mai t đọc cho thg dân phòng nghe 🤭🤭🤭</t>
  </si>
  <si>
    <t>Thấm từng câu</t>
  </si>
  <si>
    <t>Tuyệt vời quá ạ, cảm ơn vì lắng nghe nguyện vọng tâm tư của người dân</t>
  </si>
  <si>
    <t>Tranh thủ hít khí trời trước khi chuyển sang hít oxi😳</t>
  </si>
  <si>
    <t>Sắp khỏi rồi Việt Nam ơi</t>
  </si>
  <si>
    <t>Mong Chính Phủ có một quy định chung khi di chuyển giữa các vùng xanh, vàng, cam, đỏ, PCR, số mũi vaccin, để dân khỏi mê hồn trận khi mà mỗi tỉnh một kiểu như hiện tại.</t>
  </si>
  <si>
    <t>Hồng NhungNhàn NguyễnThanh Xuân TrịnhThùy Trang thế là phải đi ăn cưới ml nhung thật à</t>
  </si>
  <si>
    <t>Mua lẹ đi</t>
  </si>
  <si>
    <t>Chỉ mong trước 30/9 tất cả được hoạt động lại bình thường</t>
  </si>
  <si>
    <t>Thấy tối qua đi đông lắm... Ko biết mọi người hôm qua có vào đây đọc ko ta 😥</t>
  </si>
  <si>
    <t>Quá tuyệt vời Việt Nam ơiii</t>
  </si>
  <si>
    <t>Ngon rồi. Kiểm soát chặt bên Việt Hưng ko lại khổ ae hn</t>
  </si>
  <si>
    <t>Tuyệt vời quá 👍👍👍</t>
  </si>
  <si>
    <t>Mong spa được mở ạ</t>
  </si>
  <si>
    <t xml:space="preserve">Vậy khi nào vacxin sẽ về tới Việt Nam..,chắc đây cũng là câu hỏi của rất nhiều người đây </t>
  </si>
  <si>
    <t>Quá tuyệt vời</t>
  </si>
  <si>
    <t>Thông tin Chính phủ  chính phủ ơi bao giờ thì có appp ạ</t>
  </si>
  <si>
    <t>Nguyen Thi Phuong Loan mình nghĩ là trả thông qua cty đó bạn</t>
  </si>
  <si>
    <t>Cố gắng nhập vero cell để e tiêm nốt mũi 2 🥲🥲🥲</t>
  </si>
  <si>
    <t>Xét nghiện 2, ý thức của Người dân 8 ạ !Nhân dân không ý thức , ỷ lại NN phải có trách nhiệm cứu chữa thì thuaPhải phổ cập sâu hơn con virus này nguy hiểm ntn ! Nhân dân thấy Nn làm được lại ỷ y !5k, màng che, cồn !</t>
  </si>
  <si>
    <t>Biên hòa thì s nhỉ</t>
  </si>
  <si>
    <t>Tuyệt vời, đang đợi mũi 2 của Pfizer phủ mũi 1 Astra ❤️</t>
  </si>
  <si>
    <t>Diệu Thúy  khéo quay xe😆</t>
  </si>
  <si>
    <t>Jerry Phạm  app xanh được đi lại nè, tiêm sớm là tốt nhất đó</t>
  </si>
  <si>
    <t xml:space="preserve">Hạ Phương nhập về rồi í bn ạ. Chờ đi đến ngày là đc tiêm mà. Thuốc nào tiêm thuốc ấy chứ kg tiêm thuốc khác đc đâu bn ạ. </t>
  </si>
  <si>
    <t>Em hộ khẩu thường trú tại Quận 7 - Sài Gòn, em đã mắc kẹt trong ở Khánh Hòa từ tháng 6, hiện tại em đã tiêm vacxin ngừa COVID mũi 1 hơn 25 ngày, và có giấy xác nhận của ủy ban là hiện đang cư trú tại vùng xanh, và có giấy xét nghiệm âm tính. Giờ em phải làm thế nào, thủ tục ra sao vá liên hệ ai để có thể từ Khánh Hòa trở về??? Xin Thông tin Chính phủ hướng dẫn , và giúp đỡ. Thật sự em cũng đã hết thuốc uống và cần về Sài Gòn để mua thuốc</t>
  </si>
  <si>
    <t>Rất mong nhà nước đẩy nhanh sự linh hoạt để thích ứng nhưng vẫn an toàn cho nhân dân được lao động cải thiện cuộc sống sây dựng đất nước</t>
  </si>
  <si>
    <t>Mong quá, để người dân đi lại làm ăn dễ dàng hơn.</t>
  </si>
  <si>
    <t>❤🇻🇳Cám ơn thủ tướng. Thủ tướng quá đúng. Đi tới nơi kiểm tra mới biết tất cả. Hỏi thêm qua người dân nữa .</t>
  </si>
  <si>
    <t>Long an giảm nhiều r</t>
  </si>
  <si>
    <t>Giữ thành quả nhé VN.</t>
  </si>
  <si>
    <t xml:space="preserve">Phạm Hải cái đó thì phải đợi nc ta sx đc bạn à. Vì hiện tại nguồn vx còn k đủ tiêm cho những đối tượng ưu tiên. Để các cháu dc tiêm chắc phải đợi đầu năm sau. </t>
  </si>
  <si>
    <t>Hoàng Nam hôm qua BD có 1k mấy là thấy nghi rồi 🥲🥺</t>
  </si>
  <si>
    <t>Có hi vọng</t>
  </si>
  <si>
    <t>Nghỉ thai sãn có được hưỡng hk ạ</t>
  </si>
  <si>
    <t>Chieuduong Huynh nè</t>
  </si>
  <si>
    <t xml:space="preserve">Thông tin Chính phủ  Xin cảm ơn HĐND TPHM </t>
  </si>
  <si>
    <t>❤️😘🇻🇳 VIỆT NAM SẼ CHIẾN THẮNG ! 😘🇻🇳</t>
  </si>
  <si>
    <t>Đả hạ sốt 👍</t>
  </si>
  <si>
    <t>Bùi Thị Xuân Mai ngủ</t>
  </si>
  <si>
    <t>Luôn tin tưởng và các chú bộ đội Cụ Hồ, dưới sự lãnh đạo của đảng và nhà nước. Mong các chú sớm hoàn thành nhiệm vụ.</t>
  </si>
  <si>
    <t>Bác Đam thật quá vất vả với người dân trong tình hình dịch bệnh căng thẳng như hiện nay tại 1 số tỉnh</t>
  </si>
  <si>
    <t>Cầu mong cho mổi ngày sẻ không còn 1 con số ca COVID nào hết 0k</t>
  </si>
  <si>
    <t>Chỉ khổ những người chấp hành ở nhà thôi</t>
  </si>
  <si>
    <t>Nhân dân Hà nội cảm ơn CP đã chăm lo cho dân và mong mn hãy cố gắng giữ gìn sk và thực hiện 5 k</t>
  </si>
  <si>
    <t>Tín hiệu vui mừng</t>
  </si>
  <si>
    <t>Cố lên hcm ơi</t>
  </si>
  <si>
    <t xml:space="preserve">Ghé ngang BRVT luôn Bác ơi </t>
  </si>
  <si>
    <t>Thấy giảm xuống là mừng rồi, mong cả nước nhanh chóng vượt qua đại dịch❤.</t>
  </si>
  <si>
    <t>Thông tin Chính phủ  em đã khóc khi nghe dịch giảm. Sắp đc đi học rồi 😭😭😭</t>
  </si>
  <si>
    <t>Rất ủng hộ hành động thiết thực của Chính phủ và Quân đội. Hiện nay có nhiều cháu mồ côi do Covid-19 rất cần sự trợ giúp của Xã hội</t>
  </si>
  <si>
    <t>Bác để lại dấu ấn rất ấn tượng cho đồng bào. Đối nội gần gũi, sát sao. Đối ngoại nhanh nhạy, hiệu quả. Tôi tin những lãnh đạo như bác Chính, bác Đam, Vietnam sẽ sớm chiến thắng đại dịch và phục hồi kinh tế! ⛳🇻🇳.</t>
  </si>
  <si>
    <t xml:space="preserve">Ớ! Gặp đc bác chưa Vân Nguyễn </t>
  </si>
  <si>
    <t xml:space="preserve">Huy vọng Đồng tháp củng vậy </t>
  </si>
  <si>
    <t>Cứ phủ Vaccine là yên tâm.</t>
  </si>
  <si>
    <t>Sau bao ngày mong đợi hôm nay thấy SG giảm, vui quá. Hi vọng sẽ giảm bền vững để SG có thể hoạt động trở lại.</t>
  </si>
  <si>
    <t xml:space="preserve">Tin vui trong ngày kakk </t>
  </si>
  <si>
    <t>Ý thức kém quá kém trung với trả thu 🤦🏽‍♂️</t>
  </si>
  <si>
    <t>Thương bác Đam, chúc bác nhiều sức khoẻ. Chúc Toàn thể Anh chị em tuyến đầu, tuyến sau mạnh khoẻ và bình an</t>
  </si>
  <si>
    <t xml:space="preserve">Ở cái tầm </t>
  </si>
  <si>
    <t xml:space="preserve">Chính phủ sáng suốt, mong thanh xuân cũng nhanh hết dịch, để kịp 21/9 hết giãn cách toàn thành phố </t>
  </si>
  <si>
    <t>Cầu mong cho giảm nhiều hơn nữa 😭😭😭😭</t>
  </si>
  <si>
    <t>Tuyệt quá Hà Nội ơiiii!! HN cố lên 💪💪💪💪💪</t>
  </si>
  <si>
    <t>Nam mô a Di Đà Phật,con tạ ơn trời Phật</t>
  </si>
  <si>
    <t>Việt Nam nay hội nhập sâu rộng với thế giới nên mọi chuẩn mực Viẹte Nam cũng làm theo chuẩn Quốc tế.</t>
  </si>
  <si>
    <t xml:space="preserve">Mong vùng xanh sớm phủ khắp Hà nội </t>
  </si>
  <si>
    <t xml:space="preserve">tiêm astra đợi lần 2 hơi lâu @@ </t>
  </si>
  <si>
    <t>Thông tin Chính phủ ad cho hỏi mẫu giấy đi đường là mẫu nào ạ?</t>
  </si>
  <si>
    <t>Trung Kendy vacxin mk tiêm đây</t>
  </si>
  <si>
    <t>Cảm ơn chính phủ và nhân dân Nhật Bản nha,mãi yêu ❤️</t>
  </si>
  <si>
    <t>Nhìn ảnh trung thu ở hà nội chắc mấy y bác sĩ tủi thân lắm nhỉ , làm cả năm ko được nghỉ ngơi mà dân tình lao ra đường chỉ vì muốn sướng cái chân. Chắc nhiều người cũng nghĩ muốn bỏ nghề y. Nó thật sự quá khổ ở thời đại bây giờ</t>
  </si>
  <si>
    <t>Rất rất rất đúng. Nếu không nghiêm thì rất  nguy hiểm.</t>
  </si>
  <si>
    <t>Hiện tôi muốn về hà Nội từ TPHCM có cách nào để đăng kí để về được không ạ?- Hiện tôi đã tiêm đủ 2 mũi được 10 ngày.</t>
  </si>
  <si>
    <t>Võ Xuân Huy Bk xài app nào</t>
  </si>
  <si>
    <t>Việt Nam cố lên dịch covid cố xuống xuống xuống nha</t>
  </si>
  <si>
    <t>Thông tin Chính phủ Khoảng cách thời gian bao lâu từ mũi 1 thì đc phép tiêm mũi 2 admin nhỉ</t>
  </si>
  <si>
    <t>Hà Nội là niềm tin cho cả Miền Bắc rồi. Hà Nội ổn thì các tỉnh mới phát triển ổn định đc.</t>
  </si>
  <si>
    <t xml:space="preserve">Love </t>
  </si>
  <si>
    <t>Mãi mới xuống dưới 10000. Hi vọng giảm nhanh</t>
  </si>
  <si>
    <t>Thương bác Đam</t>
  </si>
  <si>
    <t>Chổ tôi hôm qua mưa tầm tả, gió  lại mạnh. Thương cho các em bộ đội ngủ trong lều bên chốt gần nhà ướt nhẹp.</t>
  </si>
  <si>
    <t>Thông tin Chính phủ  Được tiêm Vaccine COVID-19 là mong mỏi lớn nhất của Người Dân hiện nay.</t>
  </si>
  <si>
    <t>Người dân Hà Nội rất đồng lòng, chỉ mong sớm hết dịch để trở lại cs như xưa thôi ạ</t>
  </si>
  <si>
    <t xml:space="preserve">Chuc mung Binh dinh biet khi nao hoat dong troi </t>
  </si>
  <si>
    <t>Brain lúc đóa chắc đang úng nước rồi 😭 chán lắm</t>
  </si>
  <si>
    <t>Quynh ND Pham  này này😁</t>
  </si>
  <si>
    <t xml:space="preserve">Admin cho em xin link bác content :v </t>
  </si>
  <si>
    <t>Gia đình e có người thân mất vì covid đã dc lực lượng quân sự đưa tro cốt bác em về với gia đình chỉ trong vòng 4 ngày . E cùng gia đình vô cùng biết ơn các cán bộ , chiến sĩ ❤️❤️❤️❤️❤️❤️❤️❤️❤️</t>
  </si>
  <si>
    <t xml:space="preserve">Tuyệt vời! </t>
  </si>
  <si>
    <t>Rất đúng. Thủ tướng đưa ra chính sách rất kịp thời.</t>
  </si>
  <si>
    <t>Qua vĩnh long coi sao luôn đi bác đam.. Coi ổn chưa bác ơi. Có bác người dân mới thấy an toàn bác ạ.. Vĩnh long quê hương Con đó bác ạ.. Cảm ơn bác nhiều ạ.</t>
  </si>
  <si>
    <t>Mừng quá :))</t>
  </si>
  <si>
    <t>Người dân Hà Nội rất quyết tâm kể từ việc tuân thủ dãn cách đến tiêm vắc xin. Các bác tổ trưởng dân phố lập nhóm zalo nhắc nhở gọi điện từng nhà. Mong sau 21.9 thành phố sẽ chuyển sang trạng thái bình thường mới và bà con ta vừa sx kinh doanh vừa tuân thủ các quy định phòng dịch. Có thế mới giữ được sự an toàn cho thủ đô yêu dấu</t>
  </si>
  <si>
    <t>Rất mong ngày càng tươi sáng cho cuộc sống trở lại yên bình. 💥💥💥</t>
  </si>
  <si>
    <t>Chính xác! Cố lên Việt Nam.</t>
  </si>
  <si>
    <t>cũng nót dép ngồi hóng.</t>
  </si>
  <si>
    <t xml:space="preserve">Cầu mong 1 ngày bình an cho tất cả mọi người </t>
  </si>
  <si>
    <t>Khổ nhất chính phủ, những người chiến sĩ thi hành nhiệm vụ và người dân</t>
  </si>
  <si>
    <t>Ủa e tưởng quy định ở đâu cũng vậy, cứ tới bệnh viện khám là phải test nhanh mất phí chứ...Ở bệnh viện đa khoa tỉnh Long An chỗ e trước giờ ai vào khám bệnh cũng phải test trả phí ý...ba e fai đi khám bệnh định kỳ theo yêu cầu của BS mà mỗi lần đi là test mất 200-300 j đó nên ba e đi 1 lần rồi sau đó tự mua thuốc về uống k đi khám nữa nek...</t>
  </si>
  <si>
    <t>Mong tăng tốc tiêm chủng hơn nữa 😍🇻🇳💪</t>
  </si>
  <si>
    <t>Mừng được 1 tí r</t>
  </si>
  <si>
    <t>Trà Chanh Ok e</t>
  </si>
  <si>
    <t>Rất cảm ơn Chính phủ, rất cảm ơn Phó thủ tướng: Vũ Đức Đam💐</t>
  </si>
  <si>
    <t>Về bt chưa nhỉ hay vẫn ct15 thế!</t>
  </si>
  <si>
    <t>Tuyệt vời quá</t>
  </si>
  <si>
    <t>Ở Nhà Bè đi chích sinopham đây https://youtu.be/xigdEyPQHiQ</t>
  </si>
  <si>
    <t>Tô Chí Quyết CII HBC CTD tôi thấy :))))</t>
  </si>
  <si>
    <t>Tốt</t>
  </si>
  <si>
    <t>Cố lên việt nam ơi</t>
  </si>
  <si>
    <t>Tuyệt.</t>
  </si>
  <si>
    <t>Người đàn bà quyền lực nhất thế giới của hiện tại</t>
  </si>
  <si>
    <t>Cần Thơ chúc mừng Hà Nội ❤️</t>
  </si>
  <si>
    <t>Mong chính phủ đưa ra việc cho xe các tỉnh chạy lại .</t>
  </si>
  <si>
    <t>Cố lên ạ ❤</t>
  </si>
  <si>
    <t>Thông tin Chính phủ rất đáng khen</t>
  </si>
  <si>
    <t>Quỳnh Như Nguyễn mong chờ tới lượt 😋😋😋</t>
  </si>
  <si>
    <t>Công an HN hôm qua lẽ ra phải ra quân quyết liệt, phạt nghiêm các trường hợp vi phạm.</t>
  </si>
  <si>
    <t>Cố gắng lên nữa</t>
  </si>
  <si>
    <t>cố giảm Viet Nam ơi!</t>
  </si>
  <si>
    <t>Phạm Mai Dung người HN hay người ở đâu cũng tùy ngườiKo phải cứ người HN là tất cả ý thức cao</t>
  </si>
  <si>
    <t>Hoang Anh Nguyen chuẩn bị hành trang nhập ngũ thôi a 😬</t>
  </si>
  <si>
    <t>Hời ơi nghe mà sướng mong là thành công</t>
  </si>
  <si>
    <t>Mong rằng ai cũng được tiêm.</t>
  </si>
  <si>
    <t>Giảm giùm cái tời ơi :((</t>
  </si>
  <si>
    <t xml:space="preserve">HN đã làm đúng khi đã cấp tốc sơ tán dân trong đêm khỏi ổ dịch có mật độ dân cư cao </t>
  </si>
  <si>
    <t xml:space="preserve">Thông tin Chính phủ duyệt </t>
  </si>
  <si>
    <t>Comment</t>
  </si>
  <si>
    <t>Vậy ráng duy trì qua ngày 1/11 cho chắc ăn. Mở cửa sớm quá dễ toang lắm 😔</t>
  </si>
  <si>
    <t>mong ngày mai con số ở sg giảm xuống thêm nữa, cứ hi vọng</t>
  </si>
  <si>
    <t>Thu Hà Hồ cỡ khoảng mỗi ngày giảm 2k là 1 tuần về bt. Oh yeah...:))</t>
  </si>
  <si>
    <t>Niềm tin rất lớn đặt vào Thủ Tướng và Cp, cách làm việc điều hành chỉ đạo của TT rất khoa học, chúc thủ tướng thật nhiều sức khoẻ ạ.</t>
  </si>
  <si>
    <t>Thả cho Bác Đam nghìn ❤️❤️❤️</t>
  </si>
  <si>
    <t>Hôm qua xuống dưới 10.000 rồi, mấy thằng kêu “Cố LÊN”nay nó lên thật</t>
  </si>
  <si>
    <t>Em ở đồng nai.đi khám thai chưa gì bắt vào test 330k/ng bệnh nhân phải tự chi trả 😒 nản thiệt sự</t>
  </si>
  <si>
    <t>Tuyến đầu 3 tháng nay r</t>
  </si>
  <si>
    <t xml:space="preserve">TB ĐenPhúc Võ gần rồi </t>
  </si>
  <si>
    <t>Muốn về nghệ an thì sao ạ.</t>
  </si>
  <si>
    <t>Tuyệt vời Chính phủ ơi</t>
  </si>
  <si>
    <t>Cảm ơn Bác , nhìn Bác già đi trông thấy , chúc Bác thật nhiều sức khoẻ !!</t>
  </si>
  <si>
    <t xml:space="preserve">Cầu mong cho đất nước việt nam mình không còn cô vít, kinh tế vững mạnh sánh vai cùng các nước giàu trên thế giới </t>
  </si>
  <si>
    <t>Tấn Phú cho bà chích m2 nè</t>
  </si>
  <si>
    <t>Hàng CuBa thì chuẩn rồi</t>
  </si>
  <si>
    <t>Hy vọng con số  ngày càng giảm xuống nhiều hơn nữa</t>
  </si>
  <si>
    <t>Mong tp giảm nữa</t>
  </si>
  <si>
    <t>con cảm ơn bác. Chúc bác sức khỏe</t>
  </si>
  <si>
    <t>Dương Vũ Ngọc ngoan nha</t>
  </si>
  <si>
    <t>Qua tot ..cam on dat Nuoc Italy</t>
  </si>
  <si>
    <t>Vậy còn người ngoài tỉnh muốn vào Hn để đi làm thì sao ạ 😢😢😢</t>
  </si>
  <si>
    <t>Tin đáng mừng mỗi ngày .❤🇻🇳 Việt Nam quyết tâm để chiến thắng dịch bệnh .</t>
  </si>
  <si>
    <t>Cảm ơn nước nga thật tuyệt vời</t>
  </si>
  <si>
    <t>hình như đợt trước có nghe anh Lai Van Tet hỏi vụ này nhỉ =)</t>
  </si>
  <si>
    <t>Hạ Phương đang nhập về nhiều</t>
  </si>
  <si>
    <t>Cảm ơn 🇮🇹 ❤️</t>
  </si>
  <si>
    <t xml:space="preserve">Cảm ơn đảng và chính phủ các cấp các ban ngành </t>
  </si>
  <si>
    <t>Tuyệt vời 🥰</t>
  </si>
  <si>
    <t>Duc Tin đọc cái này mới chính xác nè</t>
  </si>
  <si>
    <t xml:space="preserve">Quả này chết các viện làm sai quy định 😄.M đi K3 Tân Triều, BVĐKQT Thu cúc HN chỉ định test covid đều free nhé. </t>
  </si>
  <si>
    <t>Vui lắm</t>
  </si>
  <si>
    <t>Giờ mình chỉ tin mỗi trang báo này thôi.  Tin chính xác và không đưa nội dung khác ngoài thời sự vào. Cảm ơn nhà báo!</t>
  </si>
  <si>
    <t>Thông tin Chính phủ Hong Hong  coi nè</t>
  </si>
  <si>
    <t>Đang trong thời gian nghỉ thai sản có được trợ cấp ko cả nhà nhỉ?</t>
  </si>
  <si>
    <t>Tôi tin Đảng và nhà nước</t>
  </si>
  <si>
    <t>Mừng lắm</t>
  </si>
  <si>
    <t xml:space="preserve">Mong bác xuống cần thơ 1 lần </t>
  </si>
  <si>
    <t>Hoang Anh a ơi :(((( hnay hcm còn 37xx ca thôi</t>
  </si>
  <si>
    <t>Mình đã tiêm với nhiều người ở bên lào.chưa thấy sự cố nào xảy ra hết. Đến  nay cũng được  5 tháng rồ cảm thấy rất an tâm.</t>
  </si>
  <si>
    <t>Hà Nội thì bao giờ? 😻</t>
  </si>
  <si>
    <t>Tín hiệu tích cực cả 3 tiêu chí: mắc mới, khỏi bệnh và tử vong</t>
  </si>
  <si>
    <t xml:space="preserve">Nên truy tặng danh hiệu AHLLVTNN cho bác sơn </t>
  </si>
  <si>
    <t>Thông tin Chính phủ ad rep email e với</t>
  </si>
  <si>
    <t>Kiều Trinh sắp mãn hạn rồi b ơiii 🤣</t>
  </si>
  <si>
    <t>Vaccine Sinopharm cực tốt mà nhiều người cứ chê và cười là sao??? Đọc báo chí phương Tây chưa? Và nghiên cứu thêm về vaccine bất hoạt chưa??? Hỡi những cái đầu búa đi đâu cũng thấy đinh???https://myacare.com/blog/comparison-of-covid-19-vaccines
[PHOTO] https://external-mia3-2.xx.fbcdn.net/safe_image.php?d=AQF3shPAXoXDKcYr&amp;w=396&amp;h=240&amp;url=https%3A%2F%2Fmyacare.com%2Fuploads%2FAdminBlogs%2F2cceb61bbdd24099956c2e4d3ffbe0e9.png&amp;_nc_oe=6ebf9&amp;_nc_sid=06c271&amp;ccb=3-5&amp;_nc_hash=AQGWmin59cemAINi</t>
  </si>
  <si>
    <t>rất đúng ak</t>
  </si>
  <si>
    <t xml:space="preserve">Thông tin Chính phủ  cháu cung đang cho đầu 10 tiêm mũi 2 vero cell </t>
  </si>
  <si>
    <t>Chung quy vẫn là do ý thức và sự tuân thủ 5k nghiêm túc, cảnh giác, cẩn trọng của mỗi người dân để đẩy lùi dịch bệnh, phòng chống lây lan và giữ gìn cộng đồng an toàn dựa trên sự triển khai quyết liệt và khẩn trương, nghiêm túc của các lực lượng tuyến đầu, lãnh đạo Chính phủ, các bác tổ trưởng, tổ phó nhiệt huyết, nhiệt tình. 👍Hy vọng cho đến khi VN được trên 80% người được tiêm mũi 2 đầy đủ thì mới tạm yên tâm bình thường mới với yêu cầu phải đeo khẩu trang khi ra đường bất cứ lúc nào và giữ khoảng cách khi làm việc trong công sở, bán hàng quán. Mong cả nước sớm hoạt động bình thường mới trở lại. 🙏🍀☀️🌻💪🇻🇳</t>
  </si>
  <si>
    <t>Nhung Truong hi vọng sếp sửa xong cái nhà để chúng ta kg thấp thỏm ngày mưa</t>
  </si>
  <si>
    <t>Mừng quá bà con ơi.</t>
  </si>
  <si>
    <t>Thành phố ho chí minh cũng dang cố gắng kiểm soát dịch de dược như ha nội hoạt dông bình thường de dân bớt khổ</t>
  </si>
  <si>
    <t xml:space="preserve">Trần Hải thế A Lưu nhà m mất toi gần 2 củ ở Hồng Ngọc cho xét ng covid trong khi đúng ra n là free </t>
  </si>
  <si>
    <t xml:space="preserve">Đồng ý luôn các bác ơi!!!! </t>
  </si>
  <si>
    <t>tuyệt vời Minh Bui</t>
  </si>
  <si>
    <t>Nguyen Thanh Hang cbi xa bé</t>
  </si>
  <si>
    <t>Nguyễn Thanh Mai quê hương thứ 2 lại sắp xanh trở lại</t>
  </si>
  <si>
    <t>Gửi bác cả ngàn trái tim nèeeee 🙆‍♀️🙆‍♀️</t>
  </si>
  <si>
    <t>Anh Vân đưa cho u coi</t>
  </si>
  <si>
    <t>Lâu lắm rồi HCM mới thấy con số thấp như vậy, mong sẽ giảm từng ngày</t>
  </si>
  <si>
    <t xml:space="preserve">Ớ ờ anh Quyền Tờ Ộc , anh có được gọi tên chưa ạ </t>
  </si>
  <si>
    <t xml:space="preserve">Chú Sơn tóc có vẻ bạc đi nhiều </t>
  </si>
  <si>
    <t>Nguyễn Văn Điệp tải về e nhé</t>
  </si>
  <si>
    <t xml:space="preserve">Chúc mừng Bình Dương. </t>
  </si>
  <si>
    <t>Nguyễn Mia sao k hay Bác đến chời ạ</t>
  </si>
  <si>
    <t>.. Không có lời động viên nào bằng những hành động thiết thực.. Khi ta nói về vấn đề này.. Không để ai bị thiệt thòi.. Khi họ cống hiến hết mình cho xã hội</t>
  </si>
  <si>
    <t>Bác ướt áo..</t>
  </si>
  <si>
    <t>Trang Takani tha hồ chơi Trung thu nhé!</t>
  </si>
  <si>
    <t>Bao lâu rồi bác chưa được về nhà!</t>
  </si>
  <si>
    <t>Mong sớm hết dịch</t>
  </si>
  <si>
    <t>Cảm ơn ông Trương Gia Bình và FPT</t>
  </si>
  <si>
    <t>Điều này một lần nữa cho thấy các biện pháp mạnh mẽ cùng với sự đồng lòng, quyết tâm của người dân, doanh nghiệp với các cấp chính quyền chúng ta đã phát huy hiệu quả.</t>
  </si>
  <si>
    <t xml:space="preserve">xuống rồi. con cảm ơn chính phủ đã quyết liệt </t>
  </si>
  <si>
    <t>Tuyệt dời vn cảm ơn ông</t>
  </si>
  <si>
    <t xml:space="preserve">🥰 vẫn là cảm ơn những người bạn khắc nơi trên thế giới </t>
  </si>
  <si>
    <t>Chi Nguyễn Thị xem thử</t>
  </si>
  <si>
    <t>Cảm ơn ttg và cp đã lo cho dân...</t>
  </si>
  <si>
    <t>Nguyễn Minato  mấy ae bảo nhau mà làm này :)))</t>
  </si>
  <si>
    <t>Hoan hô Thủ Tướng</t>
  </si>
  <si>
    <t>Trần Nhi hehe</t>
  </si>
  <si>
    <t>Thông tin Chính phủ hi vọng có tổng hợp được ứng dụng làm 1 thì tốt nhưng có thể triển khai được tới tất cả người dân, kể cả những người không xài smartphone. Có thể: cấp QR cho từng cá nhân, cá nhân có thể nhận mã QR của mình qua ứng dụng, còn các địa phương sẽ triển khai in mã qr ra giấy phát cho những người dân không có smartphone.Tránh tình trạng người có, người không biết mã. Địa phương phổ biến bằng nhiều hình thức, loa, tivi... một cách nhanh nhất về chủ trương 1 ứng dụng này. Tránh trường hợp nhiều ng ko dùng mạng xã hội ko nắm bắt được chính sách.</t>
  </si>
  <si>
    <t>Tuyệt tuyệt ạ, cháu đang chờ mũi 2 🥰</t>
  </si>
  <si>
    <t xml:space="preserve">mong Bác có nhiều sức khoẻ </t>
  </si>
  <si>
    <t xml:space="preserve">Chỉ mong hn hết dịch  . Ace các tỉnh cũng phục hồi theo . </t>
  </si>
  <si>
    <t>Thông tin Chính phủ tôi có hộ khẩu thường trú tại Nam Từ Liêm, hiện đang công tác ở TP Sơn La (không phải giãn cách theo chỉ thị 16), đã 3 tháng nay chưa về thăm nhà được, bây giờ muốn về thăm nhà thì chỉ cần CCCD và kết quả xét nghiệm PCR âm tính là được đúng không ad?</t>
  </si>
  <si>
    <t>Chúc Phó Thủ tướng luôn mạnh khỏe</t>
  </si>
  <si>
    <t>Nice. Mong sớm hết dịch mà đi làm đi cắt tóc. Trong này đói ăn. Ko tiền phòng trọ. Tóc sắp dài như vượn rồi</t>
  </si>
  <si>
    <t>Làm như nào để nhận được trợ cấp ạ,</t>
  </si>
  <si>
    <t>Chính phủ rất cầu thị trong việc tiếp nhận thông tin. Hi vọng các hản ánh sớm được giải quyết và công khai để người dân nắm rõ.</t>
  </si>
  <si>
    <t>Chúc mừng thủ đô Hà Nội.</t>
  </si>
  <si>
    <t xml:space="preserve">Thông tin Chính phủ nên tiến hoá QRCODE thành quy phạm face to face khai báo giữa những người dân khi tiếp xúc với nhau trong phạm vi 1 mét với thời gian trên 3 phút. Ví dụ 1 nhóm 5 người gặp mặt nhau hội họp hoặc ăn uống thì chỉ cần 1 người quét QRCODE của 4 người còn lại là coi như 5 người này đã khai báo có tiếp xúc. Dựa vào thuật toán ghi nhận thời gian và địa điểm (định vị của app khai báo), hệ thống dễ dàng truy xuất trên dòng thời gian thực lẫn truy xuất trên dòng thời gian lịch sử từ đó dễ dàng phát hiện và truy vết, rất thích hợp cho trạng thái bình thường mới. Thiết lập mới này sẽ bổ sung những khiếm khuyết của các QRCODE địa điểm tại nhà máy, siêu thị, nhà hàng quán ăn….. quy phạm này được xem như 1 QRCODE địa điểm ảo. </t>
  </si>
  <si>
    <t>Ở quận mình làm việc rất tốt, tổ trưởng có trách nhiệm với mọi người, mình đi tiêm 2 lần không tiêm được, các ngày sau tổ trưởng đều tới hỏi thăm các nhà và xếp lịch tiêm bổ sung. Tuy quy trình tại điểm tiêm còn khiến bà con loay hoay nhưng đã đảm bảo mọi người đều được tiếp cận vacxin đầy đủ</t>
  </si>
  <si>
    <t>Cuối cùng Bác cũng đến CT 😚😚 cám ơn Bác</t>
  </si>
  <si>
    <t>Wa tuyệt vời</t>
  </si>
  <si>
    <t>Đủ ngày để tiêm mũi 2 thì ko có thuốc tiêm vero cell</t>
  </si>
  <si>
    <t>Chúc Bác luôn khỏe mạnh để lo cho dân! Biết ơn bác nhiều lắm!🥰🥰🥰</t>
  </si>
  <si>
    <t>Chúc mừng👏👏👏</t>
  </si>
  <si>
    <t>Nửa tháng rồi mới thấy đầu 9.cố lên</t>
  </si>
  <si>
    <t>Mô hình dự đoán này được xây dựng từ khi nào ạ?  Kịch bản thử nghiệm ở vùng xanh đã giúp điều chỉnh thông số ở đoạn “Rt nhanh chóng tăng lên” như thế nào? Và giảm Rt xuống 0.91 được dự đoán sẽ giảm tỉ lệ tử vong như nào, nếu *không*thì tỉ lệ tử vong ra sao ạ?</t>
  </si>
  <si>
    <t>Thông tin Chính phủ ad cho hỏi có thông báo gì mới sau ngày 21/09 chưa để còn đi làm bình thường nè</t>
  </si>
  <si>
    <t>Mong chính phủ giúp đỡ chấp thuận cho phép có hộ chiếu vaccin. Để kiều bào được về nước.</t>
  </si>
  <si>
    <t>Ráng giữ gìn sức khỏe BS ơi thấy anh tiều tụy quá</t>
  </si>
  <si>
    <t>Tiêm đủ 2 mũi rồi</t>
  </si>
  <si>
    <t xml:space="preserve">Nguyễn Thu Hà em vào trang này gửi bài viết của em thử xem ? Momg rằng sẽ có người bênh vực người khuyết tật yếu thế. </t>
  </si>
  <si>
    <t>Hợp lý xét mở lại từng bước cho saigon là điều hạnh phúc nhất.</t>
  </si>
  <si>
    <t xml:space="preserve">Bác vất vả quá mong đất nước sớm hết dịch để bác được nghỉ ngơi </t>
  </si>
  <si>
    <t>Thế đi khám bệnh có bị bắt test covid ko nhỉ? Bvđk Chương Mỹ HN thu test nhanh 135k/ng/lượt.</t>
  </si>
  <si>
    <t xml:space="preserve">Cả nhà mình đã tiêm mũi 1 Vero Cell nhẹ như ko, hy vọng mũi 2 sắp tới sẽ về nhiều và nhà mình được tiêm đúng lịch. </t>
  </si>
  <si>
    <t>Ba tôi chích vaccin bị sốc thuốc, người nhà đưa đến bệnh viện cấp cứu thì đc test cả 2 và chi phí tự trả.</t>
  </si>
  <si>
    <t>Tối nào cũng hóng số ca</t>
  </si>
  <si>
    <t>Nên áp dụng thêm,ra đường phải có giấy từ 20h đến 6h sáng hôm sau</t>
  </si>
  <si>
    <t>Anh Van lên sóng</t>
  </si>
  <si>
    <t>Huhu cháu vẫn chưa được ăn bún chả</t>
  </si>
  <si>
    <t>Cố lên Việt Nam.. hết tháng 9 là đẹp rồi...nới lỏng xã hội cho bà con kiếm đồng tiêu tết..</t>
  </si>
  <si>
    <t>Sau này nếu ai bi bệnh thì chỉ cần uống thuốc (nếu trẻ em và người lớn dc tiêm phòng đầy đủ)</t>
  </si>
  <si>
    <t>chúc mừng sai Gòn</t>
  </si>
  <si>
    <t>Thông tin Chính phủ Trân trọng &amp; biết ơn các chú các anh đã hổ trợ, giúp đỡ cho người dân TPHCM cũng như đưa tiễn linh cửu người đã khuất đến nơi hoả táng &amp; trao tro cốt về cho gia đình bà con. Kính chúc các chú các anh sức khoẻ, vững tin chiến thắng &amp; mong Sài Gòn yêu thương sẽ lại nhộn nhịp như xưa..!</t>
  </si>
  <si>
    <t>cắt tóc mở chưa nhờ 🙂</t>
  </si>
  <si>
    <t>Mong ngày học sinh đc trở lại trường để gvmn tư chúng e đc đi làm ạ</t>
  </si>
  <si>
    <t>Vy good liền</t>
  </si>
  <si>
    <t>Tâm Hoàng để t xem, chưa đọc nữa</t>
  </si>
  <si>
    <t xml:space="preserve">Nhiều người đáng tuổi ông tuổi bà , thậm trí đã làm bố làm mẹ . Mà k biết gương mẫu cho các con các cháu . Chống dịch gần 2 tháng cách ly thì gào mồm ra . Đến khi cơ bản tp kiểm soát được dịch thì chỉ vì ngày vui chơi giải trí tràn hết ra đường . Thử hỏi ý thức để đâu. Không may có 1 ca f0 ngày hôm qua trong dòng người đấy , thì lại tiếp tục phong tỏa . Rồi các vị lại ngồi nhà gào lên Lãnh đạo k ra gì . Người ta nới lỏng để dân thoải mái nhất có thể , giúp mọi ng phục hồi kinh tế mà k biết trân trọng . Chán thật </t>
  </si>
  <si>
    <t>Nam mô a di đà phật Rất mong Cộng Hòa Áo hợp tác giúp đỡ vấn đề  Vaccine  đê phòng chống dịch</t>
  </si>
  <si>
    <t>K  biêt  lam đơn  nhu thê  nào</t>
  </si>
  <si>
    <t xml:space="preserve">Có rất nhiều người mong mỏi từng ngày về quê đoàn tụ với gia đình. Như mình đây cũng mong cuộc sống trở lại bình thường mới để cho cháu về ngoại chơi. Hi vọng mọi  người chấp hành nghiêm chỉnh để cuộc sống sớm trở lại bình thường. </t>
  </si>
  <si>
    <t>Những người dân lao động tự do như chúng tôi cũng đang quá khổ rồi.Xin mọi người hãy nâng cao ý thức và trách nhiệm của mỗi cá nhân cho cộng đồng xã hội đi.Gần 3 tháng xoay ăn từng bữa rồi.Để tôi được đi làm lo thân tôi cái.Chứ chông vào ai được mà sống nếu như cách ly xh tiếp</t>
  </si>
  <si>
    <t>Mong là phân vùng xanh vàng hẹp xuống đến phường! Quận rộng quá ạ</t>
  </si>
  <si>
    <t xml:space="preserve">Rất thực tế </t>
  </si>
  <si>
    <t>Từ chỉ thị 16 xuống 15 mà các con giời làm như hết dịch không bằng ý 🤬</t>
  </si>
  <si>
    <t>Nông Hằng chưa chắc đâu có nha</t>
  </si>
  <si>
    <t>Việt bay về thôi</t>
  </si>
  <si>
    <t>Vo Oanh goodjob 🥰</t>
  </si>
  <si>
    <t>hy vọng xuống còn 1 con số</t>
  </si>
  <si>
    <t>Qt là cho chạy bộ ngoài trời đi ạ .2 tháng chạy trong nhà cuồng chân quá ạ</t>
  </si>
  <si>
    <t>Đúng rồi nơi nào có người nhiễm thì chỉ nên khoanh vùng phạm vi một ngõ là dảm bảo rồi chứ cứ om cả vùng thì cãng thảng quá</t>
  </si>
  <si>
    <t>Ký Ức dạ cảm ơn ạ ❤</t>
  </si>
  <si>
    <t xml:space="preserve">Logan quê </t>
  </si>
  <si>
    <t xml:space="preserve">Chúc mừng sài gòn. </t>
  </si>
  <si>
    <t>Cố lên VN!</t>
  </si>
  <si>
    <t>Đợi tiếp he👏</t>
  </si>
  <si>
    <t>Nên tổng kết tỷ lệ tiêm chủng 1 và 2 mũi trên tổng dân số VN. Không cần quá chi tiết địa phương nào tiêm bn mũi</t>
  </si>
  <si>
    <t>Khó Hiểu tui mà giau tui mua cả vé khứ hồi bay ra bay vao</t>
  </si>
  <si>
    <t>Tuyệt vời mong cho mọi người được tiêm thuốc hết, dịch bệnh kéo dài khổ cực muôn đường
[PHOTO] https://scontent-ams4-1.xx.fbcdn.net/v/t39.1997-6/101139333_2708175839423448_5706039472085270528_n.png?_nc_cat=1&amp;ccb=1-5&amp;_nc_sid=ac3552&amp;_nc_ohc=ta2JiEWSvIoAX8TxY9K&amp;_nc_ht=scontent-ams4-1.xx&amp;oh=d0f6479e58b9850a1d566462ea95a8ec&amp;oe=61547186</t>
  </si>
  <si>
    <t>Như Vũ thông qa rồi nha, để bắt ghế ngồi chờ</t>
  </si>
  <si>
    <t xml:space="preserve">Công nhận HN chống dich tuyệt với. </t>
  </si>
  <si>
    <t>Nguyễn Quang LinhTrang Lê chán</t>
  </si>
  <si>
    <t>Lâm Hoàng đọc đi</t>
  </si>
  <si>
    <t>Em tỉnh lẻ thật. Nhưng lượt này EM sợ các ace ở HÀ NỘI quá rồi. Ý thức =</t>
  </si>
  <si>
    <t>Sandy Nguyen lol ngta nt khi nào đi khi đó thôi 😂</t>
  </si>
  <si>
    <t>Chúc bác luôn mạnh khoẻ</t>
  </si>
  <si>
    <t>Vui quá</t>
  </si>
  <si>
    <t>Chỉ mong sớm có vac xin cho trẻ em</t>
  </si>
  <si>
    <t>Cảm ơn chính phủ</t>
  </si>
  <si>
    <t>Nguyễn Hoàng Nguyên mọi người vẫn đồng lòng suốt mấy tháng qua đấy thôi!</t>
  </si>
  <si>
    <t>Mong quá</t>
  </si>
  <si>
    <t>Pham Manh Cuong  bao giờ đến quận anh mua cho em suất cơm tấm nhá 🤣</t>
  </si>
  <si>
    <t xml:space="preserve">An tâm hơn </t>
  </si>
  <si>
    <t>Thông tin Chính phủ  cho hỏi app gì vậy ad</t>
  </si>
  <si>
    <t>1 tấm lòng mà triệu trái tim được nhận</t>
  </si>
  <si>
    <t>Lưu Thanh Xuân  mong lắm rồi c ơi</t>
  </si>
  <si>
    <t>Mong y tế phường em đọc được thông báo này, e chờ gần tháng nay rồi 😩</t>
  </si>
  <si>
    <t xml:space="preserve">Chúc mừng </t>
  </si>
  <si>
    <t>Lê Đức Thuận Ko phải tất cả bạn nhé. Vô ý thức chiếm 20%</t>
  </si>
  <si>
    <t xml:space="preserve">Hiển Vinh quá tuyệt </t>
  </si>
  <si>
    <t>Quyết sách hợp thời điểm, COVID BIẾN ĐỔI VÀ CHÚNG TA CŨNG NÊN THAY ĐỔI ĐỂ THÍCH ỨNG 👍</t>
  </si>
  <si>
    <t>Ở bệnh viện đa khoa Thanh Vũ Medic Bạc Liêu cũng thông báo khi nhập viện để sinh em bé (nằm viện 3 ngày) cũng phải xét nghiệm Covid bằng PCR với giá 1.250.000đ/ người và xét nghiệm cho cả bệnh nhân và người nuôi bệnh luôn ạ, cho em hỏi chi phí này có được thanh toán bảo hiểm ý tế không ạ?</t>
  </si>
  <si>
    <t xml:space="preserve">Nam mô a di đà Phật </t>
  </si>
  <si>
    <t>Lê Nhựt Luân  lên k bạn 😂😂😂</t>
  </si>
  <si>
    <t xml:space="preserve">Hi vọng </t>
  </si>
  <si>
    <t>Minh Thúy Thấy trang ghi tên người chụp rồi đó bạn</t>
  </si>
  <si>
    <t>Mong cho cả nước &amp; Thế giới hết dịch...</t>
  </si>
  <si>
    <t>Mừng quá !</t>
  </si>
  <si>
    <t>Bác Đam giữ gìn sức khỏe bản thân nha Bác ❤️ Thương Bác ❤ ❤</t>
  </si>
  <si>
    <t>TUYỆT VỜI.</t>
  </si>
  <si>
    <t>Nguyễn T. T. Thủy kũm moq là koá ckứ ngkèo khổ lém òi</t>
  </si>
  <si>
    <t>Phạm Thị Mỹ bà này</t>
  </si>
  <si>
    <t>Thành Long sẵn sàng</t>
  </si>
  <si>
    <t>Hà Nhi đi làm hộ chiếu đi nhá :3</t>
  </si>
  <si>
    <t>Cảm ơn bác ❤️ Quá tuyệt vời</t>
  </si>
  <si>
    <t xml:space="preserve">Hoang Van Anh Tao đã bảo rồi , miễn phí mà </t>
  </si>
  <si>
    <t>Mong xét pcr nó cũng âm 🙄</t>
  </si>
  <si>
    <t>Tp Hạ Long thật tuyệt vời!!!</t>
  </si>
  <si>
    <t xml:space="preserve">Văn Ân Công Tử thông tin hỗ trợ dc đưa ra để lao động nắm còn lãnh thì sẽ do cty và bảo hiểm giải quyết thủ tục vs nhau </t>
  </si>
  <si>
    <t>Cứ tới bệnh viện là yêu cầu xét nghiệm mặc dù trước đó đã xét nghiệm tại bệnh viện khác</t>
  </si>
  <si>
    <t>Mình đi cấp cứu cũng phải trả chi phí xét nghiệm Covid</t>
  </si>
  <si>
    <t>Hoan hô chính phủ</t>
  </si>
  <si>
    <t>Thông tin Chính phủ các tỉnh vào thì sao vậy ad</t>
  </si>
  <si>
    <t>Thông tin Chính phủ  xin hỏi đối với công trình xây dựng trái phép ở TP HCM tôi có thể báo cáo ở đâu?có đường dây nóng không ạ?xin được giải đáp</t>
  </si>
  <si>
    <t xml:space="preserve">Thông tin Chính phủ  đang đợi mũi 2 </t>
  </si>
  <si>
    <t>Bác Sơn già đi nhiều quá hic 🙁</t>
  </si>
  <si>
    <t>Làm ơn đi mng ơi, Tp.HCM và nhiều tỉnh miền Nam là bài học quý giá đó ạ, em ở nhà 4tháng nay stress lắm rồi nhưng vẫn cố đây ạ.</t>
  </si>
  <si>
    <t>Hn oi thu đẹp lắm. Cố lên cho nhanh hết giãn cách nào..</t>
  </si>
  <si>
    <t>Timmy Hoàng Trung chắc trả qua doanh nghiệp vì ai đang đóng bhtn cũng đc hưởng mà. Chứ thời gian đâu mà bên bảo hiểm làm việc với từng cá nhân đc. Nó chi trả vào tài khoản lương như tiền thai sản của phụ nữ thôi</t>
  </si>
  <si>
    <t>tin vui</t>
  </si>
  <si>
    <t>30/09 kịp ra mắt ứng dụng ko Chính phủ</t>
  </si>
  <si>
    <t>Cmt đầu</t>
  </si>
  <si>
    <t xml:space="preserve">Nguyễn Đức Hoàng giảm rồiiiiii. Iu CP quá 🥺 🥺 </t>
  </si>
  <si>
    <t>CP quyết liệt, giờ là phần ý thức của người dân và các cơ sở kinh doanh, doanh nghiệp. Cần kiên quyết trong việc kê khai y tế hơn nữa nhất là ở các điểm siêu thị, nhà hàng ăn uống !</t>
  </si>
  <si>
    <t xml:space="preserve">Cầu mong cho Sg hồi phục, đau thương quá nhiều rồi. </t>
  </si>
  <si>
    <t>Tuân thủ 5k để bình an</t>
  </si>
  <si>
    <t>Quỳnhanh Nguyen hihi</t>
  </si>
  <si>
    <t>Cứ giảm và giảm nhiều nữa . Giảm càng nhiều càng tốt....</t>
  </si>
  <si>
    <t>Hạnh phúc là những điều bình thường và bình an</t>
  </si>
  <si>
    <t>Bình dương ước được như vậy</t>
  </si>
  <si>
    <t>Chúc Phó Thủ Tướng khỏe!</t>
  </si>
  <si>
    <t xml:space="preserve">Úi thèm bún chả quá Chính phủ ạ 😋😋😋. </t>
  </si>
  <si>
    <t>Rigobert Song  chuẩn</t>
  </si>
  <si>
    <t>Ở Huế về đông nai đc k</t>
  </si>
  <si>
    <t>Mong có càng nhiều vac xin về Việt Nam càng sớm càng tốt</t>
  </si>
  <si>
    <t>Một tín hiệu mừng. Mong dịch sớm qua mau.</t>
  </si>
  <si>
    <t xml:space="preserve">Thông tin Chính phủ tuyệt vời </t>
  </si>
  <si>
    <t xml:space="preserve">Sanh xong bao lâu thì tiêm được ạ </t>
  </si>
  <si>
    <t>Nghe tin giảm nhiều mừng quá</t>
  </si>
  <si>
    <t xml:space="preserve">Hi vọng sớm áp dụng ...ôi trời ơi.. Niem Mã Trang Tũn  </t>
  </si>
  <si>
    <t>Thông tin Chính phủ ứng dụng duy nhất pccovid khi nào ra mắt vậy</t>
  </si>
  <si>
    <t>Mũi 2 sắp hoàn thành rồi</t>
  </si>
  <si>
    <t>Cầu mong sớm khống chế đuọc đại dịch covyd 19</t>
  </si>
  <si>
    <t>Mong Chính Phủ hỗ trợ thêm Đà Nẵng nhiều vaccin hơn để sớm mở cửa!!! Vaccin nào ĐN cũng tiêm!!!</t>
  </si>
  <si>
    <t>Ơn giời !</t>
  </si>
  <si>
    <t>Sướnggggg</t>
  </si>
  <si>
    <t xml:space="preserve">Mong ngóng hà nội </t>
  </si>
  <si>
    <t>Nên xem lại mô hình, bổ sung các nhân tố đối sánh với kịch bản kinh nghiệm của các nước:-Ưu tiên tiêm vaccine cho lớp người trên 65 tuổi và những người bệnh nền đợt thứ 2 mà không phải là thứ 5.-Xét nghiệm khẳng định trước khi tiêm để tránh tiêm cho người đã bị nhiễm, hoặc nhiễm ko có triệu chứng.- Ứng dụng CNTT hỗ trợ theo thời gian thực cho người bệnh nối với các Đơn vị cấp cứu còn trống chỗ tiếp nhận, không phụ thuộc địa giới hành chính.</t>
  </si>
  <si>
    <t>Sẵn tiện bác ghé Cần Thơ luôn đi ạ</t>
  </si>
  <si>
    <t>Quá tuyệt vời chính phủ ơi</t>
  </si>
  <si>
    <t>Mừng ❤❤❤</t>
  </si>
  <si>
    <t>Tạ ơn Chúa</t>
  </si>
  <si>
    <t>Như Nguyên Lại chỉ ở trong nhà và đi ra đi vào trong nhà, rầu lem lun.</t>
  </si>
  <si>
    <t>Quảng Ninh tuyệt vời luôn!</t>
  </si>
  <si>
    <t>Bác Sơn vất vả quá 🥺</t>
  </si>
  <si>
    <t>Quá chính xác</t>
  </si>
  <si>
    <t>Giờ này vẫn còn nhiều người chê vaccine Trung Quốc nhỉ. Bài học thực tiễn vẫn còn đó. Trong khi HCM người dân chê Sinopharm thì Quảng Ninh đã tiêm phòng cho người dân toàn tỉnh, phấn đấu mục tiêu 2 mũi vaccine. Hải Phòng thậm chí 'mượn' vaccine Sinopharm mà người dân HCM chê để về tiêm phòng cho dân tỉnh mình. Và giờ các cô bác nhìn đi, trong khi HCM đang phải vật lộn với dịch bệnh thì Trung thu năm nay Quảng Ninh, Hải Phòng đi chơi vô cùng vui vẻ.Vaccine được tiêm sớm nhất mới là vaccine tốt nhất. Tiêm vaccine này nọ rồi năm sau vẫn phải tiêm nhắc lại vaccine thôi chứ có phải tiêm vaccine 'hàng xịn' của Âu của Mỹ là bất tử đâu mà chê với chả thả phẫn nộ.Việc mua thêm vaccine, tôi hoàn toàn đồng ý với các cấp ban ngành, có vaccine tiêm phòng toàn dân là tốt rồi. Vũng Tàu còn chẳng có vaccine mà tiêm kia kìa</t>
  </si>
  <si>
    <t>Duc Son Tran thế động có chạm khônggg</t>
  </si>
  <si>
    <t>Nỗ lực sắp thành công rồi 💪💪💪</t>
  </si>
  <si>
    <t>Nay mới xem thời sự 19h mong là sẽ có</t>
  </si>
  <si>
    <t>thương bác lắm. mong bác giữ gìn sức khoẻ ạ. cầu mong đại dịch sớm qua đi.</t>
  </si>
  <si>
    <t>Bình thường mới là sống chung với dịch bệnh. Sống chung với lũ. Bán hàng mang đi không tập trung đông người. Hạn chế số người đi lại. Áp dụng chỉ thị 15 .không buôn bán chợ tự phát. Chứ không phải bình thường mới là nới lỏng tất cả và tự do đi lại đc.bình thường mới là 5k + vacxin + ứng dụng + chỉ thị nới lỏng mới. Chứ không phải buôn lỏng tất cả.sớm phân bổ thêm vacxin cho TPHCM và những tỉnh tâm dịch bệnh. Chán</t>
  </si>
  <si>
    <t>Mãi chẳng thấy cập nhật thông tin đã tiêm vắc xin trên app cho mình ạ 🥺🥺🥺</t>
  </si>
  <si>
    <t>Hà Nội hay quá</t>
  </si>
  <si>
    <t>1 bát bún bò full topping 😌</t>
  </si>
  <si>
    <t>Bản tin tốt lành. Đầu 3 sau 1 tháng. Tín hiệu mừng cho HCM. 💪💪💪</t>
  </si>
  <si>
    <t>hi vọng sớm trở lại cuộc sống bình yên ko dịch bệnh☺️</t>
  </si>
  <si>
    <t>Đức Bảo  nhanh thôi</t>
  </si>
  <si>
    <t>Bạn cam kết cung cấp cho 10tr liều có khác 👏</t>
  </si>
  <si>
    <t>Sally Chung mua nè chứ ai cho</t>
  </si>
  <si>
    <t xml:space="preserve">Mong các con được đi học bình thường, cám ơn Chính phủ và lãnh đạo UBND tp Hà nội.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</si>
</sst>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1"/>
      <color rgb="FF000000"/>
      <name val="Calibri"/>
    </font>
    <font>
      <u/>
      <sz val="12"/>
      <color theme="11"/>
      <name val="Calibri"/>
      <family val="2"/>
      <scheme val="minor"/>
    </font>
  </fonts>
  <fills count="2">
    <fill>
      <patternFill patternType="none"/>
    </fill>
    <fill>
      <patternFill patternType="gray125"/>
    </fill>
  </fills>
  <borders count="1">
    <border>
      <left/>
      <right/>
      <top/>
      <bottom/>
      <diagonal/>
    </border>
  </borders>
  <cellStyleXfs count="1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0" applyFont="1" applyAlignment="1">
      <alignment wrapText="1"/>
    </xf>
  </cellXfs>
  <cellStyles count="1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pane xSplit="1" ySplit="1" topLeftCell="B2" activePane="bottomRight" state="frozen"/>
      <selection pane="topRight" activeCell="B1" sqref="B1"/>
      <selection pane="bottomLeft" activeCell="A2" sqref="A2"/>
      <selection pane="bottomRight" sqref="A1:A1048576"/>
    </sheetView>
  </sheetViews>
  <sheetFormatPr baseColWidth="10" defaultRowHeight="16" x14ac:dyDescent="0"/>
  <cols>
    <col min="1" max="1" width="52.375" style="1" customWidth="1"/>
  </cols>
  <sheetData>
    <row r="1" spans="1:1">
      <c r="A1" s="1" t="s">
        <v>755</v>
      </c>
    </row>
    <row r="2" spans="1:1">
      <c r="A2" s="1" t="s">
        <v>0</v>
      </c>
    </row>
    <row r="3" spans="1:1" ht="32">
      <c r="A3" s="1" t="s">
        <v>1</v>
      </c>
    </row>
    <row r="4" spans="1:1">
      <c r="A4" s="2" t="s">
        <v>2</v>
      </c>
    </row>
    <row r="5" spans="1:1">
      <c r="A5" s="2" t="s">
        <v>3</v>
      </c>
    </row>
    <row r="6" spans="1:1" ht="48">
      <c r="A6" s="1" t="s">
        <v>4</v>
      </c>
    </row>
    <row r="7" spans="1:1">
      <c r="A7" s="2" t="s">
        <v>5</v>
      </c>
    </row>
    <row r="8" spans="1:1">
      <c r="A8" s="1" t="s">
        <v>6</v>
      </c>
    </row>
    <row r="9" spans="1:1">
      <c r="A9" s="2" t="s">
        <v>7</v>
      </c>
    </row>
    <row r="10" spans="1:1" ht="32">
      <c r="A10" s="1" t="s">
        <v>8</v>
      </c>
    </row>
    <row r="11" spans="1:1">
      <c r="A11" s="1" t="s">
        <v>9</v>
      </c>
    </row>
    <row r="12" spans="1:1">
      <c r="A12" s="1" t="s">
        <v>10</v>
      </c>
    </row>
    <row r="13" spans="1:1" ht="32">
      <c r="A13" s="1" t="s">
        <v>11</v>
      </c>
    </row>
    <row r="14" spans="1:1">
      <c r="A14" s="2" t="s">
        <v>12</v>
      </c>
    </row>
    <row r="15" spans="1:1">
      <c r="A15" s="1" t="s">
        <v>13</v>
      </c>
    </row>
    <row r="16" spans="1:1">
      <c r="A16" s="1" t="s">
        <v>14</v>
      </c>
    </row>
    <row r="17" spans="1:1">
      <c r="A17" s="2" t="s">
        <v>15</v>
      </c>
    </row>
    <row r="18" spans="1:1" ht="45">
      <c r="A18" s="2" t="s">
        <v>16</v>
      </c>
    </row>
    <row r="19" spans="1:1">
      <c r="A19" s="1" t="s">
        <v>17</v>
      </c>
    </row>
    <row r="20" spans="1:1">
      <c r="A20" s="1" t="s">
        <v>18</v>
      </c>
    </row>
    <row r="21" spans="1:1">
      <c r="A21" s="1" t="s">
        <v>19</v>
      </c>
    </row>
    <row r="22" spans="1:1">
      <c r="A22" s="1" t="s">
        <v>20</v>
      </c>
    </row>
    <row r="23" spans="1:1">
      <c r="A23" s="2" t="s">
        <v>21</v>
      </c>
    </row>
    <row r="24" spans="1:1" ht="32">
      <c r="A24" s="1" t="s">
        <v>22</v>
      </c>
    </row>
    <row r="25" spans="1:1" ht="30">
      <c r="A25" s="2" t="s">
        <v>23</v>
      </c>
    </row>
    <row r="26" spans="1:1">
      <c r="A26" s="1" t="s">
        <v>24</v>
      </c>
    </row>
    <row r="27" spans="1:1" ht="45">
      <c r="A27" s="2" t="s">
        <v>25</v>
      </c>
    </row>
    <row r="28" spans="1:1">
      <c r="A28" s="2" t="s">
        <v>26</v>
      </c>
    </row>
    <row r="29" spans="1:1" ht="30">
      <c r="A29" s="2" t="s">
        <v>27</v>
      </c>
    </row>
    <row r="30" spans="1:1">
      <c r="A30" s="1" t="s">
        <v>28</v>
      </c>
    </row>
    <row r="31" spans="1:1">
      <c r="A31" s="1" t="s">
        <v>29</v>
      </c>
    </row>
    <row r="32" spans="1:1">
      <c r="A32" s="1" t="s">
        <v>30</v>
      </c>
    </row>
    <row r="33" spans="1:1" ht="60">
      <c r="A33" s="2" t="s">
        <v>31</v>
      </c>
    </row>
    <row r="34" spans="1:1" ht="48">
      <c r="A34" s="1" t="s">
        <v>32</v>
      </c>
    </row>
    <row r="35" spans="1:1">
      <c r="A35" s="2" t="s">
        <v>33</v>
      </c>
    </row>
    <row r="36" spans="1:1" ht="32">
      <c r="A36" s="1" t="s">
        <v>34</v>
      </c>
    </row>
    <row r="37" spans="1:1">
      <c r="A37" s="1" t="s">
        <v>35</v>
      </c>
    </row>
    <row r="38" spans="1:1">
      <c r="A38" s="1" t="s">
        <v>36</v>
      </c>
    </row>
    <row r="39" spans="1:1">
      <c r="A39" s="2" t="s">
        <v>37</v>
      </c>
    </row>
    <row r="40" spans="1:1">
      <c r="A40" s="1" t="s">
        <v>38</v>
      </c>
    </row>
    <row r="41" spans="1:1">
      <c r="A41" s="2" t="s">
        <v>39</v>
      </c>
    </row>
    <row r="42" spans="1:1">
      <c r="A42" s="2" t="s">
        <v>40</v>
      </c>
    </row>
    <row r="43" spans="1:1" ht="112">
      <c r="A43" s="1" t="s">
        <v>41</v>
      </c>
    </row>
    <row r="44" spans="1:1">
      <c r="A44" s="2" t="s">
        <v>43</v>
      </c>
    </row>
    <row r="45" spans="1:1">
      <c r="A45" s="1" t="s">
        <v>44</v>
      </c>
    </row>
    <row r="46" spans="1:1" ht="32">
      <c r="A46" s="1" t="s">
        <v>45</v>
      </c>
    </row>
    <row r="47" spans="1:1" ht="48">
      <c r="A47" s="1" t="s">
        <v>46</v>
      </c>
    </row>
    <row r="48" spans="1:1">
      <c r="A48" s="1" t="s">
        <v>47</v>
      </c>
    </row>
    <row r="49" spans="1:1" ht="30">
      <c r="A49" s="2" t="s">
        <v>48</v>
      </c>
    </row>
    <row r="50" spans="1:1">
      <c r="A50" s="1" t="s">
        <v>49</v>
      </c>
    </row>
    <row r="51" spans="1:1" ht="32">
      <c r="A51" s="1" t="s">
        <v>50</v>
      </c>
    </row>
    <row r="52" spans="1:1">
      <c r="A52" s="2" t="s">
        <v>51</v>
      </c>
    </row>
    <row r="53" spans="1:1">
      <c r="A53" s="2" t="s">
        <v>52</v>
      </c>
    </row>
    <row r="54" spans="1:1">
      <c r="A54" s="1" t="s">
        <v>53</v>
      </c>
    </row>
    <row r="55" spans="1:1">
      <c r="A55" s="1" t="s">
        <v>54</v>
      </c>
    </row>
    <row r="56" spans="1:1" ht="32">
      <c r="A56" s="1" t="s">
        <v>55</v>
      </c>
    </row>
    <row r="57" spans="1:1">
      <c r="A57" s="1" t="s">
        <v>56</v>
      </c>
    </row>
    <row r="58" spans="1:1">
      <c r="A58" s="2" t="s">
        <v>57</v>
      </c>
    </row>
    <row r="59" spans="1:1">
      <c r="A59" s="1" t="s">
        <v>58</v>
      </c>
    </row>
    <row r="60" spans="1:1" ht="32">
      <c r="A60" s="1" t="s">
        <v>59</v>
      </c>
    </row>
    <row r="61" spans="1:1">
      <c r="A61" s="1" t="s">
        <v>60</v>
      </c>
    </row>
    <row r="62" spans="1:1" ht="30">
      <c r="A62" s="2" t="s">
        <v>61</v>
      </c>
    </row>
    <row r="63" spans="1:1">
      <c r="A63" s="2" t="s">
        <v>62</v>
      </c>
    </row>
    <row r="64" spans="1:1">
      <c r="A64" s="1" t="s">
        <v>63</v>
      </c>
    </row>
    <row r="65" spans="1:1" ht="30">
      <c r="A65" s="2" t="s">
        <v>64</v>
      </c>
    </row>
    <row r="66" spans="1:1">
      <c r="A66" s="2" t="s">
        <v>65</v>
      </c>
    </row>
    <row r="67" spans="1:1" ht="80">
      <c r="A67" s="1" t="s">
        <v>66</v>
      </c>
    </row>
    <row r="68" spans="1:1" ht="32">
      <c r="A68" s="1" t="s">
        <v>67</v>
      </c>
    </row>
    <row r="69" spans="1:1" ht="90">
      <c r="A69" s="2" t="s">
        <v>68</v>
      </c>
    </row>
    <row r="70" spans="1:1" ht="32">
      <c r="A70" s="1" t="s">
        <v>69</v>
      </c>
    </row>
    <row r="71" spans="1:1">
      <c r="A71" s="2" t="s">
        <v>70</v>
      </c>
    </row>
    <row r="72" spans="1:1" ht="32">
      <c r="A72" s="1" t="s">
        <v>71</v>
      </c>
    </row>
    <row r="73" spans="1:1">
      <c r="A73" s="1" t="s">
        <v>72</v>
      </c>
    </row>
    <row r="74" spans="1:1">
      <c r="A74" s="1" t="s">
        <v>73</v>
      </c>
    </row>
    <row r="75" spans="1:1">
      <c r="A75" s="1" t="s">
        <v>74</v>
      </c>
    </row>
    <row r="76" spans="1:1">
      <c r="A76" s="1" t="s">
        <v>75</v>
      </c>
    </row>
    <row r="77" spans="1:1">
      <c r="A77" s="1" t="s">
        <v>76</v>
      </c>
    </row>
    <row r="78" spans="1:1" ht="128">
      <c r="A78" s="1" t="s">
        <v>77</v>
      </c>
    </row>
    <row r="79" spans="1:1">
      <c r="A79" s="2" t="s">
        <v>78</v>
      </c>
    </row>
    <row r="80" spans="1:1">
      <c r="A80" s="2" t="s">
        <v>79</v>
      </c>
    </row>
    <row r="81" spans="1:1">
      <c r="A81" s="1" t="s">
        <v>80</v>
      </c>
    </row>
    <row r="82" spans="1:1">
      <c r="A82" s="2" t="s">
        <v>81</v>
      </c>
    </row>
    <row r="83" spans="1:1" ht="30">
      <c r="A83" s="2" t="s">
        <v>82</v>
      </c>
    </row>
    <row r="84" spans="1:1">
      <c r="A84" s="1" t="s">
        <v>83</v>
      </c>
    </row>
    <row r="85" spans="1:1">
      <c r="A85" s="2" t="s">
        <v>85</v>
      </c>
    </row>
    <row r="86" spans="1:1">
      <c r="A86" s="2" t="s">
        <v>86</v>
      </c>
    </row>
    <row r="87" spans="1:1">
      <c r="A87" s="1" t="s">
        <v>87</v>
      </c>
    </row>
    <row r="88" spans="1:1">
      <c r="A88" s="1" t="s">
        <v>88</v>
      </c>
    </row>
    <row r="89" spans="1:1">
      <c r="A89" s="2" t="s">
        <v>89</v>
      </c>
    </row>
    <row r="90" spans="1:1">
      <c r="A90" s="2" t="s">
        <v>90</v>
      </c>
    </row>
    <row r="91" spans="1:1" ht="30">
      <c r="A91" s="2" t="s">
        <v>91</v>
      </c>
    </row>
    <row r="92" spans="1:1">
      <c r="A92" s="2" t="s">
        <v>92</v>
      </c>
    </row>
    <row r="93" spans="1:1">
      <c r="A93" s="1" t="s">
        <v>93</v>
      </c>
    </row>
    <row r="94" spans="1:1" ht="32">
      <c r="A94" s="1" t="s">
        <v>94</v>
      </c>
    </row>
    <row r="95" spans="1:1">
      <c r="A95" s="1" t="s">
        <v>95</v>
      </c>
    </row>
    <row r="96" spans="1:1">
      <c r="A96" s="1" t="s">
        <v>96</v>
      </c>
    </row>
    <row r="97" spans="1:1">
      <c r="A97" s="2" t="s">
        <v>97</v>
      </c>
    </row>
    <row r="98" spans="1:1">
      <c r="A98" s="2" t="s">
        <v>98</v>
      </c>
    </row>
    <row r="99" spans="1:1" ht="30">
      <c r="A99" s="2" t="s">
        <v>99</v>
      </c>
    </row>
    <row r="100" spans="1:1">
      <c r="A100" s="2" t="s">
        <v>100</v>
      </c>
    </row>
    <row r="101" spans="1:1">
      <c r="A101" s="1" t="s">
        <v>101</v>
      </c>
    </row>
    <row r="102" spans="1:1">
      <c r="A102" s="2" t="s">
        <v>102</v>
      </c>
    </row>
    <row r="103" spans="1:1">
      <c r="A103" s="1" t="s">
        <v>103</v>
      </c>
    </row>
    <row r="104" spans="1:1">
      <c r="A104" s="1" t="s">
        <v>104</v>
      </c>
    </row>
    <row r="105" spans="1:1" ht="45">
      <c r="A105" s="2" t="s">
        <v>105</v>
      </c>
    </row>
    <row r="106" spans="1:1">
      <c r="A106" s="1" t="s">
        <v>106</v>
      </c>
    </row>
    <row r="107" spans="1:1">
      <c r="A107" s="2" t="s">
        <v>107</v>
      </c>
    </row>
    <row r="108" spans="1:1">
      <c r="A108" s="2" t="s">
        <v>108</v>
      </c>
    </row>
    <row r="109" spans="1:1" ht="30">
      <c r="A109" s="2" t="s">
        <v>109</v>
      </c>
    </row>
    <row r="110" spans="1:1">
      <c r="A110" s="1" t="s">
        <v>110</v>
      </c>
    </row>
    <row r="111" spans="1:1" ht="32">
      <c r="A111" s="1" t="s">
        <v>111</v>
      </c>
    </row>
    <row r="112" spans="1:1">
      <c r="A112" s="2" t="s">
        <v>112</v>
      </c>
    </row>
    <row r="113" spans="1:1">
      <c r="A113" s="2" t="s">
        <v>113</v>
      </c>
    </row>
    <row r="114" spans="1:1" ht="32">
      <c r="A114" s="1" t="s">
        <v>114</v>
      </c>
    </row>
    <row r="115" spans="1:1">
      <c r="A115" s="2" t="s">
        <v>115</v>
      </c>
    </row>
    <row r="116" spans="1:1">
      <c r="A116" s="2" t="s">
        <v>116</v>
      </c>
    </row>
    <row r="117" spans="1:1">
      <c r="A117" s="2" t="s">
        <v>117</v>
      </c>
    </row>
    <row r="118" spans="1:1">
      <c r="A118" s="2" t="s">
        <v>118</v>
      </c>
    </row>
    <row r="119" spans="1:1">
      <c r="A119" s="1" t="s">
        <v>119</v>
      </c>
    </row>
    <row r="120" spans="1:1">
      <c r="A120" s="2" t="s">
        <v>120</v>
      </c>
    </row>
    <row r="121" spans="1:1">
      <c r="A121" s="1" t="s">
        <v>121</v>
      </c>
    </row>
    <row r="122" spans="1:1">
      <c r="A122" s="1" t="s">
        <v>122</v>
      </c>
    </row>
    <row r="123" spans="1:1">
      <c r="A123" s="2" t="s">
        <v>123</v>
      </c>
    </row>
    <row r="124" spans="1:1">
      <c r="A124" s="1" t="s">
        <v>124</v>
      </c>
    </row>
    <row r="125" spans="1:1">
      <c r="A125" s="2" t="s">
        <v>125</v>
      </c>
    </row>
    <row r="126" spans="1:1">
      <c r="A126" s="2" t="s">
        <v>126</v>
      </c>
    </row>
    <row r="127" spans="1:1">
      <c r="A127" s="2" t="s">
        <v>127</v>
      </c>
    </row>
    <row r="128" spans="1:1">
      <c r="A128" s="2" t="s">
        <v>128</v>
      </c>
    </row>
    <row r="129" spans="1:1">
      <c r="A129" s="2" t="s">
        <v>129</v>
      </c>
    </row>
    <row r="130" spans="1:1">
      <c r="A130" s="2" t="s">
        <v>130</v>
      </c>
    </row>
    <row r="131" spans="1:1" ht="30">
      <c r="A131" s="2" t="s">
        <v>131</v>
      </c>
    </row>
    <row r="132" spans="1:1">
      <c r="A132" s="1" t="s">
        <v>132</v>
      </c>
    </row>
    <row r="133" spans="1:1">
      <c r="A133" s="1" t="s">
        <v>133</v>
      </c>
    </row>
    <row r="134" spans="1:1">
      <c r="A134" s="2" t="s">
        <v>134</v>
      </c>
    </row>
    <row r="135" spans="1:1" ht="32">
      <c r="A135" s="1" t="s">
        <v>135</v>
      </c>
    </row>
    <row r="136" spans="1:1" ht="48">
      <c r="A136" s="1" t="s">
        <v>136</v>
      </c>
    </row>
    <row r="137" spans="1:1" ht="80">
      <c r="A137" s="1" t="s">
        <v>137</v>
      </c>
    </row>
    <row r="138" spans="1:1">
      <c r="A138" s="1" t="s">
        <v>138</v>
      </c>
    </row>
    <row r="139" spans="1:1">
      <c r="A139" s="1" t="s">
        <v>139</v>
      </c>
    </row>
    <row r="140" spans="1:1">
      <c r="A140" s="1" t="s">
        <v>140</v>
      </c>
    </row>
    <row r="141" spans="1:1" ht="30">
      <c r="A141" s="2" t="s">
        <v>141</v>
      </c>
    </row>
    <row r="142" spans="1:1">
      <c r="A142" s="2" t="s">
        <v>142</v>
      </c>
    </row>
    <row r="143" spans="1:1">
      <c r="A143" s="2" t="s">
        <v>143</v>
      </c>
    </row>
    <row r="144" spans="1:1">
      <c r="A144" s="1" t="s">
        <v>144</v>
      </c>
    </row>
    <row r="145" spans="1:1">
      <c r="A145" s="1" t="s">
        <v>145</v>
      </c>
    </row>
    <row r="146" spans="1:1">
      <c r="A146" s="1" t="s">
        <v>146</v>
      </c>
    </row>
    <row r="147" spans="1:1">
      <c r="A147" s="1" t="s">
        <v>147</v>
      </c>
    </row>
    <row r="148" spans="1:1">
      <c r="A148" s="1" t="s">
        <v>148</v>
      </c>
    </row>
    <row r="149" spans="1:1">
      <c r="A149" s="1" t="s">
        <v>149</v>
      </c>
    </row>
    <row r="150" spans="1:1">
      <c r="A150" s="2" t="s">
        <v>150</v>
      </c>
    </row>
    <row r="151" spans="1:1" ht="32">
      <c r="A151" s="1" t="s">
        <v>151</v>
      </c>
    </row>
    <row r="152" spans="1:1">
      <c r="A152" s="1" t="s">
        <v>152</v>
      </c>
    </row>
    <row r="153" spans="1:1" ht="45">
      <c r="A153" s="2" t="s">
        <v>153</v>
      </c>
    </row>
    <row r="154" spans="1:1" ht="75">
      <c r="A154" s="2" t="s">
        <v>154</v>
      </c>
    </row>
    <row r="155" spans="1:1" ht="75">
      <c r="A155" s="2" t="s">
        <v>155</v>
      </c>
    </row>
    <row r="156" spans="1:1">
      <c r="A156" s="1" t="s">
        <v>156</v>
      </c>
    </row>
    <row r="157" spans="1:1">
      <c r="A157" s="1" t="s">
        <v>157</v>
      </c>
    </row>
    <row r="158" spans="1:1">
      <c r="A158" s="1" t="s">
        <v>158</v>
      </c>
    </row>
    <row r="159" spans="1:1" ht="32">
      <c r="A159" s="1" t="s">
        <v>159</v>
      </c>
    </row>
    <row r="160" spans="1:1">
      <c r="A160" s="1" t="s">
        <v>160</v>
      </c>
    </row>
    <row r="161" spans="1:1">
      <c r="A161" s="1" t="s">
        <v>161</v>
      </c>
    </row>
    <row r="162" spans="1:1">
      <c r="A162" s="1" t="s">
        <v>162</v>
      </c>
    </row>
    <row r="163" spans="1:1" ht="45">
      <c r="A163" s="2" t="s">
        <v>163</v>
      </c>
    </row>
    <row r="164" spans="1:1" ht="32">
      <c r="A164" s="1" t="s">
        <v>164</v>
      </c>
    </row>
    <row r="165" spans="1:1">
      <c r="A165" s="2" t="s">
        <v>165</v>
      </c>
    </row>
    <row r="166" spans="1:1" ht="32">
      <c r="A166" s="1" t="s">
        <v>166</v>
      </c>
    </row>
    <row r="167" spans="1:1" ht="30">
      <c r="A167" s="2" t="s">
        <v>167</v>
      </c>
    </row>
    <row r="168" spans="1:1">
      <c r="A168" s="1" t="s">
        <v>168</v>
      </c>
    </row>
    <row r="169" spans="1:1">
      <c r="A169" s="1" t="s">
        <v>169</v>
      </c>
    </row>
    <row r="170" spans="1:1">
      <c r="A170" s="2" t="s">
        <v>170</v>
      </c>
    </row>
    <row r="171" spans="1:1">
      <c r="A171" s="1" t="s">
        <v>171</v>
      </c>
    </row>
    <row r="172" spans="1:1" ht="32">
      <c r="A172" s="1" t="s">
        <v>172</v>
      </c>
    </row>
    <row r="173" spans="1:1">
      <c r="A173" s="2" t="s">
        <v>173</v>
      </c>
    </row>
    <row r="174" spans="1:1">
      <c r="A174" s="1" t="s">
        <v>174</v>
      </c>
    </row>
    <row r="175" spans="1:1" ht="32">
      <c r="A175" s="1" t="s">
        <v>175</v>
      </c>
    </row>
    <row r="176" spans="1:1">
      <c r="A176" s="1" t="s">
        <v>177</v>
      </c>
    </row>
    <row r="177" spans="1:1">
      <c r="A177" s="2" t="s">
        <v>178</v>
      </c>
    </row>
    <row r="178" spans="1:1">
      <c r="A178" s="1" t="s">
        <v>179</v>
      </c>
    </row>
    <row r="179" spans="1:1">
      <c r="A179" s="2" t="s">
        <v>180</v>
      </c>
    </row>
    <row r="180" spans="1:1">
      <c r="A180" s="2" t="s">
        <v>181</v>
      </c>
    </row>
    <row r="181" spans="1:1" ht="30">
      <c r="A181" s="2" t="s">
        <v>182</v>
      </c>
    </row>
    <row r="182" spans="1:1">
      <c r="A182" s="1" t="s">
        <v>183</v>
      </c>
    </row>
    <row r="183" spans="1:1">
      <c r="A183" s="1" t="s">
        <v>184</v>
      </c>
    </row>
    <row r="184" spans="1:1">
      <c r="A184" s="1" t="s">
        <v>185</v>
      </c>
    </row>
    <row r="185" spans="1:1">
      <c r="A185" s="1" t="s">
        <v>186</v>
      </c>
    </row>
    <row r="186" spans="1:1">
      <c r="A186" s="2" t="s">
        <v>187</v>
      </c>
    </row>
    <row r="187" spans="1:1">
      <c r="A187" s="2" t="s">
        <v>188</v>
      </c>
    </row>
    <row r="188" spans="1:1">
      <c r="A188" s="2" t="s">
        <v>189</v>
      </c>
    </row>
    <row r="189" spans="1:1">
      <c r="A189" s="1" t="s">
        <v>190</v>
      </c>
    </row>
    <row r="190" spans="1:1">
      <c r="A190" s="2" t="s">
        <v>191</v>
      </c>
    </row>
    <row r="191" spans="1:1" ht="32">
      <c r="A191" s="1" t="s">
        <v>192</v>
      </c>
    </row>
    <row r="192" spans="1:1">
      <c r="A192" s="2" t="s">
        <v>193</v>
      </c>
    </row>
    <row r="193" spans="1:1" ht="64">
      <c r="A193" s="1" t="s">
        <v>194</v>
      </c>
    </row>
    <row r="194" spans="1:1">
      <c r="A194" s="1" t="s">
        <v>195</v>
      </c>
    </row>
    <row r="195" spans="1:1">
      <c r="A195" s="1" t="s">
        <v>196</v>
      </c>
    </row>
    <row r="196" spans="1:1">
      <c r="A196" s="2" t="s">
        <v>197</v>
      </c>
    </row>
    <row r="197" spans="1:1">
      <c r="A197" s="2" t="s">
        <v>198</v>
      </c>
    </row>
    <row r="198" spans="1:1">
      <c r="A198" s="1" t="s">
        <v>199</v>
      </c>
    </row>
    <row r="199" spans="1:1">
      <c r="A199" s="1" t="s">
        <v>200</v>
      </c>
    </row>
    <row r="200" spans="1:1">
      <c r="A200" s="1" t="s">
        <v>201</v>
      </c>
    </row>
    <row r="201" spans="1:1">
      <c r="A201" s="2" t="s">
        <v>202</v>
      </c>
    </row>
    <row r="202" spans="1:1">
      <c r="A202" s="1" t="s">
        <v>203</v>
      </c>
    </row>
    <row r="203" spans="1:1" ht="80">
      <c r="A203" s="1" t="s">
        <v>204</v>
      </c>
    </row>
    <row r="204" spans="1:1" ht="32">
      <c r="A204" s="1" t="s">
        <v>205</v>
      </c>
    </row>
    <row r="205" spans="1:1">
      <c r="A205" s="1" t="s">
        <v>206</v>
      </c>
    </row>
    <row r="206" spans="1:1">
      <c r="A206" s="2" t="s">
        <v>207</v>
      </c>
    </row>
    <row r="207" spans="1:1">
      <c r="A207" s="2" t="s">
        <v>208</v>
      </c>
    </row>
    <row r="208" spans="1:1">
      <c r="A208" s="2" t="s">
        <v>209</v>
      </c>
    </row>
    <row r="209" spans="1:1" ht="80">
      <c r="A209" s="1" t="s">
        <v>210</v>
      </c>
    </row>
    <row r="210" spans="1:1" ht="32">
      <c r="A210" s="1" t="s">
        <v>211</v>
      </c>
    </row>
    <row r="211" spans="1:1">
      <c r="A211" s="2" t="s">
        <v>212</v>
      </c>
    </row>
    <row r="212" spans="1:1">
      <c r="A212" s="1" t="s">
        <v>213</v>
      </c>
    </row>
    <row r="213" spans="1:1">
      <c r="A213" s="1" t="s">
        <v>214</v>
      </c>
    </row>
    <row r="214" spans="1:1">
      <c r="A214" s="2" t="s">
        <v>215</v>
      </c>
    </row>
    <row r="215" spans="1:1">
      <c r="A215" s="1" t="s">
        <v>216</v>
      </c>
    </row>
    <row r="216" spans="1:1" ht="30">
      <c r="A216" s="2" t="s">
        <v>217</v>
      </c>
    </row>
    <row r="217" spans="1:1">
      <c r="A217" s="1" t="s">
        <v>218</v>
      </c>
    </row>
    <row r="218" spans="1:1" ht="32">
      <c r="A218" s="1" t="s">
        <v>219</v>
      </c>
    </row>
    <row r="219" spans="1:1">
      <c r="A219" s="1" t="s">
        <v>220</v>
      </c>
    </row>
    <row r="220" spans="1:1">
      <c r="A220" s="2" t="s">
        <v>221</v>
      </c>
    </row>
    <row r="221" spans="1:1">
      <c r="A221" s="1" t="s">
        <v>223</v>
      </c>
    </row>
    <row r="222" spans="1:1">
      <c r="A222" s="1" t="s">
        <v>224</v>
      </c>
    </row>
    <row r="223" spans="1:1" ht="48">
      <c r="A223" s="1" t="s">
        <v>225</v>
      </c>
    </row>
    <row r="224" spans="1:1">
      <c r="A224" s="1" t="s">
        <v>226</v>
      </c>
    </row>
    <row r="225" spans="1:1">
      <c r="A225" s="1" t="s">
        <v>227</v>
      </c>
    </row>
    <row r="226" spans="1:1">
      <c r="A226" s="2" t="s">
        <v>228</v>
      </c>
    </row>
    <row r="227" spans="1:1">
      <c r="A227" s="2" t="s">
        <v>229</v>
      </c>
    </row>
    <row r="228" spans="1:1">
      <c r="A228" s="1" t="s">
        <v>230</v>
      </c>
    </row>
    <row r="229" spans="1:1" ht="32">
      <c r="A229" s="1" t="s">
        <v>231</v>
      </c>
    </row>
    <row r="230" spans="1:1">
      <c r="A230" s="2" t="s">
        <v>232</v>
      </c>
    </row>
    <row r="231" spans="1:1">
      <c r="A231" s="1" t="s">
        <v>233</v>
      </c>
    </row>
    <row r="232" spans="1:1">
      <c r="A232" s="2" t="s">
        <v>234</v>
      </c>
    </row>
    <row r="233" spans="1:1">
      <c r="A233" s="2" t="s">
        <v>235</v>
      </c>
    </row>
    <row r="234" spans="1:1">
      <c r="A234" s="2" t="s">
        <v>236</v>
      </c>
    </row>
    <row r="235" spans="1:1">
      <c r="A235" s="1" t="s">
        <v>237</v>
      </c>
    </row>
    <row r="236" spans="1:1">
      <c r="A236" s="1" t="s">
        <v>238</v>
      </c>
    </row>
    <row r="237" spans="1:1">
      <c r="A237" s="1" t="s">
        <v>239</v>
      </c>
    </row>
    <row r="238" spans="1:1">
      <c r="A238" s="1" t="s">
        <v>240</v>
      </c>
    </row>
    <row r="239" spans="1:1" ht="45">
      <c r="A239" s="2" t="s">
        <v>241</v>
      </c>
    </row>
    <row r="240" spans="1:1">
      <c r="A240" s="1" t="s">
        <v>242</v>
      </c>
    </row>
    <row r="241" spans="1:1">
      <c r="A241" s="1" t="s">
        <v>243</v>
      </c>
    </row>
    <row r="242" spans="1:1" ht="30">
      <c r="A242" s="2" t="s">
        <v>244</v>
      </c>
    </row>
    <row r="243" spans="1:1" ht="32">
      <c r="A243" s="1" t="s">
        <v>245</v>
      </c>
    </row>
    <row r="244" spans="1:1">
      <c r="A244" s="2" t="s">
        <v>246</v>
      </c>
    </row>
    <row r="245" spans="1:1">
      <c r="A245" s="1" t="s">
        <v>247</v>
      </c>
    </row>
    <row r="246" spans="1:1">
      <c r="A246" s="1" t="s">
        <v>248</v>
      </c>
    </row>
    <row r="247" spans="1:1">
      <c r="A247" s="1" t="s">
        <v>249</v>
      </c>
    </row>
    <row r="248" spans="1:1">
      <c r="A248" s="1" t="s">
        <v>250</v>
      </c>
    </row>
    <row r="249" spans="1:1" ht="80">
      <c r="A249" s="1" t="s">
        <v>251</v>
      </c>
    </row>
    <row r="250" spans="1:1">
      <c r="A250" s="1" t="s">
        <v>252</v>
      </c>
    </row>
    <row r="251" spans="1:1">
      <c r="A251" s="1" t="s">
        <v>253</v>
      </c>
    </row>
    <row r="252" spans="1:1" ht="32">
      <c r="A252" s="1" t="s">
        <v>254</v>
      </c>
    </row>
    <row r="253" spans="1:1">
      <c r="A253" s="2" t="s">
        <v>255</v>
      </c>
    </row>
    <row r="254" spans="1:1">
      <c r="A254" s="1" t="s">
        <v>256</v>
      </c>
    </row>
    <row r="255" spans="1:1">
      <c r="A255" s="1" t="s">
        <v>257</v>
      </c>
    </row>
    <row r="256" spans="1:1" ht="30">
      <c r="A256" s="2" t="s">
        <v>258</v>
      </c>
    </row>
    <row r="257" spans="1:1">
      <c r="A257" s="1" t="s">
        <v>259</v>
      </c>
    </row>
    <row r="258" spans="1:1">
      <c r="A258" s="1" t="s">
        <v>260</v>
      </c>
    </row>
    <row r="259" spans="1:1">
      <c r="A259" s="1" t="s">
        <v>261</v>
      </c>
    </row>
    <row r="260" spans="1:1" ht="80">
      <c r="A260" s="1" t="s">
        <v>262</v>
      </c>
    </row>
    <row r="261" spans="1:1">
      <c r="A261" s="1" t="s">
        <v>263</v>
      </c>
    </row>
    <row r="262" spans="1:1">
      <c r="A262" s="1" t="s">
        <v>264</v>
      </c>
    </row>
    <row r="263" spans="1:1">
      <c r="A263" s="1" t="s">
        <v>265</v>
      </c>
    </row>
    <row r="264" spans="1:1" ht="32">
      <c r="A264" s="1" t="s">
        <v>266</v>
      </c>
    </row>
    <row r="265" spans="1:1" ht="32">
      <c r="A265" s="1" t="s">
        <v>267</v>
      </c>
    </row>
    <row r="266" spans="1:1">
      <c r="A266" s="2" t="s">
        <v>268</v>
      </c>
    </row>
    <row r="267" spans="1:1">
      <c r="A267" s="1" t="s">
        <v>269</v>
      </c>
    </row>
    <row r="268" spans="1:1">
      <c r="A268" s="1" t="s">
        <v>270</v>
      </c>
    </row>
    <row r="269" spans="1:1" ht="45">
      <c r="A269" s="2" t="s">
        <v>271</v>
      </c>
    </row>
    <row r="270" spans="1:1" ht="32">
      <c r="A270" s="1" t="s">
        <v>272</v>
      </c>
    </row>
    <row r="271" spans="1:1">
      <c r="A271" s="2" t="s">
        <v>273</v>
      </c>
    </row>
    <row r="272" spans="1:1" ht="32">
      <c r="A272" s="1" t="s">
        <v>274</v>
      </c>
    </row>
    <row r="273" spans="1:1">
      <c r="A273" s="2" t="s">
        <v>275</v>
      </c>
    </row>
    <row r="274" spans="1:1">
      <c r="A274" s="1" t="s">
        <v>276</v>
      </c>
    </row>
    <row r="275" spans="1:1">
      <c r="A275" s="1" t="s">
        <v>277</v>
      </c>
    </row>
    <row r="276" spans="1:1">
      <c r="A276" s="1" t="s">
        <v>278</v>
      </c>
    </row>
    <row r="277" spans="1:1">
      <c r="A277" s="1" t="s">
        <v>279</v>
      </c>
    </row>
    <row r="278" spans="1:1">
      <c r="A278" s="1" t="s">
        <v>280</v>
      </c>
    </row>
    <row r="279" spans="1:1">
      <c r="A279" s="2" t="s">
        <v>281</v>
      </c>
    </row>
    <row r="280" spans="1:1">
      <c r="A280" s="2" t="s">
        <v>282</v>
      </c>
    </row>
    <row r="281" spans="1:1">
      <c r="A281" s="2" t="s">
        <v>283</v>
      </c>
    </row>
    <row r="282" spans="1:1" ht="90">
      <c r="A282" s="2" t="s">
        <v>284</v>
      </c>
    </row>
    <row r="283" spans="1:1">
      <c r="A283" s="2" t="s">
        <v>286</v>
      </c>
    </row>
    <row r="284" spans="1:1">
      <c r="A284" s="1" t="s">
        <v>287</v>
      </c>
    </row>
    <row r="285" spans="1:1">
      <c r="A285" s="1" t="s">
        <v>288</v>
      </c>
    </row>
    <row r="286" spans="1:1">
      <c r="A286" s="1" t="s">
        <v>289</v>
      </c>
    </row>
    <row r="287" spans="1:1" ht="45">
      <c r="A287" s="2" t="s">
        <v>290</v>
      </c>
    </row>
    <row r="288" spans="1:1" ht="32">
      <c r="A288" s="1" t="s">
        <v>291</v>
      </c>
    </row>
    <row r="289" spans="1:1">
      <c r="A289" s="1" t="s">
        <v>292</v>
      </c>
    </row>
    <row r="290" spans="1:1">
      <c r="A290" s="2" t="s">
        <v>293</v>
      </c>
    </row>
    <row r="291" spans="1:1">
      <c r="A291" s="1" t="s">
        <v>294</v>
      </c>
    </row>
    <row r="292" spans="1:1">
      <c r="A292" s="2" t="s">
        <v>295</v>
      </c>
    </row>
    <row r="293" spans="1:1" ht="32">
      <c r="A293" s="1" t="s">
        <v>296</v>
      </c>
    </row>
    <row r="294" spans="1:1">
      <c r="A294" s="1" t="s">
        <v>297</v>
      </c>
    </row>
    <row r="295" spans="1:1" ht="32">
      <c r="A295" s="1" t="s">
        <v>298</v>
      </c>
    </row>
    <row r="296" spans="1:1" ht="45">
      <c r="A296" s="2" t="s">
        <v>299</v>
      </c>
    </row>
    <row r="297" spans="1:1" ht="30">
      <c r="A297" s="2" t="s">
        <v>300</v>
      </c>
    </row>
    <row r="298" spans="1:1">
      <c r="A298" s="1" t="s">
        <v>301</v>
      </c>
    </row>
    <row r="299" spans="1:1">
      <c r="A299" s="2" t="s">
        <v>302</v>
      </c>
    </row>
    <row r="300" spans="1:1" ht="30">
      <c r="A300" s="2" t="s">
        <v>303</v>
      </c>
    </row>
    <row r="301" spans="1:1" ht="45">
      <c r="A301" s="2" t="s">
        <v>304</v>
      </c>
    </row>
    <row r="302" spans="1:1">
      <c r="A302" s="1" t="s">
        <v>305</v>
      </c>
    </row>
    <row r="303" spans="1:1">
      <c r="A303" s="1" t="s">
        <v>306</v>
      </c>
    </row>
    <row r="304" spans="1:1">
      <c r="A304" s="1" t="s">
        <v>307</v>
      </c>
    </row>
    <row r="305" spans="1:1">
      <c r="A305" s="2" t="s">
        <v>308</v>
      </c>
    </row>
    <row r="306" spans="1:1">
      <c r="A306" s="2" t="s">
        <v>309</v>
      </c>
    </row>
    <row r="307" spans="1:1" ht="30">
      <c r="A307" s="2" t="s">
        <v>310</v>
      </c>
    </row>
    <row r="308" spans="1:1">
      <c r="A308" s="1" t="s">
        <v>311</v>
      </c>
    </row>
    <row r="309" spans="1:1">
      <c r="A309" s="1" t="s">
        <v>312</v>
      </c>
    </row>
    <row r="310" spans="1:1">
      <c r="A310" s="2" t="s">
        <v>313</v>
      </c>
    </row>
    <row r="311" spans="1:1">
      <c r="A311" s="1" t="s">
        <v>314</v>
      </c>
    </row>
    <row r="312" spans="1:1" ht="30">
      <c r="A312" s="2" t="s">
        <v>315</v>
      </c>
    </row>
    <row r="313" spans="1:1">
      <c r="A313" s="1" t="s">
        <v>316</v>
      </c>
    </row>
    <row r="314" spans="1:1">
      <c r="A314" s="2" t="s">
        <v>317</v>
      </c>
    </row>
    <row r="315" spans="1:1">
      <c r="A315" s="2" t="s">
        <v>318</v>
      </c>
    </row>
    <row r="316" spans="1:1">
      <c r="A316" s="2" t="s">
        <v>319</v>
      </c>
    </row>
    <row r="317" spans="1:1">
      <c r="A317" s="1" t="s">
        <v>320</v>
      </c>
    </row>
    <row r="318" spans="1:1">
      <c r="A318" s="1" t="s">
        <v>321</v>
      </c>
    </row>
    <row r="319" spans="1:1" ht="30">
      <c r="A319" s="2" t="s">
        <v>322</v>
      </c>
    </row>
    <row r="320" spans="1:1">
      <c r="A320" s="1" t="s">
        <v>323</v>
      </c>
    </row>
    <row r="321" spans="1:1">
      <c r="A321" s="2" t="s">
        <v>324</v>
      </c>
    </row>
    <row r="322" spans="1:1">
      <c r="A322" s="1" t="s">
        <v>325</v>
      </c>
    </row>
    <row r="323" spans="1:1">
      <c r="A323" s="1" t="s">
        <v>326</v>
      </c>
    </row>
    <row r="324" spans="1:1">
      <c r="A324" s="2" t="s">
        <v>327</v>
      </c>
    </row>
    <row r="325" spans="1:1">
      <c r="A325" s="2" t="s">
        <v>328</v>
      </c>
    </row>
    <row r="326" spans="1:1" ht="150">
      <c r="A326" s="2" t="s">
        <v>329</v>
      </c>
    </row>
    <row r="327" spans="1:1" ht="32">
      <c r="A327" s="1" t="s">
        <v>330</v>
      </c>
    </row>
    <row r="328" spans="1:1" ht="32">
      <c r="A328" s="1" t="s">
        <v>331</v>
      </c>
    </row>
    <row r="329" spans="1:1" ht="32">
      <c r="A329" s="1" t="s">
        <v>332</v>
      </c>
    </row>
    <row r="330" spans="1:1">
      <c r="A330" s="1" t="s">
        <v>333</v>
      </c>
    </row>
    <row r="331" spans="1:1">
      <c r="A331" s="1" t="s">
        <v>334</v>
      </c>
    </row>
    <row r="332" spans="1:1" ht="32">
      <c r="A332" s="1" t="s">
        <v>335</v>
      </c>
    </row>
    <row r="333" spans="1:1">
      <c r="A333" s="1" t="s">
        <v>336</v>
      </c>
    </row>
    <row r="334" spans="1:1" ht="32">
      <c r="A334" s="1" t="s">
        <v>337</v>
      </c>
    </row>
    <row r="335" spans="1:1">
      <c r="A335" s="2" t="s">
        <v>338</v>
      </c>
    </row>
    <row r="336" spans="1:1">
      <c r="A336" s="2" t="s">
        <v>339</v>
      </c>
    </row>
    <row r="337" spans="1:1">
      <c r="A337" s="1" t="s">
        <v>340</v>
      </c>
    </row>
    <row r="338" spans="1:1">
      <c r="A338" s="1" t="s">
        <v>341</v>
      </c>
    </row>
    <row r="339" spans="1:1">
      <c r="A339" s="1" t="s">
        <v>342</v>
      </c>
    </row>
    <row r="340" spans="1:1" ht="64">
      <c r="A340" s="1" t="s">
        <v>343</v>
      </c>
    </row>
    <row r="341" spans="1:1">
      <c r="A341" s="1" t="s">
        <v>344</v>
      </c>
    </row>
    <row r="342" spans="1:1">
      <c r="A342" s="2" t="s">
        <v>345</v>
      </c>
    </row>
    <row r="343" spans="1:1">
      <c r="A343" s="2" t="s">
        <v>346</v>
      </c>
    </row>
    <row r="344" spans="1:1">
      <c r="A344" s="1" t="s">
        <v>347</v>
      </c>
    </row>
    <row r="345" spans="1:1">
      <c r="A345" s="1" t="s">
        <v>348</v>
      </c>
    </row>
    <row r="346" spans="1:1">
      <c r="A346" s="1" t="s">
        <v>349</v>
      </c>
    </row>
    <row r="347" spans="1:1">
      <c r="A347" s="1" t="s">
        <v>350</v>
      </c>
    </row>
    <row r="348" spans="1:1">
      <c r="A348" s="2" t="s">
        <v>351</v>
      </c>
    </row>
    <row r="349" spans="1:1" ht="30">
      <c r="A349" s="2" t="s">
        <v>352</v>
      </c>
    </row>
    <row r="350" spans="1:1">
      <c r="A350" s="2" t="s">
        <v>353</v>
      </c>
    </row>
    <row r="351" spans="1:1" ht="32">
      <c r="A351" s="1" t="s">
        <v>354</v>
      </c>
    </row>
    <row r="352" spans="1:1" ht="45">
      <c r="A352" s="2" t="s">
        <v>355</v>
      </c>
    </row>
    <row r="353" spans="1:1" ht="64">
      <c r="A353" s="1" t="s">
        <v>356</v>
      </c>
    </row>
    <row r="354" spans="1:1">
      <c r="A354" s="1" t="s">
        <v>357</v>
      </c>
    </row>
    <row r="355" spans="1:1">
      <c r="A355" s="1" t="s">
        <v>358</v>
      </c>
    </row>
    <row r="356" spans="1:1">
      <c r="A356" s="2" t="s">
        <v>359</v>
      </c>
    </row>
    <row r="357" spans="1:1">
      <c r="A357" s="2" t="s">
        <v>360</v>
      </c>
    </row>
    <row r="358" spans="1:1">
      <c r="A358" s="1" t="s">
        <v>361</v>
      </c>
    </row>
    <row r="359" spans="1:1">
      <c r="A359" s="1" t="s">
        <v>362</v>
      </c>
    </row>
    <row r="360" spans="1:1">
      <c r="A360" s="1" t="s">
        <v>363</v>
      </c>
    </row>
    <row r="361" spans="1:1">
      <c r="A361" s="1" t="s">
        <v>364</v>
      </c>
    </row>
    <row r="362" spans="1:1">
      <c r="A362" s="2" t="s">
        <v>365</v>
      </c>
    </row>
    <row r="363" spans="1:1" ht="32">
      <c r="A363" s="1" t="s">
        <v>366</v>
      </c>
    </row>
    <row r="364" spans="1:1">
      <c r="A364" s="2" t="s">
        <v>367</v>
      </c>
    </row>
    <row r="365" spans="1:1" ht="30">
      <c r="A365" s="2" t="s">
        <v>368</v>
      </c>
    </row>
    <row r="366" spans="1:1">
      <c r="A366" s="1" t="s">
        <v>369</v>
      </c>
    </row>
    <row r="367" spans="1:1">
      <c r="A367" s="2" t="s">
        <v>370</v>
      </c>
    </row>
    <row r="368" spans="1:1" ht="30">
      <c r="A368" s="2" t="s">
        <v>371</v>
      </c>
    </row>
    <row r="369" spans="1:1">
      <c r="A369" s="1" t="s">
        <v>372</v>
      </c>
    </row>
    <row r="370" spans="1:1">
      <c r="A370" s="1" t="s">
        <v>373</v>
      </c>
    </row>
    <row r="371" spans="1:1">
      <c r="A371" s="1" t="s">
        <v>374</v>
      </c>
    </row>
    <row r="372" spans="1:1" ht="45">
      <c r="A372" s="2" t="s">
        <v>375</v>
      </c>
    </row>
    <row r="373" spans="1:1">
      <c r="A373" s="1" t="s">
        <v>376</v>
      </c>
    </row>
    <row r="374" spans="1:1">
      <c r="A374" s="1" t="s">
        <v>377</v>
      </c>
    </row>
    <row r="375" spans="1:1" ht="30">
      <c r="A375" s="2" t="s">
        <v>378</v>
      </c>
    </row>
    <row r="376" spans="1:1">
      <c r="A376" s="2" t="s">
        <v>379</v>
      </c>
    </row>
    <row r="377" spans="1:1">
      <c r="A377" s="1" t="s">
        <v>380</v>
      </c>
    </row>
    <row r="378" spans="1:1">
      <c r="A378" s="2" t="s">
        <v>381</v>
      </c>
    </row>
    <row r="379" spans="1:1">
      <c r="A379" s="1" t="s">
        <v>382</v>
      </c>
    </row>
    <row r="380" spans="1:1">
      <c r="A380" s="1" t="s">
        <v>383</v>
      </c>
    </row>
    <row r="381" spans="1:1">
      <c r="A381" s="1" t="s">
        <v>384</v>
      </c>
    </row>
    <row r="382" spans="1:1">
      <c r="A382" s="2" t="s">
        <v>385</v>
      </c>
    </row>
    <row r="383" spans="1:1">
      <c r="A383" s="1" t="s">
        <v>386</v>
      </c>
    </row>
    <row r="384" spans="1:1" ht="32">
      <c r="A384" s="1" t="s">
        <v>387</v>
      </c>
    </row>
    <row r="385" spans="1:1">
      <c r="A385" s="2" t="s">
        <v>388</v>
      </c>
    </row>
    <row r="386" spans="1:1">
      <c r="A386" s="2" t="s">
        <v>389</v>
      </c>
    </row>
    <row r="387" spans="1:1" ht="48">
      <c r="A387" s="1" t="s">
        <v>390</v>
      </c>
    </row>
    <row r="388" spans="1:1" ht="30">
      <c r="A388" s="2" t="s">
        <v>391</v>
      </c>
    </row>
    <row r="389" spans="1:1">
      <c r="A389" s="1" t="s">
        <v>392</v>
      </c>
    </row>
    <row r="390" spans="1:1">
      <c r="A390" s="1" t="s">
        <v>393</v>
      </c>
    </row>
    <row r="391" spans="1:1">
      <c r="A391" s="1" t="s">
        <v>394</v>
      </c>
    </row>
    <row r="392" spans="1:1">
      <c r="A392" s="1" t="s">
        <v>395</v>
      </c>
    </row>
    <row r="393" spans="1:1">
      <c r="A393" s="2" t="s">
        <v>396</v>
      </c>
    </row>
    <row r="394" spans="1:1" ht="32">
      <c r="A394" s="1" t="s">
        <v>397</v>
      </c>
    </row>
    <row r="395" spans="1:1">
      <c r="A395" s="2" t="s">
        <v>398</v>
      </c>
    </row>
    <row r="396" spans="1:1">
      <c r="A396" s="2" t="s">
        <v>399</v>
      </c>
    </row>
    <row r="397" spans="1:1">
      <c r="A397" s="1" t="s">
        <v>400</v>
      </c>
    </row>
    <row r="398" spans="1:1" ht="32">
      <c r="A398" s="1" t="s">
        <v>401</v>
      </c>
    </row>
    <row r="399" spans="1:1">
      <c r="A399" s="1" t="s">
        <v>402</v>
      </c>
    </row>
    <row r="400" spans="1:1" ht="96">
      <c r="A400" s="1" t="s">
        <v>403</v>
      </c>
    </row>
    <row r="401" spans="1:1" ht="32">
      <c r="A401" s="1" t="s">
        <v>404</v>
      </c>
    </row>
    <row r="402" spans="1:1" ht="45">
      <c r="A402" s="2" t="s">
        <v>405</v>
      </c>
    </row>
    <row r="403" spans="1:1">
      <c r="A403" s="1" t="s">
        <v>406</v>
      </c>
    </row>
    <row r="404" spans="1:1">
      <c r="A404" s="1" t="s">
        <v>407</v>
      </c>
    </row>
    <row r="405" spans="1:1" ht="30">
      <c r="A405" s="2" t="s">
        <v>408</v>
      </c>
    </row>
    <row r="406" spans="1:1" ht="32">
      <c r="A406" s="1" t="s">
        <v>410</v>
      </c>
    </row>
    <row r="407" spans="1:1">
      <c r="A407" s="1" t="s">
        <v>411</v>
      </c>
    </row>
    <row r="408" spans="1:1" ht="75">
      <c r="A408" s="2" t="s">
        <v>412</v>
      </c>
    </row>
    <row r="409" spans="1:1">
      <c r="A409" s="1" t="s">
        <v>413</v>
      </c>
    </row>
    <row r="410" spans="1:1">
      <c r="A410" s="1" t="s">
        <v>414</v>
      </c>
    </row>
    <row r="411" spans="1:1" ht="32">
      <c r="A411" s="1" t="s">
        <v>415</v>
      </c>
    </row>
    <row r="412" spans="1:1">
      <c r="A412" s="1" t="s">
        <v>416</v>
      </c>
    </row>
    <row r="413" spans="1:1">
      <c r="A413" s="1" t="s">
        <v>417</v>
      </c>
    </row>
    <row r="414" spans="1:1" ht="32">
      <c r="A414" s="1" t="s">
        <v>418</v>
      </c>
    </row>
    <row r="415" spans="1:1" ht="45">
      <c r="A415" s="2" t="s">
        <v>419</v>
      </c>
    </row>
    <row r="416" spans="1:1">
      <c r="A416" s="2" t="s">
        <v>420</v>
      </c>
    </row>
    <row r="417" spans="1:1" ht="32">
      <c r="A417" s="1" t="s">
        <v>421</v>
      </c>
    </row>
    <row r="418" spans="1:1">
      <c r="A418" s="2" t="s">
        <v>422</v>
      </c>
    </row>
    <row r="419" spans="1:1">
      <c r="A419" s="1" t="s">
        <v>423</v>
      </c>
    </row>
    <row r="420" spans="1:1">
      <c r="A420" s="1" t="s">
        <v>424</v>
      </c>
    </row>
    <row r="421" spans="1:1">
      <c r="A421" s="1" t="s">
        <v>425</v>
      </c>
    </row>
    <row r="422" spans="1:1">
      <c r="A422" s="2" t="s">
        <v>426</v>
      </c>
    </row>
    <row r="423" spans="1:1">
      <c r="A423" s="1" t="s">
        <v>427</v>
      </c>
    </row>
    <row r="424" spans="1:1">
      <c r="A424" s="2" t="s">
        <v>428</v>
      </c>
    </row>
    <row r="425" spans="1:1" ht="32">
      <c r="A425" s="1" t="s">
        <v>429</v>
      </c>
    </row>
    <row r="426" spans="1:1">
      <c r="A426" s="1" t="s">
        <v>430</v>
      </c>
    </row>
    <row r="427" spans="1:1" ht="32">
      <c r="A427" s="1" t="s">
        <v>431</v>
      </c>
    </row>
    <row r="428" spans="1:1">
      <c r="A428" s="1" t="s">
        <v>432</v>
      </c>
    </row>
    <row r="429" spans="1:1">
      <c r="A429" s="1" t="s">
        <v>433</v>
      </c>
    </row>
    <row r="430" spans="1:1">
      <c r="A430" s="1" t="s">
        <v>434</v>
      </c>
    </row>
    <row r="431" spans="1:1" ht="75">
      <c r="A431" s="2" t="s">
        <v>435</v>
      </c>
    </row>
    <row r="432" spans="1:1">
      <c r="A432" s="1" t="s">
        <v>436</v>
      </c>
    </row>
    <row r="433" spans="1:1">
      <c r="A433" s="1" t="s">
        <v>437</v>
      </c>
    </row>
    <row r="434" spans="1:1">
      <c r="A434" s="2" t="s">
        <v>438</v>
      </c>
    </row>
    <row r="435" spans="1:1">
      <c r="A435" s="2" t="s">
        <v>439</v>
      </c>
    </row>
    <row r="436" spans="1:1">
      <c r="A436" s="1" t="s">
        <v>440</v>
      </c>
    </row>
    <row r="437" spans="1:1">
      <c r="A437" s="2" t="s">
        <v>441</v>
      </c>
    </row>
    <row r="438" spans="1:1" ht="80">
      <c r="A438" s="1" t="s">
        <v>442</v>
      </c>
    </row>
    <row r="439" spans="1:1">
      <c r="A439" s="2" t="s">
        <v>443</v>
      </c>
    </row>
    <row r="440" spans="1:1">
      <c r="A440" s="1" t="s">
        <v>444</v>
      </c>
    </row>
    <row r="441" spans="1:1">
      <c r="A441" s="2" t="s">
        <v>445</v>
      </c>
    </row>
    <row r="442" spans="1:1" ht="32">
      <c r="A442" s="1" t="s">
        <v>446</v>
      </c>
    </row>
    <row r="443" spans="1:1">
      <c r="A443" s="2" t="s">
        <v>447</v>
      </c>
    </row>
    <row r="444" spans="1:1">
      <c r="A444" s="2" t="s">
        <v>448</v>
      </c>
    </row>
    <row r="445" spans="1:1">
      <c r="A445" s="2" t="s">
        <v>449</v>
      </c>
    </row>
    <row r="446" spans="1:1" ht="32">
      <c r="A446" s="1" t="s">
        <v>450</v>
      </c>
    </row>
    <row r="447" spans="1:1">
      <c r="A447" s="2" t="s">
        <v>451</v>
      </c>
    </row>
    <row r="448" spans="1:1">
      <c r="A448" s="2" t="s">
        <v>453</v>
      </c>
    </row>
    <row r="449" spans="1:1">
      <c r="A449" s="1" t="s">
        <v>454</v>
      </c>
    </row>
    <row r="450" spans="1:1">
      <c r="A450" s="1" t="s">
        <v>455</v>
      </c>
    </row>
    <row r="451" spans="1:1">
      <c r="A451" s="1" t="s">
        <v>456</v>
      </c>
    </row>
    <row r="452" spans="1:1">
      <c r="A452" s="2" t="s">
        <v>457</v>
      </c>
    </row>
    <row r="453" spans="1:1" ht="45">
      <c r="A453" s="2" t="s">
        <v>458</v>
      </c>
    </row>
    <row r="454" spans="1:1">
      <c r="A454" s="2" t="s">
        <v>459</v>
      </c>
    </row>
    <row r="455" spans="1:1" ht="64">
      <c r="A455" s="1" t="s">
        <v>460</v>
      </c>
    </row>
    <row r="456" spans="1:1" ht="32">
      <c r="A456" s="1" t="s">
        <v>461</v>
      </c>
    </row>
    <row r="457" spans="1:1" ht="64">
      <c r="A457" s="1" t="s">
        <v>462</v>
      </c>
    </row>
    <row r="458" spans="1:1">
      <c r="A458" s="1" t="s">
        <v>463</v>
      </c>
    </row>
    <row r="459" spans="1:1">
      <c r="A459" s="1" t="s">
        <v>464</v>
      </c>
    </row>
    <row r="460" spans="1:1">
      <c r="A460" s="1" t="s">
        <v>465</v>
      </c>
    </row>
    <row r="461" spans="1:1">
      <c r="A461" s="2" t="s">
        <v>466</v>
      </c>
    </row>
    <row r="462" spans="1:1">
      <c r="A462" s="2" t="s">
        <v>467</v>
      </c>
    </row>
    <row r="463" spans="1:1">
      <c r="A463" s="1" t="s">
        <v>409</v>
      </c>
    </row>
    <row r="464" spans="1:1" ht="90">
      <c r="A464" s="2" t="s">
        <v>468</v>
      </c>
    </row>
    <row r="465" spans="1:1" ht="32">
      <c r="A465" s="1" t="s">
        <v>469</v>
      </c>
    </row>
    <row r="466" spans="1:1">
      <c r="A466" s="1" t="s">
        <v>470</v>
      </c>
    </row>
    <row r="467" spans="1:1">
      <c r="A467" s="2" t="s">
        <v>471</v>
      </c>
    </row>
    <row r="468" spans="1:1">
      <c r="A468" s="2" t="s">
        <v>42</v>
      </c>
    </row>
    <row r="469" spans="1:1" ht="45">
      <c r="A469" s="2" t="s">
        <v>472</v>
      </c>
    </row>
    <row r="470" spans="1:1">
      <c r="A470" s="1" t="s">
        <v>473</v>
      </c>
    </row>
    <row r="471" spans="1:1">
      <c r="A471" s="1" t="s">
        <v>474</v>
      </c>
    </row>
    <row r="472" spans="1:1">
      <c r="A472" s="1" t="s">
        <v>475</v>
      </c>
    </row>
    <row r="473" spans="1:1" ht="48">
      <c r="A473" s="1" t="s">
        <v>476</v>
      </c>
    </row>
    <row r="474" spans="1:1" ht="30">
      <c r="A474" s="2" t="s">
        <v>477</v>
      </c>
    </row>
    <row r="475" spans="1:1">
      <c r="A475" s="2" t="s">
        <v>478</v>
      </c>
    </row>
    <row r="476" spans="1:1">
      <c r="A476" s="1" t="s">
        <v>479</v>
      </c>
    </row>
    <row r="477" spans="1:1">
      <c r="A477" s="1" t="s">
        <v>480</v>
      </c>
    </row>
    <row r="478" spans="1:1">
      <c r="A478" s="1" t="s">
        <v>481</v>
      </c>
    </row>
    <row r="479" spans="1:1">
      <c r="A479" s="2" t="s">
        <v>482</v>
      </c>
    </row>
    <row r="480" spans="1:1">
      <c r="A480" s="2" t="s">
        <v>483</v>
      </c>
    </row>
    <row r="481" spans="1:1">
      <c r="A481" s="2" t="s">
        <v>484</v>
      </c>
    </row>
    <row r="482" spans="1:1">
      <c r="A482" s="1" t="s">
        <v>485</v>
      </c>
    </row>
    <row r="483" spans="1:1">
      <c r="A483" s="1" t="s">
        <v>486</v>
      </c>
    </row>
    <row r="484" spans="1:1">
      <c r="A484" s="2" t="s">
        <v>487</v>
      </c>
    </row>
    <row r="485" spans="1:1" ht="30">
      <c r="A485" s="2" t="s">
        <v>488</v>
      </c>
    </row>
    <row r="486" spans="1:1" ht="48">
      <c r="A486" s="1" t="s">
        <v>489</v>
      </c>
    </row>
    <row r="487" spans="1:1">
      <c r="A487" s="2" t="s">
        <v>490</v>
      </c>
    </row>
    <row r="488" spans="1:1">
      <c r="A488" s="2" t="s">
        <v>491</v>
      </c>
    </row>
    <row r="489" spans="1:1" ht="32">
      <c r="A489" s="1" t="s">
        <v>492</v>
      </c>
    </row>
    <row r="490" spans="1:1">
      <c r="A490" s="2" t="s">
        <v>493</v>
      </c>
    </row>
    <row r="491" spans="1:1">
      <c r="A491" s="2" t="s">
        <v>494</v>
      </c>
    </row>
    <row r="492" spans="1:1">
      <c r="A492" s="1" t="s">
        <v>495</v>
      </c>
    </row>
    <row r="493" spans="1:1" ht="32">
      <c r="A493" s="1" t="s">
        <v>496</v>
      </c>
    </row>
    <row r="494" spans="1:1">
      <c r="A494" s="2" t="s">
        <v>497</v>
      </c>
    </row>
    <row r="495" spans="1:1" ht="32">
      <c r="A495" s="1" t="s">
        <v>498</v>
      </c>
    </row>
    <row r="496" spans="1:1">
      <c r="A496" s="2" t="s">
        <v>499</v>
      </c>
    </row>
    <row r="497" spans="1:1">
      <c r="A497" s="2" t="s">
        <v>500</v>
      </c>
    </row>
    <row r="498" spans="1:1" ht="32">
      <c r="A498" s="1" t="s">
        <v>501</v>
      </c>
    </row>
    <row r="499" spans="1:1">
      <c r="A499" s="2" t="s">
        <v>502</v>
      </c>
    </row>
    <row r="500" spans="1:1">
      <c r="A500" s="2" t="s">
        <v>503</v>
      </c>
    </row>
    <row r="501" spans="1:1" ht="60">
      <c r="A501" s="2" t="s">
        <v>504</v>
      </c>
    </row>
    <row r="502" spans="1:1">
      <c r="A502" s="2" t="s">
        <v>505</v>
      </c>
    </row>
    <row r="503" spans="1:1" ht="30">
      <c r="A503" s="2" t="s">
        <v>506</v>
      </c>
    </row>
    <row r="504" spans="1:1" ht="32">
      <c r="A504" s="1" t="s">
        <v>507</v>
      </c>
    </row>
    <row r="505" spans="1:1" ht="30">
      <c r="A505" s="2" t="s">
        <v>508</v>
      </c>
    </row>
    <row r="506" spans="1:1">
      <c r="A506" s="1" t="s">
        <v>509</v>
      </c>
    </row>
    <row r="507" spans="1:1">
      <c r="A507" s="1" t="s">
        <v>510</v>
      </c>
    </row>
    <row r="508" spans="1:1">
      <c r="A508" s="2" t="s">
        <v>511</v>
      </c>
    </row>
    <row r="509" spans="1:1">
      <c r="A509" s="1" t="s">
        <v>512</v>
      </c>
    </row>
    <row r="510" spans="1:1">
      <c r="A510" s="1" t="s">
        <v>513</v>
      </c>
    </row>
    <row r="511" spans="1:1">
      <c r="A511" s="1" t="s">
        <v>285</v>
      </c>
    </row>
    <row r="512" spans="1:1">
      <c r="A512" s="2" t="s">
        <v>514</v>
      </c>
    </row>
    <row r="513" spans="1:1">
      <c r="A513" s="1" t="s">
        <v>515</v>
      </c>
    </row>
    <row r="514" spans="1:1" ht="64">
      <c r="A514" s="1" t="s">
        <v>516</v>
      </c>
    </row>
    <row r="515" spans="1:1" ht="32">
      <c r="A515" s="1" t="s">
        <v>517</v>
      </c>
    </row>
    <row r="516" spans="1:1">
      <c r="A516" s="1" t="s">
        <v>518</v>
      </c>
    </row>
    <row r="517" spans="1:1">
      <c r="A517" s="2" t="s">
        <v>519</v>
      </c>
    </row>
    <row r="518" spans="1:1" ht="45">
      <c r="A518" s="2" t="s">
        <v>520</v>
      </c>
    </row>
    <row r="519" spans="1:1">
      <c r="A519" s="2" t="s">
        <v>521</v>
      </c>
    </row>
    <row r="520" spans="1:1">
      <c r="A520" s="2" t="s">
        <v>522</v>
      </c>
    </row>
    <row r="521" spans="1:1">
      <c r="A521" s="2" t="s">
        <v>523</v>
      </c>
    </row>
    <row r="522" spans="1:1" ht="48">
      <c r="A522" s="1" t="s">
        <v>524</v>
      </c>
    </row>
    <row r="523" spans="1:1">
      <c r="A523" s="2" t="s">
        <v>525</v>
      </c>
    </row>
    <row r="524" spans="1:1" ht="32">
      <c r="A524" s="1" t="s">
        <v>526</v>
      </c>
    </row>
    <row r="525" spans="1:1" ht="32">
      <c r="A525" s="1" t="s">
        <v>527</v>
      </c>
    </row>
    <row r="526" spans="1:1">
      <c r="A526" s="2" t="s">
        <v>528</v>
      </c>
    </row>
    <row r="527" spans="1:1">
      <c r="A527" s="1" t="s">
        <v>529</v>
      </c>
    </row>
    <row r="528" spans="1:1" ht="32">
      <c r="A528" s="1" t="s">
        <v>530</v>
      </c>
    </row>
    <row r="529" spans="1:1">
      <c r="A529" s="2" t="s">
        <v>531</v>
      </c>
    </row>
    <row r="530" spans="1:1" ht="48">
      <c r="A530" s="1" t="s">
        <v>532</v>
      </c>
    </row>
    <row r="531" spans="1:1">
      <c r="A531" s="1" t="s">
        <v>533</v>
      </c>
    </row>
    <row r="532" spans="1:1">
      <c r="A532" s="1" t="s">
        <v>534</v>
      </c>
    </row>
    <row r="533" spans="1:1" ht="30">
      <c r="A533" s="2" t="s">
        <v>535</v>
      </c>
    </row>
    <row r="534" spans="1:1" ht="64">
      <c r="A534" s="1" t="s">
        <v>536</v>
      </c>
    </row>
    <row r="535" spans="1:1" ht="32">
      <c r="A535" s="1" t="s">
        <v>537</v>
      </c>
    </row>
    <row r="536" spans="1:1" ht="48">
      <c r="A536" s="1" t="s">
        <v>538</v>
      </c>
    </row>
    <row r="537" spans="1:1" ht="105">
      <c r="A537" s="2" t="s">
        <v>539</v>
      </c>
    </row>
    <row r="538" spans="1:1" ht="32">
      <c r="A538" s="1" t="s">
        <v>540</v>
      </c>
    </row>
    <row r="539" spans="1:1">
      <c r="A539" s="1" t="s">
        <v>541</v>
      </c>
    </row>
    <row r="540" spans="1:1">
      <c r="A540" s="2" t="s">
        <v>542</v>
      </c>
    </row>
    <row r="541" spans="1:1" ht="32">
      <c r="A541" s="1" t="s">
        <v>543</v>
      </c>
    </row>
    <row r="542" spans="1:1">
      <c r="A542" s="1" t="s">
        <v>452</v>
      </c>
    </row>
    <row r="543" spans="1:1">
      <c r="A543" s="2" t="s">
        <v>544</v>
      </c>
    </row>
    <row r="544" spans="1:1" ht="30">
      <c r="A544" s="2" t="s">
        <v>545</v>
      </c>
    </row>
    <row r="545" spans="1:1">
      <c r="A545" s="1" t="s">
        <v>546</v>
      </c>
    </row>
    <row r="546" spans="1:1">
      <c r="A546" s="1" t="s">
        <v>547</v>
      </c>
    </row>
    <row r="547" spans="1:1">
      <c r="A547" s="1" t="s">
        <v>548</v>
      </c>
    </row>
    <row r="548" spans="1:1" ht="32">
      <c r="A548" s="1" t="s">
        <v>549</v>
      </c>
    </row>
    <row r="549" spans="1:1">
      <c r="A549" s="2" t="s">
        <v>550</v>
      </c>
    </row>
    <row r="550" spans="1:1">
      <c r="A550" s="2" t="s">
        <v>551</v>
      </c>
    </row>
    <row r="551" spans="1:1">
      <c r="A551" s="2" t="s">
        <v>552</v>
      </c>
    </row>
    <row r="552" spans="1:1">
      <c r="A552" s="2" t="s">
        <v>553</v>
      </c>
    </row>
    <row r="553" spans="1:1">
      <c r="A553" s="2" t="s">
        <v>554</v>
      </c>
    </row>
    <row r="554" spans="1:1">
      <c r="A554" s="2" t="s">
        <v>555</v>
      </c>
    </row>
    <row r="555" spans="1:1">
      <c r="A555" s="1" t="s">
        <v>556</v>
      </c>
    </row>
    <row r="556" spans="1:1">
      <c r="A556" s="2" t="s">
        <v>557</v>
      </c>
    </row>
    <row r="557" spans="1:1">
      <c r="A557" s="1" t="s">
        <v>558</v>
      </c>
    </row>
    <row r="558" spans="1:1">
      <c r="A558" s="1" t="s">
        <v>559</v>
      </c>
    </row>
    <row r="559" spans="1:1">
      <c r="A559" s="2" t="s">
        <v>560</v>
      </c>
    </row>
    <row r="560" spans="1:1">
      <c r="A560" s="2" t="s">
        <v>561</v>
      </c>
    </row>
    <row r="561" spans="1:1">
      <c r="A561" s="2" t="s">
        <v>562</v>
      </c>
    </row>
    <row r="562" spans="1:1">
      <c r="A562" s="2" t="s">
        <v>563</v>
      </c>
    </row>
    <row r="563" spans="1:1">
      <c r="A563" s="1" t="s">
        <v>564</v>
      </c>
    </row>
    <row r="564" spans="1:1">
      <c r="A564" s="1" t="s">
        <v>565</v>
      </c>
    </row>
    <row r="565" spans="1:1">
      <c r="A565" s="2" t="s">
        <v>566</v>
      </c>
    </row>
    <row r="566" spans="1:1">
      <c r="A566" s="2" t="s">
        <v>567</v>
      </c>
    </row>
    <row r="567" spans="1:1">
      <c r="A567" s="1" t="s">
        <v>568</v>
      </c>
    </row>
    <row r="568" spans="1:1">
      <c r="A568" s="2" t="s">
        <v>569</v>
      </c>
    </row>
    <row r="569" spans="1:1">
      <c r="A569" s="2" t="s">
        <v>570</v>
      </c>
    </row>
    <row r="570" spans="1:1">
      <c r="A570" s="1" t="s">
        <v>571</v>
      </c>
    </row>
    <row r="571" spans="1:1">
      <c r="A571" s="2" t="s">
        <v>572</v>
      </c>
    </row>
    <row r="572" spans="1:1">
      <c r="A572" s="2" t="s">
        <v>573</v>
      </c>
    </row>
    <row r="573" spans="1:1">
      <c r="A573" s="1" t="s">
        <v>574</v>
      </c>
    </row>
    <row r="574" spans="1:1">
      <c r="A574" s="2" t="s">
        <v>575</v>
      </c>
    </row>
    <row r="575" spans="1:1">
      <c r="A575" s="1" t="s">
        <v>576</v>
      </c>
    </row>
    <row r="576" spans="1:1">
      <c r="A576" s="2" t="s">
        <v>577</v>
      </c>
    </row>
    <row r="577" spans="1:1" ht="32">
      <c r="A577" s="1" t="s">
        <v>578</v>
      </c>
    </row>
    <row r="578" spans="1:1">
      <c r="A578" s="2" t="s">
        <v>579</v>
      </c>
    </row>
    <row r="579" spans="1:1" ht="32">
      <c r="A579" s="1" t="s">
        <v>580</v>
      </c>
    </row>
    <row r="580" spans="1:1" ht="64">
      <c r="A580" s="1" t="s">
        <v>581</v>
      </c>
    </row>
    <row r="581" spans="1:1" ht="60">
      <c r="A581" s="2" t="s">
        <v>582</v>
      </c>
    </row>
    <row r="582" spans="1:1">
      <c r="A582" s="1" t="s">
        <v>583</v>
      </c>
    </row>
    <row r="583" spans="1:1">
      <c r="A583" s="2" t="s">
        <v>584</v>
      </c>
    </row>
    <row r="584" spans="1:1">
      <c r="A584" s="1" t="s">
        <v>585</v>
      </c>
    </row>
    <row r="585" spans="1:1">
      <c r="A585" s="2" t="s">
        <v>586</v>
      </c>
    </row>
    <row r="586" spans="1:1">
      <c r="A586" s="2" t="s">
        <v>587</v>
      </c>
    </row>
    <row r="587" spans="1:1" ht="30">
      <c r="A587" s="2" t="s">
        <v>588</v>
      </c>
    </row>
    <row r="588" spans="1:1">
      <c r="A588" s="2" t="s">
        <v>589</v>
      </c>
    </row>
    <row r="589" spans="1:1">
      <c r="A589" s="2" t="s">
        <v>590</v>
      </c>
    </row>
    <row r="590" spans="1:1">
      <c r="A590" s="1" t="s">
        <v>591</v>
      </c>
    </row>
    <row r="591" spans="1:1">
      <c r="A591" s="1" t="s">
        <v>592</v>
      </c>
    </row>
    <row r="592" spans="1:1" ht="32">
      <c r="A592" s="1" t="s">
        <v>593</v>
      </c>
    </row>
    <row r="593" spans="1:1" ht="32">
      <c r="A593" s="1" t="s">
        <v>594</v>
      </c>
    </row>
    <row r="594" spans="1:1">
      <c r="A594" s="1" t="s">
        <v>595</v>
      </c>
    </row>
    <row r="595" spans="1:1" ht="48">
      <c r="A595" s="1" t="s">
        <v>596</v>
      </c>
    </row>
    <row r="596" spans="1:1">
      <c r="A596" s="1" t="s">
        <v>597</v>
      </c>
    </row>
    <row r="597" spans="1:1" ht="30">
      <c r="A597" s="2" t="s">
        <v>598</v>
      </c>
    </row>
    <row r="598" spans="1:1">
      <c r="A598" s="2" t="s">
        <v>599</v>
      </c>
    </row>
    <row r="599" spans="1:1">
      <c r="A599" s="1" t="s">
        <v>600</v>
      </c>
    </row>
    <row r="600" spans="1:1">
      <c r="A600" s="2" t="s">
        <v>601</v>
      </c>
    </row>
    <row r="601" spans="1:1">
      <c r="A601" s="1" t="s">
        <v>602</v>
      </c>
    </row>
    <row r="602" spans="1:1">
      <c r="A602" s="1" t="s">
        <v>603</v>
      </c>
    </row>
    <row r="603" spans="1:1">
      <c r="A603" s="1" t="s">
        <v>604</v>
      </c>
    </row>
    <row r="604" spans="1:1">
      <c r="A604" s="1" t="s">
        <v>605</v>
      </c>
    </row>
    <row r="605" spans="1:1">
      <c r="A605" s="1" t="s">
        <v>606</v>
      </c>
    </row>
    <row r="606" spans="1:1">
      <c r="A606" s="2" t="s">
        <v>607</v>
      </c>
    </row>
    <row r="607" spans="1:1" ht="48">
      <c r="A607" s="1" t="s">
        <v>608</v>
      </c>
    </row>
    <row r="608" spans="1:1" ht="32">
      <c r="A608" s="1" t="s">
        <v>609</v>
      </c>
    </row>
    <row r="609" spans="1:1">
      <c r="A609" s="2" t="s">
        <v>610</v>
      </c>
    </row>
    <row r="610" spans="1:1">
      <c r="A610" s="1" t="s">
        <v>611</v>
      </c>
    </row>
    <row r="611" spans="1:1">
      <c r="A611" s="2" t="s">
        <v>612</v>
      </c>
    </row>
    <row r="612" spans="1:1">
      <c r="A612" s="1" t="s">
        <v>613</v>
      </c>
    </row>
    <row r="613" spans="1:1">
      <c r="A613" s="1" t="s">
        <v>614</v>
      </c>
    </row>
    <row r="614" spans="1:1">
      <c r="A614" s="1" t="s">
        <v>615</v>
      </c>
    </row>
    <row r="615" spans="1:1">
      <c r="A615" s="1" t="s">
        <v>616</v>
      </c>
    </row>
    <row r="616" spans="1:1">
      <c r="A616" s="1" t="s">
        <v>617</v>
      </c>
    </row>
    <row r="617" spans="1:1">
      <c r="A617" s="2" t="s">
        <v>618</v>
      </c>
    </row>
    <row r="618" spans="1:1">
      <c r="A618" s="2" t="s">
        <v>619</v>
      </c>
    </row>
    <row r="619" spans="1:1">
      <c r="A619" s="2" t="s">
        <v>620</v>
      </c>
    </row>
    <row r="620" spans="1:1">
      <c r="A620" s="2" t="s">
        <v>621</v>
      </c>
    </row>
    <row r="621" spans="1:1" ht="30">
      <c r="A621" s="2" t="s">
        <v>622</v>
      </c>
    </row>
    <row r="622" spans="1:1">
      <c r="A622" s="2" t="s">
        <v>623</v>
      </c>
    </row>
    <row r="623" spans="1:1">
      <c r="A623" s="1" t="s">
        <v>624</v>
      </c>
    </row>
    <row r="624" spans="1:1">
      <c r="A624" s="2" t="s">
        <v>625</v>
      </c>
    </row>
    <row r="625" spans="1:1" ht="32">
      <c r="A625" s="1" t="s">
        <v>626</v>
      </c>
    </row>
    <row r="626" spans="1:1">
      <c r="A626" s="1" t="s">
        <v>627</v>
      </c>
    </row>
    <row r="627" spans="1:1">
      <c r="A627" s="2" t="s">
        <v>628</v>
      </c>
    </row>
    <row r="628" spans="1:1">
      <c r="A628" s="1" t="s">
        <v>629</v>
      </c>
    </row>
    <row r="629" spans="1:1">
      <c r="A629" s="2" t="s">
        <v>630</v>
      </c>
    </row>
    <row r="630" spans="1:1">
      <c r="A630" s="2" t="s">
        <v>631</v>
      </c>
    </row>
    <row r="631" spans="1:1">
      <c r="A631" s="1" t="s">
        <v>632</v>
      </c>
    </row>
    <row r="632" spans="1:1">
      <c r="A632" s="1" t="s">
        <v>633</v>
      </c>
    </row>
    <row r="633" spans="1:1" ht="48">
      <c r="A633" s="1" t="s">
        <v>634</v>
      </c>
    </row>
    <row r="634" spans="1:1" ht="32">
      <c r="A634" s="1" t="s">
        <v>635</v>
      </c>
    </row>
    <row r="635" spans="1:1">
      <c r="A635" s="2" t="s">
        <v>636</v>
      </c>
    </row>
    <row r="636" spans="1:1">
      <c r="A636" s="2" t="s">
        <v>637</v>
      </c>
    </row>
    <row r="637" spans="1:1" ht="32">
      <c r="A637" s="1" t="s">
        <v>638</v>
      </c>
    </row>
    <row r="638" spans="1:1">
      <c r="A638" s="1" t="s">
        <v>639</v>
      </c>
    </row>
    <row r="639" spans="1:1">
      <c r="A639" s="2" t="s">
        <v>640</v>
      </c>
    </row>
    <row r="640" spans="1:1">
      <c r="A640" s="1" t="s">
        <v>641</v>
      </c>
    </row>
    <row r="641" spans="1:1">
      <c r="A641" s="2" t="s">
        <v>642</v>
      </c>
    </row>
    <row r="642" spans="1:1" ht="30">
      <c r="A642" s="2" t="s">
        <v>643</v>
      </c>
    </row>
    <row r="643" spans="1:1">
      <c r="A643" s="1" t="s">
        <v>644</v>
      </c>
    </row>
    <row r="644" spans="1:1">
      <c r="A644" s="1" t="s">
        <v>645</v>
      </c>
    </row>
    <row r="645" spans="1:1">
      <c r="A645" s="1" t="s">
        <v>646</v>
      </c>
    </row>
    <row r="646" spans="1:1">
      <c r="A646" s="2" t="s">
        <v>647</v>
      </c>
    </row>
    <row r="647" spans="1:1" ht="45">
      <c r="A647" s="2" t="s">
        <v>648</v>
      </c>
    </row>
    <row r="648" spans="1:1">
      <c r="A648" s="1" t="s">
        <v>649</v>
      </c>
    </row>
    <row r="649" spans="1:1">
      <c r="A649" s="2" t="s">
        <v>650</v>
      </c>
    </row>
    <row r="650" spans="1:1">
      <c r="A650" s="1" t="s">
        <v>651</v>
      </c>
    </row>
    <row r="651" spans="1:1">
      <c r="A651" s="1" t="s">
        <v>652</v>
      </c>
    </row>
    <row r="652" spans="1:1" ht="32">
      <c r="A652" s="1" t="s">
        <v>653</v>
      </c>
    </row>
    <row r="653" spans="1:1" ht="112">
      <c r="A653" s="1" t="s">
        <v>654</v>
      </c>
    </row>
    <row r="654" spans="1:1" ht="30">
      <c r="A654" s="2" t="s">
        <v>655</v>
      </c>
    </row>
    <row r="655" spans="1:1">
      <c r="A655" s="2" t="s">
        <v>656</v>
      </c>
    </row>
    <row r="656" spans="1:1" ht="30">
      <c r="A656" s="2" t="s">
        <v>657</v>
      </c>
    </row>
    <row r="657" spans="1:1">
      <c r="A657" s="2" t="s">
        <v>658</v>
      </c>
    </row>
    <row r="658" spans="1:1">
      <c r="A658" s="2" t="s">
        <v>659</v>
      </c>
    </row>
    <row r="659" spans="1:1" ht="48">
      <c r="A659" s="1" t="s">
        <v>660</v>
      </c>
    </row>
    <row r="660" spans="1:1">
      <c r="A660" s="2" t="s">
        <v>661</v>
      </c>
    </row>
    <row r="661" spans="1:1">
      <c r="A661" s="1" t="s">
        <v>662</v>
      </c>
    </row>
    <row r="662" spans="1:1">
      <c r="A662" s="1" t="s">
        <v>663</v>
      </c>
    </row>
    <row r="663" spans="1:1">
      <c r="A663" s="1" t="s">
        <v>664</v>
      </c>
    </row>
    <row r="664" spans="1:1">
      <c r="A664" s="2" t="s">
        <v>665</v>
      </c>
    </row>
    <row r="665" spans="1:1">
      <c r="A665" s="1" t="s">
        <v>666</v>
      </c>
    </row>
    <row r="666" spans="1:1">
      <c r="A666" s="1" t="s">
        <v>667</v>
      </c>
    </row>
    <row r="667" spans="1:1">
      <c r="A667" s="1" t="s">
        <v>668</v>
      </c>
    </row>
    <row r="668" spans="1:1" ht="30">
      <c r="A668" s="2" t="s">
        <v>669</v>
      </c>
    </row>
    <row r="669" spans="1:1" ht="32">
      <c r="A669" s="1" t="s">
        <v>670</v>
      </c>
    </row>
    <row r="670" spans="1:1">
      <c r="A670" s="1" t="s">
        <v>671</v>
      </c>
    </row>
    <row r="671" spans="1:1">
      <c r="A671" s="1" t="s">
        <v>672</v>
      </c>
    </row>
    <row r="672" spans="1:1" ht="32">
      <c r="A672" s="1" t="s">
        <v>673</v>
      </c>
    </row>
    <row r="673" spans="1:1">
      <c r="A673" s="1" t="s">
        <v>674</v>
      </c>
    </row>
    <row r="674" spans="1:1">
      <c r="A674" s="1" t="s">
        <v>675</v>
      </c>
    </row>
    <row r="675" spans="1:1">
      <c r="A675" s="2" t="s">
        <v>676</v>
      </c>
    </row>
    <row r="676" spans="1:1" ht="30">
      <c r="A676" s="2" t="s">
        <v>677</v>
      </c>
    </row>
    <row r="677" spans="1:1" ht="32">
      <c r="A677" s="1" t="s">
        <v>678</v>
      </c>
    </row>
    <row r="678" spans="1:1" ht="32">
      <c r="A678" s="1" t="s">
        <v>679</v>
      </c>
    </row>
    <row r="679" spans="1:1" ht="45">
      <c r="A679" s="2" t="s">
        <v>680</v>
      </c>
    </row>
    <row r="680" spans="1:1">
      <c r="A680" s="1" t="s">
        <v>681</v>
      </c>
    </row>
    <row r="681" spans="1:1">
      <c r="A681" s="1" t="s">
        <v>682</v>
      </c>
    </row>
    <row r="682" spans="1:1">
      <c r="A682" s="2" t="s">
        <v>683</v>
      </c>
    </row>
    <row r="683" spans="1:1" ht="32">
      <c r="A683" s="1" t="s">
        <v>684</v>
      </c>
    </row>
    <row r="684" spans="1:1">
      <c r="A684" s="1" t="s">
        <v>685</v>
      </c>
    </row>
    <row r="685" spans="1:1">
      <c r="A685" s="1" t="s">
        <v>686</v>
      </c>
    </row>
    <row r="686" spans="1:1" ht="32">
      <c r="A686" s="1" t="s">
        <v>687</v>
      </c>
    </row>
    <row r="687" spans="1:1">
      <c r="A687" s="2" t="s">
        <v>688</v>
      </c>
    </row>
    <row r="688" spans="1:1" ht="32">
      <c r="A688" s="1" t="s">
        <v>689</v>
      </c>
    </row>
    <row r="689" spans="1:1">
      <c r="A689" s="2" t="s">
        <v>690</v>
      </c>
    </row>
    <row r="690" spans="1:1">
      <c r="A690" s="1" t="s">
        <v>691</v>
      </c>
    </row>
    <row r="691" spans="1:1">
      <c r="A691" s="1" t="s">
        <v>692</v>
      </c>
    </row>
    <row r="692" spans="1:1" ht="32">
      <c r="A692" s="1" t="s">
        <v>693</v>
      </c>
    </row>
    <row r="693" spans="1:1">
      <c r="A693" s="1" t="s">
        <v>694</v>
      </c>
    </row>
    <row r="694" spans="1:1">
      <c r="A694" s="1" t="s">
        <v>695</v>
      </c>
    </row>
    <row r="695" spans="1:1">
      <c r="A695" s="1" t="s">
        <v>696</v>
      </c>
    </row>
    <row r="696" spans="1:1">
      <c r="A696" s="1" t="s">
        <v>697</v>
      </c>
    </row>
    <row r="697" spans="1:1">
      <c r="A697" s="2" t="s">
        <v>698</v>
      </c>
    </row>
    <row r="698" spans="1:1" ht="64">
      <c r="A698" s="1" t="s">
        <v>699</v>
      </c>
    </row>
    <row r="699" spans="1:1">
      <c r="A699" s="1" t="s">
        <v>700</v>
      </c>
    </row>
    <row r="700" spans="1:1" ht="32">
      <c r="A700" s="1" t="s">
        <v>701</v>
      </c>
    </row>
    <row r="701" spans="1:1">
      <c r="A701" s="1" t="s">
        <v>702</v>
      </c>
    </row>
    <row r="702" spans="1:1">
      <c r="A702" s="1" t="s">
        <v>703</v>
      </c>
    </row>
    <row r="703" spans="1:1" ht="30">
      <c r="A703" s="2" t="s">
        <v>704</v>
      </c>
    </row>
    <row r="704" spans="1:1" ht="32">
      <c r="A704" s="1" t="s">
        <v>705</v>
      </c>
    </row>
    <row r="705" spans="1:1">
      <c r="A705" s="2" t="s">
        <v>706</v>
      </c>
    </row>
    <row r="706" spans="1:1">
      <c r="A706" s="2" t="s">
        <v>707</v>
      </c>
    </row>
    <row r="707" spans="1:1">
      <c r="A707" s="1" t="s">
        <v>708</v>
      </c>
    </row>
    <row r="708" spans="1:1" ht="30">
      <c r="A708" s="2" t="s">
        <v>709</v>
      </c>
    </row>
    <row r="709" spans="1:1" ht="32">
      <c r="A709" s="1" t="s">
        <v>710</v>
      </c>
    </row>
    <row r="710" spans="1:1" ht="32">
      <c r="A710" s="1" t="s">
        <v>711</v>
      </c>
    </row>
    <row r="711" spans="1:1">
      <c r="A711" s="1" t="s">
        <v>712</v>
      </c>
    </row>
    <row r="712" spans="1:1">
      <c r="A712" s="1" t="s">
        <v>713</v>
      </c>
    </row>
    <row r="713" spans="1:1">
      <c r="A713" s="1" t="s">
        <v>714</v>
      </c>
    </row>
    <row r="714" spans="1:1">
      <c r="A714" s="1" t="s">
        <v>715</v>
      </c>
    </row>
    <row r="715" spans="1:1" ht="45">
      <c r="A715" s="2" t="s">
        <v>716</v>
      </c>
    </row>
    <row r="716" spans="1:1">
      <c r="A716" s="1" t="s">
        <v>717</v>
      </c>
    </row>
    <row r="717" spans="1:1">
      <c r="A717" s="2" t="s">
        <v>718</v>
      </c>
    </row>
    <row r="718" spans="1:1" ht="45">
      <c r="A718" s="2" t="s">
        <v>719</v>
      </c>
    </row>
    <row r="719" spans="1:1">
      <c r="A719" s="1" t="s">
        <v>720</v>
      </c>
    </row>
    <row r="720" spans="1:1" ht="96">
      <c r="A720" s="1" t="s">
        <v>721</v>
      </c>
    </row>
    <row r="721" spans="1:1">
      <c r="A721" s="1" t="s">
        <v>722</v>
      </c>
    </row>
    <row r="722" spans="1:1">
      <c r="A722" s="2" t="s">
        <v>723</v>
      </c>
    </row>
    <row r="723" spans="1:1">
      <c r="A723" s="2" t="s">
        <v>724</v>
      </c>
    </row>
    <row r="724" spans="1:1">
      <c r="A724" s="2" t="s">
        <v>725</v>
      </c>
    </row>
    <row r="725" spans="1:1">
      <c r="A725" s="2" t="s">
        <v>726</v>
      </c>
    </row>
    <row r="726" spans="1:1" ht="75">
      <c r="A726" s="2" t="s">
        <v>727</v>
      </c>
    </row>
    <row r="727" spans="1:1">
      <c r="A727" s="2" t="s">
        <v>728</v>
      </c>
    </row>
    <row r="728" spans="1:1">
      <c r="A728" s="1" t="s">
        <v>729</v>
      </c>
    </row>
    <row r="729" spans="1:1">
      <c r="A729" s="1" t="s">
        <v>730</v>
      </c>
    </row>
    <row r="730" spans="1:1">
      <c r="A730" s="1" t="s">
        <v>731</v>
      </c>
    </row>
    <row r="731" spans="1:1">
      <c r="A731" s="1" t="s">
        <v>732</v>
      </c>
    </row>
    <row r="732" spans="1:1">
      <c r="A732" s="2" t="s">
        <v>733</v>
      </c>
    </row>
    <row r="733" spans="1:1">
      <c r="A733" s="1" t="s">
        <v>734</v>
      </c>
    </row>
    <row r="734" spans="1:1">
      <c r="A734" s="1" t="s">
        <v>735</v>
      </c>
    </row>
    <row r="735" spans="1:1">
      <c r="A735" s="2" t="s">
        <v>736</v>
      </c>
    </row>
    <row r="736" spans="1:1">
      <c r="A736" s="2" t="s">
        <v>737</v>
      </c>
    </row>
    <row r="737" spans="1:1">
      <c r="A737" s="2" t="s">
        <v>738</v>
      </c>
    </row>
    <row r="738" spans="1:1">
      <c r="A738" s="2" t="s">
        <v>739</v>
      </c>
    </row>
    <row r="739" spans="1:1">
      <c r="A739" s="1" t="s">
        <v>740</v>
      </c>
    </row>
    <row r="740" spans="1:1">
      <c r="A740" s="1" t="s">
        <v>741</v>
      </c>
    </row>
    <row r="741" spans="1:1">
      <c r="A741" s="2" t="s">
        <v>742</v>
      </c>
    </row>
    <row r="742" spans="1:1">
      <c r="A742" s="2" t="s">
        <v>743</v>
      </c>
    </row>
    <row r="743" spans="1:1">
      <c r="A743" s="2" t="s">
        <v>744</v>
      </c>
    </row>
    <row r="744" spans="1:1" ht="32">
      <c r="A744" s="1" t="s">
        <v>745</v>
      </c>
    </row>
    <row r="745" spans="1:1">
      <c r="A745" s="1" t="s">
        <v>746</v>
      </c>
    </row>
    <row r="746" spans="1:1">
      <c r="A746" s="2" t="s">
        <v>747</v>
      </c>
    </row>
    <row r="747" spans="1:1" ht="32">
      <c r="A747" s="1" t="s">
        <v>748</v>
      </c>
    </row>
    <row r="748" spans="1:1">
      <c r="A748" s="1" t="s">
        <v>749</v>
      </c>
    </row>
    <row r="749" spans="1:1">
      <c r="A749" s="2" t="s">
        <v>750</v>
      </c>
    </row>
    <row r="750" spans="1:1">
      <c r="A750" s="2" t="s">
        <v>751</v>
      </c>
    </row>
    <row r="751" spans="1:1">
      <c r="A751" s="2" t="s">
        <v>752</v>
      </c>
    </row>
    <row r="752" spans="1:1" ht="30">
      <c r="A752" s="2" t="s">
        <v>753</v>
      </c>
    </row>
    <row r="753" spans="1:1">
      <c r="A753" s="2" t="s">
        <v>754</v>
      </c>
    </row>
    <row r="754" spans="1:1" ht="32">
      <c r="A754" s="1" t="s">
        <v>756</v>
      </c>
    </row>
    <row r="755" spans="1:1">
      <c r="A755" s="1" t="s">
        <v>757</v>
      </c>
    </row>
    <row r="756" spans="1:1">
      <c r="A756" s="1" t="s">
        <v>758</v>
      </c>
    </row>
    <row r="757" spans="1:1" ht="32">
      <c r="A757" s="1" t="s">
        <v>759</v>
      </c>
    </row>
    <row r="758" spans="1:1">
      <c r="A758" s="1" t="s">
        <v>760</v>
      </c>
    </row>
    <row r="759" spans="1:1" ht="32">
      <c r="A759" s="1" t="s">
        <v>761</v>
      </c>
    </row>
    <row r="760" spans="1:1" ht="32">
      <c r="A760" s="1" t="s">
        <v>762</v>
      </c>
    </row>
    <row r="761" spans="1:1">
      <c r="A761" s="1" t="s">
        <v>763</v>
      </c>
    </row>
    <row r="762" spans="1:1">
      <c r="A762" s="1" t="s">
        <v>764</v>
      </c>
    </row>
    <row r="763" spans="1:1">
      <c r="A763" s="1" t="s">
        <v>765</v>
      </c>
    </row>
    <row r="764" spans="1:1">
      <c r="A764" s="1" t="s">
        <v>766</v>
      </c>
    </row>
    <row r="765" spans="1:1" ht="32">
      <c r="A765" s="1" t="s">
        <v>767</v>
      </c>
    </row>
    <row r="766" spans="1:1" ht="32">
      <c r="A766" s="1" t="s">
        <v>768</v>
      </c>
    </row>
    <row r="767" spans="1:1">
      <c r="A767" s="1" t="s">
        <v>769</v>
      </c>
    </row>
    <row r="768" spans="1:1">
      <c r="A768" s="1" t="s">
        <v>770</v>
      </c>
    </row>
    <row r="769" spans="1:1">
      <c r="A769" s="1" t="s">
        <v>771</v>
      </c>
    </row>
    <row r="770" spans="1:1">
      <c r="A770" s="1" t="s">
        <v>772</v>
      </c>
    </row>
    <row r="771" spans="1:1">
      <c r="A771" s="1" t="s">
        <v>773</v>
      </c>
    </row>
    <row r="772" spans="1:1">
      <c r="A772" s="1" t="s">
        <v>774</v>
      </c>
    </row>
    <row r="773" spans="1:1">
      <c r="A773" s="1" t="s">
        <v>775</v>
      </c>
    </row>
    <row r="774" spans="1:1">
      <c r="A774" s="1" t="s">
        <v>776</v>
      </c>
    </row>
    <row r="775" spans="1:1" ht="32">
      <c r="A775" s="1" t="s">
        <v>777</v>
      </c>
    </row>
    <row r="776" spans="1:1">
      <c r="A776" s="1" t="s">
        <v>778</v>
      </c>
    </row>
    <row r="777" spans="1:1">
      <c r="A777" s="1" t="s">
        <v>779</v>
      </c>
    </row>
    <row r="778" spans="1:1">
      <c r="A778" s="1" t="s">
        <v>780</v>
      </c>
    </row>
    <row r="779" spans="1:1">
      <c r="A779" s="1" t="s">
        <v>781</v>
      </c>
    </row>
    <row r="780" spans="1:1">
      <c r="A780" s="1" t="s">
        <v>782</v>
      </c>
    </row>
    <row r="781" spans="1:1">
      <c r="A781" s="1" t="s">
        <v>783</v>
      </c>
    </row>
    <row r="782" spans="1:1">
      <c r="A782" s="1" t="s">
        <v>784</v>
      </c>
    </row>
    <row r="783" spans="1:1" ht="32">
      <c r="A783" s="1" t="s">
        <v>785</v>
      </c>
    </row>
    <row r="784" spans="1:1">
      <c r="A784" s="1" t="s">
        <v>786</v>
      </c>
    </row>
    <row r="785" spans="1:1" ht="32">
      <c r="A785" s="1" t="s">
        <v>787</v>
      </c>
    </row>
    <row r="786" spans="1:1">
      <c r="A786" s="1" t="s">
        <v>788</v>
      </c>
    </row>
    <row r="787" spans="1:1">
      <c r="A787" s="1" t="s">
        <v>789</v>
      </c>
    </row>
    <row r="788" spans="1:1">
      <c r="A788" s="1" t="s">
        <v>790</v>
      </c>
    </row>
    <row r="789" spans="1:1">
      <c r="A789" s="1" t="s">
        <v>791</v>
      </c>
    </row>
    <row r="790" spans="1:1">
      <c r="A790" s="1" t="s">
        <v>792</v>
      </c>
    </row>
    <row r="791" spans="1:1">
      <c r="A791" s="1" t="s">
        <v>793</v>
      </c>
    </row>
    <row r="792" spans="1:1" ht="32">
      <c r="A792" s="1" t="s">
        <v>794</v>
      </c>
    </row>
    <row r="793" spans="1:1">
      <c r="A793" s="1" t="s">
        <v>795</v>
      </c>
    </row>
    <row r="794" spans="1:1">
      <c r="A794" s="1" t="s">
        <v>796</v>
      </c>
    </row>
    <row r="795" spans="1:1">
      <c r="A795" s="1" t="s">
        <v>797</v>
      </c>
    </row>
    <row r="796" spans="1:1">
      <c r="A796" s="1" t="s">
        <v>798</v>
      </c>
    </row>
    <row r="797" spans="1:1">
      <c r="A797" s="1" t="s">
        <v>799</v>
      </c>
    </row>
    <row r="798" spans="1:1" ht="144">
      <c r="A798" s="1" t="s">
        <v>800</v>
      </c>
    </row>
    <row r="799" spans="1:1">
      <c r="A799" s="1" t="s">
        <v>801</v>
      </c>
    </row>
    <row r="800" spans="1:1">
      <c r="A800" s="1" t="s">
        <v>802</v>
      </c>
    </row>
    <row r="801" spans="1:1" ht="160">
      <c r="A801" s="1" t="s">
        <v>803</v>
      </c>
    </row>
    <row r="802" spans="1:1" ht="32">
      <c r="A802" s="1" t="s">
        <v>804</v>
      </c>
    </row>
    <row r="803" spans="1:1">
      <c r="A803" s="1" t="s">
        <v>805</v>
      </c>
    </row>
    <row r="804" spans="1:1" ht="32">
      <c r="A804" s="1" t="s">
        <v>806</v>
      </c>
    </row>
    <row r="805" spans="1:1" ht="32">
      <c r="A805" s="1" t="s">
        <v>807</v>
      </c>
    </row>
    <row r="806" spans="1:1">
      <c r="A806" s="1" t="s">
        <v>808</v>
      </c>
    </row>
    <row r="807" spans="1:1">
      <c r="A807" s="1" t="s">
        <v>809</v>
      </c>
    </row>
    <row r="808" spans="1:1">
      <c r="A808" s="1" t="s">
        <v>810</v>
      </c>
    </row>
    <row r="809" spans="1:1">
      <c r="A809" s="1" t="s">
        <v>811</v>
      </c>
    </row>
    <row r="810" spans="1:1">
      <c r="A810" s="1" t="s">
        <v>812</v>
      </c>
    </row>
    <row r="811" spans="1:1">
      <c r="A811" s="1" t="s">
        <v>813</v>
      </c>
    </row>
    <row r="812" spans="1:1" ht="32">
      <c r="A812" s="1" t="s">
        <v>814</v>
      </c>
    </row>
    <row r="813" spans="1:1">
      <c r="A813" s="1" t="s">
        <v>815</v>
      </c>
    </row>
    <row r="814" spans="1:1">
      <c r="A814" s="1" t="s">
        <v>816</v>
      </c>
    </row>
    <row r="815" spans="1:1">
      <c r="A815" s="1" t="s">
        <v>817</v>
      </c>
    </row>
    <row r="816" spans="1:1">
      <c r="A816" s="1" t="s">
        <v>818</v>
      </c>
    </row>
    <row r="817" spans="1:1">
      <c r="A817" s="1" t="s">
        <v>819</v>
      </c>
    </row>
    <row r="818" spans="1:1" ht="48">
      <c r="A818" s="1" t="s">
        <v>820</v>
      </c>
    </row>
    <row r="819" spans="1:1">
      <c r="A819" s="1" t="s">
        <v>821</v>
      </c>
    </row>
    <row r="820" spans="1:1">
      <c r="A820" s="1" t="s">
        <v>822</v>
      </c>
    </row>
    <row r="821" spans="1:1">
      <c r="A821" s="1" t="s">
        <v>823</v>
      </c>
    </row>
    <row r="822" spans="1:1">
      <c r="A822" s="1" t="s">
        <v>824</v>
      </c>
    </row>
    <row r="823" spans="1:1">
      <c r="A823" s="1" t="s">
        <v>825</v>
      </c>
    </row>
    <row r="824" spans="1:1" ht="48">
      <c r="A824" s="1" t="s">
        <v>826</v>
      </c>
    </row>
    <row r="825" spans="1:1">
      <c r="A825" s="1" t="s">
        <v>827</v>
      </c>
    </row>
    <row r="826" spans="1:1">
      <c r="A826" s="1" t="s">
        <v>828</v>
      </c>
    </row>
    <row r="827" spans="1:1">
      <c r="A827" s="1" t="s">
        <v>829</v>
      </c>
    </row>
    <row r="828" spans="1:1">
      <c r="A828" s="1" t="s">
        <v>830</v>
      </c>
    </row>
    <row r="829" spans="1:1">
      <c r="A829" s="1" t="s">
        <v>831</v>
      </c>
    </row>
    <row r="830" spans="1:1">
      <c r="A830" s="1" t="s">
        <v>832</v>
      </c>
    </row>
    <row r="831" spans="1:1">
      <c r="A831" s="1" t="s">
        <v>833</v>
      </c>
    </row>
    <row r="832" spans="1:1">
      <c r="A832" s="1" t="s">
        <v>834</v>
      </c>
    </row>
    <row r="833" spans="1:1" ht="144">
      <c r="A833" s="1" t="s">
        <v>835</v>
      </c>
    </row>
    <row r="834" spans="1:1">
      <c r="A834" s="1" t="s">
        <v>836</v>
      </c>
    </row>
    <row r="835" spans="1:1">
      <c r="A835" s="1" t="s">
        <v>837</v>
      </c>
    </row>
    <row r="836" spans="1:1">
      <c r="A836" s="1" t="s">
        <v>838</v>
      </c>
    </row>
    <row r="837" spans="1:1" ht="80">
      <c r="A837" s="1" t="s">
        <v>839</v>
      </c>
    </row>
    <row r="838" spans="1:1">
      <c r="A838" s="1" t="s">
        <v>840</v>
      </c>
    </row>
    <row r="839" spans="1:1" ht="32">
      <c r="A839" s="1" t="s">
        <v>841</v>
      </c>
    </row>
    <row r="840" spans="1:1">
      <c r="A840" s="1" t="s">
        <v>842</v>
      </c>
    </row>
    <row r="841" spans="1:1" ht="32">
      <c r="A841" s="1" t="s">
        <v>843</v>
      </c>
    </row>
    <row r="842" spans="1:1">
      <c r="A842" s="1" t="s">
        <v>844</v>
      </c>
    </row>
    <row r="843" spans="1:1" ht="192">
      <c r="A843" s="1" t="s">
        <v>845</v>
      </c>
    </row>
    <row r="844" spans="1:1" ht="80">
      <c r="A844" s="1" t="s">
        <v>846</v>
      </c>
    </row>
    <row r="845" spans="1:1">
      <c r="A845" s="1" t="s">
        <v>847</v>
      </c>
    </row>
    <row r="846" spans="1:1">
      <c r="A846" s="1" t="s">
        <v>848</v>
      </c>
    </row>
    <row r="847" spans="1:1">
      <c r="A847" s="1" t="s">
        <v>849</v>
      </c>
    </row>
    <row r="848" spans="1:1">
      <c r="A848" s="1" t="s">
        <v>850</v>
      </c>
    </row>
    <row r="849" spans="1:1">
      <c r="A849" s="1" t="s">
        <v>851</v>
      </c>
    </row>
    <row r="850" spans="1:1">
      <c r="A850" s="1" t="s">
        <v>852</v>
      </c>
    </row>
    <row r="851" spans="1:1" ht="64">
      <c r="A851" s="1" t="s">
        <v>853</v>
      </c>
    </row>
    <row r="852" spans="1:1" ht="32">
      <c r="A852" s="1" t="s">
        <v>854</v>
      </c>
    </row>
    <row r="853" spans="1:1" ht="32">
      <c r="A853" s="1" t="s">
        <v>855</v>
      </c>
    </row>
    <row r="854" spans="1:1">
      <c r="A854" s="1" t="s">
        <v>856</v>
      </c>
    </row>
    <row r="855" spans="1:1">
      <c r="A855" s="1" t="s">
        <v>857</v>
      </c>
    </row>
    <row r="856" spans="1:1" ht="32">
      <c r="A856" s="1" t="s">
        <v>858</v>
      </c>
    </row>
    <row r="857" spans="1:1">
      <c r="A857" s="1" t="s">
        <v>859</v>
      </c>
    </row>
    <row r="858" spans="1:1">
      <c r="A858" s="1" t="s">
        <v>860</v>
      </c>
    </row>
    <row r="859" spans="1:1" ht="32">
      <c r="A859" s="1" t="s">
        <v>861</v>
      </c>
    </row>
    <row r="860" spans="1:1" ht="32">
      <c r="A860" s="1" t="s">
        <v>862</v>
      </c>
    </row>
    <row r="861" spans="1:1" ht="32">
      <c r="A861" s="1" t="s">
        <v>863</v>
      </c>
    </row>
    <row r="862" spans="1:1">
      <c r="A862" s="1" t="s">
        <v>864</v>
      </c>
    </row>
    <row r="863" spans="1:1">
      <c r="A863" s="1" t="s">
        <v>865</v>
      </c>
    </row>
    <row r="864" spans="1:1">
      <c r="A864" s="1" t="s">
        <v>866</v>
      </c>
    </row>
    <row r="865" spans="1:1">
      <c r="A865" s="1" t="s">
        <v>867</v>
      </c>
    </row>
    <row r="866" spans="1:1" ht="32">
      <c r="A866" s="1" t="s">
        <v>868</v>
      </c>
    </row>
    <row r="867" spans="1:1" ht="32">
      <c r="A867" s="1" t="s">
        <v>869</v>
      </c>
    </row>
    <row r="868" spans="1:1">
      <c r="A868" s="1" t="s">
        <v>870</v>
      </c>
    </row>
    <row r="869" spans="1:1" ht="80">
      <c r="A869" s="1" t="s">
        <v>871</v>
      </c>
    </row>
    <row r="870" spans="1:1">
      <c r="A870" s="1" t="s">
        <v>872</v>
      </c>
    </row>
    <row r="871" spans="1:1">
      <c r="A871" s="1" t="s">
        <v>873</v>
      </c>
    </row>
    <row r="872" spans="1:1">
      <c r="A872" s="1" t="s">
        <v>874</v>
      </c>
    </row>
    <row r="873" spans="1:1">
      <c r="A873" s="1" t="s">
        <v>875</v>
      </c>
    </row>
    <row r="874" spans="1:1" ht="128">
      <c r="A874" s="1" t="s">
        <v>876</v>
      </c>
    </row>
    <row r="875" spans="1:1" ht="32">
      <c r="A875" s="1" t="s">
        <v>877</v>
      </c>
    </row>
    <row r="876" spans="1:1">
      <c r="A876" s="1" t="s">
        <v>878</v>
      </c>
    </row>
    <row r="877" spans="1:1" ht="64">
      <c r="A877" s="1" t="s">
        <v>879</v>
      </c>
    </row>
    <row r="878" spans="1:1" ht="80">
      <c r="A878" s="1" t="s">
        <v>880</v>
      </c>
    </row>
    <row r="879" spans="1:1" ht="32">
      <c r="A879" s="1" t="s">
        <v>881</v>
      </c>
    </row>
    <row r="880" spans="1:1">
      <c r="A880" s="1" t="s">
        <v>882</v>
      </c>
    </row>
    <row r="881" spans="1:1" ht="32">
      <c r="A881" s="1" t="s">
        <v>883</v>
      </c>
    </row>
    <row r="882" spans="1:1">
      <c r="A882" s="1" t="s">
        <v>884</v>
      </c>
    </row>
    <row r="883" spans="1:1">
      <c r="A883" s="1" t="s">
        <v>885</v>
      </c>
    </row>
    <row r="884" spans="1:1">
      <c r="A884" s="1" t="s">
        <v>886</v>
      </c>
    </row>
    <row r="885" spans="1:1">
      <c r="A885" s="1" t="s">
        <v>887</v>
      </c>
    </row>
    <row r="886" spans="1:1" ht="32">
      <c r="A886" s="1" t="s">
        <v>888</v>
      </c>
    </row>
    <row r="887" spans="1:1" ht="32">
      <c r="A887" s="1" t="s">
        <v>889</v>
      </c>
    </row>
    <row r="888" spans="1:1">
      <c r="A888" s="1" t="s">
        <v>890</v>
      </c>
    </row>
    <row r="889" spans="1:1">
      <c r="A889" s="1" t="s">
        <v>891</v>
      </c>
    </row>
    <row r="890" spans="1:1">
      <c r="A890" s="1" t="s">
        <v>892</v>
      </c>
    </row>
    <row r="891" spans="1:1">
      <c r="A891" s="1" t="s">
        <v>893</v>
      </c>
    </row>
    <row r="892" spans="1:1">
      <c r="A892" s="1" t="s">
        <v>894</v>
      </c>
    </row>
    <row r="893" spans="1:1" ht="32">
      <c r="A893" s="1" t="s">
        <v>895</v>
      </c>
    </row>
    <row r="894" spans="1:1">
      <c r="A894" s="1" t="s">
        <v>896</v>
      </c>
    </row>
    <row r="895" spans="1:1" ht="128">
      <c r="A895" s="1" t="s">
        <v>897</v>
      </c>
    </row>
    <row r="896" spans="1:1">
      <c r="A896" s="1" t="s">
        <v>898</v>
      </c>
    </row>
    <row r="897" spans="1:1">
      <c r="A897" s="1" t="s">
        <v>899</v>
      </c>
    </row>
    <row r="898" spans="1:1">
      <c r="A898" s="1" t="s">
        <v>900</v>
      </c>
    </row>
    <row r="899" spans="1:1">
      <c r="A899" s="1" t="s">
        <v>901</v>
      </c>
    </row>
    <row r="900" spans="1:1" ht="32">
      <c r="A900" s="1" t="s">
        <v>902</v>
      </c>
    </row>
    <row r="901" spans="1:1">
      <c r="A901" s="1" t="s">
        <v>903</v>
      </c>
    </row>
    <row r="902" spans="1:1">
      <c r="A902" s="1" t="s">
        <v>904</v>
      </c>
    </row>
    <row r="903" spans="1:1">
      <c r="A903" s="1" t="s">
        <v>905</v>
      </c>
    </row>
    <row r="904" spans="1:1">
      <c r="A904" s="1" t="s">
        <v>906</v>
      </c>
    </row>
    <row r="905" spans="1:1" ht="32">
      <c r="A905" s="1" t="s">
        <v>908</v>
      </c>
    </row>
    <row r="906" spans="1:1">
      <c r="A906" s="1" t="s">
        <v>909</v>
      </c>
    </row>
    <row r="907" spans="1:1" ht="32">
      <c r="A907" s="1" t="s">
        <v>910</v>
      </c>
    </row>
    <row r="908" spans="1:1">
      <c r="A908" s="1" t="s">
        <v>911</v>
      </c>
    </row>
    <row r="909" spans="1:1">
      <c r="A909" s="1" t="s">
        <v>912</v>
      </c>
    </row>
    <row r="910" spans="1:1">
      <c r="A910" s="1" t="s">
        <v>913</v>
      </c>
    </row>
    <row r="911" spans="1:1">
      <c r="A911" s="1" t="s">
        <v>914</v>
      </c>
    </row>
    <row r="912" spans="1:1" ht="32">
      <c r="A912" s="1" t="s">
        <v>915</v>
      </c>
    </row>
    <row r="913" spans="1:1">
      <c r="A913" s="1" t="s">
        <v>916</v>
      </c>
    </row>
    <row r="914" spans="1:1">
      <c r="A914" s="1" t="s">
        <v>917</v>
      </c>
    </row>
    <row r="915" spans="1:1">
      <c r="A915" s="1" t="s">
        <v>918</v>
      </c>
    </row>
    <row r="916" spans="1:1" ht="32">
      <c r="A916" s="1" t="s">
        <v>919</v>
      </c>
    </row>
    <row r="917" spans="1:1" ht="80">
      <c r="A917" s="1" t="s">
        <v>920</v>
      </c>
    </row>
    <row r="918" spans="1:1">
      <c r="A918" s="1" t="s">
        <v>921</v>
      </c>
    </row>
    <row r="919" spans="1:1">
      <c r="A919" s="1" t="s">
        <v>922</v>
      </c>
    </row>
    <row r="920" spans="1:1">
      <c r="A920" s="1" t="s">
        <v>923</v>
      </c>
    </row>
    <row r="921" spans="1:1">
      <c r="A921" s="1" t="s">
        <v>924</v>
      </c>
    </row>
    <row r="922" spans="1:1">
      <c r="A922" s="1" t="s">
        <v>925</v>
      </c>
    </row>
    <row r="923" spans="1:1">
      <c r="A923" s="1" t="s">
        <v>926</v>
      </c>
    </row>
    <row r="924" spans="1:1">
      <c r="A924" s="1" t="s">
        <v>927</v>
      </c>
    </row>
    <row r="925" spans="1:1">
      <c r="A925" s="1" t="s">
        <v>928</v>
      </c>
    </row>
    <row r="926" spans="1:1">
      <c r="A926" s="1" t="s">
        <v>929</v>
      </c>
    </row>
    <row r="927" spans="1:1">
      <c r="A927" s="1" t="s">
        <v>930</v>
      </c>
    </row>
    <row r="928" spans="1:1">
      <c r="A928" s="1" t="s">
        <v>931</v>
      </c>
    </row>
    <row r="929" spans="1:1">
      <c r="A929" s="1" t="s">
        <v>932</v>
      </c>
    </row>
    <row r="930" spans="1:1">
      <c r="A930" s="1" t="s">
        <v>933</v>
      </c>
    </row>
    <row r="931" spans="1:1">
      <c r="A931" s="1" t="s">
        <v>934</v>
      </c>
    </row>
    <row r="932" spans="1:1">
      <c r="A932" s="1" t="s">
        <v>935</v>
      </c>
    </row>
    <row r="933" spans="1:1">
      <c r="A933" s="1" t="s">
        <v>222</v>
      </c>
    </row>
    <row r="934" spans="1:1">
      <c r="A934" s="1" t="s">
        <v>936</v>
      </c>
    </row>
    <row r="935" spans="1:1" ht="32">
      <c r="A935" s="1" t="s">
        <v>937</v>
      </c>
    </row>
    <row r="936" spans="1:1" ht="32">
      <c r="A936" s="1" t="s">
        <v>938</v>
      </c>
    </row>
    <row r="937" spans="1:1">
      <c r="A937" s="1" t="s">
        <v>939</v>
      </c>
    </row>
    <row r="938" spans="1:1">
      <c r="A938" s="1" t="s">
        <v>907</v>
      </c>
    </row>
    <row r="939" spans="1:1">
      <c r="A939" s="1" t="s">
        <v>940</v>
      </c>
    </row>
    <row r="940" spans="1:1">
      <c r="A940" s="1" t="s">
        <v>941</v>
      </c>
    </row>
    <row r="941" spans="1:1" ht="48">
      <c r="A941" s="1" t="s">
        <v>942</v>
      </c>
    </row>
    <row r="942" spans="1:1">
      <c r="A942" s="1" t="s">
        <v>943</v>
      </c>
    </row>
    <row r="943" spans="1:1">
      <c r="A943" s="1" t="s">
        <v>944</v>
      </c>
    </row>
    <row r="944" spans="1:1" ht="32">
      <c r="A944" s="1" t="s">
        <v>945</v>
      </c>
    </row>
    <row r="945" spans="1:1">
      <c r="A945" s="1" t="s">
        <v>946</v>
      </c>
    </row>
    <row r="946" spans="1:1" ht="64">
      <c r="A946" s="1" t="s">
        <v>947</v>
      </c>
    </row>
    <row r="947" spans="1:1">
      <c r="A947" s="1" t="s">
        <v>948</v>
      </c>
    </row>
    <row r="948" spans="1:1">
      <c r="A948" s="1" t="s">
        <v>949</v>
      </c>
    </row>
    <row r="949" spans="1:1">
      <c r="A949" s="1" t="s">
        <v>950</v>
      </c>
    </row>
    <row r="950" spans="1:1">
      <c r="A950" s="1" t="s">
        <v>951</v>
      </c>
    </row>
    <row r="951" spans="1:1" ht="48">
      <c r="A951" s="1" t="s">
        <v>952</v>
      </c>
    </row>
    <row r="952" spans="1:1">
      <c r="A952" s="1" t="s">
        <v>953</v>
      </c>
    </row>
    <row r="953" spans="1:1">
      <c r="A953" s="1" t="s">
        <v>176</v>
      </c>
    </row>
    <row r="954" spans="1:1">
      <c r="A954" s="1" t="s">
        <v>84</v>
      </c>
    </row>
    <row r="955" spans="1:1">
      <c r="A955" s="1" t="s">
        <v>954</v>
      </c>
    </row>
    <row r="956" spans="1:1">
      <c r="A956" s="1" t="s">
        <v>955</v>
      </c>
    </row>
    <row r="957" spans="1:1">
      <c r="A957" s="1" t="s">
        <v>956</v>
      </c>
    </row>
    <row r="958" spans="1:1">
      <c r="A958" s="1" t="s">
        <v>957</v>
      </c>
    </row>
    <row r="959" spans="1:1">
      <c r="A959" s="1" t="s">
        <v>958</v>
      </c>
    </row>
    <row r="960" spans="1:1">
      <c r="A960" s="1" t="s">
        <v>959</v>
      </c>
    </row>
    <row r="961" spans="1:1">
      <c r="A961" s="1" t="s">
        <v>960</v>
      </c>
    </row>
    <row r="962" spans="1:1">
      <c r="A962" s="1" t="s">
        <v>961</v>
      </c>
    </row>
    <row r="963" spans="1:1">
      <c r="A963" s="1" t="s">
        <v>962</v>
      </c>
    </row>
    <row r="964" spans="1:1">
      <c r="A964" s="1" t="s">
        <v>963</v>
      </c>
    </row>
    <row r="965" spans="1:1">
      <c r="A965" s="1" t="s">
        <v>964</v>
      </c>
    </row>
    <row r="966" spans="1:1">
      <c r="A966" s="1" t="s">
        <v>965</v>
      </c>
    </row>
    <row r="967" spans="1:1">
      <c r="A967" s="1" t="s">
        <v>966</v>
      </c>
    </row>
    <row r="968" spans="1:1">
      <c r="A968" s="1" t="s">
        <v>967</v>
      </c>
    </row>
    <row r="969" spans="1:1">
      <c r="A969" s="1" t="s">
        <v>968</v>
      </c>
    </row>
    <row r="970" spans="1:1">
      <c r="A970" s="1" t="s">
        <v>969</v>
      </c>
    </row>
    <row r="971" spans="1:1">
      <c r="A971" s="1" t="s">
        <v>970</v>
      </c>
    </row>
    <row r="972" spans="1:1">
      <c r="A972" s="1" t="s">
        <v>971</v>
      </c>
    </row>
    <row r="973" spans="1:1" ht="32">
      <c r="A973" s="1" t="s">
        <v>972</v>
      </c>
    </row>
    <row r="974" spans="1:1">
      <c r="A974" s="1" t="s">
        <v>973</v>
      </c>
    </row>
    <row r="975" spans="1:1">
      <c r="A975" s="1" t="s">
        <v>974</v>
      </c>
    </row>
    <row r="976" spans="1:1">
      <c r="A976" s="1" t="s">
        <v>975</v>
      </c>
    </row>
    <row r="977" spans="1:1" ht="112">
      <c r="A977" s="1" t="s">
        <v>976</v>
      </c>
    </row>
    <row r="978" spans="1:1">
      <c r="A978" s="1" t="s">
        <v>977</v>
      </c>
    </row>
    <row r="979" spans="1:1">
      <c r="A979" s="1" t="s">
        <v>978</v>
      </c>
    </row>
    <row r="980" spans="1:1">
      <c r="A980" s="1" t="s">
        <v>979</v>
      </c>
    </row>
    <row r="981" spans="1:1">
      <c r="A981" s="1" t="s">
        <v>980</v>
      </c>
    </row>
    <row r="982" spans="1:1">
      <c r="A982" s="1" t="s">
        <v>981</v>
      </c>
    </row>
    <row r="983" spans="1:1">
      <c r="A983" s="1" t="s">
        <v>982</v>
      </c>
    </row>
    <row r="984" spans="1:1">
      <c r="A984" s="1" t="s">
        <v>983</v>
      </c>
    </row>
    <row r="985" spans="1:1">
      <c r="A985" s="1" t="s">
        <v>984</v>
      </c>
    </row>
    <row r="986" spans="1:1" ht="208">
      <c r="A986" s="1" t="s">
        <v>985</v>
      </c>
    </row>
    <row r="987" spans="1:1">
      <c r="A987" s="1" t="s">
        <v>986</v>
      </c>
    </row>
    <row r="988" spans="1:1">
      <c r="A988" s="1" t="s">
        <v>987</v>
      </c>
    </row>
    <row r="989" spans="1:1">
      <c r="A989" s="1" t="s">
        <v>988</v>
      </c>
    </row>
    <row r="990" spans="1:1" ht="32">
      <c r="A990" s="1" t="s">
        <v>989</v>
      </c>
    </row>
    <row r="991" spans="1:1" ht="112">
      <c r="A991" s="1" t="s">
        <v>990</v>
      </c>
    </row>
    <row r="992" spans="1:1" ht="32">
      <c r="A992" s="1" t="s">
        <v>991</v>
      </c>
    </row>
    <row r="993" spans="1:1">
      <c r="A993" s="1" t="s">
        <v>992</v>
      </c>
    </row>
    <row r="994" spans="1:1">
      <c r="A994" s="1" t="s">
        <v>993</v>
      </c>
    </row>
    <row r="995" spans="1:1">
      <c r="A995" s="1" t="s">
        <v>994</v>
      </c>
    </row>
    <row r="996" spans="1:1">
      <c r="A996" s="1" t="s">
        <v>995</v>
      </c>
    </row>
    <row r="997" spans="1:1">
      <c r="A997" s="1" t="s">
        <v>996</v>
      </c>
    </row>
    <row r="998" spans="1:1">
      <c r="A998" s="1" t="s">
        <v>997</v>
      </c>
    </row>
    <row r="999" spans="1:1">
      <c r="A999" s="1" t="s">
        <v>998</v>
      </c>
    </row>
    <row r="1000" spans="1:1" ht="32">
      <c r="A1000" s="1" t="s">
        <v>999</v>
      </c>
    </row>
  </sheetData>
  <autoFilter ref="A1:A1000"/>
  <conditionalFormatting sqref="A1:A1048576">
    <cfRule type="duplicateValues" dxfId="5" priority="1"/>
    <cfRule type="duplicateValues" dxfId="4" priority="4"/>
    <cfRule type="duplicateValues" dxfId="3" priority="5"/>
    <cfRule type="duplicateValues" dxfId="2" priority="6"/>
  </conditionalFormatting>
  <conditionalFormatting sqref="A1:A1048576">
    <cfRule type="duplicateValues" dxfId="1" priority="2"/>
  </conditionalFormatting>
  <conditionalFormatting sqref="A2:A753">
    <cfRule type="duplicateValues" dxfId="0" priority="376"/>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Minh Nguyet</dc:creator>
  <cp:lastModifiedBy>Nguyen Quang Minh Nguyet</cp:lastModifiedBy>
  <dcterms:created xsi:type="dcterms:W3CDTF">2021-10-04T05:02:24Z</dcterms:created>
  <dcterms:modified xsi:type="dcterms:W3CDTF">2024-04-05T23:53:01Z</dcterms:modified>
</cp:coreProperties>
</file>