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6060" tabRatio="500"/>
  </bookViews>
  <sheets>
    <sheet name="Sheet1" sheetId="1" r:id="rId1"/>
  </sheets>
  <definedNames>
    <definedName name="_xlnm._FilterDatabase" localSheetId="0" hidden="1">Sheet1!$A$1:$A$1002</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<sst xmlns="http://schemas.openxmlformats.org/spreadsheetml/2006/main" count="1002" uniqueCount="1002">
  <si>
    <t>Vo Thuy Van tui đọc thấy như này nè 
[PHOTO] https://scontent.fmnl4-5.fna.fbcdn.net/v/t1.6435-9/s600x600/241976537_2057463827725574_5828635716529295265_n.jpg?_nc_cat=106&amp;ccb=1-5&amp;_nc_sid=dbeb18&amp;_nc_ohc=rGWPUDsmcT8AX-_a7Lu&amp;_nc_ht=scontent.fmnl4-5.fna&amp;oh=f9087433c128e7214d79de8320533754&amp;oe=61785CE9</t>
  </si>
  <si>
    <t>Hung Doan tự hào vì cả lũ ngu ko biết nghĩ cho người khác nhỉ</t>
  </si>
  <si>
    <t>Cho no chet luon di</t>
  </si>
  <si>
    <t>Sơn Quách rồi luôn :))) có mà về</t>
  </si>
  <si>
    <t>thèm chảy nc miếng</t>
  </si>
  <si>
    <t>Cho chúng nó chết dịch luôn đi, khốn nạn dám đánh can bộ Y tế</t>
  </si>
  <si>
    <t>Si Tran lưu vong vẫn ko có nước, nhận thức cũng chỉ được có vậy thôi</t>
  </si>
  <si>
    <t>Ý thức như cc</t>
  </si>
  <si>
    <t xml:space="preserve">Bọn này muốn chết hết đấy mà </t>
  </si>
  <si>
    <t>đánh rồi lên đồn cái mặt lại xanh lè</t>
  </si>
  <si>
    <t>Giá như lùi lịch hết dãn cách thêm một ngày nữa, tức là qua trung thu.</t>
  </si>
  <si>
    <t>Rồi xong luôn</t>
  </si>
  <si>
    <t>Lại toang giống thành phố hồ cjis Minh</t>
  </si>
  <si>
    <t>Người ta lo cho mà còn còn đo nữa</t>
  </si>
  <si>
    <t>Con chó nó ăn cứt nó còn muốn sống nữa là con người dịch giã như thế vui thú gì mà kéo nhau đâm đầu ra đường đến lúc như tphcm thì đừng ngoác cái mồm ra mà kêu để làm khổ cho mọi người</t>
  </si>
  <si>
    <t xml:space="preserve">Lòng tham kg biết tai hại một lúc chích 2 liều thuốc </t>
  </si>
  <si>
    <t>Làm cách nào người dân cũng lãnh đủ hậu quả</t>
  </si>
  <si>
    <t xml:space="preserve">Tuấn Linh Hồ Koi haizz mình người bắc đây nhưng bạn nói nthe là k đc rồi, làm gì có cả một miền ai cũng như ai đâu, xin lỗi ng miền Nam đi bạn, anh em một dân Viêt Nam với nhau lại nói nhau như vậy </t>
  </si>
  <si>
    <t>Nên thí điểm cho ng dân buôn bán trở lại thì cần thiết hơn. Tập td thì ở nhà cũng tập đc</t>
  </si>
  <si>
    <t>Ý thức người dân quá thấp.thương 2 chú y tế quá</t>
  </si>
  <si>
    <t>Oanh Mon ủa c được ra đường chưa</t>
  </si>
  <si>
    <t>Bọn này bỏ cho dịch bệnh cách li chặt chết má chúng nó đi...</t>
  </si>
  <si>
    <t>Cô đòi tiêm 4 mũi luôn đấy. Cô chịu chơi quá đó</t>
  </si>
  <si>
    <t>Chưa thấy quan tài chưa đỗ lệ</t>
  </si>
  <si>
    <t>Nguoi việt nam mình anh hùng quá, COVID chẳng có vấn đề 😒</t>
  </si>
  <si>
    <t>Lương Tiểu Mai , mình giữ mình thôi, chả tin ai.</t>
  </si>
  <si>
    <t>Lũ chó đẻ .😏</t>
  </si>
  <si>
    <t>Lại nhận lỗi kiểm điểm thế là thân ai nấy lo</t>
  </si>
  <si>
    <t>Cuong Nguyen à uh,mẹ đang dịch căng mà đi như thế thì phải chịu</t>
  </si>
  <si>
    <t>Truong Pham chết từ từ  em ơi</t>
  </si>
  <si>
    <t xml:space="preserve">Chet nua </t>
  </si>
  <si>
    <t>Khổ cho bà con dân lao động nghèo , mới tiêm 1 mũi không thể đi thưa kiện, kiến nghị chưa được lãnh tiền trợ cấp theo quy định!</t>
  </si>
  <si>
    <t xml:space="preserve">Thanh Nhã  dạ bạn ơi.lương đâu ạ.người ta còn bị trừ lương.giờ kinh phí đâu có đâu.người trong cuộc mới hiểu..bạn ngoài ngành bạn đọc thông tin nào mà nói vậy </t>
  </si>
  <si>
    <t>Cạn lời</t>
  </si>
  <si>
    <t>Xin lỗi lời nói với chính phủ chẳng qua chính phủ không để ý thôi, chứ kẻ xâm chiếm nước ta thường hợp và nói chính quyền nhà nước Việt Nam những kẻ ấy không sợ chỉ sợ người dân Việt Nam bởi vì người dân Việt Nam đã thấm nhuần câu nói của bác Hồ khó khăn nào cũng vượt qua kẻ thù nào cũng đánh thắng</t>
  </si>
  <si>
    <t xml:space="preserve">Đúng như vậy thì cô này tham quá . Người thì 2 mũi , người chưa mũi nào </t>
  </si>
  <si>
    <t>Suc sinh</t>
  </si>
  <si>
    <t>Ai mà chẳng sợ chết vì covid,như cô giáo thì quá chắc cú 😅,đi tiêm xong về kiểu "lêu lêu covid đố mày bắt được tao"🤣</t>
  </si>
  <si>
    <t>Dạy học sinh cô sẽ dạy thế nào về lòng trung thực?!</t>
  </si>
  <si>
    <t>Dcm thằng làm luật</t>
  </si>
  <si>
    <t xml:space="preserve">Hang Nguyen chánnhi không hiểu chúng nghỉ gì </t>
  </si>
  <si>
    <t>Bọn này để cho bênh chết không cứu</t>
  </si>
  <si>
    <t>Dân thủ đô gì mà ý thức quá kém chết là vừa</t>
  </si>
  <si>
    <t>Cho khéo</t>
  </si>
  <si>
    <t>Cô giáo này có khả năng rất đặc biệt . Cô mà truyền cho học sinh thì “ tốt quá “ .</t>
  </si>
  <si>
    <t xml:space="preserve">Ko cần hiểu </t>
  </si>
  <si>
    <t>trẻ em dưới 18 tuổi chưa đc tiêm vaccine...bố mẹ các cháu chủ quan quá...nhà iem đón trung thu ở nhà cho lành...năm sau tha hồ xoã</t>
  </si>
  <si>
    <t>hài mấy bác phải tự trách mình không biết ngày mai là rằm tháng 8 . Chứ đừng nên trách người dân. Phải trách mình trước</t>
  </si>
  <si>
    <t>Mình cũng là dân cũng ở tp nhưng những cái loại này thì nên bỏ cho nó chết mẹ đi. Nó bệnh thì đừng có chữa làm gì, cái thứ coi thường luật pháp.</t>
  </si>
  <si>
    <t>Chưa đi mưa chưa biết lạnh 😞</t>
  </si>
  <si>
    <t>Ơ nhà nhiều minh cũng thành thợ tự cắt tóc rồi 😀</t>
  </si>
  <si>
    <t>Cắt tóc để đi mua bánh Trung thu và tối qua đi đón Trung thu!! Người HN ăn Tết Trung thu theo cách họ Thích!!! Hihi</t>
  </si>
  <si>
    <t>cho chết bướt đi ke tằc đuơng</t>
  </si>
  <si>
    <t>N.T.K Kiều  coi mà về thăm mạ nì. Mạ nhớ lắm rồi nì.</t>
  </si>
  <si>
    <t>Thương các em quá đã vất vả rồi lại  còn bị hành hung 😭</t>
  </si>
  <si>
    <t>Cô lại thích ăn mặn rồi . Cô lên tích cực hơn nữa cho các em nhỏ nó yên tâm 🤣🤣🤣</t>
  </si>
  <si>
    <t>Đông vui tận hưởng đã...chết không xin nhê gì...có số rồi..cô gọi ai người đấy đi theo...hỏi sao hết đợt dịch này đến đợt dịch khác...ngân sách Quốc gia cũng cạn vì dịch rồi đấy...</t>
  </si>
  <si>
    <t xml:space="preserve">Thanh Nhã người trong đó nghĩ vậy thì hiểu sao dịch k dập được. nhiều vụ chống đối vậy hoá ra do nhiều ng vô ý thức </t>
  </si>
  <si>
    <t>Công Nguyễn cười tươi đi nếu được test xong và chẳng thấy ai t báo gì cho mình, bạn nhé. Điều đó có nghĩa là bạn có xn âm tính. Nếu là ca + thì chẳng cần bạn hỏi, bên y tế họ đã đưa xe rước bạn đi rồi.</t>
  </si>
  <si>
    <t>Sẻ bắt đầu giảm từ ngày hôm nay</t>
  </si>
  <si>
    <t>Miền ngoài chống dịch tốt ghê 🥲</t>
  </si>
  <si>
    <t>Dịch thế kog sợ</t>
  </si>
  <si>
    <t>sipper chứ j nữa. k lẻ lây qua đường internet à</t>
  </si>
  <si>
    <t>Em ạ cô luôn ạ 😂</t>
  </si>
  <si>
    <t>Hết nói !</t>
  </si>
  <si>
    <t>Nói ngu cả dòng thì tự ái , chứ thật thua cả con chó</t>
  </si>
  <si>
    <t>Toàn những con người vô ý thức, tuyến đầu đang căng mình chống dịch , còn mình đú đởn đi ra đường đúng là chưa thấy quan tài chưa đổ lệ.</t>
  </si>
  <si>
    <t>Lên phường lại ngoan như cún có mẹ gì</t>
  </si>
  <si>
    <t>Sao tiêm mũi 2 mà k nói họ biết mình tiêm rồi mà vẫn để tiêm hay thật</t>
  </si>
  <si>
    <t>Bỏ công sức cho lũ súc sinh đó làm gì nhỉ, phí công phí của</t>
  </si>
  <si>
    <t>Ngọc Yến thủ đô Hà Nội ngày xưa thôi.còn bây giờ thái hóa hết rồi.ý thức bây giờ quá tồi tệ nhất.</t>
  </si>
  <si>
    <t>nhốt gia đình nay với F0 rồi đưa kit để tự test  mỗi ngày theo ý nguyện của gia dình🤣🤣🤣🤣🤣</t>
  </si>
  <si>
    <t>Ai đi trung thu ở bờ hồ xin ngồi nhà xem sức khỏe ra sao đã chứ đừng đi " giao lưu" k làm khổ người khác</t>
  </si>
  <si>
    <t>Có chủ ý tiêm Double shot để có  siêu kháng thể đây mà!</t>
  </si>
  <si>
    <t>Người ta hy sinh để cứu mình mà sao lỡ cư xử như vậy đề nghị pháp luật phải sử lý nghiêm</t>
  </si>
  <si>
    <t>Thanh Nhã đây nè, bạn nói thực tế k có gì tình nguyện đây nè</t>
  </si>
  <si>
    <t>Quynh Nguyen Nguyễn Khánh Linh như nào</t>
  </si>
  <si>
    <t xml:space="preserve">Thanh Nhã bạn xem từ đâu? Cho tui cái bằng chứng xác thực chuyện đó đi. Mà giờ thẻ tui sao kê không có tiền bạn tính gì nè? </t>
  </si>
  <si>
    <t>Mấy cái loại đó bắt trói mặt lại lấy kim nung nóng lên châm ở mặt nạ</t>
  </si>
  <si>
    <t xml:space="preserve">Nói chung là Sài Gòn Hà nội ý thức bằng nhau 1 đều ,đừng cãi nhau nữa </t>
  </si>
  <si>
    <t xml:space="preserve">Han Vu kk astra rẻ quá </t>
  </si>
  <si>
    <t>Ngu từ tầm vĩ mô rồi, trách gì ...</t>
  </si>
  <si>
    <t>Chuẩn bị tập 2</t>
  </si>
  <si>
    <t xml:space="preserve">Nhi Kim coi đúng nóng </t>
  </si>
  <si>
    <t xml:space="preserve">Hồ Anh Cường đây chỉ nói thái độ phục vụ của nhân viên nghành y tế thôi. Trong quá trình làm việc ăn nói rất hổn hào ra oai ko phân biệt già trẻ lớn bé . Bạn muốn xác minh có hay ko tự đi tìm hiểu tại các bv đó. Đến những vùng đang có dịch nhiều xem. Đến những khu cách ly nhìu người bệnh mà nghe sở dĩ họ còn sợ mà né . Ở đó bạn nói hy sinh, tại vì cv nên ráng chịu chứ chả ai hy sinh cho ai cả . Còn về lương bổng tại bạn trên kia nói làm ko có lương nên mình mới nói. , đâu ra vụ mấy bạn đó làm ko công. Nhiu đó thôi cũng đủ thấy ai xạo rồi. </t>
  </si>
  <si>
    <t xml:space="preserve">Toang thật chứ chả đùa </t>
  </si>
  <si>
    <t>Lương Ngọc Sơn ý thức k tự giác rồi cứ bảo sao k hết dịchXong đi nói dân trong kia chủ quan🤔🤔</t>
  </si>
  <si>
    <t>Đây là sự ngu dốt của lãnh đạo thành phố khi bỏ giãn cách đúng vào đêm trung thu</t>
  </si>
  <si>
    <t>Nhốt thêm vài tháng nữa thì hết đi</t>
  </si>
  <si>
    <t>Nguyễn Hương Giang bác tin như bác tin cháu Bob là được bác ạ!</t>
  </si>
  <si>
    <t>Cô kém hiểu biết hay cô tham để tiêm cho đủ.Cạn lời!</t>
  </si>
  <si>
    <t>Đức Thoan k hiểu à?</t>
  </si>
  <si>
    <t>Giá 1 cái bánh là sức khỏe cả 1 đời người có cái bằng cả 1 mạng người và ảnh hướng nhiều người vậy vẫn mua!cái bánh trung thu nó đáng để ăn đến vậy sau?</t>
  </si>
  <si>
    <t>Nhìn SG mà làm gương</t>
  </si>
  <si>
    <t xml:space="preserve">Đề nghị xử phạt kịch khung để răn đe giáo dục </t>
  </si>
  <si>
    <t>Tội nghiệp nhân viên y tế công an dâu bắt nhốt cái dám quỉ dó lại bỏ không trị bệnh cho nó chết mẹ nó phạt thật nặng tay cho nó bỏ tật chó dó</t>
  </si>
  <si>
    <t>Bó tay. Rồi than sao cứ giãn cách mãi</t>
  </si>
  <si>
    <t>Kinh khiếp quá ham vui gì một chút xíu mà Covid tràn lan</t>
  </si>
  <si>
    <t>Hà Nội ơi lạ chán Trung thu năm 2022 rồi.</t>
  </si>
  <si>
    <t>Định làm chuột bạch mà</t>
  </si>
  <si>
    <t>Con điên .tôi định tiêm 4 bàn 4 mũi</t>
  </si>
  <si>
    <t xml:space="preserve">Sau đêm trung thu 2021 này tất cả các tỉnh và thành phố khác không cho người Hà nói vào </t>
  </si>
  <si>
    <t>Thua nhà chúng nó. Ý thức ko bằng cả con ruồi...xem mà ghét</t>
  </si>
  <si>
    <t>Nguyễn Quang Vượng le lói hi vọng được đi đb thì lại</t>
  </si>
  <si>
    <t>Dịch như vậy mà ko sợ</t>
  </si>
  <si>
    <t>Chắc phải nhốt thêm nữa mới sợ 2 tháng chưa ăn thua</t>
  </si>
  <si>
    <t>Phê eeee</t>
  </si>
  <si>
    <t>Huyên Đỗ quá là mạo hiểm</t>
  </si>
  <si>
    <t>Dịch chết đói chung thu gì. Xã Tân Hưng còn chưa có tiền chợ cấp covid</t>
  </si>
  <si>
    <t>Bích Ngọc nọ ko thử 2 mũi 🤣</t>
  </si>
  <si>
    <t>Công an đâu gô cổ con mẹ chúng nó lại  dịch như thế người ta đến giúp mà còn khốn nạn thì cho chúng chết hết đi</t>
  </si>
  <si>
    <t>Cái hạng người ko có não Môt lũ xông vào đánh nhân viên y tế Ko hiểu gia đình này sau đợt dịch có phải mua mặt nạ mà đeo ko nhỉ Hay chui xuống lỗ cho đỡ nhục</t>
  </si>
  <si>
    <t>Một lũ vô ý thức</t>
  </si>
  <si>
    <t>Rất khoát có kẻ xúi dục làm rối loạn xã hội chia rẽ con người đề nghị công an phải có nghiệp vụ điều tra trả lại sự bình an cho nhân dân kẻ nào làm loạn trong dịch bệnh phải trả giá</t>
  </si>
  <si>
    <t xml:space="preserve">Thuốc này dân sợ quá, không ai chịu chích mà sao lại lấy tiền dân đi mua nữa là sao ? </t>
  </si>
  <si>
    <t>Người Hà Nội quá coi thường COVID, khi bị nhiễm hối hận thì đã muộn.</t>
  </si>
  <si>
    <t xml:space="preserve">Sao ko lấy Sài Gòn  làm gương nhỉ, chết  ko có hòm ko 1 vòng hoa ko người đưa tiễn </t>
  </si>
  <si>
    <t>Đây gọi là ko có ý thức đến lúc giãn cách lại kêu than</t>
  </si>
  <si>
    <t>Báo doisong là báo j z mọi người, cái báo quần què này nó tồn tại để làm gì thế.</t>
  </si>
  <si>
    <t>Mình nghĩ trong giai đoạn nầy xét nghiệm cho những người nầy thì không thu tiền cũng được mà</t>
  </si>
  <si>
    <t>Thèm khát đến nỗi vậy</t>
  </si>
  <si>
    <t>Thương Nguyễn giống 30/4</t>
  </si>
  <si>
    <t>Gấp 4 lần canxi luôn 🤣</t>
  </si>
  <si>
    <t>Ai bâo các cụ quan ko để đên 24/8 hãy rỡ bỏ chỉ thị 16. Các cụ cấm thêm 1 ngày nữa thì giờ khỏi phải ngồi đấy mà lo. Rút mãi sợi dây kinh nghiệm mà ko hết</t>
  </si>
  <si>
    <t>Ko đi trung thu chắc mấy người đó sẽ chết. Ko nhing thấy gương của sài gòn sao trời. Chưa thấy quan tài chưa đổ lệ mà</t>
  </si>
  <si>
    <t>Chửi não bò thì lại tội con bò</t>
  </si>
  <si>
    <t>Chết la phai</t>
  </si>
  <si>
    <t>Thiên tài có khác</t>
  </si>
  <si>
    <t>Có 1mũi đợi mòn mỏi..đx tiem chắc mình cũng nen tranh thũ lm zài mũi ckứ hả</t>
  </si>
  <si>
    <t>Quynh Nguyên  Ok mình thấy hà nội nhờ có các bác lớn đỡ đầu thôi chứ đem ra so sánh với tp hcm thì xa về mọi mặt</t>
  </si>
  <si>
    <t>Huy Chu sắp đc về chưa</t>
  </si>
  <si>
    <t>Nay nguoi danh nguoi dang lam viec cong dong la sai co gi con chinh quyen o roi sao khong dep may nguoi hung du nay vay</t>
  </si>
  <si>
    <t>sau trung thu sẽ biết tay anh Covid</t>
  </si>
  <si>
    <t>Thế này thì hết cách rùi</t>
  </si>
  <si>
    <t>Nhu vậy khi nào hết dịch.họ đã đi tuyến đầu cho mn dc sống mà làm như vậy. Giỏi đi làm thử đi biết. Bắt bắn làm gương</t>
  </si>
  <si>
    <t>Hôm trước thì xếp hàng mua bánh, nay thì cùng nhau đi đón chị covid.😂😂😂😂</t>
  </si>
  <si>
    <t>Dân mà ko hợp tác thì bao giờ mới dập đc dịch đây? Mấy con súc vật này phải nhốt chúng nó vào tù với mấy đứa f0 chốn cách ly cho chúng nó thấy thế nào là covid</t>
  </si>
  <si>
    <t>Có người còn chưa được tiêm mũi 1,sao cô tham lam,ích kỉ thế cô</t>
  </si>
  <si>
    <t>Lũ óc heo</t>
  </si>
  <si>
    <t xml:space="preserve">Toang. </t>
  </si>
  <si>
    <t xml:space="preserve">Người ta thì muốn không phải vào viện đây lại thích ở bệnh viện </t>
  </si>
  <si>
    <t>Thái Ve ko cẩn thận mà giãn cách nữa thì mình chết đói há mồm anh ạ. 😅😅😅</t>
  </si>
  <si>
    <t>Ag Do HN chích gần 100% rồi đấy, dang thử nghiệm sống chung với Covid</t>
  </si>
  <si>
    <t xml:space="preserve">Dãnh Linh thì ra là q8 </t>
  </si>
  <si>
    <t xml:space="preserve">Ly Hàn hahhaa ừ hay ảo mẹ r :)) </t>
  </si>
  <si>
    <t>Phạm Thúy chắc dậy học sinh cũng ko ra bì đâu nhỉ</t>
  </si>
  <si>
    <t>Đấy họ nói dân Nam không có ý thức đấy.</t>
  </si>
  <si>
    <t>Cái này chơi chiêu</t>
  </si>
  <si>
    <t>Chưa thấy tàu 06 mảnh , chưa thấy ảnh dốc thở , Chưa được ở nhà “Hoả”.  Nên cứ tỏa ra đường…</t>
  </si>
  <si>
    <t>Ăn chắc luôn, nếu tiên liền 3 mũi chắc covit gãy vòi</t>
  </si>
  <si>
    <t>Ra đường làm j nữa. Khổ lắm</t>
  </si>
  <si>
    <t>Bon nay bat het  xu nang vao lam  guong  ke  khac het  lao  cho</t>
  </si>
  <si>
    <t>Đây là một mẫu chuyện vô cùng phi lý, không biết thực hư thế nào chớ một người như vậy mà cũng là cô giáo được sao?!.</t>
  </si>
  <si>
    <t>Cu Ba luôn hào phóng với VN</t>
  </si>
  <si>
    <t>Hy vọng mọi thứ ổn</t>
  </si>
  <si>
    <t>rồi cái giá phải trả lúc đó đừng hối hận</t>
  </si>
  <si>
    <t>Nhan vien da met moi qua roi co sai thi cung nen thong cam dang nay  dm uc che that</t>
  </si>
  <si>
    <t>Thuốc đã có đủ đâu mà tiêm. Cứ xao láo  !</t>
  </si>
  <si>
    <t xml:space="preserve">Lai toang chuân bi chi thi 16 tiêp na </t>
  </si>
  <si>
    <t>Bunbo Songhuong  thuốc của tq là đắt hơn của Anh mà tại sao lại mua của tq. Quan trọng có ...% cao</t>
  </si>
  <si>
    <t>Các điều khoản trong HĐ theo luật TQ. Việc tranh chấp được gq theo luật TQ. Nếu k gq đc thì giải quyết bằng trọng tài kinh tế TQ!  Thế này k còn gì để nói nữa. TT của ta hay TT là người TQ??? Sao k đưa ra gq bằng trọng tài QT? Rất nhiều khuất tất của TT mà ai cũng nhìn thấy!</t>
  </si>
  <si>
    <t>Mia Phan  chính xác, mua hành rẻ mới có dư ( lợi nhuận ) chứ bạn.Có vấn đề gì thì lại nói tại tụi m xui hihi</t>
  </si>
  <si>
    <t>Bệnh dịch khg hổ trợ họ chạy còn bị nhiễm mà vẫn cố lấy hết công sức, nghĩ hết đi xem ai làm nổi các bạn mình làm cho tất cả trơn tru, đồng bào có cái để ăn mà còn lấy tiền mồ hôi công sức, nghĩ hết đi các shipper</t>
  </si>
  <si>
    <t>Phạm Trung Hiếu Bố mày đây không bảo là sẽ không lây nhé con trai. Đọc cho kĩ vào. Bảo sao dân luật ,toàn thằng ngu, đầu óc rỗng tuếch, chỉ đc cái dãy nảy lên ứ ừ</t>
  </si>
  <si>
    <t>Nguoi thanh phô không co y thưc.lam tôn thât cua nha nuoc.</t>
  </si>
  <si>
    <t>Vậy chích rồi mà vẫn nhiễm thì phạt ai, phạt nhiêu để biết để còn chuẩn bị 😴😴😴Giờ đang hót hòn họt mấy từ:BắtPhạtSao kêXanhĐỏ</t>
  </si>
  <si>
    <t>Có đi trung thu thì vào mẹ lò nướng cho người khác được nhờ</t>
  </si>
  <si>
    <t>khi nào có giấy đóng dâu của chính phủ thì hãng tin ae ạ chứ báo thì vẫn ấm ớ lawms</t>
  </si>
  <si>
    <t>Nguyễn Thu TranG về nhà thôi nhỉ 😂</t>
  </si>
  <si>
    <t>Mai bị dịch lại cách ly kho người khác</t>
  </si>
  <si>
    <t xml:space="preserve">Thuy Trang lảnh chưa là nơi bạn. Nơi tui sống là như zay . Bạn gọi TT y tế HM hỏi coi có ko thì biết. </t>
  </si>
  <si>
    <t>ko đón một năm có chết đâu mà mn cứ phải ra đường làm cái gì để rồi cả nc lại một lần nữa goằn mình mà chống dịch . bài học xương máu  TPHCM còn chưa xong …</t>
  </si>
  <si>
    <t>Nhung con nguoi khon nan nay bat nhot het nguoi ta cuc kho canh ngac ngay dem de dem lai binh yen chong dich an toan sach ghe danh nguoi ta nhu vay ac qua bat nhot het</t>
  </si>
  <si>
    <t>Trong khi Tp. HCM đang gồng mình chống dịch mà ngoài kia vẫn thong thả đi chơi. Haizzzz</t>
  </si>
  <si>
    <t>Thủ đô văn hiến như thế này thì buồn và lo quá.</t>
  </si>
  <si>
    <t>Không vui trung thu năm nay thì sang năm hết dịch chúng ta vui gấp nhiều lần, đang dịch bệnh mà toàn loại người vô ý thức, lúc nhiễm bệnh hoặc đói kém thì ngoạc mồm kêu nhà nước, nhà nước nào lo đc mãi cho loại ý thức k bằng con ruồi, dịch bệnh lây lan làm khổ cả cộng đồng chứ riêng một mình cá thể của mọi người chết chả ai quan tâm.</t>
  </si>
  <si>
    <t xml:space="preserve">Vụ gì vậy trời ơi bố tay luôn </t>
  </si>
  <si>
    <t>Có mệt không mọi người .tin chính thống không vậy .</t>
  </si>
  <si>
    <t>Loai con do  sao co  quan chuc nang khong xuat hien de tong chung no vao gong di de boa ve nhung nguoi ngay dem vat va vi chung ta</t>
  </si>
  <si>
    <t>Bình Tây tối làm lon chi ăn mừng chú ơi</t>
  </si>
  <si>
    <t>Toàn là óc chó hay sao mà dịch bệnh thế này mà còn rủ nhau đi chơi</t>
  </si>
  <si>
    <t>Trời ! Má ơi ! Con lạy 🙏</t>
  </si>
  <si>
    <t>Bác Sĩ đợt này lại khổ rồi</t>
  </si>
  <si>
    <t>Nó muốn thành Sài Gòn thứ 2 à</t>
  </si>
  <si>
    <t xml:space="preserve">Mei Mei tính tiêm 4 mũi thì ăn chơi r </t>
  </si>
  <si>
    <t>Ông Bảy chuẩn anh ạ. Lẽ ra cho mấy a già cờ 3 que xỏ lá về lãnh đạo hợp lý hơn. Chứ họ đi lâu quá rồi. Quá nửa đời người rồi vẫn là dân lưu vong. Chết nơi đất khách quê người</t>
  </si>
  <si>
    <t>Cứ  nhốt vào cùng  eo ý</t>
  </si>
  <si>
    <t>😂😂😂😂 th này tôi k ngờ tới</t>
  </si>
  <si>
    <t xml:space="preserve">Các anh em đâu. Vào đọc đi Nguyễn Văn Mạnh  Khánh Ly Vũ </t>
  </si>
  <si>
    <t>Ngọc Quỳnh đời này nó lạ lắm .mô phật 🙏Đạo đức ,ý thức con người suy đồi lắm rồi😥</t>
  </si>
  <si>
    <t>Nguyễn Thị Tịnh cty chưa gọi mẹ nờ. Có xe thì Hưng Long đăng bài là biết thôi</t>
  </si>
  <si>
    <t>Lúc sg mới bị. Dân hà nội chửi sg ghê lắm</t>
  </si>
  <si>
    <t>Nguyễn Ngoc Anh c ới</t>
  </si>
  <si>
    <t>Kinh khủng</t>
  </si>
  <si>
    <t xml:space="preserve">hỏi gì à? </t>
  </si>
  <si>
    <t>Chưa rỏ đầu đui như thế nào nhưng mà có nghe là bà điện cong an đi nếu như sai thì đời nào dám dừa đánh trống dừa la làng  nhớ theo dỏi tập tiếp theo coi ai sai</t>
  </si>
  <si>
    <t>Ngọc Yến Hà nội cũng giống Sài gòn vì dân ở tứ xứ khắp nơi đến .....bạn dùng từ là người Hà nội có vẻ chưa đúng 😳</t>
  </si>
  <si>
    <t>Nam Đỗ đcm đằng đéo chả thành F0 tao k đập lại mấy thg già này chặt đầu t đi vc gì phải chậy</t>
  </si>
  <si>
    <t>giãn cách lâu quá rồi...mơ ra cho ng dân đi lại buôn bán đê...tet 7-8 lần rồi na ko co F0 thì mở ra cho dân  di lại buôn bán kiếm sông đê...khô quá rồi</t>
  </si>
  <si>
    <t>Tổng cổ vô trại giam. Lũ mất dạy</t>
  </si>
  <si>
    <t>Cô giáo mà không biết chữ kkkkkk</t>
  </si>
  <si>
    <t>Vâng.người ngoài ấy họ tri thức lắm,không phải như dân miền nam chúng ta đâu .😅</t>
  </si>
  <si>
    <t>Bọn này nó bị gì vậy ta,sao ngang ngược thế nhể</t>
  </si>
  <si>
    <t>Đã mệt còn gặp cảnh này</t>
  </si>
  <si>
    <t>Trang mình vùng vàng</t>
  </si>
  <si>
    <t>Bỏ tủ bọn thiếu ý thức</t>
  </si>
  <si>
    <t xml:space="preserve">Lúc chết thì lại bảo tại số bố cái bọn thiếu ý thức </t>
  </si>
  <si>
    <t xml:space="preserve">Ý thức tồi </t>
  </si>
  <si>
    <t>Coi mà bức súc, mấy loại súc vật đó bắt phạt cho chúng nó thật nặng vào</t>
  </si>
  <si>
    <t>Ngày bình thường gọi cũng có nghe máy đâu mà áp lực! Đừng nói ngày dịch</t>
  </si>
  <si>
    <t>de cho no chet di</t>
  </si>
  <si>
    <t xml:space="preserve">Nguyễn Ngọc Xuân buồn hết sức. </t>
  </si>
  <si>
    <t>Đầu bả đậu</t>
  </si>
  <si>
    <t>Tinhle Trai có người phụ nữ đi HCM nhưng khai láo là đi Nam Định.</t>
  </si>
  <si>
    <t>Chủ tịch TP không chỉ đạo kiên quyết, văn bản ra không hiệu lực, dân không thực hiện có nên cách chức không nhỉ.</t>
  </si>
  <si>
    <t>Trời ơi  !</t>
  </si>
  <si>
    <t>Sao ko thể cố 1 ngày nữa. Chưa thấy quan tài Chưa đổ lệ</t>
  </si>
  <si>
    <t>Ý thức đéo bằng con chó nhà t bảo sao trong nam k kiểm soát đk dịch bệnh vì có những cái thành phần như này thì sao kiểm soát đk</t>
  </si>
  <si>
    <t>Good luck nhé</t>
  </si>
  <si>
    <t>Ý thức con mgươi dân kém thật đừng đểntpang mhư tp hcm và bd</t>
  </si>
  <si>
    <t xml:space="preserve">Tăng Trung Bằng V bạn có nghe câu nó nói là nhân viên y tế mà đánh ng ko bạn. </t>
  </si>
  <si>
    <t>Chịu rồi</t>
  </si>
  <si>
    <t>nghèo lắm rồi ,nợ chồng chất rồi,ối đồ ôi thế này thì toang thật đó,đang dịch bệnh mà ra đường khiếp quá.năm nay ko ăn trung thu thì có sao đâu,nhiều năm nữa ăn cũng được mà,chán</t>
  </si>
  <si>
    <t>Đời là bể khổ a Di Đà Phật mong là mọi chuyện sẽ tốt đẹp</t>
  </si>
  <si>
    <t>Thôi,hog sao đâu,hôm bữa có người đăng clip nói người Hà Nội biết tiết kiệm nên họ giàu lắm,chê dân miền nam nghèo phải đi xin trợ cấp mà,vì giàu nên có họ xem thường chỉ thị thôi,giàu như họ thì nhốt mấy cũng có đói được đâu mà lo,lo chơi vui vẻ đi các bạn,người Hà Nội chấp hết.</t>
  </si>
  <si>
    <t>Tên NTK mà ! Tức ... Người Thích Kim !</t>
  </si>
  <si>
    <t>Truc Alte Huynh muốn nêu qan điểm mà sợ lên uống trà 🤣</t>
  </si>
  <si>
    <t xml:space="preserve">Châu Dương chủ yếu là ý thức người dân, chính quyền giữ mãi, kêu gào mãi cũng đến lúc k còn sức rồi </t>
  </si>
  <si>
    <t>Lê Mỹ Linh Tội ghê</t>
  </si>
  <si>
    <t>Hải Trịnh  vô e nói này</t>
  </si>
  <si>
    <t xml:space="preserve">phải tim cách nhau 4 đến 12 tuần nha chị giáo viên. chị thiêu kiến thức đại chúng như vậy dạy học sinh kểu rứa chị. </t>
  </si>
  <si>
    <t>Andy Tang trong video chỉ thấy bọn dân kia đánh thôi. nvyt k phản kháng. dù chuyện gì đi nữa nhưng cả nhà đánh hội đồng vậy là sai to rồi.</t>
  </si>
  <si>
    <t xml:space="preserve">30 tháng 4, mùng 1 tháng 5 cũng lâu lắm rồi mới dc đi chơi nên đến giờ vẫn dc chơi dài cổ ra </t>
  </si>
  <si>
    <t>bất luận lý do rì lúc này mà có hành động như bài đăng trên thì chính quyền địa phương phải vào cuộc ngay và luôn...thắng tay sử lý thật nghiêm...</t>
  </si>
  <si>
    <t>Biết Đâu Bất Ngờ đó ko phải chống mà do xích mích lời ăn tiếng nói ah bạn. Do mấy người ăn học môn đạo đức nhìu quá nên nc trên đầu trên cổ người dân gặp người nóng thì xảy ra chuyện thôi.</t>
  </si>
  <si>
    <t>Tinhle Trai phát hiện người đầu tiên là nữ giới ở phủ Lý trước c đi miền Nam về nhưng đã cách li đủ tets nhanh 3 lần âm tính , giờ vẫn chưa rõ nguồn lây</t>
  </si>
  <si>
    <t>Thêm chưa thấy nguoi thân chết còn ko đuoc lại gần có những gđinh chết hết có những đứa trẻ ko còn cha me chưa nhìn thấy lò thiêu và hố chôn tập thể lên vẫn ra đường vui vẻ lắm</t>
  </si>
  <si>
    <t xml:space="preserve">Tham thì chết sớm thôi </t>
  </si>
  <si>
    <t>Dịch bệnh ham hố gì mà ra đường .vậy bệnh hoài k hết noi sau</t>
  </si>
  <si>
    <t xml:space="preserve">Người ta mệt mỏi lắm rồi </t>
  </si>
  <si>
    <t>loại này k cần phải chứa chị cho nó làm j cho mệt cho chết mẹ hết đi</t>
  </si>
  <si>
    <t>Ngao ngán cho Hà Nội</t>
  </si>
  <si>
    <t>Toàn tinh anh cả không lường đc giờ thì trách ai?xếp hàng về vườn cả lũ đi</t>
  </si>
  <si>
    <t>Quốc Bảo không gần lắm:((</t>
  </si>
  <si>
    <t>Bo tay luôn</t>
  </si>
  <si>
    <t>tiêm 2 mũi thì đương nhiên là thẻ xanh rồi, chính cmt của bạn ở dưới cũng ghi mà??? Chuyện căng mắt ra đọc 1 hay 2 mũi là do bạn tự nghĩ ra chứ ngta thấy thẻ xanh là cho đi đâu ai quan tâm 1 hay 2 mũi để làm gì đâu vì ko phải trách nhiệm ng trực chốt.</t>
  </si>
  <si>
    <t>Sài gòn ốm bao nhiêu đó chưa thấy sao ... ý thức trẻ con quá</t>
  </si>
  <si>
    <t>Lại ngu kéo bè.  Đón trung thu hay đón dịch.  Từ kì nghỉ 30/4 đến nay ma người dân cả nước  phải chịu tang thương.</t>
  </si>
  <si>
    <t>Lạy lun á</t>
  </si>
  <si>
    <t>Phu Binh Pham người tiêm cố tình để được tiêm thêm mũi nữa đó bác, tình huống ko ai lường trước được 😁</t>
  </si>
  <si>
    <t xml:space="preserve">Tuấn Ngọc các bạn nói đúng con sâu làm sầu nồi canh.mấy đứa nớ là lũ chó rồi.nhiều khi nó giả giọng cũng có </t>
  </si>
  <si>
    <t>Nguyễn Tỉnh gần chỗ dì ko vậy?</t>
  </si>
  <si>
    <t>Các bác ơi con cháu các bác ở nhà học online chưa đủ khổ à. Nhịn ko đi chơi thì đã làm sao. Con trẻ nó muốn đến trường để vui các bác đang ngáng đường đấy. Trung thu là tết thiếu nhi mà các bác chả nghĩ cho con cháu mình. Nghĩ mà nó buồn lắm</t>
  </si>
  <si>
    <t>Ơn zời HN đang đẹp lên từng ngày</t>
  </si>
  <si>
    <t>Tui thay ai cung THEM THUONG duoc tiem vaccine thay mia luon.</t>
  </si>
  <si>
    <t>Bài học xương máu 30/4   đấy Hà Nội ơi????</t>
  </si>
  <si>
    <t xml:space="preserve">Lê Hiếu đông quá chịu không làm gì được bạn , nó là ý thức chứ nhà nước họ bất lực </t>
  </si>
  <si>
    <t>Lan Nhi e ở Huế lâu rồi 😁</t>
  </si>
  <si>
    <t>Những thành phần này là nên bỏ qua k nên thương sót hay giúp đỡ tụi n nhá..có chết cũng kệ tụi n chết thì m chôn giùm vậy thôi..k cần bận lòng đã thiếu ý thức thì cho n chết..hơi đâu quan tâm chi..k biết điều thì kệ mợ n</t>
  </si>
  <si>
    <t>Cho bọn khốn kiếp này bóc lịch vài năm mới biết mùi pháp luật. Lũ mất dạy</t>
  </si>
  <si>
    <t>người là tình nguyện viên ko có 1 ngàn nào đâu đối xử tử tế vs họ tý cx vì đất nc thoii nhớ nhá mấy cn chó ngu này con mẹ tụi m 🔇🔇</t>
  </si>
  <si>
    <t>lai giống thành phố hồchi minh đến</t>
  </si>
  <si>
    <t>Ko biết khi nao được tiêm nhỉ , hóng giúp dân mình wa</t>
  </si>
  <si>
    <t>Từ trước tới nay ai cũng nghĩ người HN khôn ngoan,nhưng qua đêm trung thu mới biết nhiều người HN ko có não,HN sẽ phải trả giá như SG,BD...</t>
  </si>
  <si>
    <t>Người dân đi như nghìn năm chưa được đi vay trời ,</t>
  </si>
  <si>
    <t>Nhớ sao kê minh bạch nhé  !</t>
  </si>
  <si>
    <t>Lý Thanh Hà hp trung thu cũng vắng . K chơi một vài ngày cũng chả sao</t>
  </si>
  <si>
    <t>Lan Bông chắc vì kinh tế bạn ơi có qua có lại</t>
  </si>
  <si>
    <t>Tấn Trần đồng cảnh ngộ như nhau .</t>
  </si>
  <si>
    <t>Tung Nguyenkhac  hơi bị chuẩn nha.Chắc vài năm nữa trung k cần qua vn đánh giặc dành đất đâu ha.vài năm nữa tự nhiên dân gủm hết mà k bt li do</t>
  </si>
  <si>
    <t>Xh còn nhiều ng chưa đc tiêm trong khi bà này k có ý thức vì cộng đồng chút nào. Kể ra phải phạt đuổi khỏi ngành vì ý thức quá tồi</t>
  </si>
  <si>
    <t>Ý thuc quá kém, k thể hiẻu nổi họ nghĩ gi khi vac mặt ra đương vui trung thu ơ thoi điem này. Cùng nín thở và cầu mong, hy vong trong 7-10 ngày nữa HN vẫn yên bỉnh, k bị ngập tràn F0, mn vẫn duy trì cs sinh hoat bình thường</t>
  </si>
  <si>
    <t>ThuThủy Nguyễn thế thì rở thật rồi c ơi kk</t>
  </si>
  <si>
    <t>Tuyet Tran thua thật, những cái gương lớn về dịch bệnh và sự chủ quan, hùa theo đám đông rồi phải gánh hậu quả nặng nề như vậy mà họ vẫn không mở mắt ra, biết bao nhiêu con người ra đi vì dịch bệnh, bao nhiêu con trẻ phải mồ côi mà họ không rút ra được bài học, thật khó hiểu</t>
  </si>
  <si>
    <t>Đâu cái loại vô đạo đức vô trí thức ,phải chi nó chết thúi  trong nhà nó thì nói gì , đằng nầy sợ nó bệnh lây nhiễm cho cộng đồng</t>
  </si>
  <si>
    <t>tụi này đã bị bắt chưa ạ</t>
  </si>
  <si>
    <t>Nguyễn Tỉnh mong cho mau qua dịch để đầu tháng sau còn về Bắc Ninh dì nhỉ?</t>
  </si>
  <si>
    <t>Nghe tin nó k thật cứ phải lên vtv1</t>
  </si>
  <si>
    <t>Dịch ko lo lo đi trung thu, bó tay</t>
  </si>
  <si>
    <t>Rồi lại toang như HCM thì lại ngồi đấy mà kêu,Các bạn thừa tiền r thi xin hãy mua ít ý thức đi,chứ kinh doanh như bọn tôi tiền nhà tiền nhân viên sắp k trụ dc r😭</t>
  </si>
  <si>
    <t>Dân thủ đô mà ý thức cực kỳ kém không bằng 1 nửa dân quê</t>
  </si>
  <si>
    <t>Thành Nguyên chính xác đó bạn Các chiến sĩ áo trắng đã quá kiệt sức rồi mạnh thường quân cũng mệt mỏi.....ai cứu ai đây mà họ k ý thức gì hết 😥</t>
  </si>
  <si>
    <t>giáo viên mà thiếu hiểu biết 😒 ngu dốt</t>
  </si>
  <si>
    <t>Không đâu ít ra hn củng đả tiêm vaccine còn hcm lúc đó chưa tiêm nên nặng hơn</t>
  </si>
  <si>
    <t>Thói côn đồ này được nuôi dưỡng từ nhiều đời rồi.</t>
  </si>
  <si>
    <t>Đũng là một lũ...</t>
  </si>
  <si>
    <t>Dm cái bọn miền Nam phải để cho bệnh chết hết đi thì mí không uong</t>
  </si>
  <si>
    <t>Điệp Trích 2 mũi astra liền</t>
  </si>
  <si>
    <t>Vô ơn.  Xích hết bọn này vào</t>
  </si>
  <si>
    <t xml:space="preserve">Lê Tự Do các bác đói thì cũng để cả nước hết dịch hẳn đã chứ. Vội vàng chi </t>
  </si>
  <si>
    <t xml:space="preserve">Nguyễn Văn Hoàng ai nghe tình nguyện cũng bên vực nhưng thực tế khi người thân mình tới những bv nhà nước sẻ thấy nhân viên y tế đa số toàn đứa ăn nói ko ra hồn. </t>
  </si>
  <si>
    <t xml:space="preserve">Lại giống hcm bay giờ bớt đi lại dùm chứ trong miền nam khỗ lắm rồi </t>
  </si>
  <si>
    <t xml:space="preserve">E gái tôi tiem 2 mũi vẫn bị mắc đây </t>
  </si>
  <si>
    <t>Lãnh đạo thành phố nói gì qua rầm trung thu.nguoi.dan đang nín thở.cau mong bình an</t>
  </si>
  <si>
    <t xml:space="preserve">Duyênn ngày đi học còn xa </t>
  </si>
  <si>
    <t>Hà noi ơi bài học sài gòn trước mắt chúng Ta do coi chừng lai ngồi tại nha</t>
  </si>
  <si>
    <t>Nguyễn Hồng Sơn vụ này fo hơi bị nhiều</t>
  </si>
  <si>
    <t xml:space="preserve">Nhà nước đã rất vất vả vì chống dịch rồi vậy mà sao ra đường làm gì cơ chứ? Toàn bọn rửng mỡ ăn lo bầy trò ngu dốt, nói dân trí thấp thì ai cũng tự ái cao lên tới tận cổ. Nhưng văn hoá có hay ko là thể hiện ở những lúc như này đấy, N G U + Không Ý Thức = Toang = Khổ Nhà Nước. </t>
  </si>
  <si>
    <t>Kien Vu mình thích ý của bạn giống kiểu tự sinh tự diệt.. mong gia đình dòng họ còn đó đoc đc bình luận của ng dân. Cho chúng nó chét mẹ vì cô vít đi.. ngta cực khổ.. mà còn hành hung ngta</t>
  </si>
  <si>
    <t>Pinpo PongNhư BìnhKate Nguyễn giáo viên vầy sao dám đưa con cho dạy 🥶</t>
  </si>
  <si>
    <t>Nguyễn Mai tào lao. Nhưng hợp lý</t>
  </si>
  <si>
    <t>Giãn cách đúng vào đêm trung thu để cho các cháu còn đi chơi chứ</t>
  </si>
  <si>
    <t>Minh Châu thái nguyên vẫn im😏</t>
  </si>
  <si>
    <t>Có cần thiết phải ăn bánh trung thu trong tình hình dịch bệnh thế này ko ??? Bỏ qa các ngày lễ cùng với những việc ko cần thiết  vượt qua đại dich này đã Ps : ko ăn năm nay cũng ko chết đâu</t>
  </si>
  <si>
    <t>cho đi tu đi bao công sức  mà  lại  chông đôi</t>
  </si>
  <si>
    <t>😞 đùa mk còn chưa kịp về</t>
  </si>
  <si>
    <t>Bọn này cho hết vào trại cho nó chết đi</t>
  </si>
  <si>
    <t>Thương mây anh nhân viên qua đi làm việc đa qua ap lực rôi ma con gap cai canh nay nưa 🙏🙏🙏</t>
  </si>
  <si>
    <t>Tham thế này cứt các cháu chắc cô cũng cố xơi bằng sạch.</t>
  </si>
  <si>
    <t>Đô Tiê'n Đat ko cần đâu bạn chỉ cần cho cách ly đặc biệt ko có người qua lại chỉ cho ăn uống đầy đủ một thời gian còn nếu bị vovit thì khỏi phải chữa trị vậy là đủ rồi bạn nhé</t>
  </si>
  <si>
    <t>Những ng này có thực hiện 5k chưa các bạn ơi !</t>
  </si>
  <si>
    <t>Dân  minh vẫn  chú  quan</t>
  </si>
  <si>
    <t>Doanh nghiệp thì sao.</t>
  </si>
  <si>
    <t>Lại chết ấy thôi</t>
  </si>
  <si>
    <t xml:space="preserve">Giống như mới ra tù mà vô thời kỳ kinh tế khó năn đổ nợ </t>
  </si>
  <si>
    <t>Tầm nhìn của lãnh đạo chỉ đến thế thôi, mọi người thông cảm.</t>
  </si>
  <si>
    <t>Về nhà đêm nó vật sốt từ giường  xuống dưới  sàn ah nhen!</t>
  </si>
  <si>
    <t>Mới có cho tam ngày lễ 30/4 mà hậu quả đến giờ mà vẫn muốn buông xõa sao</t>
  </si>
  <si>
    <t>Loại này bắt khởi tố cho đi tù chết cmnl điiii 😡</t>
  </si>
  <si>
    <t>Cô này chắc ck yếu mỗi lần phải 4 liều mới đủ,nên là theo thói quen thôi.mọi người thông cảm :))</t>
  </si>
  <si>
    <t>Ko cấm thì ta cứ đi cho thỏa mái thôi chứ biết sao h</t>
  </si>
  <si>
    <t>Lại tiếp tục giãn cách thôi nói chung bộ máy lãnh đạo của thà nội quá kém nên mới để sảy ra chuyện nói trên công với ý thức ko có nữa là toang hết</t>
  </si>
  <si>
    <t>Vô ý thức một lũ điên</t>
  </si>
  <si>
    <t xml:space="preserve">Thế mà cũng làm đc cô giáo đi dạy hs thi lãnh đạo huyện Lệ Thuỷ cần xem lại. </t>
  </si>
  <si>
    <t>Con này bị khùng</t>
  </si>
  <si>
    <t>Minh Tuấn Lê thôi song anh :((</t>
  </si>
  <si>
    <t>Vẫn là éo có tiền hỗ trợ</t>
  </si>
  <si>
    <t>Hong Vo ..Đã có KN ..BUỒN mà vẫn chưa Sợ</t>
  </si>
  <si>
    <t xml:space="preserve">Vui quá rồi lại buồn dài . Sao họ không kìm chế đi chút cho êm êm . Còn nhiều Trung Thu sao phải sống gấp </t>
  </si>
  <si>
    <t>Thôi ko còn gi để nói nữa rồi</t>
  </si>
  <si>
    <t>Con ông cháu cha mà lị. Tao muốn vui chơi Trung Thu thì chúng mày phải mở đúng Trung Thu nha</t>
  </si>
  <si>
    <t>có lẻ nào</t>
  </si>
  <si>
    <t>Mua 2 hộp mừng hết lớn</t>
  </si>
  <si>
    <t>Nguyễn Hải Vân ở đà nẵng nè. Đi ra ngoài tập thể dục trái CT 16 phạt 7tr5Cải lại hổn phạt tù 8 tháng :))Vote tù</t>
  </si>
  <si>
    <t>Chắc điên</t>
  </si>
  <si>
    <t>Cứ thế này thì đừng hỏi tại sao k hết dịch đc</t>
  </si>
  <si>
    <t>Thu Anh Thi Nguyen đồng thời phải có danh sách, và tích vào ô đã tiêm hay chưa tiêm chứ, làm gì mà sơ sài vậy được.</t>
  </si>
  <si>
    <t>Nhìn vào sài gòn mà  suy ngẫm,,,</t>
  </si>
  <si>
    <t>Điện sang năm ăn ko duocy mà mn cứ lo bò trắng răng</t>
  </si>
  <si>
    <t>Đừng vội cười Hà Nội, TP HCM mà mở cửa họ còn đi đông hơn thế, đợi đó mà xem.</t>
  </si>
  <si>
    <t>Thêm 1 người thứ hai</t>
  </si>
  <si>
    <t>Tuyệt vời</t>
  </si>
  <si>
    <t>Rồi lại như Sài gòn ý? Ko rút kinh nghiệm đợt 30/4 cố thêm 1 ngày để 22/9 cho đi lại thì đâu như này?</t>
  </si>
  <si>
    <t>Đặng Tuyết  cơm 3 bữa quần áo mặc cả ngày nên k chịu về 🤣</t>
  </si>
  <si>
    <t>Được chích toàn vacxin châu âu ngon mà mặc sức ra đường</t>
  </si>
  <si>
    <t xml:space="preserve">Bài học từ tp hcm sao mà giờ còn làm vậy? 1 trung thu ở nhà 1 lần có sao đâu. Ko khéo trung thu năm sau là đám giỗ . </t>
  </si>
  <si>
    <t>Bình Minh nản</t>
  </si>
  <si>
    <t>Cái này nếu mà dịch bùng phát thì phải cho mấy ông lãnh đạo ra đi trước</t>
  </si>
  <si>
    <t>Tam Ca chắc là cơm ngon ở nhà không thích vẫn thích nhà đá mát lạnh tránh covit luôn 🤣😅</t>
  </si>
  <si>
    <t>Ngao ngán với cô ni cô giáo ạ, cô sợ hết vác xin hay sao mà cô mầm luôn để về chết đỡ hối hận ạ cô. Đừng nói là nông dân không hiểu biết nhé 🤯🤯🤯🤯</t>
  </si>
  <si>
    <t>Đừng nói mà họ biết.</t>
  </si>
  <si>
    <t>Ngươi thành phõ mà ngu vạy à</t>
  </si>
  <si>
    <t xml:space="preserve">đấy ý thức dân thủ đô đấy! </t>
  </si>
  <si>
    <t>Mua thuoc cua tq moi duoc tien" lai qua"</t>
  </si>
  <si>
    <t>Loại này khum cổ cho đi là ổn.thui</t>
  </si>
  <si>
    <t>Giảm 1 chút là thấy vui.</t>
  </si>
  <si>
    <t>May con nguoi vo hoc thuc nó vay dó</t>
  </si>
  <si>
    <t>Kỳ vậy người k biết điều gì hết tình ng chó tha r hay sao</t>
  </si>
  <si>
    <t>Lúc nào cũng chê người SG là không có ý thức , chắc bây giờ người thủ đô Hà Nội có ý thức lắm luôn nhé</t>
  </si>
  <si>
    <t>Mình đang ở hcm nhưng mà mình nghĩ dân ngta ở trong nhà quá lâu rồi đổ ra đường cho thỏa mái là đúng thôi tâm lí ai cũng vậy hết mà . Đc thả lúc nào cứ thỏa mái lúc đó đã rồi tính sau . Nếu là hcm giờ mà xuống chỉ thị có mà đông gấp mấy lần hn. Trách lsao đc dân là do nhà nước xuống chỉ thị nên mới vậy thôi</t>
  </si>
  <si>
    <t>Chắt tai thấy chết cô vít sướng qe được nằm phòng lạnh</t>
  </si>
  <si>
    <t>Dương Chí Toàn ừ nguy hiểm quá. Hôm đó các em ở nhà hay lượn đấy</t>
  </si>
  <si>
    <t>.vn  bác  sỹ học  ra trường  nào  vậy  ta hay là đi  cửa  hậu  thuốc  có  thời hạn mà  hay là  báo  lá  cải bớt nhảm L</t>
  </si>
  <si>
    <t>Không hiểu ý thức của người dân thủ đô để ở đâu nữa đang dịch bệnh mà vẫn thích ra đường</t>
  </si>
  <si>
    <t xml:space="preserve">Sao trung ương thành phố ko vào cuộc đi . Toàn phạt mấy ông nhảy quê kém hiểu biết -kém kinh tế là sao các bạn nhỉ </t>
  </si>
  <si>
    <t>Cho nó chết khỏi tới  xem mà ứa máu</t>
  </si>
  <si>
    <t>Ngọc Huyền nện cây búa vô đâu mới đã nư</t>
  </si>
  <si>
    <t>Thuy Nguyen ngoài quê e á. Có nhân tài ghêKkk</t>
  </si>
  <si>
    <t>Điệp Trích  ngta mới tiêm sáng nay mà</t>
  </si>
  <si>
    <t>Có nhiều loại người vô ơn lắm. Em cũng đi chống dịch về sếp em còn chửi một câu các cô chỉ biết ăn với ngủ.nghĩ mà tủi thân .</t>
  </si>
  <si>
    <t>Đợi tin vui phong tỏa tiếp nha.</t>
  </si>
  <si>
    <t>1 năm ko đi chơi trung thu chắc họ chết vì ko chịu đc hay sao ấy nhỉ</t>
  </si>
  <si>
    <t>Đỗ Thanh Nhã oki xã</t>
  </si>
  <si>
    <t xml:space="preserve">Loại này phải phạt thật nặng về tội chống người thi hành công vụ </t>
  </si>
  <si>
    <t>Chưa thấy quan tài chưa sợ.</t>
  </si>
  <si>
    <t>Hà nội hơi vội kaka</t>
  </si>
  <si>
    <t>Chết tất tưởi cũng ko oan đâu nhỉ</t>
  </si>
  <si>
    <t>Mọi người ko ý thức như này thành phố lại giãn cách 2 tháng nữa thì toi</t>
  </si>
  <si>
    <t>Có cái não chi ko biết suy nghĩ.</t>
  </si>
  <si>
    <t>Mình ko nghĩ người có trình độ, có học vấn mà sao họ lại suy nghĩ như vậy.</t>
  </si>
  <si>
    <t>Ấp lực con cặc ak tổ trưởng người ta biết lo cho khu phố còn tổ trưởng chỗ tôi đm lấy tiền chính phủ bỏ túi riêng ko phát cho khu phố kêu dân khu phố đợi đề nghi chính phủ làm rõ</t>
  </si>
  <si>
    <t>Cô ấy bước qua bàn thứ 3ngươi ta sẽ cấp giấy liền cho cô....🤣🤣🤣🤣</t>
  </si>
  <si>
    <t>chất thọc sâu qua chứ j</t>
  </si>
  <si>
    <t>Thiếu hiểu biết làm sao dạy học, cho về vườn thôi..</t>
  </si>
  <si>
    <t>Andy Tang vụ này hình như là ông này kêu đưa kit xét nghiệm nhanh để về nhà test vì sợ lây nhiễm chéo nhưng nhân viên y tế ko cho vì sợ sai sót trong kết quả xét nghiệm. 2 bên cự cãi thì vợ và con gái nhà này ra cầm ghế đánh và lật đổ bàn xét nghiệm. Cả gia đình nhà này đã bị truy tố trách nhiệm hình sự vì hành vi chống đối người thi hành công vụ.</t>
  </si>
  <si>
    <t>Chán chính phủ ghê. Biết dân trí của dân không cao mà lại không có biện pháp, trông chờ vào tự giác là không ổn</t>
  </si>
  <si>
    <t xml:space="preserve">Khiếp quá cứ tưởng  người hà nội có ý thức chống dich cơ hoá ra người hà nôi ko có ý thức  </t>
  </si>
  <si>
    <t>Xin nhà nước cho dân đăng ký mua vaccine theo ý của họ đi. Nhà nước ngoại giao mua rồi ai muốn tiêm loại nào thì trả tiền loại đó</t>
  </si>
  <si>
    <t>Tôi chỉ sợ sau trung thu lại toang thôi 😢</t>
  </si>
  <si>
    <t>Có những ông bố bà mẹ trẻ cho con nhỏ đi chơi kiểu này ko biết là do thương yêu con hay là muốn giết chết con ko biết.</t>
  </si>
  <si>
    <t>Cho dịch chết giống sài gòn lúc đó thì toang nhé</t>
  </si>
  <si>
    <t xml:space="preserve">Thieu y thuc quá . Ng ta đã hy sinh bo công sức bỏ ca gd vo con . Lam công việc vi cộng đồng . Ma co nhung loại nguoi thiếu ý thuc . Bỏ tù bon nay là vừa </t>
  </si>
  <si>
    <t>Hn chuẩn bị bùng.điếc k sợ súng mà</t>
  </si>
  <si>
    <t>Nhà nó ai dính covit thì lúc ý tự ở nhà mà ngáp</t>
  </si>
  <si>
    <t>Xinh Trúc  mìn đi bộ</t>
  </si>
  <si>
    <t>Mọi người phải hiểu rằng test liên tục là nhằm phát hiện để bóc fo ra khỏi cộng đồng vì hôm nay mình âm tính nhưng hai ngày sau vẫn có thể dương tính như thường, toàn thành phố đều như vậy không riêng vì quận tám, mọi người hãy hợp tác để thành phố mau hết dịch người dân đi làm ăn</t>
  </si>
  <si>
    <t xml:space="preserve">Xin đừng MỊ DÂN nữa ! Thời nào cũng thế thôi. “Con ông cháu cha” cũng là trên hết ... </t>
  </si>
  <si>
    <t>Khổ thân tôi quá màaaaaa😭</t>
  </si>
  <si>
    <t xml:space="preserve">Nguyễn Ngọc Tuấn mới nghe chồng nói chưa xác minh </t>
  </si>
  <si>
    <t>Nguy hiểm quá mọi người ơi .giặc covid ko chừa ai hãy chung tay bảo vệ chính mình đi</t>
  </si>
  <si>
    <t>Điều ước đơn giản của mình là đc đi cắt tóc.</t>
  </si>
  <si>
    <t>Vậy là mất công toi 2 tháng giãn cách.</t>
  </si>
  <si>
    <t>Vui một lúc. không may xảy ra dịch lại khốn khổ đủ đàng</t>
  </si>
  <si>
    <t>Lãnh đạo Vũng Tàu Đưa ra quan điểm ko ai ngờ tới luôn</t>
  </si>
  <si>
    <t>Sứ lý nghiêm minh</t>
  </si>
  <si>
    <t>Thằng nào tiêm vắc xin rồi mà bị nhiễm lây cho thằng chưa tiêm thì phạt thằng nào</t>
  </si>
  <si>
    <t>Chết ko sợ súng . Chỉ làm khổ mọi người</t>
  </si>
  <si>
    <t>Người không ý thức!!</t>
  </si>
  <si>
    <t>Làm bậy mà còn la lớn nua vay má</t>
  </si>
  <si>
    <t>Chết là vừa ko chơi trung thu năm có chết ko học đòi để rồi chết chùm</t>
  </si>
  <si>
    <t>Rut Kinh Nghiem va Canh Cao .</t>
  </si>
  <si>
    <t>Hien Tong định tiêm hẳn 4 mũi cho chắc ăn 😆</t>
  </si>
  <si>
    <t>Như Sài gòn ân hận kg kip</t>
  </si>
  <si>
    <t>Cái dân thủ đô ko hại chết phải, khi mô như miền Nam đi rồi ngồi mà khóc.</t>
  </si>
  <si>
    <t>Mô phật , cạn lời  thiệt</t>
  </si>
  <si>
    <t>Cô giáo gì mà sống ích kỷ quá. Dành quyền lợi hết cho mình, k nghĩ đến hậu quả và lợi ích người khác.</t>
  </si>
  <si>
    <t>Dot 1 chua co , sao gio toi dot 3 roi ?</t>
  </si>
  <si>
    <t>Mở phát bung luôn ?</t>
  </si>
  <si>
    <t>Loz mẹ bon ngu loz này cho chết hết đi là vừa</t>
  </si>
  <si>
    <t>Cô gắng mà chơi đi ko sang năm hết trung thu đó.</t>
  </si>
  <si>
    <t>Nguyễn Thanh Mỹ Tâm  xong</t>
  </si>
  <si>
    <t>chắc bữa h ck ko tiêm nên thèm chịch ý lộn thèm chích</t>
  </si>
  <si>
    <t xml:space="preserve">tet trung thu rước ba đi choi  choi voi ba covit vui đua </t>
  </si>
  <si>
    <t>Lỡ mấy bé bị ai gánh hậu quả</t>
  </si>
  <si>
    <t>thôi cưa mìn còn ko sợ ba cái con virut này nham mẹ ji</t>
  </si>
  <si>
    <t>Cô giáo này đã ngu còn lỳ nữa 😂😂😂</t>
  </si>
  <si>
    <t>Cơn điên</t>
  </si>
  <si>
    <t>Tuyệt vời gì. Tôi cảm thấy lo lắng và sợ hãi hơn 😔</t>
  </si>
  <si>
    <t>Bọn này cần pháp luật trừng trị phạt thật nặng mới chừa</t>
  </si>
  <si>
    <t>Đang phòng chống dịch tốt thế mà đùng một cái các bác buông là sao lui lại một ngày có vấn đề j đâu ,thật ko thể hiểu nổi các bác cầm cương kiểu j nữa haz</t>
  </si>
  <si>
    <t>H hk tiêm thì méo.cho ra đường tiêm thi tiêm vacxin của tàu ai giải thích cho tôi được hk?</t>
  </si>
  <si>
    <t>Ra ngoài xã hội làm ăn bương chải, liều thì ăn nhiều, không liều thì ăn ít còn trong khu cách li có người lo cho từng tí từng tí thì ai muốn về nữa</t>
  </si>
  <si>
    <t xml:space="preserve">Duy thế huynh nghĩ đệ hiền à..kkk </t>
  </si>
  <si>
    <t>loai nay thi cho ra bien la tot nhat</t>
  </si>
  <si>
    <t xml:space="preserve">Tâm Kỳ nguy hiểm nhỉ. Tự nhiên bị bùng phát vậy </t>
  </si>
  <si>
    <t>Rùi đi ngắm gà hoả thân cho mà coi</t>
  </si>
  <si>
    <t xml:space="preserve">260k mà mấy a còn nói cao thử như cánh tai xế chúng tôi đi 350k quá hạn vài tiếng cũng bị phạt cước thì lắm lúc còn thua xe máy nghĩ mà chán </t>
  </si>
  <si>
    <t>K có trung thu chắc chết</t>
  </si>
  <si>
    <t xml:space="preserve">Hoàng Phụng chứ nó lòi cái mặt nó ra đấm chết cụ nhà nó rồi . </t>
  </si>
  <si>
    <t>Nghe hoài .chứ chẳng có gì .</t>
  </si>
  <si>
    <t>Cách trả ơn cho những người đến cứu sống tín mạng mình là đây sao . Những kẻ vô ơn . Nếu những nhân viên y tế đó là con em họ thì những người đó suy nghĩ sao đây . ??Chắc những kẻ này có người đứng sau xúi dục để làm cho đất nc rối bời thêm . Nhìn tức quá đi . Cách trả ơn ko bằng con vật .</t>
  </si>
  <si>
    <t>Mong sao nó được tù nâu nâu</t>
  </si>
  <si>
    <t>Tuấn Linh Hồ Koi phát ngôn ẩu tả vậy bạn. Mồm hoạt động trước não à. Nói như bạn vậy khi vừa có chỉ thị 15 người dân Hà Nội ra đường như kiến vậy theo bạn tất cả là người dân miền bắc ý thức như lol à? 1 2 người ko đại diện được cả miền đất nước đâu nhé</t>
  </si>
  <si>
    <t>Những loại NGƯỜI như vậy lên được đưa đi cái tạo. CHÍNH quyền ở đâu mà KHÔNG can thiệp</t>
  </si>
  <si>
    <t>Phạm Thái Hồng Hà đau 1 lần rồi thôi :))))))</t>
  </si>
  <si>
    <t>Cho vao nha da ngoi mot thoi gian phat cho moi dua 20 trieu   cam thanh minh</t>
  </si>
  <si>
    <t>Đừng mừng vội toang cũng là điều tất yếu</t>
  </si>
  <si>
    <t>Quả này ông lãnh đạo khu vực đấyVề vườn trồng rau rồi</t>
  </si>
  <si>
    <t>Nhưng bài học sương mau mà vẫn ko mở mắt</t>
  </si>
  <si>
    <t>Thấy gương các tỉnh phía Nam chưa sợ hay sao ý. Rồi đến lúc ngồi than khóc nhé.</t>
  </si>
  <si>
    <t>Tiêm  1 mũi mà nó hành sốt nóng lạnh 2 ngày ,tiêm 2 mũi 1 lúc thì đi chầu ông bà</t>
  </si>
  <si>
    <t>Tâm Kỳ HN căng qad</t>
  </si>
  <si>
    <t>iếc k sợ súng rs</t>
  </si>
  <si>
    <t>Gần 100% người dân QN tiêm mũi 1 vacxin rồi các ông ạ.</t>
  </si>
  <si>
    <t>Nhìn t chỉ muốn táng cho vài quyền. Lũ súc vật kệ cho chết cmn đi</t>
  </si>
  <si>
    <t>Lũ chó này b nhốt hết để đói cho chết con mẹ chg nó đi lũ phản động gây rối đấy</t>
  </si>
  <si>
    <t>Đúng là loại súc vật</t>
  </si>
  <si>
    <t>Kien Nguyen Dinh chán nhỉ! Quan tài Sg nhiều thế Hn vẫn chưa sợ</t>
  </si>
  <si>
    <t>Ý thức người dân quóa kém .lại muốn hà nội như sài ngòn đấy mà .chết đừng há mồm kêu .</t>
  </si>
  <si>
    <t>Sao không rút kinh nghiệm 30/4 , đáng ra phải lường được chuyện này thì lui lại hết tuần hãy ra quyết định thực hiện chỉ thị 15  .Vì nhiều người đang như kiểu sống gấp , ý thức kém cỏi</t>
  </si>
  <si>
    <t>Luật  pháp để  làm gì</t>
  </si>
  <si>
    <t>Thứ ko có não .cho côvi nhiểm chết rồi .cái máu lu manh</t>
  </si>
  <si>
    <t>Giáo viên gì mà ngu. K có tý kiến thức</t>
  </si>
  <si>
    <t>BàNày chắc nghĩ đó là thuốc bổ</t>
  </si>
  <si>
    <t>Ý thức quá kémCó chết cũng chả ai qtam</t>
  </si>
  <si>
    <t xml:space="preserve">Việt nam toàn trống đánh suôi kèn thổi ngược thôi đấy là thành pho đang bị dịch đấy  xuống Hải Phòng mà học cách trồng dịch nhé </t>
  </si>
  <si>
    <t>“Làm nhân viên y tế mà đánh người” ? Ũa tự nhiên người ta đánh à ? Kiu ra test sợ nhiễm thì ở nhà tự mua bộ kit test...chết tới nơi đéo lo ở đó mà hung hăng</t>
  </si>
  <si>
    <t>Cứ đi cho lắm đi , rồi sau sẽ rõ ,, dịch thì đang phức tạp  , mà lao ra đường kinh thế</t>
  </si>
  <si>
    <t>Khanhhoa Luu ngồi nhà xem thế này mà lo lắng</t>
  </si>
  <si>
    <t>Luật sư tốt nghiệp nhờ mua bút của thầy đây mà!. (ai có thắc mắc tại sao, vui lòng tra google và đọc lại chuyện giáo viên trường Luật bán bút cho sinh viên làm bài tốt nghiệp sẽ biết).</t>
  </si>
  <si>
    <t>Năm nào sài gòn chả vậy. Xếp hàng đều. Đợi mua bánh trung thu. Năm nay dịch vẫn ăn rồi bị bệnh còn hơn nhịn...</t>
  </si>
  <si>
    <t>Chừng nào tới Tphcm ? Khổ quá rồi mà.</t>
  </si>
  <si>
    <t>Một lời bào chữa không lọt tai, em xong việc luôn rồi, kiếm nghề khác làm đi</t>
  </si>
  <si>
    <t>Nguyễn Nghĩa rút kinh nghiệm nha. nên đi đâu phải có bạn mới được, bạn làm chứng chứ thôi tui đập tụi nó thấy mẹ luôn chứ hành hung tui</t>
  </si>
  <si>
    <t xml:space="preserve"> Như thế này ai muốn cho  người nhà đi chống dịch nữa đây ko biết các ngành chức năng  có bảo vệ cho họ ko </t>
  </si>
  <si>
    <t xml:space="preserve">Khi nao sg moi dc nhu vay troi xuon tu chi thi 15 Cug dc </t>
  </si>
  <si>
    <t>Ngoài đấy họ làm tốt đấy a. Làm nghiêm khi dịch có vài ca, trong 1 tuần họ huy động test hết toàn dân và chích ngừa toàn diện. Dù có 1 mũi nhưng e nghĩ phải mở cửa, ngân sách quốc gia không còn đủ để chi xét nghiệm và phong toả. SG thì toang ngay khi dân chưa có mũi tiêm nào</t>
  </si>
  <si>
    <t>Thỏa mãn đi chăc đã có nguồn ô xi</t>
  </si>
  <si>
    <t>Muốn tự tử</t>
  </si>
  <si>
    <t xml:space="preserve">Cho nó tù một gông luôn đi </t>
  </si>
  <si>
    <t>Nếu ma ở Trung cư thi chỉ sợ quạt hút gió của Trung cư thôi, hút không khí ngoài trời vào nên mới bị</t>
  </si>
  <si>
    <t>Bắt bỏ tù het loài ng nay</t>
  </si>
  <si>
    <t>Không biết có hậu quả về sau ko thì chưa biết. Nhưng từ trước đến nay có câu "thâm như Tàu" rồi và túm lại mình ko tiêm vắc xin Tàu cho lành.</t>
  </si>
  <si>
    <t xml:space="preserve">Thanh Nhã rồi rồi. Bạn nhất </t>
  </si>
  <si>
    <t>Ở nhà thật đấy, chỉ đi test và tiêm là bị đông người.</t>
  </si>
  <si>
    <t>Như này bảo sao miền nam mãi ko dập dược dịch chứ</t>
  </si>
  <si>
    <t>Đúng là lũ chó điên</t>
  </si>
  <si>
    <t>Bắt hết bọn này đi suc phạm IBS cứu người cho vào tu</t>
  </si>
  <si>
    <t>Loại này chắc là có vấn đề rồi</t>
  </si>
  <si>
    <t>quá vô ý thức để cho nó chết mẹ nó đi khỏi chặt quả đất</t>
  </si>
  <si>
    <t>Trần Cẩm Linh toi công chiện nua day</t>
  </si>
  <si>
    <t>Cô dayj trường nào??????</t>
  </si>
  <si>
    <t>Mấy mẹ này hung dữ quá người ta cũng cực khổ mà sao kg hiểu gì hết cầm ghế đánh vô đầu người ta vậy đó hung dữ quá đi</t>
  </si>
  <si>
    <t>Rồi mấy đứa vùng đỏ nghỉ học à. Dân quận này sang trường quận khác học rất nhiều.</t>
  </si>
  <si>
    <t>các chiên si đuoc cái gì chong khi lao vào tâm dinh .</t>
  </si>
  <si>
    <t>Mỗi người dân phải biết gữu mình nhà nước đã phải tốn bao công sức tiền của mới đươc như hôm nay moi ngươi không chủ quan lúc hết dich thoải mái đi chơi đi du lich</t>
  </si>
  <si>
    <t>Bình Minh dịch bệnh mà trung thu kiểu này có chết ko</t>
  </si>
  <si>
    <t>Ko có ý thức ti nào 😭</t>
  </si>
  <si>
    <t>Chỉ khổ dân lao động tự do thôi</t>
  </si>
  <si>
    <t>Dân ít học😁</t>
  </si>
  <si>
    <t>Sau 14 ngày sẽ biết mặt nhau😰</t>
  </si>
  <si>
    <t>Trần Hoàng Việt lô đầu tiên thì ok. Các lô sau ko tin được chất lượng</t>
  </si>
  <si>
    <t>Đồ ăn</t>
  </si>
  <si>
    <t>Nguy hiểm quá</t>
  </si>
  <si>
    <t>Lan Bông chắc ăn phải bã độc rồi nên mới lam như thế</t>
  </si>
  <si>
    <t>Khổ ghê ta, cô ấy tiêm 2 mũi là đã khổ rồi. Sao cứ dằn vặt nhau ta?</t>
  </si>
  <si>
    <t>Xem lại trình độ của cô, có khi mua bằng cũng nên</t>
  </si>
  <si>
    <t>Thằng luật sư ho lao</t>
  </si>
  <si>
    <t>Đặng Tân ý thức của ai?</t>
  </si>
  <si>
    <t>Công an đâu xích cổ lại</t>
  </si>
  <si>
    <t>Ôi giời ôi lại chuẩn bị toang nữa</t>
  </si>
  <si>
    <t>hăng ..lắm...lên phường. lại khúm núm....đóng tiền ngu.cho sáng mắt...</t>
  </si>
  <si>
    <t>Tỉ lệ đã dc chích vaccin hà nội đén 96% lận mà. Vậy phải rồi.</t>
  </si>
  <si>
    <t>Hồi nhỏ học dốt, lớn lên làm luật sư là có thật</t>
  </si>
  <si>
    <t>Kiểm soát dịch là phải vậy. Thấy hiệu quả mới là kiểm soát. Chứ cứ thả gà ra đuổi. Ý thức như ruồi lại đổ tại đủ thứ.</t>
  </si>
  <si>
    <t>Đinh Mạnh Toàn :))</t>
  </si>
  <si>
    <t>GĐ đánh người thì được hả,y tế thì kg đánh lại được hả quá đáng,</t>
  </si>
  <si>
    <t>FK</t>
  </si>
  <si>
    <t>Mọi người như sống gấp quá. Chán cho người thủ đô</t>
  </si>
  <si>
    <t xml:space="preserve">Trong lúc này nv yte là những người đang hi sinh cho mình vậy mà lại hành hung đánh người ta như vậy </t>
  </si>
  <si>
    <t>Gặp mình là nv y tế đánh cho đã r mình bắt cách ly chung với f0 cho chết mẹ nó luôn</t>
  </si>
  <si>
    <t>Chị Hằng có việc rồi không ngăn dịch được đâu đi lắm vào</t>
  </si>
  <si>
    <t>Hết thuốc chữa cho những người này dih bệnh tran lan mà còn hơn thua</t>
  </si>
  <si>
    <t>Nghe nói bị phạt 20 triệu</t>
  </si>
  <si>
    <t>Lan Bông cho thằng triều tiên nó còn ko thèm lấy, từ chối thẳng...</t>
  </si>
  <si>
    <t>Vãi. Chắc bơi ra giữa biển mà giữ cách an toàn</t>
  </si>
  <si>
    <t>Ôi lại là cần thơ!</t>
  </si>
  <si>
    <t>Lại chiêu trò để cho chích hết thuốc TQ 😂😂😂</t>
  </si>
  <si>
    <t>Đúng là một lũ phản động.</t>
  </si>
  <si>
    <t xml:space="preserve">Thôi lạy các quan các tỉnh có khu DL, chưa yên ổn dịch đã nghĩ đến mở lại du lịch, liệu tiền thu đc từ DL bằng phần bao nhiêu bỏ ra để chống dịch? </t>
  </si>
  <si>
    <t>Thành Hoàng tình hình</t>
  </si>
  <si>
    <t>Tới nữa nè, đợt dịch thứ 4 đã thất điên bát đảo, đã đói gần nhăn răng rồi giờ định kiếm đợt thứ 5 nữa hay sao mấy cha. Khi khắt khe thì khắt khe thấy mẹ, khi mới lỏng thì nới lỏng hết mức vậy? Nới lỏng tới mức con Covid nó vỗ tay bôm bốp bảo rằng ôi thong thả quá 👏</t>
  </si>
  <si>
    <t>Cách ly</t>
  </si>
  <si>
    <t>Đó. T cmt thì sẽ có đứa chửi. Nhưng như vậy bảo sao chả k hết dịch với lây lan. Ý thức nv đấy 🙂</t>
  </si>
  <si>
    <t>Ko trung thu năm nay thì sang năm chỉ khổ người khác thôi đi dõ đông</t>
  </si>
  <si>
    <t>Bùi Tiến Định ông này tối qua đi chơi trung thu đúng k</t>
  </si>
  <si>
    <t>Phải chết như gà chết toi mới biết sợ 😆</t>
  </si>
  <si>
    <t>Sương Trần Minh  một shipper 250 k nhân lên cho hàng nghìn shipper ngày mất cả hàng tỷ đó bạn mà ngày nào cũng vậy chịu chi nổi</t>
  </si>
  <si>
    <t>Nghe ko là muốn loạn óc luôn...</t>
  </si>
  <si>
    <t>Chua thay nguoi chet nhu tphcm .chu thay so</t>
  </si>
  <si>
    <t>Thanh Nhã biện minh cho hành động đó 🙃</t>
  </si>
  <si>
    <t>Giáo viên mà không có đạo đức thì dạy ai</t>
  </si>
  <si>
    <t>Xao Velo cai thu nguoi ngu moi nhu vay thoi it ngay nua dich day ra roi chet me het cho chua cai toi ngu nhu cho</t>
  </si>
  <si>
    <t>Phong Trần  bố thằng 3 gạch</t>
  </si>
  <si>
    <t xml:space="preserve">Sao lại có những loại người côn đồ , vô ơn , vô ý thức …lại còn già mồm như thế ko biết ? Xem mà thấy xót xa quá ! Mấy tháng trời vắt kiệt sức lực , ko ngại hiểm nguy lao vào tâm dịch để cứu chữa bn . Vậy mà ko hợp tác còn chống đối , đánh người ta như vậy ? </t>
  </si>
  <si>
    <t>Bọn này là bọn chó 🐶 không có não, cứ để cho nhiễm bệnh chết hết cả lũ đó đi .</t>
  </si>
  <si>
    <t>Vũ Hồng Dương bh tiêm mũi 2</t>
  </si>
  <si>
    <t>Ko nhé đêm nay lại thực hiện ct16 của chính phủ?</t>
  </si>
  <si>
    <t>Chích vaccine TQ để có cơ hội được bùng dịch trở lại và lúc đó nhà nước lại có thêm cơ hội thể hiện sự dập dịch của mình. 😁😁😁 ( dịch bệnh là cơ hội để trục lợi - ngoại giao - chính trị)</t>
  </si>
  <si>
    <t xml:space="preserve">Hóng cái kết cả nhà đi tù con mẹ dảnh mỏ lên chửi ấy vào CA họ tác cho xưng vù lên </t>
  </si>
  <si>
    <t>Các ông ra luật cho tôi hỏi. 1. Lí do tại sao dân k chích vacxin ( bởi vì chích vacxin trung quốc chúng tôi k chích ) 2. Bệnh toàn cầu chúng tôi đâu có muốn bệnh ( vậy các og hãy đi bắt cái ng làm ra con virus này roi làm lây lan ra cả thế giới này đi)3. Chích roi có ai đảm bảo sẽ k nhiễm bệnh 100% k ,chích vẫn có thể nhiễm bênh vậy thì vẫn có thể lây lan khi tiếp xúc với người khác.4. Các ông muốn dân chúng chích vacxin 100% thì các ôg hay mua vacxin anh ,my ,nga về nhà chích cho dânChứ đừng to mồn cứ bắt ép dân phải chích thuốc trung quốcThiên hạ ai cũng bt từ lãnh đạo cao đến lãnh đạo thấp ai ai cũng chích vacxin mỹ ,anh ,vacxin tốt về thì các og ra lệnh ưu tiên cho các ôg chích trước gia đình dòng họ nội ngoại 2 bên,3 đời chích trước.Còn dân chúng tôi các ông mang thuốc trung quốc về bắt ép dân chích ,dân phản đối là đúngNgay cả dân trung quốc chúng nó còn k thèm tiêm thuốc do đất nước chúng nó sản xuất ra là biết thế nào roi</t>
  </si>
  <si>
    <t xml:space="preserve">Mai Quốc Tràng có a Tràng là e ko lo, e núp sau lưng a </t>
  </si>
  <si>
    <t>DMCS</t>
  </si>
  <si>
    <t>Lê Văn Huân đang đi làm nên k nghỉ dc bạn với giờ về cũng đâu có xe đâu.</t>
  </si>
  <si>
    <t>Chán vô cùng chán , đôi khi nhân viên y tế có mệt mỏi áp lực có gì không đúng cũng phải thông cảm lúc này  nhốt mịa chúng nó vào ở cùng với F0</t>
  </si>
  <si>
    <t>Thiếu tầm nhìn</t>
  </si>
  <si>
    <t>Rồi lại toang</t>
  </si>
  <si>
    <t>rồi cái bọn ngu này cho chết con mẹ vì dịch hết đi.. chết thẳng cẳng con mẹ ra lúc ý hết đánh chửi, lúc ý cầu xin người ta để giữ cái mạng chó lại ý.. ngta vất vả ngày đêm hy sinh mà hành sử như bọn xúc vật mất não.. chán vãi lồn người đéo gì k dc dậy hay sao hành xử như mất ý thức vậy 😑</t>
  </si>
  <si>
    <t>Thời đại bốn cham ko rồi may làm nhiều sức người thì có hạn thôi</t>
  </si>
  <si>
    <t>Người ta đã vất vả lắm rồi, còn ra tay lm z đc cũng hay🙏🙏🙏🙏🙏🙏</t>
  </si>
  <si>
    <t>Bat mẹ nó hết lại nhốt vào nguoi ta Da hi sinh tất cả vì mọi người rồi mà ko còn biết ơn loài người vô ý thức vô trách nhiệm, vô  Dao dức</t>
  </si>
  <si>
    <t xml:space="preserve">Hươg Kún  mai check xem nào bác :))) </t>
  </si>
  <si>
    <t>Hoa Lâm potay luôn</t>
  </si>
  <si>
    <t xml:space="preserve">Nguyễn Doanh  thì chắc cungz lời qua tiếng lại rồi đỉnh điểm mới đánh nhau.Nhưng suy đi nghĩ lại nếu cứ ngồi xuống lấy mẫu , nv y tế cứ chọt 5s là xong.Thì làm gì có chuyện lời qua tiếng lại.Chắc cũng tại dân trước , lấy mẫu k lo mà tới ý kiến nói này nói kia ngta mới nói lại rồi cãi nhau </t>
  </si>
  <si>
    <t>Ý thức kém lại còn đổ lỗi cho chính phủ</t>
  </si>
  <si>
    <t>Giáo viên như vậy thì dạy học trò về tính trung thực thì trò nào tin.Chắc là giáo viên có thành tích thi đua tốt quá nhỉ?</t>
  </si>
  <si>
    <t>Nam Hoàng lại chuẩn bị đi làm nhìn lại hãi chị ah</t>
  </si>
  <si>
    <t>Còng đầu chết mẹ nó</t>
  </si>
  <si>
    <t>Uổng công</t>
  </si>
  <si>
    <t>Nguyễn Thịnh Quý chưa hiểu nghĩ cái gì trong đầu :)))</t>
  </si>
  <si>
    <t>Bảo Đăng bể lun</t>
  </si>
  <si>
    <t>Hông Trân cho chết ko ai nhìn</t>
  </si>
  <si>
    <t>Ngu hơn chó</t>
  </si>
  <si>
    <t>Thanh Nhã tóm lại là dịch bệnh này người ta đến hỗ trợ thì biết điều 1 tý thế thôi. Còn thích thì cứ đánh. Đánh đc vài cái lên phường vài củ thêm cái tiền án cho đẹp cái mặt là xong.... Cái ý thức thế thì Vứt Vứt</t>
  </si>
  <si>
    <t>Hao Chu đang đc viện trợ rồi mày. Cả nước sắp phủ sóng ng lớn 2 mũi. Lo đọc báo đi</t>
  </si>
  <si>
    <t xml:space="preserve">Bắt phạt tiền thật nặng nó ngê </t>
  </si>
  <si>
    <t>Loại  vô ơn trắng mắt</t>
  </si>
  <si>
    <t xml:space="preserve">Cẩm Quyên Lê haha.. có dễ ăn âu.. khi là ngừi lao động tự do </t>
  </si>
  <si>
    <t>Máy người nay họ đã vat và rui   Xao mà ác vậy lại danh người ta</t>
  </si>
  <si>
    <t>Cô giáo này nên cho về vườn sớm vì thiếu sự trung thực sẽ làm hỏng tương lai học sinh khi dạy học</t>
  </si>
  <si>
    <t>Người Ta đã bất chấp sự sống chết vì dân mà còn thế này khổ thân Cho các Y bác sĩ quá</t>
  </si>
  <si>
    <t>lại kịch  bản  cũ... chỉ có  f1 f0 là mới</t>
  </si>
  <si>
    <t>chết thật khéo lại toang</t>
  </si>
  <si>
    <t>Hương Mai chưa b</t>
  </si>
  <si>
    <t xml:space="preserve">Gô cổ hết vào </t>
  </si>
  <si>
    <t xml:space="preserve">Hồng Anh Nguyễn ối zời điếc ko sợ súng </t>
  </si>
  <si>
    <t>5-7 cuốn lịch vào mõm lại xin tha cho em.</t>
  </si>
  <si>
    <t>Bài học 30/4 1/5 mới xong.mà chả hiểu sao mở phong toả đúng ngày trung thu cho chúng nó phởn nữa.chịu các sếp</t>
  </si>
  <si>
    <t>Phạm Chi  biết vụ gi k. Hóng sáng giờ đọc cm mà vân k bek chuyện gì 🤣</t>
  </si>
  <si>
    <t>Cái này tôi mà được phát biểu chên quốc hội tôi sẽ nói Ăn lồn rồi bà con ơi</t>
  </si>
  <si>
    <t>Sao ko phạt cho sợ??.</t>
  </si>
  <si>
    <t>Tui xin liều chích Vc Cuba</t>
  </si>
  <si>
    <t xml:space="preserve">Thanh Nhã bạn cho mình xin địa chỉ của bạn. Mình đến đón bạn. Chúng ta ra ngân hàng SAO KÊ. Mà nếu không có thì bạn tính gì. Suy nghĩ trước khi bình luận, đừng có tay nhanh hơn não </t>
  </si>
  <si>
    <t>Yte sao không đánh, đánh người ta người ta đánh lại chứ sao. Ngta đi hi sinh như vậy rồi. Đến lúc chết đừng tìm y tế</t>
  </si>
  <si>
    <t>Cả nc gồng mình chống dịch còn dân thì thấy sổng ra cái là đi</t>
  </si>
  <si>
    <t>Nguyen Yen oh ở đâu quen đó. Với ở rộng rãi quen rồi. Mà ba chị lớn tuổi họ sợ bị lây nhiễm nên ko cho đó</t>
  </si>
  <si>
    <t>Hà Nội không vội được đâu..!?</t>
  </si>
  <si>
    <t>Hạ Long đã là Thành phố đáng sống nhất cả nước rồi!</t>
  </si>
  <si>
    <t>Chắc trong khoảng khoắt nào đó họ bị lơ đãng nên thông cảm , đừng chửi họ nhiều , mình cũng chẵn vui được ,!? Thoii kệ an ủi họ lúc này !!!</t>
  </si>
  <si>
    <t>Dịch mà k lo mà lo đi chơi vui sướng gì trời</t>
  </si>
  <si>
    <t>Hà Anh Nguyễn toang thế 🥲</t>
  </si>
  <si>
    <t>Troi oi?!</t>
  </si>
  <si>
    <t>Vừa mất công vừa mất sức đến để phục vụ mọi người không để dịch bệnh mà lại lấy ghế đánh người ta loại người không có não</t>
  </si>
  <si>
    <t>Toàn lũ ngu</t>
  </si>
  <si>
    <t>Lang Le về quê thôi bạn ơi chứ ngoài đó dễ toang lắm</t>
  </si>
  <si>
    <t>Anh Phan Phước Vaccine tàu khựa có cho thêm tiền cũng không tiêm</t>
  </si>
  <si>
    <t>Ngày nào cũng giảm là được</t>
  </si>
  <si>
    <t>tôi chưa được nhận hỗ trợ gì từ ngày giảng cách xã hội tới hiện giờ là gần 3tháng rồi</t>
  </si>
  <si>
    <t>30/4 1/5 ba ngày ăn chơi ba tháng khổ àh lại trung thu chắc phải đi nhiều mới sáng mắt gia</t>
  </si>
  <si>
    <t>Buồn thế! 😰</t>
  </si>
  <si>
    <t xml:space="preserve">Hưng Võ Thanh đồ điếc không sợ súng </t>
  </si>
  <si>
    <t>Dân đi làm ăn, mưu sinh thì chặn cấm đủ đường. Còn người ra đường không thiết yếu thì để vậy?</t>
  </si>
  <si>
    <t>Đón Trung thu đón luôn COVID?</t>
  </si>
  <si>
    <t>Lại Chi cho trắc ăn 🤪</t>
  </si>
  <si>
    <t>Loc Tran tôi vẫn đi tiêm bình thường mà. Nhưng cái gì ra cái đó bạn ạ, đã nói đến luật là phải nói cho đúng chứ không thể phát ngôn cái kiểu doạ nạt và coi thường người dân được. Nói để nó biết thế giới phẳng từ lâu rồi bạn ạ 😁</t>
  </si>
  <si>
    <t xml:space="preserve">Càng giải thích càng lòi bộ mặt gian dối </t>
  </si>
  <si>
    <t>Ăn chơi ko sợ mưa rơi dịch bùng phát ta lại cách ly nhỉ mình thấy cảnh này là run hết cả người rồi</t>
  </si>
  <si>
    <t>Bảo dân trí thấp lại tự ái ấy mà</t>
  </si>
  <si>
    <t>Thưởng mỗi người một nắm cho</t>
  </si>
  <si>
    <t>Ngay cạnh gần nhà Gì Gì ép không Rồi F1 nhiều lắm</t>
  </si>
  <si>
    <t>Giống ấn độ nữa chứ đâu</t>
  </si>
  <si>
    <t>Nhận thức của người này về việc tiêm Vacine Covid 19 quá kém. Không nên để cô giáo này dạy học ...…!</t>
  </si>
  <si>
    <t>Đi chợ đi siêu thị đi tiêm khu hoàng văn thụ</t>
  </si>
  <si>
    <t>Muốn chết</t>
  </si>
  <si>
    <t>Trang Sam chưa nhằm nhò chi nha</t>
  </si>
  <si>
    <t>Vui được bao lâu đây kg biết nữa</t>
  </si>
  <si>
    <t xml:space="preserve">Thanh Nhã lúc đó sẽ lên phường ngồi thôi :) </t>
  </si>
  <si>
    <t>Trong đó có 2 bạn của tui Ngọc Diệp Vũ và Hoàng Dung</t>
  </si>
  <si>
    <t>Tạo công ăn việc làm cho ae rồi.cảm ơn vợ chồng rất nhiều</t>
  </si>
  <si>
    <t xml:space="preserve">Toi khong hieu cac ban ngành lanh dao o chung tam thu do va  bac phu huynh hét tu de noi </t>
  </si>
  <si>
    <t xml:space="preserve">Bó tay với  những người này </t>
  </si>
  <si>
    <t>Ý thức người dân kém thì có lãnh đạo trời cũng phải bó tay.</t>
  </si>
  <si>
    <t>Dây kinh nghiệm đúng dài, từ 30/4 đến nay chưa rút xong</t>
  </si>
  <si>
    <t>Cầu mong nhanh hết dich cho đất nc bình an</t>
  </si>
  <si>
    <t>Kim Sơn rất buồn đó bác ạ</t>
  </si>
  <si>
    <t>Vay tiem het cho dan vacine</t>
  </si>
  <si>
    <t xml:space="preserve">Phamthuthuy Pham ko biêt </t>
  </si>
  <si>
    <t>Lai k so chết roi</t>
  </si>
  <si>
    <t xml:space="preserve">Võ Đan Thùy Tụi này không ăn bánh TT biết đâu không chết. Mà ăn đc bánh TT biết đâu lại chết vì nhiễm Covid </t>
  </si>
  <si>
    <t>Rồi dinh vài trăm người ép o mới vừa lòng nhỉ</t>
  </si>
  <si>
    <t>cải nay là 1sai lam lớn cua  chính phu khi cho mo cua vao ngay trung thu neu  mo cua sau 1 ngay thi tot biet bao ha nam đang bùng dinh nang ne</t>
  </si>
  <si>
    <t>Viet Duong dạy kiểu gian dối</t>
  </si>
  <si>
    <t>Có gì mà lo vì Hà nội được chích ngừa hết rồi mà . Không ai chết đâu ; chỉ sợ chúng ta chết vì thiếu Vaccine thôi .</t>
  </si>
  <si>
    <t>Đien rồi…</t>
  </si>
  <si>
    <t>Danh Vô  thương dân quá bạn nhỉ. Kệ dân t chích mỹ hết roi kaka</t>
  </si>
  <si>
    <t>Dân ngu nhỉ? chết cũng đáng!</t>
  </si>
  <si>
    <t>Dung la diec khong so sung</t>
  </si>
  <si>
    <t>Bích Trăm thôi vuốt giận</t>
  </si>
  <si>
    <t>Chính quyền thành phố yếu kém ,trách ai bây giờ</t>
  </si>
  <si>
    <t>Nới lỏng rồi chả ko ra???</t>
  </si>
  <si>
    <t>Lúc ko có máy thở lại kêu đời không vui ! =))</t>
  </si>
  <si>
    <t>Trần Thị Phương Thảo cô giáo mắc dịch</t>
  </si>
  <si>
    <t>Y tế cũng là con người mà, bị người khác đánh là k được đánh lại hả má. vậy đâu ra mày cho cái quyền mày được đánh y tế dẫy? Kém ý thức hết sức</t>
  </si>
  <si>
    <t>Nguyễn Hue may mà éo bị sao nhở.tham quá</t>
  </si>
  <si>
    <t>Tu Ka Ka tuổi trẻ, lâu họ ko được đi chơi thầy ơi</t>
  </si>
  <si>
    <t xml:space="preserve">Kiểu này khả năng bùng phát dịch như chơi mở cửa ra rồi đóng lại nửa </t>
  </si>
  <si>
    <t>Muôn chết thì đi những  con người vô ý thức ko biêt dư cho mình và những người xung quanh chết cũng đáng</t>
  </si>
  <si>
    <t>Bị đâu thì phong tỏa đấy là qđ sáng suốt và hợp lý nhất rồi</t>
  </si>
  <si>
    <t>Ủa cũng là đi mua, sao ko mua astra hay pfizer???  Mà đâm đầu zô mua TQ zay??? Ủa tiền quyên góp quỹ vacxin cũng là của dân góp mà, họ cũng mong mún đc mua thứ tốt chứ...!!! Ai lại bỏ tiền ra mua đồ kém chất lượng về xài 😡😡😡</t>
  </si>
  <si>
    <t xml:space="preserve">Nguyễn Trí Hải minh rất buồn khi xem nhưng hinh ảnh này ko biet noi sao luôn . </t>
  </si>
  <si>
    <t xml:space="preserve">Nico Lass  mẹ toàn những Tp k ý thức toàn kiếm cớ lý do để vui chơi </t>
  </si>
  <si>
    <t>Loại vô thức ..điếc ko sợ súng. mắc F0 chỉ khổ người vô tội..Rất mong các cơ quan chức năng mạnh tay hơn với loại người thiếu VH này</t>
  </si>
  <si>
    <t xml:space="preserve">Nhưng may là bị nhẹ </t>
  </si>
  <si>
    <t>Để tao coi ý thức nó nằm chỗ nào nha! Kaka</t>
  </si>
  <si>
    <t>Các bác sĩ để cho mấy đứa này chết luôn đi</t>
  </si>
  <si>
    <t>Nhà e vừa mở cửa. Lẽ nào lại bị đống luôn</t>
  </si>
  <si>
    <t>Mai Kimi sáng bạn hỏi mình gì nhờ  :3</t>
  </si>
  <si>
    <t>Tuân Coi Cứ như thế này bao giờ mới hết dịch để đc về HN thăm a còi đây 😔</t>
  </si>
  <si>
    <t>Rồi phong tỏa đến sang năm nhé</t>
  </si>
  <si>
    <t>Thủy Ngọc Phạm q8 qtqd :)))</t>
  </si>
  <si>
    <t>Mẹ cái vacxin của thằng tàu khựa cho ko mấy nước tư bản nó còn ko thèm lấy</t>
  </si>
  <si>
    <t>Bắt mấy thằng con đánh y bác sỹ lại bọn nó là trung quốc chống người đang làm nhiệm vụ bất bố từ ngay</t>
  </si>
  <si>
    <t>Dung Mai lại chuẩn bị dỡ bỉ quy định này rồi, dân phản ánh ghê lắm</t>
  </si>
  <si>
    <t>Chắc cho FO ở nhà điều trị như ở HCM?</t>
  </si>
  <si>
    <t>Trung thu là ngày quái gì mà vui mới chẳng vẻ chuẩn bị lai như Sài Gòn thôi 😡</t>
  </si>
  <si>
    <t>Những đứa ntn ko lên t.i.e.m cho nó, thuốc đó tiêm cho những ng khác tốt hơn bọn này</t>
  </si>
  <si>
    <t>Vãi</t>
  </si>
  <si>
    <t>Mùa dịch nhìn cảnh này mà buồn quá cứ bảo dân quê nhung người ta y thức cao hơn do đó mới người nhìn cho y kiến cảnh này</t>
  </si>
  <si>
    <t>Cần phải cho những kẻ vô ơn này môt bài hoc . Nếu cứ phat qua loa thì đâu lai dóng đấy . x</t>
  </si>
  <si>
    <t>Cho đi liên phường cho dân đi làm lõng lẽo j nửa khổ gần chết.tiền j ko thấy đâu.</t>
  </si>
  <si>
    <t>lại đua nhau, chịu.</t>
  </si>
  <si>
    <t>Huyen Tran định tiêm 4 bàn 4 mũi 🤣</t>
  </si>
  <si>
    <t>chơi lễ 30/4 ko sợ hả trời</t>
  </si>
  <si>
    <t>Hổn loạn người ta đi làm khổ vất vả vậy mà ra nông nổi</t>
  </si>
  <si>
    <t xml:space="preserve">Sắp thành Sài Gòn thứ 2 rồi </t>
  </si>
  <si>
    <t>Mấy ngừi nay tiền hơi bj dư nên kg bt làm gì nên lm vậy cho bị phạt chơi vậy</t>
  </si>
  <si>
    <t>Phương Oanh xuống 15 rồi này</t>
  </si>
  <si>
    <t>Chưa chết là may , bà tiêm ko chừa cho ng khác</t>
  </si>
  <si>
    <t>Kh sợ chết  sao mà đi lắm thế</t>
  </si>
  <si>
    <t>Trang nay ngân hàng tb 8 tuần ms đủ đ.kiện tiêm mũi 2 astra</t>
  </si>
  <si>
    <t>Nhìn nhân viên y tế cảm thấy xót xa và thương cảm vô cùng</t>
  </si>
  <si>
    <t>hẩy cố gắn đừng quá vui lây lang bênh nhủ tp hồ chí minh mệt mỏi lắm moi người oi</t>
  </si>
  <si>
    <t>Vậy còn người đã tiêm 2 mũi sao không thấy nói?! Trong khi đã tiêm 2 mũi có kháng thể nhiều hơn, an toàn hơn thì phải ngồi nhà?! Tham mưu kiểu gì vậy, phân biệt màu thể vàng, xanh cho chốt kiểm soát nhanh, giờ cùng màu xanh chỉ khác ghi tiêm 1 hay 2 mũi lại phải căng mắt ra đọc?! Lại bày thêm ra cái app mới hành dân?! Tham mưu sao cho phù hợp và hiệu quả chứ nữa với, sau lại phải bỏ!</t>
  </si>
  <si>
    <t xml:space="preserve">Không nên câu wieu kiểu này </t>
  </si>
  <si>
    <t xml:space="preserve">Xuan Ngoc không hiểu suy nghĩ của họ nữa </t>
  </si>
  <si>
    <t>Nghiện nặng:))</t>
  </si>
  <si>
    <t xml:space="preserve">Xog đi bóc lịch lại nảo tại số </t>
  </si>
  <si>
    <t>Người ta tiêm như vậy mà cô K không biết nói à? Hay cô K cũng muốn được tiêm 2 mũi</t>
  </si>
  <si>
    <t>Gần chết hết mà vẫn còn hưng hăng</t>
  </si>
  <si>
    <t>Ối mấy Ông Bà này muốn thế nào nhỉ, ban đầu cách ly thì xé rào đòi về, ở lại cách ly thì bạo động vụ cơm nước, giờ khỏi bệnh lại ko muốn về nhà 😓</t>
  </si>
  <si>
    <t>Tuấn Linh Hồ Koi Miền nam làm sao :) loại như m vào thì lo ăn rau muống hoặc củ mỳ chống lũ đi . Sống sao thiên tai liên tục đó :) thích phân chia vùng miền kh chó ăn cứt !?</t>
  </si>
  <si>
    <t>Cho đi bóc lịch hết đi</t>
  </si>
  <si>
    <t xml:space="preserve"> Nhân cách ở đâu???</t>
  </si>
  <si>
    <t>Chắc bà tưởng nó là thuốc bổ, quả này các cụ gánh còng lưng.</t>
  </si>
  <si>
    <t xml:space="preserve">Nhuong Nguyen tưởng hai mũi mà kg bị à </t>
  </si>
  <si>
    <t xml:space="preserve">Eddy Kiên ko có việc ko công nhá bạn. Lương rất cao nhá . Và lo ăn uống ngủ ở đầy đủ. Chỉ có những người tình nguyện viên đi trực chốt mới ko công . </t>
  </si>
  <si>
    <t>Lậy</t>
  </si>
  <si>
    <t>Y tế said : về khỏi cứu cái gì nữa hết</t>
  </si>
  <si>
    <t>Chet nhieu 3.4% khong la 2.5%!</t>
  </si>
  <si>
    <t>Bs nguoi ta đa bi nhiêu ap lưc khổ nhiêu rôi .cưu nguoi khg đc on con đi đang nguoi ta băt nhôt trai giam cho trua cai thoi côn đô.</t>
  </si>
  <si>
    <t>Má mấy con đi mắt dạy</t>
  </si>
  <si>
    <t>Cho nó bį dįch chêt đi</t>
  </si>
  <si>
    <t>Hoàng Thị Bích Thủy cởi chuồng là chắc rồi</t>
  </si>
  <si>
    <t>Này lại toang sớm</t>
  </si>
  <si>
    <t>Đặt cái ăn lên đầu để mọi người cười chê  .</t>
  </si>
  <si>
    <t>Lan Bông bởi cuộc đời.....</t>
  </si>
  <si>
    <t>Hâhhah cô tiêm lấy được à</t>
  </si>
  <si>
    <t>Mây con nguoi thiêu y thúccho nó di vô tù</t>
  </si>
  <si>
    <t>Kua Bi Trần  mai được mở rồi nè 👏</t>
  </si>
  <si>
    <t>Hoa Vuong Minh  đó là chiến thuật,thiết âm mưu.</t>
  </si>
  <si>
    <t>Như dị mà làm giáo viên đc à. Đòi 4 bàn 4 mũi dọng cho dọng. Tham lam sinh ngu si</t>
  </si>
  <si>
    <t>Mọi người ơi có thức chút đi chiến sĩ áo xanh người ta đã khổ vì mình rồi.ngta bỏ gđ bỏ vợ bỏ con vì nhân dân ngta hi sinh cho người dân z rồi còn buôn những lời lẽ khó nghe và những hành động vô ý thức thật k hiểu nổi</t>
  </si>
  <si>
    <t>Xàm</t>
  </si>
  <si>
    <t>Trường hợp nếu tiêm xong mà đẻ ra thế hệ sau toàn đần đần ngơ ngơ thì ai chịu trách nhiệm . Tội mấy bạn trẻ đầu óc ngắn ko biết lo sợ cho tương lai . Thâm như Tàu câu nói đúc kết bao đời rồi . Mấy đứa trẻ chỗ tôi cứ e tiêm thuốc TQ ko vấn đề gì ko sốt ko phản ứng . Mà đã ai nghĩ đến khả năng sảy ra ở thế hệ sau chưa</t>
  </si>
  <si>
    <t>Bung ra lại khổ toan dân</t>
  </si>
  <si>
    <t>Thinh Pham Chết gì bạn? Tiêm vắc xin hết rồi chả hiểu b bảo chết cái gì?</t>
  </si>
  <si>
    <t>Qua ngày rằm hôm qua mới thấy cái "tầm" của lãnh đạo ... họ chỉ nhìn xa khoảng 1 ngày ..kkk..nên hôm nay mới giật mình</t>
  </si>
  <si>
    <t>Ch0 bây chết vô ý thức, tội cho các em thơ</t>
  </si>
  <si>
    <t>Chắc là bọn phản động đấy bắt hết vào tù đi</t>
  </si>
  <si>
    <t>Rầu bã chết chưa, chắc bã bị ngáo</t>
  </si>
  <si>
    <t>Ô ! Vậy là sao?</t>
  </si>
  <si>
    <t>Nói miền nam vô ý thức lại nhảy dựng lên</t>
  </si>
  <si>
    <t>Được đi lại tới bệnh viện đh y Hà Nội chưa ạ</t>
  </si>
  <si>
    <t>Cho chết mẹ dân SG lũ xúc vật cả nước lao đao khốn khổ vì chúng nó</t>
  </si>
  <si>
    <t>Thanh Nhã đừng nói thế nó mất quan điểm nhau ra. Chả ai tự nhiên chả làm gì đi chửi nhau cả. Họ làm không công, bỏ sức, bỏ thời gian hi sinh nhiều thứ để làm gì? Cho ai? Nên nói thẳng luôn có chửi thì cũng là do chống đối, k chấp hành thôi.... Họ phục vụ không công thì đừng đòi hỏi.... Không có bạn họ k chết, thậm chí còn thảnh thơi, còn k có họ khả năng bạn chết đấy</t>
  </si>
  <si>
    <t xml:space="preserve">Nguyễn Nguyễn Hải chả biết họ nghĩ gì trong đầu. Bao nhiêu công sức đổ sông đổ biển </t>
  </si>
  <si>
    <t>Hỏi sao hết dịch.</t>
  </si>
  <si>
    <t>Phạm Nhi anh em ơi tôi đói!</t>
  </si>
  <si>
    <t>Trung thu là của trẻ em ! Việc gì mà rân rân vậy ông Giáo ha???</t>
  </si>
  <si>
    <t>Nói giống như trẻ mầm non hè</t>
  </si>
  <si>
    <t>Chắc đợi họ mang hài cất về cho người thân lúc đó ms thấy hối hận 😡😡😡</t>
  </si>
  <si>
    <t>nó muốn theo bà cô cho sớm mà</t>
  </si>
  <si>
    <t>Bỏ tù hết loại ăn cháo đá bát</t>
  </si>
  <si>
    <t>Ngay trước mũi trưởng ban phòng chống dịch...đâu cần kiểm tra qua online nhỉ...hơ hớ</t>
  </si>
  <si>
    <t>Chúng Ta CHẾT vì thiếu hiểu biết</t>
  </si>
  <si>
    <t>Doi quan</t>
  </si>
  <si>
    <t>Tam Ca cho ăn cơm nhà nước cho biết thân biết phận.</t>
  </si>
  <si>
    <t>Lúc bị bênh thì lại bảo tại số 1 năm k trung thu chắc chết</t>
  </si>
  <si>
    <t>Loại vô ơn  loai ăn cháo đái bát   bỏ cả gia đinh đi làm từ thiện đôi khi  bỏ  cả mạng sống   cua nguoi ta ko bien ơn con con đồ cho chết me chumúngvnó đi</t>
  </si>
  <si>
    <t>Nghĩa Lê thôi a ơi😭😭😭</t>
  </si>
  <si>
    <t>Hết 30/4, 1/5 xong giờ tới Trung thu, này thì bó tay,</t>
  </si>
  <si>
    <t>Xong rồi mấy đứa kia đj tù chưa.</t>
  </si>
  <si>
    <t>Tania Russ virut giữ không nổi Mi ơi</t>
  </si>
  <si>
    <t>Sao mọi người chủ quan vậy dịch mà bung trở lại có mà chết đói cả lũ nhà nước kinh tế đang khó khăn
[PHOTO] https://scontent.fbeg2-1.fna.fbcdn.net/v/t39.1997-6/851575_126362067548590_1152922410_n.png?_nc_cat=1&amp;ccb=1-5&amp;_nc_sid=ac3552&amp;_nc_ohc=eI5No0qW368AX9JGhCC&amp;_nc_ht=scontent.fbeg2-1.fna&amp;oh=3ce494f35cb0fec532926f4f688f18cb&amp;oe=61585E60</t>
  </si>
  <si>
    <t>Lut MiNa người thủ đô họ chưa biết trung thu là gì à bác .Quá chủ quan và coi thường</t>
  </si>
  <si>
    <t xml:space="preserve">Vớ vẩn </t>
  </si>
  <si>
    <t>Lu quy nay no chet me hét di</t>
  </si>
  <si>
    <t xml:space="preserve">Cây test nhà thuốc bán có 120 thôi mà sao họ test tới 260 vậy. Đúng là sg dể kiếm tiền </t>
  </si>
  <si>
    <t xml:space="preserve">Đông quá COVID-19 hoảng quá bỏ chạy rồi </t>
  </si>
  <si>
    <t>Coi đi Quốc Thắng</t>
  </si>
  <si>
    <t xml:space="preserve">Trần Cẩm Linh làm gì có toàn bọn xạo ko hà hn đag chỉ thị 15 </t>
  </si>
  <si>
    <t>Bọn điên này, bị chó dại cắn lên cơn hả???</t>
  </si>
  <si>
    <t>Vương Thùy Lại thêm 1 cái tết buồn! từ giờ đến tết y như cảnh sg 30/4 tới giờ nè!</t>
  </si>
  <si>
    <t>Mệt rồi</t>
  </si>
  <si>
    <t>O phải người</t>
  </si>
  <si>
    <t>Đã đánh người ta mà còn la làng.</t>
  </si>
  <si>
    <t>Ý thức của người dân thế này thì cán bộ phải xem trên địa bàn thành phố hiện có bao nhiêu lò hoả táng, phương án thế nào ? Riêng hôm qua 21/9 Mỹ có 2000 người ra đi vì covid
[PHOTO] https://scontent-mia3-1.xx.fbcdn.net/v/t1.6435-9/242322079_1502185083462261_9113413595201567291_n.jpg?_nc_cat=104&amp;ccb=1-5&amp;_nc_sid=dbeb18&amp;_nc_ohc=Lsals_G9ddcAX8ixcRw&amp;_nc_ht=scontent-mia3-1.xx&amp;oh=73a82f87bc7f8a96d291b9f048b2ce9d&amp;oe=6179D8E8</t>
  </si>
  <si>
    <t>Luyện Hải Đăng con thàng hán nô</t>
  </si>
  <si>
    <t>Trung thu lâu đấy</t>
  </si>
  <si>
    <t>Chắc muốn thưởng thức trung thu lần cuối</t>
  </si>
  <si>
    <t>Ông Bảy chuẩn rồi</t>
  </si>
  <si>
    <t>chi thương nhưng bác sy  bô đôi c an thôi</t>
  </si>
  <si>
    <t>Lỏng lẻo r lị jog tphcm thi khổ.thà khổ 1 2thag nưa con hơn chết nhiu</t>
  </si>
  <si>
    <t>Loại cẩm thú ko có ý thức  .hj .Có chết  lại bảo tại số má</t>
  </si>
  <si>
    <t>Hình ảnh đẹp khi nên bàn thờ</t>
  </si>
  <si>
    <t>Như chia hề có cuộc chia ly!</t>
  </si>
  <si>
    <t>Thôi lại chết lên phương lĩnh án cả nhà ngu</t>
  </si>
  <si>
    <t>Thủ đô nơi văn minh phát triển nhất cả nước thế mà ý thức méo bằng quê bọn đây!cười ỉa</t>
  </si>
  <si>
    <t xml:space="preserve">Toàn là ship đi người dân có ra đường được đâu mà xếp hàng mua, tiền Hok có mà ăn ở đó bánh trung thu gi tàu lau, nói phét </t>
  </si>
  <si>
    <t>Giáo sư,tiến sỹ,nghệ sỹ nhân dânPhạm Lê Thông có ý kiến gì về cô giáo này?Cô giáo có phải tên thảo k?</t>
  </si>
  <si>
    <t>Mong ko sao</t>
  </si>
  <si>
    <t>Giờ lên Hn khám bệnh cần gì vậy mọi người😒</t>
  </si>
  <si>
    <t>Chưa thấy quan tài chưa đổ lệ  ,điếc ko sợ súng chơi về F0 giống sài gòn mới vừa lòng người có học thức mà ko có ý thức một con sâu làm rầu nồi canh ko đáng để thương hại ham vui hơn là mạng sống thua</t>
  </si>
  <si>
    <t xml:space="preserve">30/4 đi chơi ba ngày vê bùng dich chêt đói ba tháng rui ngươi cũng chêt nhiẻu vi dich luôn ma các bạn ý cong ko sơ sao sg chêt thiẻu ko kip đó cac bạn ơi nen chúng ta hay ơ nhà đi đùng tổ chưc đi chơi nữa </t>
  </si>
  <si>
    <t xml:space="preserve">Cán bộ và dân giao lưu trao đổi kinh nghiệm thực chiến tý mà </t>
  </si>
  <si>
    <t>Giản cách nhiều tập 😛</t>
  </si>
  <si>
    <t>Thật như thế thì buồn quá trời</t>
  </si>
  <si>
    <t>Nhân viên y tế đi làm  thiện nguyện mà cũng đánh? Nguu thế cho chết m nó hết đi</t>
  </si>
  <si>
    <t>Cho hà nội đón Trung Thu thế nào đã rồi tính</t>
  </si>
  <si>
    <t>Tận cùng ...............</t>
  </si>
  <si>
    <t>Cứ tưởng dân thủ đô có ý thức .văn hóa  lắm .thì ra là ngược lại</t>
  </si>
  <si>
    <t>Họ có tiền mà.</t>
  </si>
  <si>
    <t>Bao ca bat bo tu cho het hung hang</t>
  </si>
  <si>
    <t>Vì sức khỏe của mọi người mà phải chịu như vậy sao loại ko có ý thức cho chúng nó chết vợi đi</t>
  </si>
  <si>
    <t>Dịt mẹ bắt cả nhà lên công an xã dã chết mẹ cả nhà nó đi cho thêm người xuống bắt tống vô mỏ cả nhà nó đi</t>
  </si>
  <si>
    <t>Đây ko phải là ý hay</t>
  </si>
  <si>
    <t>Da? Banh Chanh! Het! May! Con di? NHa! Nuoc! Lam! Viec! Mat! Day!</t>
  </si>
  <si>
    <t>Vừa ăn cướp vừa la làng. Tổ cha cái bọn vô ơn. Cho chúng nó chết đi</t>
  </si>
  <si>
    <t>Cho bọn nay vào tù</t>
  </si>
  <si>
    <t>Các. tỉnh lẻ rất sợ khi Hà Nội rơi vào tình trạng như tp  -Hồ chí Minh .Bây giờ nếu cứ vô ý thức mãi thế này thì bao giờ mới dập được dịch đây .Chán Hà Nội quá ?</t>
  </si>
  <si>
    <t>Phạm Văn Minh trời... bạn có nhầm không vậy... người tràng An văn hiến.. còn lâu mới điếc..</t>
  </si>
  <si>
    <t>Dân q8 với quận 4 thì khỏi bàn mất time</t>
  </si>
  <si>
    <t>Do Tommy như sống gấp e nhỉ 😔</t>
  </si>
  <si>
    <t>Lại thích đi đông cơ</t>
  </si>
  <si>
    <t>Thuỳ Dươngg 2 mũi astra cùng lúc :)))) trâu bò ghê m hy 🤣🤣🥲🥲</t>
  </si>
  <si>
    <t>Nguyễn Tuyến  éo sợ nhỉ vua 30/4 rui gương to nhu cai liếc</t>
  </si>
  <si>
    <t xml:space="preserve">Kiểu này chắc chết </t>
  </si>
  <si>
    <t>Neu 200 nhan 5 thang thi hon trieu. Roi ????</t>
  </si>
  <si>
    <t xml:space="preserve">Van Vu nhịn đi chơi, học online ở nhà cũng chưa khổ bằng khi dô cách ly đâu bác.. Mà dô cách ly thì cũng bình thường thôi bác.. Chủ yếu là đâu ốm bệnh tật trong người. Mà cũng chưa khổ bằng gia đình vài ng mất đi,ck mất vk, con mất cha cả mẹ.. </t>
  </si>
  <si>
    <t>Dung Vũ xuất gì đọc chẳng hiểu vk ah.</t>
  </si>
  <si>
    <t>Đến lúc bùng dịch thì nhe răng chó</t>
  </si>
  <si>
    <t>Khương Duy vụ này hình như là ông này kêu đưa kit xét nghiệm nhanh để về nhà test vì sợ lây nhiễm chéo nhưng nhân viên y tế ko cho vì sợ sai sót trong kết quả xét nghiệm. 2 bên cự cãi thì mẹ và con gái nhà này ra cầm ghế đánh và lật đổ bàn xét nghiệm. Cả gia đình nhà này đã bị truy tố trách nhiệm hình sự vì hành vi chống đối người thi hành công vụ.</t>
  </si>
  <si>
    <t>Đến nay mà còn có giáo viên chưa nhận thức được rõ thông tin giữa các mũi vacin như thế nào thì làm sao mà dạy được học sinh??</t>
  </si>
  <si>
    <t>Ngủ cho chết</t>
  </si>
  <si>
    <t>Thanh Nhã từ bệnh viện dã chiến, khu cách ly đến các trạm y tế, trừ chủ tịch trạm ra thì toàn bộ đều xuất phát từ tình nguyện. Bạn xác minh lại vấn đề vì công việc đi</t>
  </si>
  <si>
    <t>Thi Hanh Nguyen cho chết hết mới chừa lũ vô ơn</t>
  </si>
  <si>
    <t xml:space="preserve">Giờ mà có tốn tiền để được chích vaccine tốt thì người dân cũng cam lòng chủ động đi tìm để chích, ko cần mấy ông cho phép </t>
  </si>
  <si>
    <t>Bắt tất bọn này truy tố hết</t>
  </si>
  <si>
    <t>Chúng nó thành vi rút hết rồi phạt nặn tay vào cần loại ra ngoài xã hội</t>
  </si>
  <si>
    <t>Gio nay con hon thua voi nhau ko biêt con sông đuoc lâu dai ko nua</t>
  </si>
  <si>
    <t>Có hình ảnh rồi chỉ mong cơ quan chức năng vào cuộc để cho người dân và cđm biết đc kết cục</t>
  </si>
  <si>
    <t>Không nhìn gương nước ấn độ</t>
  </si>
  <si>
    <t>Ai chẳng muốn 2mủi, không có thuốc mà cứ ra lệnh cho sướng mồm…</t>
  </si>
  <si>
    <t xml:space="preserve">Khỏi kiểm tra và xn làm gì cho tốn kém, lấy tiền xn và tiền thất thoát khác mà mua loại vaccin tốt nhất cho thật nhiều , bài toán này chỉ 1 đáp án. </t>
  </si>
  <si>
    <t>Đào Trọng An chán lắm. Bao ngày giãn cách rồi k để thêm vài ngày nữa cho qua trung thu đi. Vài F0 mà lang thang vào đám này thì lại giãn cách cả năm</t>
  </si>
  <si>
    <t>Long Bảo Công Thiện mình chắc tới tết</t>
  </si>
  <si>
    <t>Tết mùa dịch.</t>
  </si>
  <si>
    <t>toàn mấy anh mấy chị thánh phán online vô chửi dân bênh tinh nguyện viên , trong khi đó chưa biết đầu đuôi thế nào , nể mấy AHBP thật sự .Còn ai biết câu chuyện ra sao kể nghe 8 chơi chứ t cũng k biết :))</t>
  </si>
  <si>
    <t>Chuẩn bị quan tài thôi</t>
  </si>
  <si>
    <t>Đù má mấy con chó cắn cản  ! Nó làm  vậy kìa !!!!</t>
  </si>
  <si>
    <t>Không có ý thức nên làm ảnh hưởng đến người khác</t>
  </si>
  <si>
    <t>Dan thieu y thuc, phong toa ko cho ra khoi nha nhu Danang vay ne.</t>
  </si>
  <si>
    <t>The nay ha noi lai toang nhu sg</t>
  </si>
  <si>
    <t>Lê Công Luân đến khi giống SG thỳ bắt đầu đổ lỗi cho nhà nước em ợ.</t>
  </si>
  <si>
    <t>Báo đầu bờ</t>
  </si>
  <si>
    <t xml:space="preserve">Ko Facebook ta chơi cái khác </t>
  </si>
  <si>
    <t>Trung thu của con nít mà tụi nó chưa có thuốc chích ngừa cho ở trong nhà chơi đỡ một năm đi ba mẹ gì ác dậy trời Kiểu này ng lớn thích đi chứ có phải con nít đâu thấy bó tay.</t>
  </si>
  <si>
    <t>TROI .oi troi .ĐM .bo cho no chet me luon đi .xem ma thay toi nghiep do troi</t>
  </si>
  <si>
    <t xml:space="preserve">Thùy Dương chắc là thèm chị vi tặng quà đây mà </t>
  </si>
  <si>
    <t>goy xong</t>
  </si>
  <si>
    <t>vô ý thức cho nó chết hêt đi là  vưa</t>
  </si>
  <si>
    <t>Tiêm nhiều cho chắc ăn 🤣</t>
  </si>
  <si>
    <t>Nguoi muon về ko cho về, nguoi ko muon vô thì đón vô. Thật oan nghiệt</t>
  </si>
  <si>
    <t>Ngày chạy đc mấy trăm k đủ tiền test</t>
  </si>
  <si>
    <t>quả này mà có tb tìm ng đến bờ hồ thì toi 😂</t>
  </si>
  <si>
    <t>Điếc.  Mù.. hơi  ngu ngu nên mới không sợ... Chán thiệt</t>
  </si>
  <si>
    <t xml:space="preserve">Bọn điên. </t>
  </si>
  <si>
    <t>Ko chấp nhận thì làm gì việc đã rồi? Chắc lđ ko lường trước được nên mới thả hơi sớm</t>
  </si>
  <si>
    <t>Số ca sẽ tăng lên rùi.</t>
  </si>
  <si>
    <t>Những người đó là thua con vật không phân biệt tình người</t>
  </si>
  <si>
    <t>Lại thích ngồi cao</t>
  </si>
  <si>
    <t>Đặng Hồng Phong sao lại phạt tiền?????</t>
  </si>
  <si>
    <t xml:space="preserve">Nguyễn Hạnh giờ họ quấn túi linong chứ ko quấn chiếu đâu </t>
  </si>
  <si>
    <t>Đeo hiểu như nào,như chết đói,</t>
  </si>
  <si>
    <t>Từ tỉnh khác có đi vào đk trong thành phố k ạ</t>
  </si>
  <si>
    <t>Quang Tự nếu vậy cũng phải có lời qua tiếng lại mới xảy ra mâu thuẫn chứ o tự dưng đánh nhau cũng giống như bạn đi ra đường o chọc ai o ai tự nhiên chạy tới đánh bạn trừ người bị tâm thần</t>
  </si>
  <si>
    <t>Đáng cao quý những tấm lòng của các nhân viên y tế quận 8 quá !các anh là lương y như từ mẫu !thầm lặng hi sinh không được đền và ngược lại!</t>
  </si>
  <si>
    <t>Bản chất gian sảo ko cho làm giáo viên nữa kẻo học sinh học theo thói hư này</t>
  </si>
  <si>
    <t>Đậu Đỏ về đi, tranh thủ</t>
  </si>
  <si>
    <t xml:space="preserve">Phạm Thị Thuỳ Linh  ối rời cbi lai toang </t>
  </si>
  <si>
    <t>Lại khổ rồi</t>
  </si>
  <si>
    <t>Nguyễn Tươi Trong đấy cả nhà thế nào rồi dì cố gắng lên nhé cả nhà cậu mợ và các em cố gắng qua đại dịch này nhé</t>
  </si>
  <si>
    <t>Chứ gì nữa,đúng là điếc hết sợ súng.😡</t>
  </si>
  <si>
    <t>Định tiêm 4 bàn 4 mũi thì cô có vấn đề về thần kinh rồi!</t>
  </si>
  <si>
    <t>Mọi người cận thận rất nhiều phản động 3 sọc nhé .</t>
  </si>
  <si>
    <t>Dang dich benh ma ko giup duoc gi cho xa hoi ma con lam loan nua  nvyt da met moi roi con gap phai loan nguoi nhu vay nua bo tay</t>
  </si>
  <si>
    <t>Chắc đời sống hàng ngày cô này cũng như vậy</t>
  </si>
  <si>
    <t xml:space="preserve">Tuấn Linh Hồ Koi Chó sủa cả đời không thành người, người nói mấy câu lại thành chó :)) </t>
  </si>
  <si>
    <t>Kim Chi Phạm cái qq gì zẫy 🤣</t>
  </si>
  <si>
    <t>Dung là.ko biết nói sao cho hết .dịch đang bùng phát chuâ hết mà tung tóe ra đúng thấy ngộp luôn a.tai sao mọi nhà ko ý thức được cho GĐ mình dây chỉ có trung thu thôi mà n này ko ăn được trưng thu thì năm sau cùng được mà nếu mình muốn GĐ mình khỏe và tốt thì tự mình qhai hiểu chứ ko lẽ mỗi chuc qhai moi nhạc hay sao.den hoi GĐ có chuyện xảy ra rồi ngồi đó ôm nhau mà khóc thì lúc đó đâu ai cứu được người thân của mình kịp đâu mong mọi người hãy đóng não chức nhé</t>
  </si>
  <si>
    <t>Cô pro vậy 😂</t>
  </si>
  <si>
    <t>Bắt hết lũ chó điên nhốt vào xem thành chó cún luôn ko</t>
  </si>
  <si>
    <t>Ngta đi làm cực khổ còn hành hung ngta</t>
  </si>
  <si>
    <t>Gian quá</t>
  </si>
  <si>
    <t>a đi đa phật.thương mấy a quá.vất vã cả ngày lẩn đêm.giờ còn bi dân đánh nữa hhu</t>
  </si>
  <si>
    <t>Trẻ em chưa được tiêm phòng mà bố mẹ vẫn đưa con ra đường tiếp xúc với fo,thật là loại bố mẹ ko có suy nghĩ</t>
  </si>
  <si>
    <t>Loại đó cho nó chết đi y tế Ko phải  mệt</t>
  </si>
  <si>
    <t>Hi vọng 2 bạn này đêm qua ko có trong đám đi chơi Trung thu</t>
  </si>
  <si>
    <t>Trường hợp này có vấn đề, người tiêm rồi ko bao giờ đi tiên liên tục sau 10p, người này là bất bình thường r</t>
  </si>
  <si>
    <t>Ánh Nguyệt  ko có đi đâu hết</t>
  </si>
  <si>
    <t>Thinh Pham lúc mày chê ỏng eo vaccine thì người ta chích 2 mũi đầy đủ rồi.Lúc QN nó đóng cửa chơi 1 mình thì m đang cào phím nó ích kỉ Giờ khu mày có dịch khu người ta ko có thì mày ghen tị à???</t>
  </si>
  <si>
    <t>Ko tắm biển có chết ko ?</t>
  </si>
  <si>
    <t>Kiểu này lại chết hàng loạt như TPHCM và Bình Dương thì mới sợ thôi.</t>
  </si>
  <si>
    <t>Sơn Đào no chua co giat liền.. Sau 8 tieng thuoc bat dau phat huy.. Kiểu gi con nay ve cung bi quật ngã k  thoát dc dau ban oi</t>
  </si>
  <si>
    <t>Bốn nó không có óc  mà cho chúng nó chết đi không phải cứu</t>
  </si>
  <si>
    <t>Tô Thùy Linh tiêm xong về vacxin nó vật cho lúc ý sướng lắm🤣</t>
  </si>
  <si>
    <t>Tôi xem tin mà không biết bình luận gì bởi vì con người ta ai cũng có HỌC THỨC và NHẬN THÚC</t>
  </si>
  <si>
    <t>Dân tỉnh với dân Sài Gòn lên Hà Nội chơi trung thu đó. Chứ người Hà Nội ý thức và tinh thần chống dịch cao nhất nước mà. Ở TPHCM nhờ bác sĩ Hà Nội vào chữa mà số ca tử vong bữa giờ chỉ khoảng 200 ngày thôi.</t>
  </si>
  <si>
    <t>Cô chơi chắc quá</t>
  </si>
  <si>
    <t>Trời ơi có tiền sao k mua đồ tốt về dùng ???????</t>
  </si>
  <si>
    <t>2 mũi mà k sao luôn. 😂😂</t>
  </si>
  <si>
    <t>Tuấn Linh Hồ Koi miệng chó sao mọc được ngà voi 😏</t>
  </si>
  <si>
    <t>0 ngoai do chich faiso aze het roi  thanh pho  moi met</t>
  </si>
  <si>
    <t>chắc nên tivi nhận hỗ trợ hả</t>
  </si>
  <si>
    <t xml:space="preserve">Nhung Nhí Nhố Mình nghe câu y tế ( hay y tá ) mà đánh người. Chuyện gì cũng có khởi đầu. Chưa biết thế nào mà mấy người kia chửi hăng thật  </t>
  </si>
  <si>
    <t>Những loại người ko có ý thức phải trừng trị thẳng tay</t>
  </si>
  <si>
    <t>Những con người vô ơn này thì để cho nó chết cụ chúng nó luôn đi</t>
  </si>
  <si>
    <t>Sg thub2</t>
  </si>
  <si>
    <t xml:space="preserve">Cẩm Quyên Lê  ừ..  ngta có dsach tổ chức .  Còn chị tự do thì ai đảm bảo ai đứng ra lo 😂😂😂 ngta muốn dìa bà mún lên... </t>
  </si>
  <si>
    <t>Nói thì hay lắm</t>
  </si>
  <si>
    <t xml:space="preserve">Bạn Ngọc U là trời </t>
  </si>
  <si>
    <t>Bật lại thì nói đánh dân. Nói dân trí thấp thì tự ái</t>
  </si>
  <si>
    <t>Có lẽ chị vi mỉm cười gì dân ra đường Khá đông</t>
  </si>
  <si>
    <t xml:space="preserve">Luong Le bài học 30/4 giải phóng Miền Nam </t>
  </si>
  <si>
    <t>Đúng là chưa bệnh thì ko biết sợ ! Đến lúc đem benh ve nha roi hối hận củng muộn</t>
  </si>
  <si>
    <t>Sợ toang quá Hà Nội ơi</t>
  </si>
  <si>
    <t>Hà Nội chiến thắng rồi</t>
  </si>
  <si>
    <t>Nguyễn Thị Huyền về đề</t>
  </si>
  <si>
    <t>Muốn tiêm 4 mũi liền , con này thần kinh chắc có vấn đề . Giáo viên này nếu vẫn lên lớp , nghe ko ổn !!!</t>
  </si>
  <si>
    <t>Chịu</t>
  </si>
  <si>
    <t>Ca này mà đi trung thu thì thôi xong ạ</t>
  </si>
  <si>
    <t xml:space="preserve">  rồi thì chúng mày sẽ nếm thử mùi covid ghé thăm nhá . Tới khi đó thì kiu nhà chùa tụng kinh sẵn dùm trước luôn đi , cho dễ siêu sinh chứ ngta chửi rủa quá trời luôn rồi ,sống gì nỗi nữa trời Lê Vĩnh Bửu .</t>
  </si>
  <si>
    <t>Dan gi ma that hoc mang on nguoi ta k het z ma no chi no Chet het 1 my Dan that hoc</t>
  </si>
  <si>
    <t>Sao ko để qua ngày hội rồi mới mở cửa nhỉ</t>
  </si>
  <si>
    <t xml:space="preserve">Dân Bắc cứ mở miệng ra là nói Dân Nam ko ý thức. Mới hết giãn cách là đi trẩy hội . </t>
  </si>
  <si>
    <t>Đây là những người có ý thức của HN đấy nhá ae mọi miền của tổ quốc</t>
  </si>
  <si>
    <t xml:space="preserve">Tuấn Linh Hồ Koi cố gắng sủa sau bàn phím, dùng ba con nick clone ghẻ cũng chỉ đc có vậy Loser ạ </t>
  </si>
  <si>
    <t>Chúng mày phải chịu pháp luật trừng trị</t>
  </si>
  <si>
    <t>gia đình đó bị công an hốt chưa?</t>
  </si>
  <si>
    <t>Xin ad cho biết nguồn lây lan từ đâu!</t>
  </si>
  <si>
    <t>Lo thực sự luôn ấy</t>
  </si>
  <si>
    <t>Trường Xuân vác xin TQ là mắc nhất trong tất cả các loại vác xin ấy nên vậy là tôt nhất rồi.</t>
  </si>
  <si>
    <t>Giải thích cái đéo gì cái ý thức nói thế để lòe bọn mẫu giáo à</t>
  </si>
  <si>
    <t>Đám điên</t>
  </si>
  <si>
    <t>Phạt tù nếu không chích Pfizer hoặc Moderna hoặc Astra. Ok</t>
  </si>
  <si>
    <t xml:space="preserve">Thuy Trang chuyện lương bổng của mấy bạn tui ko quan tâm đó là chỗ bạn. Vấn đề Lúc đầu tui nói là đạo đức nghề nghiệp thôi . Người dân ko bao giờ tự nhiên kiếm chuyện với mấy bạn. Bạn chỉ cần ok điều đó tui nói đúng . Chứ làm là phải có lương. Bạn ko có thì bạn có quyền ý kiến nơi mình làm việc. Nơi tui ở ko có làm công không. </t>
  </si>
  <si>
    <t>Lại ngu hết phần...</t>
  </si>
  <si>
    <t>Dịch như vậy mà ko thấy sợ sao mọi người</t>
  </si>
  <si>
    <t xml:space="preserve">Ca cộng đồng tối qua có đi chơi trung thu ko? Nếu có thì báo sớm để t còn xin về quê sớm. </t>
  </si>
  <si>
    <t>Lan Hương gần dk rồi</t>
  </si>
  <si>
    <t>Tại sao vùng bi dịch lại có nhửng kẻ côn đồ như vây với nhân viên y tế để cho nó chết đi đừng quan tâm đến kẻ bất lương đó.</t>
  </si>
  <si>
    <t>Con cop cai khon nan that</t>
  </si>
  <si>
    <t>Ếch Con ở  nhà cũng bị.  Trả biết  đâu mà lần</t>
  </si>
  <si>
    <t>Loại người này để cho chết luôn đi loại sống vô ơn đầu óc ko bằng con chó người ta đả cực khổ bỏ cha bỏ mẹ bỏ vợ con để đem cuộc sống cho mình rồi còn vác ghế đánh người ta như thế</t>
  </si>
  <si>
    <t>Xung phong chich ngưa thuoc cuba</t>
  </si>
  <si>
    <t>Ca vô bắt con mẹ đàn bà sung đó nhốc phat năng cho bỏ tăc</t>
  </si>
  <si>
    <t>Miền nam khóa chặt . Miền bắc ngon vậy sao .</t>
  </si>
  <si>
    <t>Nguyễn Khoa Anh nghĩ theo hướng tích cực hơn đi</t>
  </si>
  <si>
    <t>Chắc loại tu chiêng đây mà</t>
  </si>
  <si>
    <t>Cúc Dương ông già chồng nhỏ bạn . lụm luôn</t>
  </si>
  <si>
    <t>Nhốt vào</t>
  </si>
  <si>
    <t xml:space="preserve">Riêng những người này cần loại bỏ ra khỏi xã hội. Họ không xứng đáng đc xã hội bao bọc lúc ốm đau, dịch bệnh hay đói khát. </t>
  </si>
  <si>
    <t>Làm người ai lại làm thế  để cho chúng chết hết đi khỏi cứu chữa gì nữa</t>
  </si>
  <si>
    <t>Trang Nguyễn chết nè</t>
  </si>
  <si>
    <t>HA NOI OI THANH TRI CUA CA NUOC TOANNHUNG NGUOI CO AN HOC MA SAO LAI  VAYTRONG KHI THU  DO VAN DANG BI PHONG TOA VAY MA KO BIET SO LA GI TOAN 1 LU NGU ROT KO CO OC MUON VE QUE HUON  NHUNG PHAI QUA HA NOI MOI VE DUOC UC CHE LAM BAO GIO PHAI MAY TRAM 1 NGAY BOC TUI LY LONG THI MOI SANG MAT MA CHAT CHOI VAY CHET BOT DI CHO RONG DO NGOT NGAT</t>
  </si>
  <si>
    <t xml:space="preserve">Mất gà mới lo rào dậu ! </t>
  </si>
  <si>
    <t xml:space="preserve">Hồng Thảo Hic sợ quá đấy. </t>
  </si>
  <si>
    <t>Dân thành phố có khác</t>
  </si>
  <si>
    <t>TinMoi.vn ad ơi h muốn về quê thỳ có đc k ạ</t>
  </si>
  <si>
    <t>Ra văn bản thì ko chú ý. Giờ đổ cho dân là sao</t>
  </si>
  <si>
    <t>Đặng Tân ai cho dân đi😂😂😂</t>
  </si>
  <si>
    <t xml:space="preserve">Ng nnay nên để cho bị dịch mà chết luôn đi đừng có cưu mag hay chữa chạy j cả </t>
  </si>
  <si>
    <t xml:space="preserve"> bị điên thì đúng hơn mà để đứa điên này dạy học thì nguy hiểm ntn??? </t>
  </si>
  <si>
    <t>Comment</t>
  </si>
  <si>
    <t>bat vao nhot   vao nhung nguoi bi  benh cho no chet di  ko tha no ra nua</t>
  </si>
  <si>
    <t>Đăng kiểu ko có nguyên nhân</t>
  </si>
  <si>
    <t>Cô định tiêm cho kiếp sau luôn 😔</t>
  </si>
  <si>
    <t>Thần kinh</t>
  </si>
  <si>
    <t xml:space="preserve">Mọi ng ơi phải thận trọng, ko liều thế này đc đâu, trẻ em đã đc tiêm ngừa đâu </t>
  </si>
  <si>
    <t>Dân Hà Nội k có ý thức</t>
  </si>
  <si>
    <t>Nguyễn Huyền covid sợ đứa lạc hậu lắm k sao đâu</t>
  </si>
  <si>
    <t>Cạn lời.</t>
  </si>
  <si>
    <t>Sợ chết quá!</t>
  </si>
  <si>
    <t xml:space="preserve">Chưa biết sợ </t>
  </si>
  <si>
    <t>Ơ kì cục thế nhì 😬</t>
  </si>
  <si>
    <t>Đề nghị ông thủ tướng PHẠM MINH CHÍNH  kiểm tra lại trình độ của cô giáo này</t>
  </si>
  <si>
    <t>Đất Cục  nay thì xanh</t>
  </si>
  <si>
    <t>Nguyễn Tươi Nhưng không có hòm ý dì ạ ko lại bó chiếu</t>
  </si>
  <si>
    <t>Sài gòn ơi tôi vẫn không quyên   hì hì</t>
  </si>
  <si>
    <t>Lại nhốt tiếp</t>
  </si>
  <si>
    <t>Chưa hết dịch đâu mọi người lên có ý thức một tý  ra ngoài ít thôi</t>
  </si>
  <si>
    <t>Hang Nguyen Thi m là bọn nào hở. M đừng có mà quơ đũa cả nắm, con hãm</t>
  </si>
  <si>
    <t xml:space="preserve">Điếc ko sợ súng </t>
  </si>
  <si>
    <t>Khỏe ghê mình tiêm mũi 1 chịu k nỗi 😌</t>
  </si>
  <si>
    <t xml:space="preserve">Dân chủ quá đà .vo tổ chức-vô kỉ luật- coi thường dịch bệnh -đề nghị các cấp chính quyền vào cuộc luôn vậy ngay .dâp đc dịch tốn kém ko biết bao nhiêu tiền của nhà nước và nhân dân thế mà họ lai ra đường ko thục hiện giãn cách và tập chung đông ng đến vậy </t>
  </si>
  <si>
    <t>Ng Tâm da phai by sinh bo ca cha me vo con ma ko biet on loai vo y thưc cho bo tu Thi no Mới biet</t>
  </si>
  <si>
    <t xml:space="preserve">Còn hơi thở dc luc nao thi nên thuong nhau cùng nhau chống dich moi nguoi nhường nhau 1 chuc cớ gi phải đanh nhau bi giờ moi nguoi còn manh khoe la mai mắn lắm rồi biet bao nhieu gđ mất đi nguoi thân bao nhieu đứa tre môi côi cha lẩn mẹ ko gi bu đắp dc nổi đau thuong mất mát trong trận dich lich sử này moi nguoi hảy cố gắng đoan kết yeu thuong nhau chứ đừng đanh nhau thế này nhé . </t>
  </si>
  <si>
    <t xml:space="preserve">Bởi ý thức như qq thì khi nào mới hết dịch 😏😏😏 nói ngu lại tự ái </t>
  </si>
  <si>
    <t xml:space="preserve">Nguyên Khanhdu tôi ở SG bị phong tỏa ko ra khỏi nhà hơn 4 tháng rồi, tối qua lúc 11h đêm xem báo đăng về HN quê hương mình mà giật mình và buồn cho ý thức của dân. </t>
  </si>
  <si>
    <t>Không biết là F0 này hôm nọ có đi Trung Thu không nhỉ ???😩😩😩</t>
  </si>
  <si>
    <t xml:space="preserve">Lê Đình Tuấn ý thức kém vậy rồi dịch tràn lan ra khổ lắm nha e </t>
  </si>
  <si>
    <t>Hở ra phát là đi chơi với lại mua sắm. Nhưng hễ nhà nước vận động gì thì trình bày hết khó khăn này đến khó khăn khác. Nói ra thì bảo bạc mồm.</t>
  </si>
  <si>
    <t>Lý Thuần Phong thế hội cả 30 người từ ngày 18/5 phát ca đầu tiên đâu bạn?Mình chưa thấy bài nào bảo do đi chơi 30/4 mà bị nhiễm covid đó</t>
  </si>
  <si>
    <t>Chỉ đạo kiểu gì để dân như thế rồi bảo là ko thể chấp nhận</t>
  </si>
  <si>
    <t>Chết lại bảo tại số</t>
  </si>
  <si>
    <t>Giáo viên mà sao ??? Vãi</t>
  </si>
  <si>
    <t xml:space="preserve">Ông phải ngăn trc .chứ h ông nói kg chấp nhận thì sự việc đã rồi </t>
  </si>
  <si>
    <t>sao lai danh Y te  qua nay phat nang roi</t>
  </si>
  <si>
    <t>Tuân thủ giãn cách, mà cho tắm biển thế này, thì liệu có ổn k?</t>
  </si>
  <si>
    <t>Bùi Hậu uh đợi chính sách thẻ Xanh vaccine lúc đó mới ổn đc</t>
  </si>
  <si>
    <t xml:space="preserve">Nhung Phan chắc loài gì ko phải loài người </t>
  </si>
  <si>
    <t>Ý thức kém</t>
  </si>
  <si>
    <t>Thôi rồi ông chủ tịch ơi? Tại ông nói mà ông không làm được,</t>
  </si>
  <si>
    <t>Mỗi ngày giảm 1000 ca là được</t>
  </si>
  <si>
    <t>Dịch này phải chi thanh lọc bớt những người không tử tế này đi cho nhẹ gánh.</t>
  </si>
  <si>
    <t>Nguyễn Đức Tùng chưa về để đi siêu thị 😒</t>
  </si>
  <si>
    <t>Hỏng rồi lại cấm luôn còn kịp tuần sau lại bung</t>
  </si>
  <si>
    <t>Vo Thuy Van trời ơi cô còn nói ý định tiêm 4 mũi luôn đó bạn 🤣</t>
  </si>
  <si>
    <t xml:space="preserve">Trần Thuý Liễu tại thời điểm hôm nay có cho mình test củng tốt thôi mình không bị thì mừng, còn lỡ có bị dính thì bây giờ cũng có nhân viên y tế theo dõi và phát thuốc chữa bệnh cho,chúc mọi nhà mạnh mẽ vượt qua cơn đại dịch sớm trở lại cuộc sống bình thường </t>
  </si>
  <si>
    <t>Đúng là  cầm  thú  .người  mặc  một  bộ đồ  rất  mệt  . Mà  đôi  sử  hành  cách  như  vậy  khổ quá. Đã  Hy sinh cả bản thân để  lo mà  sao làm  z</t>
  </si>
  <si>
    <t>Bộ tư.ca.lu.luon.di.con.do</t>
  </si>
  <si>
    <t xml:space="preserve">Lê Hương Dưng các bác đói lắm rồi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</si>
</sst>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1"/>
      <color rgb="FF000000"/>
      <name val="Calibri"/>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0" fillId="0" borderId="0" xfId="0" applyAlignment="1">
      <alignment wrapText="1"/>
    </xf>
    <xf numFmtId="0" fontId="1" fillId="0" borderId="0" xfId="0" applyFont="1" applyAlignment="1">
      <alignment wrapText="1"/>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2"/>
  <sheetViews>
    <sheetView tabSelected="1" workbookViewId="0">
      <pane ySplit="1" topLeftCell="A2" activePane="bottomLeft" state="frozen"/>
      <selection pane="bottomLeft" activeCell="B1" sqref="B1:N1048576"/>
    </sheetView>
  </sheetViews>
  <sheetFormatPr baseColWidth="10" defaultRowHeight="16" x14ac:dyDescent="0"/>
  <cols>
    <col min="1" max="1" width="53.125" style="1" customWidth="1"/>
  </cols>
  <sheetData>
    <row r="1" spans="1:1">
      <c r="A1" s="1" t="s">
        <v>953</v>
      </c>
    </row>
    <row r="2" spans="1:1" ht="105">
      <c r="A2" s="2" t="s">
        <v>0</v>
      </c>
    </row>
    <row r="3" spans="1:1">
      <c r="A3" s="1" t="s">
        <v>1</v>
      </c>
    </row>
    <row r="4" spans="1:1">
      <c r="A4" s="2" t="s">
        <v>2</v>
      </c>
    </row>
    <row r="5" spans="1:1">
      <c r="A5" s="2" t="s">
        <v>3</v>
      </c>
    </row>
    <row r="6" spans="1:1">
      <c r="A6" s="2" t="s">
        <v>4</v>
      </c>
    </row>
    <row r="7" spans="1:1">
      <c r="A7" s="2" t="s">
        <v>5</v>
      </c>
    </row>
    <row r="8" spans="1:1">
      <c r="A8" s="2" t="s">
        <v>6</v>
      </c>
    </row>
    <row r="9" spans="1:1">
      <c r="A9" s="2" t="s">
        <v>7</v>
      </c>
    </row>
    <row r="10" spans="1:1">
      <c r="A10" s="2" t="s">
        <v>8</v>
      </c>
    </row>
    <row r="11" spans="1:1">
      <c r="A11" s="2" t="s">
        <v>9</v>
      </c>
    </row>
    <row r="12" spans="1:1">
      <c r="A12" s="2" t="s">
        <v>10</v>
      </c>
    </row>
    <row r="13" spans="1:1">
      <c r="A13" s="2" t="s">
        <v>11</v>
      </c>
    </row>
    <row r="14" spans="1:1">
      <c r="A14" s="1" t="s">
        <v>12</v>
      </c>
    </row>
    <row r="15" spans="1:1">
      <c r="A15" s="2" t="s">
        <v>13</v>
      </c>
    </row>
    <row r="16" spans="1:1" ht="48">
      <c r="A16" s="1" t="s">
        <v>14</v>
      </c>
    </row>
    <row r="17" spans="1:1">
      <c r="A17" s="2" t="s">
        <v>15</v>
      </c>
    </row>
    <row r="18" spans="1:1">
      <c r="A18" s="2" t="s">
        <v>16</v>
      </c>
    </row>
    <row r="19" spans="1:1" ht="45">
      <c r="A19" s="2" t="s">
        <v>17</v>
      </c>
    </row>
    <row r="20" spans="1:1" ht="30">
      <c r="A20" s="2" t="s">
        <v>18</v>
      </c>
    </row>
    <row r="21" spans="1:1">
      <c r="A21" s="2" t="s">
        <v>19</v>
      </c>
    </row>
    <row r="22" spans="1:1">
      <c r="A22" s="2" t="s">
        <v>20</v>
      </c>
    </row>
    <row r="23" spans="1:1">
      <c r="A23" s="2" t="s">
        <v>21</v>
      </c>
    </row>
    <row r="24" spans="1:1">
      <c r="A24" s="2" t="s">
        <v>22</v>
      </c>
    </row>
    <row r="25" spans="1:1">
      <c r="A25" s="2" t="s">
        <v>23</v>
      </c>
    </row>
    <row r="26" spans="1:1">
      <c r="A26" s="2" t="s">
        <v>24</v>
      </c>
    </row>
    <row r="27" spans="1:1">
      <c r="A27" s="2" t="s">
        <v>25</v>
      </c>
    </row>
    <row r="28" spans="1:1">
      <c r="A28" s="2" t="s">
        <v>26</v>
      </c>
    </row>
    <row r="29" spans="1:1">
      <c r="A29" s="2" t="s">
        <v>27</v>
      </c>
    </row>
    <row r="30" spans="1:1">
      <c r="A30" s="2" t="s">
        <v>28</v>
      </c>
    </row>
    <row r="31" spans="1:1">
      <c r="A31" s="2" t="s">
        <v>29</v>
      </c>
    </row>
    <row r="32" spans="1:1">
      <c r="A32" s="2" t="s">
        <v>30</v>
      </c>
    </row>
    <row r="33" spans="1:1" ht="30">
      <c r="A33" s="2" t="s">
        <v>31</v>
      </c>
    </row>
    <row r="34" spans="1:1" ht="45">
      <c r="A34" s="2" t="s">
        <v>32</v>
      </c>
    </row>
    <row r="35" spans="1:1">
      <c r="A35" s="2" t="s">
        <v>33</v>
      </c>
    </row>
    <row r="36" spans="1:1" ht="75">
      <c r="A36" s="2" t="s">
        <v>34</v>
      </c>
    </row>
    <row r="37" spans="1:1">
      <c r="A37" s="2" t="s">
        <v>35</v>
      </c>
    </row>
    <row r="38" spans="1:1">
      <c r="A38" s="2" t="s">
        <v>36</v>
      </c>
    </row>
    <row r="39" spans="1:1" ht="30">
      <c r="A39" s="2" t="s">
        <v>37</v>
      </c>
    </row>
    <row r="40" spans="1:1">
      <c r="A40" s="2" t="s">
        <v>38</v>
      </c>
    </row>
    <row r="41" spans="1:1">
      <c r="A41" s="2" t="s">
        <v>39</v>
      </c>
    </row>
    <row r="42" spans="1:1">
      <c r="A42" s="2" t="s">
        <v>40</v>
      </c>
    </row>
    <row r="43" spans="1:1">
      <c r="A43" s="2" t="s">
        <v>41</v>
      </c>
    </row>
    <row r="44" spans="1:1">
      <c r="A44" s="2" t="s">
        <v>43</v>
      </c>
    </row>
    <row r="45" spans="1:1" ht="30">
      <c r="A45" s="2" t="s">
        <v>44</v>
      </c>
    </row>
    <row r="46" spans="1:1">
      <c r="A46" s="2" t="s">
        <v>45</v>
      </c>
    </row>
    <row r="47" spans="1:1" ht="30">
      <c r="A47" s="2" t="s">
        <v>46</v>
      </c>
    </row>
    <row r="48" spans="1:1" ht="30">
      <c r="A48" s="2" t="s">
        <v>47</v>
      </c>
    </row>
    <row r="49" spans="1:1" ht="30">
      <c r="A49" s="2" t="s">
        <v>48</v>
      </c>
    </row>
    <row r="50" spans="1:1">
      <c r="A50" s="2" t="s">
        <v>49</v>
      </c>
    </row>
    <row r="51" spans="1:1">
      <c r="A51" s="2" t="s">
        <v>50</v>
      </c>
    </row>
    <row r="52" spans="1:1" ht="30">
      <c r="A52" s="2" t="s">
        <v>51</v>
      </c>
    </row>
    <row r="53" spans="1:1">
      <c r="A53" s="2" t="s">
        <v>52</v>
      </c>
    </row>
    <row r="54" spans="1:1">
      <c r="A54" s="2" t="s">
        <v>53</v>
      </c>
    </row>
    <row r="55" spans="1:1">
      <c r="A55" s="2" t="s">
        <v>54</v>
      </c>
    </row>
    <row r="56" spans="1:1" ht="30">
      <c r="A56" s="2" t="s">
        <v>55</v>
      </c>
    </row>
    <row r="57" spans="1:1" ht="48">
      <c r="A57" s="1" t="s">
        <v>56</v>
      </c>
    </row>
    <row r="58" spans="1:1" ht="30">
      <c r="A58" s="2" t="s">
        <v>57</v>
      </c>
    </row>
    <row r="59" spans="1:1" ht="45">
      <c r="A59" s="2" t="s">
        <v>58</v>
      </c>
    </row>
    <row r="60" spans="1:1">
      <c r="A60" s="2" t="s">
        <v>59</v>
      </c>
    </row>
    <row r="61" spans="1:1">
      <c r="A61" s="2" t="s">
        <v>60</v>
      </c>
    </row>
    <row r="62" spans="1:1">
      <c r="A62" s="2" t="s">
        <v>61</v>
      </c>
    </row>
    <row r="63" spans="1:1">
      <c r="A63" s="2" t="s">
        <v>62</v>
      </c>
    </row>
    <row r="64" spans="1:1">
      <c r="A64" s="2" t="s">
        <v>63</v>
      </c>
    </row>
    <row r="65" spans="1:1">
      <c r="A65" s="2" t="s">
        <v>64</v>
      </c>
    </row>
    <row r="66" spans="1:1">
      <c r="A66" s="2" t="s">
        <v>65</v>
      </c>
    </row>
    <row r="67" spans="1:1" ht="30">
      <c r="A67" s="2" t="s">
        <v>66</v>
      </c>
    </row>
    <row r="68" spans="1:1">
      <c r="A68" s="2" t="s">
        <v>67</v>
      </c>
    </row>
    <row r="69" spans="1:1">
      <c r="A69" s="2" t="s">
        <v>68</v>
      </c>
    </row>
    <row r="70" spans="1:1">
      <c r="A70" s="2" t="s">
        <v>69</v>
      </c>
    </row>
    <row r="71" spans="1:1" ht="32">
      <c r="A71" s="1" t="s">
        <v>70</v>
      </c>
    </row>
    <row r="72" spans="1:1" ht="30">
      <c r="A72" s="2" t="s">
        <v>71</v>
      </c>
    </row>
    <row r="73" spans="1:1" ht="32">
      <c r="A73" s="1" t="s">
        <v>72</v>
      </c>
    </row>
    <row r="74" spans="1:1">
      <c r="A74" s="2" t="s">
        <v>73</v>
      </c>
    </row>
    <row r="75" spans="1:1" ht="30">
      <c r="A75" s="2" t="s">
        <v>74</v>
      </c>
    </row>
    <row r="76" spans="1:1">
      <c r="A76" s="2" t="s">
        <v>75</v>
      </c>
    </row>
    <row r="77" spans="1:1">
      <c r="A77" s="2" t="s">
        <v>76</v>
      </c>
    </row>
    <row r="78" spans="1:1" ht="30">
      <c r="A78" s="2" t="s">
        <v>77</v>
      </c>
    </row>
    <row r="79" spans="1:1">
      <c r="A79" s="2" t="s">
        <v>78</v>
      </c>
    </row>
    <row r="80" spans="1:1">
      <c r="A80" s="1" t="s">
        <v>79</v>
      </c>
    </row>
    <row r="81" spans="1:1">
      <c r="A81" s="2" t="s">
        <v>80</v>
      </c>
    </row>
    <row r="82" spans="1:1">
      <c r="A82" s="2" t="s">
        <v>81</v>
      </c>
    </row>
    <row r="83" spans="1:1">
      <c r="A83" s="2" t="s">
        <v>82</v>
      </c>
    </row>
    <row r="84" spans="1:1">
      <c r="A84" s="2" t="s">
        <v>83</v>
      </c>
    </row>
    <row r="85" spans="1:1" ht="120">
      <c r="A85" s="2" t="s">
        <v>84</v>
      </c>
    </row>
    <row r="86" spans="1:1">
      <c r="A86" s="1" t="s">
        <v>85</v>
      </c>
    </row>
    <row r="87" spans="1:1" ht="30">
      <c r="A87" s="2" t="s">
        <v>86</v>
      </c>
    </row>
    <row r="88" spans="1:1" ht="30">
      <c r="A88" s="2" t="s">
        <v>87</v>
      </c>
    </row>
    <row r="89" spans="1:1">
      <c r="A89" s="2" t="s">
        <v>88</v>
      </c>
    </row>
    <row r="90" spans="1:1">
      <c r="A90" s="2" t="s">
        <v>89</v>
      </c>
    </row>
    <row r="91" spans="1:1">
      <c r="A91" s="2" t="s">
        <v>90</v>
      </c>
    </row>
    <row r="92" spans="1:1">
      <c r="A92" s="2" t="s">
        <v>91</v>
      </c>
    </row>
    <row r="93" spans="1:1" ht="45">
      <c r="A93" s="2" t="s">
        <v>92</v>
      </c>
    </row>
    <row r="94" spans="1:1">
      <c r="A94" s="2" t="s">
        <v>93</v>
      </c>
    </row>
    <row r="95" spans="1:1">
      <c r="A95" s="2" t="s">
        <v>94</v>
      </c>
    </row>
    <row r="96" spans="1:1" ht="30">
      <c r="A96" s="2" t="s">
        <v>95</v>
      </c>
    </row>
    <row r="97" spans="1:1">
      <c r="A97" s="2" t="s">
        <v>96</v>
      </c>
    </row>
    <row r="98" spans="1:1">
      <c r="A98" s="2" t="s">
        <v>97</v>
      </c>
    </row>
    <row r="99" spans="1:1">
      <c r="A99" s="1" t="s">
        <v>98</v>
      </c>
    </row>
    <row r="100" spans="1:1">
      <c r="A100" s="2" t="s">
        <v>99</v>
      </c>
    </row>
    <row r="101" spans="1:1">
      <c r="A101" s="2" t="s">
        <v>100</v>
      </c>
    </row>
    <row r="102" spans="1:1" ht="30">
      <c r="A102" s="2" t="s">
        <v>101</v>
      </c>
    </row>
    <row r="103" spans="1:1">
      <c r="A103" s="1" t="s">
        <v>102</v>
      </c>
    </row>
    <row r="104" spans="1:1">
      <c r="A104" s="2" t="s">
        <v>103</v>
      </c>
    </row>
    <row r="105" spans="1:1">
      <c r="A105" s="2" t="s">
        <v>104</v>
      </c>
    </row>
    <row r="106" spans="1:1">
      <c r="A106" s="2" t="s">
        <v>105</v>
      </c>
    </row>
    <row r="107" spans="1:1">
      <c r="A107" s="2" t="s">
        <v>106</v>
      </c>
    </row>
    <row r="108" spans="1:1">
      <c r="A108" s="2" t="s">
        <v>107</v>
      </c>
    </row>
    <row r="109" spans="1:1">
      <c r="A109" s="2" t="s">
        <v>108</v>
      </c>
    </row>
    <row r="110" spans="1:1">
      <c r="A110" s="2" t="s">
        <v>109</v>
      </c>
    </row>
    <row r="111" spans="1:1" ht="30">
      <c r="A111" s="2" t="s">
        <v>110</v>
      </c>
    </row>
    <row r="112" spans="1:1" ht="45">
      <c r="A112" s="2" t="s">
        <v>111</v>
      </c>
    </row>
    <row r="113" spans="1:1">
      <c r="A113" s="2" t="s">
        <v>112</v>
      </c>
    </row>
    <row r="114" spans="1:1" ht="45">
      <c r="A114" s="2" t="s">
        <v>113</v>
      </c>
    </row>
    <row r="115" spans="1:1" ht="30">
      <c r="A115" s="2" t="s">
        <v>114</v>
      </c>
    </row>
    <row r="116" spans="1:1">
      <c r="A116" s="2" t="s">
        <v>115</v>
      </c>
    </row>
    <row r="117" spans="1:1" ht="30">
      <c r="A117" s="2" t="s">
        <v>116</v>
      </c>
    </row>
    <row r="118" spans="1:1">
      <c r="A118" s="2" t="s">
        <v>117</v>
      </c>
    </row>
    <row r="119" spans="1:1" ht="30">
      <c r="A119" s="2" t="s">
        <v>118</v>
      </c>
    </row>
    <row r="120" spans="1:1" ht="30">
      <c r="A120" s="2" t="s">
        <v>119</v>
      </c>
    </row>
    <row r="121" spans="1:1">
      <c r="A121" s="2" t="s">
        <v>120</v>
      </c>
    </row>
    <row r="122" spans="1:1">
      <c r="A122" s="2" t="s">
        <v>121</v>
      </c>
    </row>
    <row r="123" spans="1:1">
      <c r="A123" s="2" t="s">
        <v>122</v>
      </c>
    </row>
    <row r="124" spans="1:1" ht="45">
      <c r="A124" s="2" t="s">
        <v>123</v>
      </c>
    </row>
    <row r="125" spans="1:1" ht="30">
      <c r="A125" s="2" t="s">
        <v>124</v>
      </c>
    </row>
    <row r="126" spans="1:1">
      <c r="A126" s="2" t="s">
        <v>125</v>
      </c>
    </row>
    <row r="127" spans="1:1">
      <c r="A127" s="1" t="s">
        <v>126</v>
      </c>
    </row>
    <row r="128" spans="1:1">
      <c r="A128" s="2" t="s">
        <v>127</v>
      </c>
    </row>
    <row r="129" spans="1:1" ht="30">
      <c r="A129" s="2" t="s">
        <v>128</v>
      </c>
    </row>
    <row r="130" spans="1:1" ht="32">
      <c r="A130" s="1" t="s">
        <v>129</v>
      </c>
    </row>
    <row r="131" spans="1:1">
      <c r="A131" s="2" t="s">
        <v>130</v>
      </c>
    </row>
    <row r="132" spans="1:1" ht="30">
      <c r="A132" s="2" t="s">
        <v>131</v>
      </c>
    </row>
    <row r="133" spans="1:1">
      <c r="A133" s="2" t="s">
        <v>132</v>
      </c>
    </row>
    <row r="134" spans="1:1">
      <c r="A134" s="2" t="s">
        <v>133</v>
      </c>
    </row>
    <row r="135" spans="1:1" ht="30">
      <c r="A135" s="2" t="s">
        <v>134</v>
      </c>
    </row>
    <row r="136" spans="1:1">
      <c r="A136" s="2" t="s">
        <v>135</v>
      </c>
    </row>
    <row r="137" spans="1:1" ht="45">
      <c r="A137" s="2" t="s">
        <v>136</v>
      </c>
    </row>
    <row r="138" spans="1:1">
      <c r="A138" s="2" t="s">
        <v>137</v>
      </c>
    </row>
    <row r="139" spans="1:1">
      <c r="A139" s="2" t="s">
        <v>138</v>
      </c>
    </row>
    <row r="140" spans="1:1">
      <c r="A140" s="2" t="s">
        <v>139</v>
      </c>
    </row>
    <row r="141" spans="1:1">
      <c r="A141" s="2" t="s">
        <v>140</v>
      </c>
    </row>
    <row r="142" spans="1:1">
      <c r="A142" s="2" t="s">
        <v>141</v>
      </c>
    </row>
    <row r="143" spans="1:1">
      <c r="A143" s="2" t="s">
        <v>142</v>
      </c>
    </row>
    <row r="144" spans="1:1">
      <c r="A144" s="2" t="s">
        <v>143</v>
      </c>
    </row>
    <row r="145" spans="1:1">
      <c r="A145" s="2" t="s">
        <v>144</v>
      </c>
    </row>
    <row r="146" spans="1:1">
      <c r="A146" s="2" t="s">
        <v>145</v>
      </c>
    </row>
    <row r="147" spans="1:1">
      <c r="A147" s="2" t="s">
        <v>146</v>
      </c>
    </row>
    <row r="148" spans="1:1">
      <c r="A148" s="2" t="s">
        <v>147</v>
      </c>
    </row>
    <row r="149" spans="1:1" ht="30">
      <c r="A149" s="2" t="s">
        <v>148</v>
      </c>
    </row>
    <row r="150" spans="1:1">
      <c r="A150" s="2" t="s">
        <v>149</v>
      </c>
    </row>
    <row r="151" spans="1:1">
      <c r="A151" s="2" t="s">
        <v>150</v>
      </c>
    </row>
    <row r="152" spans="1:1">
      <c r="A152" s="2" t="s">
        <v>151</v>
      </c>
    </row>
    <row r="153" spans="1:1" ht="30">
      <c r="A153" s="2" t="s">
        <v>152</v>
      </c>
    </row>
    <row r="154" spans="1:1">
      <c r="A154" s="2" t="s">
        <v>153</v>
      </c>
    </row>
    <row r="155" spans="1:1">
      <c r="A155" s="2" t="s">
        <v>154</v>
      </c>
    </row>
    <row r="156" spans="1:1">
      <c r="A156" s="2" t="s">
        <v>155</v>
      </c>
    </row>
    <row r="157" spans="1:1" ht="30">
      <c r="A157" s="2" t="s">
        <v>156</v>
      </c>
    </row>
    <row r="158" spans="1:1">
      <c r="A158" s="2" t="s">
        <v>157</v>
      </c>
    </row>
    <row r="159" spans="1:1">
      <c r="A159" s="2" t="s">
        <v>158</v>
      </c>
    </row>
    <row r="160" spans="1:1" ht="30">
      <c r="A160" s="2" t="s">
        <v>159</v>
      </c>
    </row>
    <row r="161" spans="1:1" ht="60">
      <c r="A161" s="2" t="s">
        <v>160</v>
      </c>
    </row>
    <row r="162" spans="1:1" ht="30">
      <c r="A162" s="2" t="s">
        <v>161</v>
      </c>
    </row>
    <row r="163" spans="1:1" ht="45">
      <c r="A163" s="2" t="s">
        <v>162</v>
      </c>
    </row>
    <row r="164" spans="1:1" ht="45">
      <c r="A164" s="2" t="s">
        <v>163</v>
      </c>
    </row>
    <row r="165" spans="1:1">
      <c r="A165" s="1" t="s">
        <v>164</v>
      </c>
    </row>
    <row r="166" spans="1:1" ht="30">
      <c r="A166" s="2" t="s">
        <v>165</v>
      </c>
    </row>
    <row r="167" spans="1:1">
      <c r="A167" s="2" t="s">
        <v>166</v>
      </c>
    </row>
    <row r="168" spans="1:1" ht="30">
      <c r="A168" s="2" t="s">
        <v>167</v>
      </c>
    </row>
    <row r="169" spans="1:1">
      <c r="A169" s="2" t="s">
        <v>168</v>
      </c>
    </row>
    <row r="170" spans="1:1">
      <c r="A170" s="2" t="s">
        <v>169</v>
      </c>
    </row>
    <row r="171" spans="1:1" ht="30">
      <c r="A171" s="2" t="s">
        <v>170</v>
      </c>
    </row>
    <row r="172" spans="1:1" ht="45">
      <c r="A172" s="2" t="s">
        <v>171</v>
      </c>
    </row>
    <row r="173" spans="1:1" ht="45">
      <c r="A173" s="2" t="s">
        <v>172</v>
      </c>
    </row>
    <row r="174" spans="1:1" ht="30">
      <c r="A174" s="2" t="s">
        <v>173</v>
      </c>
    </row>
    <row r="175" spans="1:1">
      <c r="A175" s="2" t="s">
        <v>174</v>
      </c>
    </row>
    <row r="176" spans="1:1" ht="75">
      <c r="A176" s="2" t="s">
        <v>175</v>
      </c>
    </row>
    <row r="177" spans="1:1">
      <c r="A177" s="2" t="s">
        <v>176</v>
      </c>
    </row>
    <row r="178" spans="1:1">
      <c r="A178" s="2" t="s">
        <v>177</v>
      </c>
    </row>
    <row r="179" spans="1:1" ht="30">
      <c r="A179" s="2" t="s">
        <v>178</v>
      </c>
    </row>
    <row r="180" spans="1:1">
      <c r="A180" s="2" t="s">
        <v>179</v>
      </c>
    </row>
    <row r="181" spans="1:1">
      <c r="A181" s="2" t="s">
        <v>180</v>
      </c>
    </row>
    <row r="182" spans="1:1">
      <c r="A182" s="2" t="s">
        <v>181</v>
      </c>
    </row>
    <row r="183" spans="1:1">
      <c r="A183" s="2" t="s">
        <v>182</v>
      </c>
    </row>
    <row r="184" spans="1:1">
      <c r="A184" s="2" t="s">
        <v>183</v>
      </c>
    </row>
    <row r="185" spans="1:1">
      <c r="A185" s="2" t="s">
        <v>184</v>
      </c>
    </row>
    <row r="186" spans="1:1" ht="45">
      <c r="A186" s="2" t="s">
        <v>185</v>
      </c>
    </row>
    <row r="187" spans="1:1">
      <c r="A187" s="2" t="s">
        <v>186</v>
      </c>
    </row>
    <row r="188" spans="1:1">
      <c r="A188" s="2" t="s">
        <v>187</v>
      </c>
    </row>
    <row r="189" spans="1:1">
      <c r="A189" s="2" t="s">
        <v>188</v>
      </c>
    </row>
    <row r="190" spans="1:1" ht="30">
      <c r="A190" s="2" t="s">
        <v>189</v>
      </c>
    </row>
    <row r="191" spans="1:1" ht="30">
      <c r="A191" s="2" t="s">
        <v>190</v>
      </c>
    </row>
    <row r="192" spans="1:1">
      <c r="A192" s="2" t="s">
        <v>191</v>
      </c>
    </row>
    <row r="193" spans="1:1">
      <c r="A193" s="2" t="s">
        <v>192</v>
      </c>
    </row>
    <row r="194" spans="1:1">
      <c r="A194" s="2" t="s">
        <v>193</v>
      </c>
    </row>
    <row r="195" spans="1:1">
      <c r="A195" s="2" t="s">
        <v>194</v>
      </c>
    </row>
    <row r="196" spans="1:1" ht="45">
      <c r="A196" s="2" t="s">
        <v>195</v>
      </c>
    </row>
    <row r="197" spans="1:1" ht="32">
      <c r="A197" s="1" t="s">
        <v>196</v>
      </c>
    </row>
    <row r="198" spans="1:1" ht="30">
      <c r="A198" s="2" t="s">
        <v>197</v>
      </c>
    </row>
    <row r="199" spans="1:1" ht="30">
      <c r="A199" s="2" t="s">
        <v>198</v>
      </c>
    </row>
    <row r="200" spans="1:1">
      <c r="A200" s="2" t="s">
        <v>199</v>
      </c>
    </row>
    <row r="201" spans="1:1">
      <c r="A201" s="2" t="s">
        <v>200</v>
      </c>
    </row>
    <row r="202" spans="1:1" ht="30">
      <c r="A202" s="2" t="s">
        <v>201</v>
      </c>
    </row>
    <row r="203" spans="1:1">
      <c r="A203" s="2" t="s">
        <v>202</v>
      </c>
    </row>
    <row r="204" spans="1:1">
      <c r="A204" s="2" t="s">
        <v>203</v>
      </c>
    </row>
    <row r="205" spans="1:1">
      <c r="A205" s="2" t="s">
        <v>204</v>
      </c>
    </row>
    <row r="206" spans="1:1">
      <c r="A206" s="2" t="s">
        <v>205</v>
      </c>
    </row>
    <row r="207" spans="1:1">
      <c r="A207" s="2" t="s">
        <v>206</v>
      </c>
    </row>
    <row r="208" spans="1:1">
      <c r="A208" s="2" t="s">
        <v>207</v>
      </c>
    </row>
    <row r="209" spans="1:1">
      <c r="A209" s="2" t="s">
        <v>208</v>
      </c>
    </row>
    <row r="210" spans="1:1">
      <c r="A210" s="2" t="s">
        <v>209</v>
      </c>
    </row>
    <row r="211" spans="1:1">
      <c r="A211" s="2" t="s">
        <v>210</v>
      </c>
    </row>
    <row r="212" spans="1:1">
      <c r="A212" s="2" t="s">
        <v>211</v>
      </c>
    </row>
    <row r="213" spans="1:1">
      <c r="A213" s="2" t="s">
        <v>212</v>
      </c>
    </row>
    <row r="214" spans="1:1">
      <c r="A214" s="2" t="s">
        <v>213</v>
      </c>
    </row>
    <row r="215" spans="1:1" ht="30">
      <c r="A215" s="2" t="s">
        <v>214</v>
      </c>
    </row>
    <row r="216" spans="1:1">
      <c r="A216" s="2" t="s">
        <v>215</v>
      </c>
    </row>
    <row r="217" spans="1:1">
      <c r="A217" s="2" t="s">
        <v>216</v>
      </c>
    </row>
    <row r="218" spans="1:1" ht="30">
      <c r="A218" s="2" t="s">
        <v>217</v>
      </c>
    </row>
    <row r="219" spans="1:1">
      <c r="A219" s="2" t="s">
        <v>218</v>
      </c>
    </row>
    <row r="220" spans="1:1">
      <c r="A220" s="2" t="s">
        <v>219</v>
      </c>
    </row>
    <row r="221" spans="1:1" ht="30">
      <c r="A221" s="2" t="s">
        <v>220</v>
      </c>
    </row>
    <row r="222" spans="1:1">
      <c r="A222" s="2" t="s">
        <v>221</v>
      </c>
    </row>
    <row r="223" spans="1:1" ht="45">
      <c r="A223" s="2" t="s">
        <v>222</v>
      </c>
    </row>
    <row r="224" spans="1:1">
      <c r="A224" s="2" t="s">
        <v>223</v>
      </c>
    </row>
    <row r="225" spans="1:1" ht="60">
      <c r="A225" s="2" t="s">
        <v>224</v>
      </c>
    </row>
    <row r="226" spans="1:1">
      <c r="A226" s="2" t="s">
        <v>225</v>
      </c>
    </row>
    <row r="227" spans="1:1">
      <c r="A227" s="2" t="s">
        <v>226</v>
      </c>
    </row>
    <row r="228" spans="1:1" ht="30">
      <c r="A228" s="2" t="s">
        <v>227</v>
      </c>
    </row>
    <row r="229" spans="1:1">
      <c r="A229" s="2" t="s">
        <v>228</v>
      </c>
    </row>
    <row r="230" spans="1:1">
      <c r="A230" s="2" t="s">
        <v>229</v>
      </c>
    </row>
    <row r="231" spans="1:1" ht="30">
      <c r="A231" s="2" t="s">
        <v>230</v>
      </c>
    </row>
    <row r="232" spans="1:1" ht="30">
      <c r="A232" s="2" t="s">
        <v>231</v>
      </c>
    </row>
    <row r="233" spans="1:1" ht="30">
      <c r="A233" s="2" t="s">
        <v>232</v>
      </c>
    </row>
    <row r="234" spans="1:1" ht="30">
      <c r="A234" s="2" t="s">
        <v>233</v>
      </c>
    </row>
    <row r="235" spans="1:1" ht="45">
      <c r="A235" s="2" t="s">
        <v>234</v>
      </c>
    </row>
    <row r="236" spans="1:1" ht="30">
      <c r="A236" s="2" t="s">
        <v>235</v>
      </c>
    </row>
    <row r="237" spans="1:1" ht="45">
      <c r="A237" s="2" t="s">
        <v>236</v>
      </c>
    </row>
    <row r="238" spans="1:1">
      <c r="A238" s="2" t="s">
        <v>237</v>
      </c>
    </row>
    <row r="239" spans="1:1">
      <c r="A239" s="1" t="s">
        <v>238</v>
      </c>
    </row>
    <row r="240" spans="1:1">
      <c r="A240" s="2" t="s">
        <v>239</v>
      </c>
    </row>
    <row r="241" spans="1:1">
      <c r="A241" s="2" t="s">
        <v>240</v>
      </c>
    </row>
    <row r="242" spans="1:1">
      <c r="A242" s="1" t="s">
        <v>241</v>
      </c>
    </row>
    <row r="243" spans="1:1">
      <c r="A243" s="2" t="s">
        <v>242</v>
      </c>
    </row>
    <row r="244" spans="1:1">
      <c r="A244" s="2" t="s">
        <v>243</v>
      </c>
    </row>
    <row r="245" spans="1:1">
      <c r="A245" s="2" t="s">
        <v>244</v>
      </c>
    </row>
    <row r="246" spans="1:1" ht="60">
      <c r="A246" s="2" t="s">
        <v>245</v>
      </c>
    </row>
    <row r="247" spans="1:1">
      <c r="A247" s="2" t="s">
        <v>246</v>
      </c>
    </row>
    <row r="248" spans="1:1" ht="30">
      <c r="A248" s="2" t="s">
        <v>247</v>
      </c>
    </row>
    <row r="249" spans="1:1">
      <c r="A249" s="2" t="s">
        <v>248</v>
      </c>
    </row>
    <row r="250" spans="1:1" ht="30">
      <c r="A250" s="2" t="s">
        <v>249</v>
      </c>
    </row>
    <row r="251" spans="1:1" ht="30">
      <c r="A251" s="2" t="s">
        <v>250</v>
      </c>
    </row>
    <row r="252" spans="1:1">
      <c r="A252" s="2" t="s">
        <v>251</v>
      </c>
    </row>
    <row r="253" spans="1:1" ht="60">
      <c r="A253" s="2" t="s">
        <v>252</v>
      </c>
    </row>
    <row r="254" spans="1:1">
      <c r="A254" s="2" t="s">
        <v>253</v>
      </c>
    </row>
    <row r="255" spans="1:1">
      <c r="A255" s="2" t="s">
        <v>254</v>
      </c>
    </row>
    <row r="256" spans="1:1">
      <c r="A256" s="2" t="s">
        <v>255</v>
      </c>
    </row>
    <row r="257" spans="1:1" ht="30">
      <c r="A257" s="2" t="s">
        <v>256</v>
      </c>
    </row>
    <row r="258" spans="1:1">
      <c r="A258" s="2" t="s">
        <v>257</v>
      </c>
    </row>
    <row r="259" spans="1:1" ht="45">
      <c r="A259" s="2" t="s">
        <v>258</v>
      </c>
    </row>
    <row r="260" spans="1:1">
      <c r="A260" s="2" t="s">
        <v>259</v>
      </c>
    </row>
    <row r="261" spans="1:1" ht="30">
      <c r="A261" s="2" t="s">
        <v>260</v>
      </c>
    </row>
    <row r="262" spans="1:1">
      <c r="A262" s="1" t="s">
        <v>261</v>
      </c>
    </row>
    <row r="263" spans="1:1">
      <c r="A263" s="2" t="s">
        <v>262</v>
      </c>
    </row>
    <row r="264" spans="1:1" ht="30">
      <c r="A264" s="2" t="s">
        <v>263</v>
      </c>
    </row>
    <row r="265" spans="1:1">
      <c r="A265" s="1" t="s">
        <v>264</v>
      </c>
    </row>
    <row r="266" spans="1:1">
      <c r="A266" s="2" t="s">
        <v>265</v>
      </c>
    </row>
    <row r="267" spans="1:1">
      <c r="A267" s="2" t="s">
        <v>266</v>
      </c>
    </row>
    <row r="268" spans="1:1">
      <c r="A268" s="2" t="s">
        <v>267</v>
      </c>
    </row>
    <row r="269" spans="1:1">
      <c r="A269" s="2" t="s">
        <v>268</v>
      </c>
    </row>
    <row r="270" spans="1:1" ht="30">
      <c r="A270" s="2" t="s">
        <v>269</v>
      </c>
    </row>
    <row r="271" spans="1:1" ht="30">
      <c r="A271" s="2" t="s">
        <v>270</v>
      </c>
    </row>
    <row r="272" spans="1:1" ht="45">
      <c r="A272" s="2" t="s">
        <v>271</v>
      </c>
    </row>
    <row r="273" spans="1:1">
      <c r="A273" s="2" t="s">
        <v>272</v>
      </c>
    </row>
    <row r="274" spans="1:1" ht="60">
      <c r="A274" s="2" t="s">
        <v>273</v>
      </c>
    </row>
    <row r="275" spans="1:1" ht="30">
      <c r="A275" s="2" t="s">
        <v>274</v>
      </c>
    </row>
    <row r="276" spans="1:1">
      <c r="A276" s="2" t="s">
        <v>275</v>
      </c>
    </row>
    <row r="277" spans="1:1" ht="30">
      <c r="A277" s="2" t="s">
        <v>276</v>
      </c>
    </row>
    <row r="278" spans="1:1">
      <c r="A278" s="2" t="s">
        <v>277</v>
      </c>
    </row>
    <row r="279" spans="1:1">
      <c r="A279" s="1" t="s">
        <v>278</v>
      </c>
    </row>
    <row r="280" spans="1:1" ht="45">
      <c r="A280" s="2" t="s">
        <v>279</v>
      </c>
    </row>
    <row r="281" spans="1:1">
      <c r="A281" s="2" t="s">
        <v>280</v>
      </c>
    </row>
    <row r="282" spans="1:1" ht="30">
      <c r="A282" s="2" t="s">
        <v>281</v>
      </c>
    </row>
    <row r="283" spans="1:1">
      <c r="A283" s="2" t="s">
        <v>282</v>
      </c>
    </row>
    <row r="284" spans="1:1" ht="30">
      <c r="A284" s="2" t="s">
        <v>283</v>
      </c>
    </row>
    <row r="285" spans="1:1">
      <c r="A285" s="2" t="s">
        <v>284</v>
      </c>
    </row>
    <row r="286" spans="1:1">
      <c r="A286" s="2" t="s">
        <v>285</v>
      </c>
    </row>
    <row r="287" spans="1:1">
      <c r="A287" s="2" t="s">
        <v>286</v>
      </c>
    </row>
    <row r="288" spans="1:1">
      <c r="A288" s="2" t="s">
        <v>287</v>
      </c>
    </row>
    <row r="289" spans="1:1">
      <c r="A289" s="2" t="s">
        <v>288</v>
      </c>
    </row>
    <row r="290" spans="1:1">
      <c r="A290" s="2" t="s">
        <v>289</v>
      </c>
    </row>
    <row r="291" spans="1:1" ht="45">
      <c r="A291" s="2" t="s">
        <v>290</v>
      </c>
    </row>
    <row r="292" spans="1:1">
      <c r="A292" s="2" t="s">
        <v>291</v>
      </c>
    </row>
    <row r="293" spans="1:1">
      <c r="A293" s="2" t="s">
        <v>292</v>
      </c>
    </row>
    <row r="294" spans="1:1" ht="32">
      <c r="A294" s="1" t="s">
        <v>293</v>
      </c>
    </row>
    <row r="295" spans="1:1">
      <c r="A295" s="2" t="s">
        <v>294</v>
      </c>
    </row>
    <row r="296" spans="1:1">
      <c r="A296" s="2" t="s">
        <v>295</v>
      </c>
    </row>
    <row r="297" spans="1:1">
      <c r="A297" s="2" t="s">
        <v>296</v>
      </c>
    </row>
    <row r="298" spans="1:1" ht="60">
      <c r="A298" s="2" t="s">
        <v>297</v>
      </c>
    </row>
    <row r="299" spans="1:1" ht="45">
      <c r="A299" s="2" t="s">
        <v>298</v>
      </c>
    </row>
    <row r="300" spans="1:1">
      <c r="A300" s="2" t="s">
        <v>299</v>
      </c>
    </row>
    <row r="301" spans="1:1">
      <c r="A301" s="2" t="s">
        <v>300</v>
      </c>
    </row>
    <row r="302" spans="1:1">
      <c r="A302" s="1" t="s">
        <v>301</v>
      </c>
    </row>
    <row r="303" spans="1:1">
      <c r="A303" s="2" t="s">
        <v>302</v>
      </c>
    </row>
    <row r="304" spans="1:1" ht="45">
      <c r="A304" s="2" t="s">
        <v>303</v>
      </c>
    </row>
    <row r="305" spans="1:1">
      <c r="A305" s="2" t="s">
        <v>304</v>
      </c>
    </row>
    <row r="306" spans="1:1">
      <c r="A306" s="2" t="s">
        <v>305</v>
      </c>
    </row>
    <row r="307" spans="1:1">
      <c r="A307" s="2" t="s">
        <v>306</v>
      </c>
    </row>
    <row r="308" spans="1:1" ht="30">
      <c r="A308" s="2" t="s">
        <v>307</v>
      </c>
    </row>
    <row r="309" spans="1:1">
      <c r="A309" s="2" t="s">
        <v>308</v>
      </c>
    </row>
    <row r="310" spans="1:1" ht="45">
      <c r="A310" s="2" t="s">
        <v>309</v>
      </c>
    </row>
    <row r="311" spans="1:1">
      <c r="A311" s="2" t="s">
        <v>310</v>
      </c>
    </row>
    <row r="312" spans="1:1">
      <c r="A312" s="2" t="s">
        <v>311</v>
      </c>
    </row>
    <row r="313" spans="1:1">
      <c r="A313" s="2" t="s">
        <v>312</v>
      </c>
    </row>
    <row r="314" spans="1:1">
      <c r="A314" s="2" t="s">
        <v>313</v>
      </c>
    </row>
    <row r="315" spans="1:1">
      <c r="A315" s="2" t="s">
        <v>314</v>
      </c>
    </row>
    <row r="316" spans="1:1">
      <c r="A316" s="2" t="s">
        <v>315</v>
      </c>
    </row>
    <row r="317" spans="1:1">
      <c r="A317" s="2" t="s">
        <v>316</v>
      </c>
    </row>
    <row r="318" spans="1:1" ht="30">
      <c r="A318" s="2" t="s">
        <v>317</v>
      </c>
    </row>
    <row r="319" spans="1:1">
      <c r="A319" s="2" t="s">
        <v>318</v>
      </c>
    </row>
    <row r="320" spans="1:1" ht="30">
      <c r="A320" s="2" t="s">
        <v>319</v>
      </c>
    </row>
    <row r="321" spans="1:1">
      <c r="A321" s="2" t="s">
        <v>320</v>
      </c>
    </row>
    <row r="322" spans="1:1" ht="48">
      <c r="A322" s="1" t="s">
        <v>321</v>
      </c>
    </row>
    <row r="323" spans="1:1">
      <c r="A323" s="2" t="s">
        <v>322</v>
      </c>
    </row>
    <row r="324" spans="1:1">
      <c r="A324" s="2" t="s">
        <v>323</v>
      </c>
    </row>
    <row r="325" spans="1:1">
      <c r="A325" s="2" t="s">
        <v>324</v>
      </c>
    </row>
    <row r="326" spans="1:1">
      <c r="A326" s="2" t="s">
        <v>325</v>
      </c>
    </row>
    <row r="327" spans="1:1">
      <c r="A327" s="2" t="s">
        <v>326</v>
      </c>
    </row>
    <row r="328" spans="1:1">
      <c r="A328" s="2" t="s">
        <v>327</v>
      </c>
    </row>
    <row r="329" spans="1:1" ht="32">
      <c r="A329" s="1" t="s">
        <v>328</v>
      </c>
    </row>
    <row r="330" spans="1:1">
      <c r="A330" s="2" t="s">
        <v>329</v>
      </c>
    </row>
    <row r="331" spans="1:1" ht="30">
      <c r="A331" s="2" t="s">
        <v>330</v>
      </c>
    </row>
    <row r="332" spans="1:1">
      <c r="A332" s="2" t="s">
        <v>331</v>
      </c>
    </row>
    <row r="333" spans="1:1">
      <c r="A333" s="2" t="s">
        <v>332</v>
      </c>
    </row>
    <row r="334" spans="1:1" ht="30">
      <c r="A334" s="2" t="s">
        <v>333</v>
      </c>
    </row>
    <row r="335" spans="1:1">
      <c r="A335" s="2" t="s">
        <v>334</v>
      </c>
    </row>
    <row r="336" spans="1:1">
      <c r="A336" s="2" t="s">
        <v>335</v>
      </c>
    </row>
    <row r="337" spans="1:1" ht="30">
      <c r="A337" s="2" t="s">
        <v>336</v>
      </c>
    </row>
    <row r="338" spans="1:1">
      <c r="A338" s="2" t="s">
        <v>337</v>
      </c>
    </row>
    <row r="339" spans="1:1">
      <c r="A339" s="2" t="s">
        <v>338</v>
      </c>
    </row>
    <row r="340" spans="1:1" ht="30">
      <c r="A340" s="2" t="s">
        <v>339</v>
      </c>
    </row>
    <row r="341" spans="1:1">
      <c r="A341" s="2" t="s">
        <v>340</v>
      </c>
    </row>
    <row r="342" spans="1:1">
      <c r="A342" s="2" t="s">
        <v>341</v>
      </c>
    </row>
    <row r="343" spans="1:1" ht="30">
      <c r="A343" s="2" t="s">
        <v>342</v>
      </c>
    </row>
    <row r="344" spans="1:1">
      <c r="A344" s="2" t="s">
        <v>343</v>
      </c>
    </row>
    <row r="345" spans="1:1">
      <c r="A345" s="2" t="s">
        <v>344</v>
      </c>
    </row>
    <row r="346" spans="1:1" ht="30">
      <c r="A346" s="2" t="s">
        <v>345</v>
      </c>
    </row>
    <row r="347" spans="1:1">
      <c r="A347" s="2" t="s">
        <v>346</v>
      </c>
    </row>
    <row r="348" spans="1:1">
      <c r="A348" s="2" t="s">
        <v>347</v>
      </c>
    </row>
    <row r="349" spans="1:1" ht="30">
      <c r="A349" s="2" t="s">
        <v>348</v>
      </c>
    </row>
    <row r="350" spans="1:1" ht="30">
      <c r="A350" s="2" t="s">
        <v>349</v>
      </c>
    </row>
    <row r="351" spans="1:1">
      <c r="A351" s="2" t="s">
        <v>350</v>
      </c>
    </row>
    <row r="352" spans="1:1">
      <c r="A352" s="2" t="s">
        <v>351</v>
      </c>
    </row>
    <row r="353" spans="1:1">
      <c r="A353" s="1" t="s">
        <v>352</v>
      </c>
    </row>
    <row r="354" spans="1:1">
      <c r="A354" s="2" t="s">
        <v>353</v>
      </c>
    </row>
    <row r="355" spans="1:1">
      <c r="A355" s="2" t="s">
        <v>354</v>
      </c>
    </row>
    <row r="356" spans="1:1">
      <c r="A356" s="2" t="s">
        <v>355</v>
      </c>
    </row>
    <row r="357" spans="1:1">
      <c r="A357" s="2" t="s">
        <v>356</v>
      </c>
    </row>
    <row r="358" spans="1:1">
      <c r="A358" s="2" t="s">
        <v>357</v>
      </c>
    </row>
    <row r="359" spans="1:1" ht="32">
      <c r="A359" s="1" t="s">
        <v>358</v>
      </c>
    </row>
    <row r="360" spans="1:1" ht="75">
      <c r="A360" s="2" t="s">
        <v>359</v>
      </c>
    </row>
    <row r="361" spans="1:1">
      <c r="A361" s="1" t="s">
        <v>360</v>
      </c>
    </row>
    <row r="362" spans="1:1">
      <c r="A362" s="2" t="s">
        <v>361</v>
      </c>
    </row>
    <row r="363" spans="1:1" ht="30">
      <c r="A363" s="2" t="s">
        <v>362</v>
      </c>
    </row>
    <row r="364" spans="1:1" ht="32">
      <c r="A364" s="1" t="s">
        <v>363</v>
      </c>
    </row>
    <row r="365" spans="1:1" ht="30">
      <c r="A365" s="2" t="s">
        <v>364</v>
      </c>
    </row>
    <row r="366" spans="1:1">
      <c r="A366" s="2" t="s">
        <v>365</v>
      </c>
    </row>
    <row r="367" spans="1:1">
      <c r="A367" s="2" t="s">
        <v>366</v>
      </c>
    </row>
    <row r="368" spans="1:1">
      <c r="A368" s="2" t="s">
        <v>367</v>
      </c>
    </row>
    <row r="369" spans="1:1">
      <c r="A369" s="2" t="s">
        <v>368</v>
      </c>
    </row>
    <row r="370" spans="1:1" ht="30">
      <c r="A370" s="2" t="s">
        <v>369</v>
      </c>
    </row>
    <row r="371" spans="1:1">
      <c r="A371" s="2" t="s">
        <v>370</v>
      </c>
    </row>
    <row r="372" spans="1:1">
      <c r="A372" s="1" t="s">
        <v>371</v>
      </c>
    </row>
    <row r="373" spans="1:1">
      <c r="A373" s="2" t="s">
        <v>372</v>
      </c>
    </row>
    <row r="374" spans="1:1">
      <c r="A374" s="2" t="s">
        <v>373</v>
      </c>
    </row>
    <row r="375" spans="1:1">
      <c r="A375" s="1" t="s">
        <v>374</v>
      </c>
    </row>
    <row r="376" spans="1:1">
      <c r="A376" s="2" t="s">
        <v>375</v>
      </c>
    </row>
    <row r="377" spans="1:1">
      <c r="A377" s="2" t="s">
        <v>376</v>
      </c>
    </row>
    <row r="378" spans="1:1">
      <c r="A378" s="2" t="s">
        <v>377</v>
      </c>
    </row>
    <row r="379" spans="1:1">
      <c r="A379" s="2" t="s">
        <v>378</v>
      </c>
    </row>
    <row r="380" spans="1:1">
      <c r="A380" s="2" t="s">
        <v>379</v>
      </c>
    </row>
    <row r="381" spans="1:1" ht="45">
      <c r="A381" s="2" t="s">
        <v>380</v>
      </c>
    </row>
    <row r="382" spans="1:1">
      <c r="A382" s="2" t="s">
        <v>381</v>
      </c>
    </row>
    <row r="383" spans="1:1">
      <c r="A383" s="2" t="s">
        <v>382</v>
      </c>
    </row>
    <row r="384" spans="1:1">
      <c r="A384" s="2" t="s">
        <v>383</v>
      </c>
    </row>
    <row r="385" spans="1:1" ht="75">
      <c r="A385" s="2" t="s">
        <v>384</v>
      </c>
    </row>
    <row r="386" spans="1:1" ht="30">
      <c r="A386" s="2" t="s">
        <v>385</v>
      </c>
    </row>
    <row r="387" spans="1:1" ht="30">
      <c r="A387" s="2" t="s">
        <v>386</v>
      </c>
    </row>
    <row r="388" spans="1:1" ht="30">
      <c r="A388" s="2" t="s">
        <v>387</v>
      </c>
    </row>
    <row r="389" spans="1:1">
      <c r="A389" s="2" t="s">
        <v>388</v>
      </c>
    </row>
    <row r="390" spans="1:1" ht="32">
      <c r="A390" s="1" t="s">
        <v>389</v>
      </c>
    </row>
    <row r="391" spans="1:1">
      <c r="A391" s="1" t="s">
        <v>390</v>
      </c>
    </row>
    <row r="392" spans="1:1" ht="30">
      <c r="A392" s="2" t="s">
        <v>391</v>
      </c>
    </row>
    <row r="393" spans="1:1">
      <c r="A393" s="2" t="s">
        <v>392</v>
      </c>
    </row>
    <row r="394" spans="1:1">
      <c r="A394" s="2" t="s">
        <v>393</v>
      </c>
    </row>
    <row r="395" spans="1:1">
      <c r="A395" s="2" t="s">
        <v>394</v>
      </c>
    </row>
    <row r="396" spans="1:1" ht="60">
      <c r="A396" s="2" t="s">
        <v>395</v>
      </c>
    </row>
    <row r="397" spans="1:1" ht="30">
      <c r="A397" s="2" t="s">
        <v>396</v>
      </c>
    </row>
    <row r="398" spans="1:1">
      <c r="A398" s="2" t="s">
        <v>397</v>
      </c>
    </row>
    <row r="399" spans="1:1">
      <c r="A399" s="2" t="s">
        <v>398</v>
      </c>
    </row>
    <row r="400" spans="1:1" ht="30">
      <c r="A400" s="2" t="s">
        <v>399</v>
      </c>
    </row>
    <row r="401" spans="1:1">
      <c r="A401" s="2" t="s">
        <v>400</v>
      </c>
    </row>
    <row r="402" spans="1:1">
      <c r="A402" s="2" t="s">
        <v>401</v>
      </c>
    </row>
    <row r="403" spans="1:1">
      <c r="A403" s="2" t="s">
        <v>402</v>
      </c>
    </row>
    <row r="404" spans="1:1">
      <c r="A404" s="2" t="s">
        <v>403</v>
      </c>
    </row>
    <row r="405" spans="1:1">
      <c r="A405" s="2" t="s">
        <v>404</v>
      </c>
    </row>
    <row r="406" spans="1:1" ht="30">
      <c r="A406" s="2" t="s">
        <v>405</v>
      </c>
    </row>
    <row r="407" spans="1:1">
      <c r="A407" s="2" t="s">
        <v>406</v>
      </c>
    </row>
    <row r="408" spans="1:1">
      <c r="A408" s="2" t="s">
        <v>407</v>
      </c>
    </row>
    <row r="409" spans="1:1">
      <c r="A409" s="2" t="s">
        <v>408</v>
      </c>
    </row>
    <row r="410" spans="1:1">
      <c r="A410" s="1" t="s">
        <v>409</v>
      </c>
    </row>
    <row r="411" spans="1:1">
      <c r="A411" s="2" t="s">
        <v>410</v>
      </c>
    </row>
    <row r="412" spans="1:1">
      <c r="A412" s="2" t="s">
        <v>411</v>
      </c>
    </row>
    <row r="413" spans="1:1">
      <c r="A413" s="2" t="s">
        <v>412</v>
      </c>
    </row>
    <row r="414" spans="1:1">
      <c r="A414" s="2" t="s">
        <v>413</v>
      </c>
    </row>
    <row r="415" spans="1:1">
      <c r="A415" s="2" t="s">
        <v>414</v>
      </c>
    </row>
    <row r="416" spans="1:1" ht="30">
      <c r="A416" s="2" t="s">
        <v>415</v>
      </c>
    </row>
    <row r="417" spans="1:1">
      <c r="A417" s="2" t="s">
        <v>416</v>
      </c>
    </row>
    <row r="418" spans="1:1">
      <c r="A418" s="2" t="s">
        <v>417</v>
      </c>
    </row>
    <row r="419" spans="1:1">
      <c r="A419" s="1" t="s">
        <v>418</v>
      </c>
    </row>
    <row r="420" spans="1:1">
      <c r="A420" s="2" t="s">
        <v>419</v>
      </c>
    </row>
    <row r="421" spans="1:1">
      <c r="A421" s="2" t="s">
        <v>420</v>
      </c>
    </row>
    <row r="422" spans="1:1">
      <c r="A422" s="2" t="s">
        <v>421</v>
      </c>
    </row>
    <row r="423" spans="1:1">
      <c r="A423" s="2" t="s">
        <v>422</v>
      </c>
    </row>
    <row r="424" spans="1:1">
      <c r="A424" s="2" t="s">
        <v>423</v>
      </c>
    </row>
    <row r="425" spans="1:1">
      <c r="A425" s="1" t="s">
        <v>424</v>
      </c>
    </row>
    <row r="426" spans="1:1">
      <c r="A426" s="2" t="s">
        <v>425</v>
      </c>
    </row>
    <row r="427" spans="1:1">
      <c r="A427" s="2" t="s">
        <v>426</v>
      </c>
    </row>
    <row r="428" spans="1:1">
      <c r="A428" s="2" t="s">
        <v>427</v>
      </c>
    </row>
    <row r="429" spans="1:1">
      <c r="A429" s="2" t="s">
        <v>428</v>
      </c>
    </row>
    <row r="430" spans="1:1" ht="45">
      <c r="A430" s="2" t="s">
        <v>429</v>
      </c>
    </row>
    <row r="431" spans="1:1" ht="30">
      <c r="A431" s="2" t="s">
        <v>430</v>
      </c>
    </row>
    <row r="432" spans="1:1" ht="30">
      <c r="A432" s="2" t="s">
        <v>431</v>
      </c>
    </row>
    <row r="433" spans="1:1">
      <c r="A433" s="2" t="s">
        <v>432</v>
      </c>
    </row>
    <row r="434" spans="1:1">
      <c r="A434" s="2" t="s">
        <v>433</v>
      </c>
    </row>
    <row r="435" spans="1:1">
      <c r="A435" s="2" t="s">
        <v>434</v>
      </c>
    </row>
    <row r="436" spans="1:1">
      <c r="A436" s="2" t="s">
        <v>435</v>
      </c>
    </row>
    <row r="437" spans="1:1">
      <c r="A437" s="2" t="s">
        <v>42</v>
      </c>
    </row>
    <row r="438" spans="1:1" ht="30">
      <c r="A438" s="2" t="s">
        <v>436</v>
      </c>
    </row>
    <row r="439" spans="1:1">
      <c r="A439" s="2" t="s">
        <v>437</v>
      </c>
    </row>
    <row r="440" spans="1:1">
      <c r="A440" s="2" t="s">
        <v>438</v>
      </c>
    </row>
    <row r="441" spans="1:1">
      <c r="A441" s="2" t="s">
        <v>439</v>
      </c>
    </row>
    <row r="442" spans="1:1" ht="60">
      <c r="A442" s="2" t="s">
        <v>440</v>
      </c>
    </row>
    <row r="443" spans="1:1">
      <c r="A443" s="2" t="s">
        <v>441</v>
      </c>
    </row>
    <row r="444" spans="1:1" ht="60">
      <c r="A444" s="2" t="s">
        <v>442</v>
      </c>
    </row>
    <row r="445" spans="1:1" ht="30">
      <c r="A445" s="2" t="s">
        <v>443</v>
      </c>
    </row>
    <row r="446" spans="1:1">
      <c r="A446" s="2" t="s">
        <v>444</v>
      </c>
    </row>
    <row r="447" spans="1:1" ht="30">
      <c r="A447" s="2" t="s">
        <v>445</v>
      </c>
    </row>
    <row r="448" spans="1:1">
      <c r="A448" s="2" t="s">
        <v>446</v>
      </c>
    </row>
    <row r="449" spans="1:1">
      <c r="A449" s="1" t="s">
        <v>447</v>
      </c>
    </row>
    <row r="450" spans="1:1">
      <c r="A450" s="2" t="s">
        <v>448</v>
      </c>
    </row>
    <row r="451" spans="1:1" ht="30">
      <c r="A451" s="2" t="s">
        <v>449</v>
      </c>
    </row>
    <row r="452" spans="1:1" ht="30">
      <c r="A452" s="2" t="s">
        <v>450</v>
      </c>
    </row>
    <row r="453" spans="1:1">
      <c r="A453" s="2" t="s">
        <v>451</v>
      </c>
    </row>
    <row r="454" spans="1:1">
      <c r="A454" s="1" t="s">
        <v>452</v>
      </c>
    </row>
    <row r="455" spans="1:1">
      <c r="A455" s="2" t="s">
        <v>453</v>
      </c>
    </row>
    <row r="456" spans="1:1">
      <c r="A456" s="2" t="s">
        <v>454</v>
      </c>
    </row>
    <row r="457" spans="1:1" ht="30">
      <c r="A457" s="2" t="s">
        <v>455</v>
      </c>
    </row>
    <row r="458" spans="1:1">
      <c r="A458" s="2" t="s">
        <v>456</v>
      </c>
    </row>
    <row r="459" spans="1:1">
      <c r="A459" s="2" t="s">
        <v>457</v>
      </c>
    </row>
    <row r="460" spans="1:1" ht="32">
      <c r="A460" s="1" t="s">
        <v>458</v>
      </c>
    </row>
    <row r="461" spans="1:1" ht="45">
      <c r="A461" s="2" t="s">
        <v>459</v>
      </c>
    </row>
    <row r="462" spans="1:1">
      <c r="A462" s="2" t="s">
        <v>460</v>
      </c>
    </row>
    <row r="463" spans="1:1">
      <c r="A463" s="2" t="s">
        <v>461</v>
      </c>
    </row>
    <row r="464" spans="1:1">
      <c r="A464" s="2" t="s">
        <v>462</v>
      </c>
    </row>
    <row r="465" spans="1:1">
      <c r="A465" s="2" t="s">
        <v>463</v>
      </c>
    </row>
    <row r="466" spans="1:1">
      <c r="A466" s="1" t="s">
        <v>464</v>
      </c>
    </row>
    <row r="467" spans="1:1" ht="30">
      <c r="A467" s="2" t="s">
        <v>465</v>
      </c>
    </row>
    <row r="468" spans="1:1" ht="45">
      <c r="A468" s="2" t="s">
        <v>466</v>
      </c>
    </row>
    <row r="469" spans="1:1" ht="32">
      <c r="A469" s="1" t="s">
        <v>467</v>
      </c>
    </row>
    <row r="470" spans="1:1">
      <c r="A470" s="2" t="s">
        <v>468</v>
      </c>
    </row>
    <row r="471" spans="1:1" ht="45">
      <c r="A471" s="2" t="s">
        <v>469</v>
      </c>
    </row>
    <row r="472" spans="1:1" ht="30">
      <c r="A472" s="2" t="s">
        <v>470</v>
      </c>
    </row>
    <row r="473" spans="1:1">
      <c r="A473" s="2" t="s">
        <v>471</v>
      </c>
    </row>
    <row r="474" spans="1:1">
      <c r="A474" s="2" t="s">
        <v>472</v>
      </c>
    </row>
    <row r="475" spans="1:1" ht="30">
      <c r="A475" s="2" t="s">
        <v>473</v>
      </c>
    </row>
    <row r="476" spans="1:1" ht="30">
      <c r="A476" s="2" t="s">
        <v>474</v>
      </c>
    </row>
    <row r="477" spans="1:1">
      <c r="A477" s="2" t="s">
        <v>475</v>
      </c>
    </row>
    <row r="478" spans="1:1" ht="60">
      <c r="A478" s="2" t="s">
        <v>476</v>
      </c>
    </row>
    <row r="479" spans="1:1">
      <c r="A479" s="2" t="s">
        <v>477</v>
      </c>
    </row>
    <row r="480" spans="1:1">
      <c r="A480" s="2" t="s">
        <v>478</v>
      </c>
    </row>
    <row r="481" spans="1:1">
      <c r="A481" s="2" t="s">
        <v>479</v>
      </c>
    </row>
    <row r="482" spans="1:1" ht="30">
      <c r="A482" s="2" t="s">
        <v>480</v>
      </c>
    </row>
    <row r="483" spans="1:1">
      <c r="A483" s="2" t="s">
        <v>481</v>
      </c>
    </row>
    <row r="484" spans="1:1" ht="30">
      <c r="A484" s="2" t="s">
        <v>482</v>
      </c>
    </row>
    <row r="485" spans="1:1">
      <c r="A485" s="2" t="s">
        <v>483</v>
      </c>
    </row>
    <row r="486" spans="1:1">
      <c r="A486" s="2" t="s">
        <v>484</v>
      </c>
    </row>
    <row r="487" spans="1:1">
      <c r="A487" s="2" t="s">
        <v>485</v>
      </c>
    </row>
    <row r="488" spans="1:1">
      <c r="A488" s="2" t="s">
        <v>486</v>
      </c>
    </row>
    <row r="489" spans="1:1">
      <c r="A489" s="2" t="s">
        <v>487</v>
      </c>
    </row>
    <row r="490" spans="1:1">
      <c r="A490" s="2" t="s">
        <v>488</v>
      </c>
    </row>
    <row r="491" spans="1:1">
      <c r="A491" s="2" t="s">
        <v>489</v>
      </c>
    </row>
    <row r="492" spans="1:1">
      <c r="A492" s="2" t="s">
        <v>490</v>
      </c>
    </row>
    <row r="493" spans="1:1">
      <c r="A493" s="2" t="s">
        <v>491</v>
      </c>
    </row>
    <row r="494" spans="1:1" ht="30">
      <c r="A494" s="2" t="s">
        <v>492</v>
      </c>
    </row>
    <row r="495" spans="1:1" ht="30">
      <c r="A495" s="2" t="s">
        <v>493</v>
      </c>
    </row>
    <row r="496" spans="1:1">
      <c r="A496" s="2" t="s">
        <v>494</v>
      </c>
    </row>
    <row r="497" spans="1:1" ht="45">
      <c r="A497" s="2" t="s">
        <v>495</v>
      </c>
    </row>
    <row r="498" spans="1:1">
      <c r="A498" s="2" t="s">
        <v>496</v>
      </c>
    </row>
    <row r="499" spans="1:1">
      <c r="A499" s="2" t="s">
        <v>497</v>
      </c>
    </row>
    <row r="500" spans="1:1">
      <c r="A500" s="1" t="s">
        <v>498</v>
      </c>
    </row>
    <row r="501" spans="1:1">
      <c r="A501" s="2" t="s">
        <v>499</v>
      </c>
    </row>
    <row r="502" spans="1:1">
      <c r="A502" s="2" t="s">
        <v>500</v>
      </c>
    </row>
    <row r="503" spans="1:1">
      <c r="A503" s="2" t="s">
        <v>501</v>
      </c>
    </row>
    <row r="504" spans="1:1">
      <c r="A504" s="2" t="s">
        <v>502</v>
      </c>
    </row>
    <row r="505" spans="1:1">
      <c r="A505" s="2" t="s">
        <v>504</v>
      </c>
    </row>
    <row r="506" spans="1:1">
      <c r="A506" s="2" t="s">
        <v>505</v>
      </c>
    </row>
    <row r="507" spans="1:1">
      <c r="A507" s="2" t="s">
        <v>506</v>
      </c>
    </row>
    <row r="508" spans="1:1">
      <c r="A508" s="2" t="s">
        <v>507</v>
      </c>
    </row>
    <row r="509" spans="1:1">
      <c r="A509" s="2" t="s">
        <v>508</v>
      </c>
    </row>
    <row r="510" spans="1:1">
      <c r="A510" s="2" t="s">
        <v>509</v>
      </c>
    </row>
    <row r="511" spans="1:1">
      <c r="A511" s="1" t="s">
        <v>510</v>
      </c>
    </row>
    <row r="512" spans="1:1">
      <c r="A512" s="2" t="s">
        <v>511</v>
      </c>
    </row>
    <row r="513" spans="1:1">
      <c r="A513" s="2" t="s">
        <v>512</v>
      </c>
    </row>
    <row r="514" spans="1:1">
      <c r="A514" s="2" t="s">
        <v>513</v>
      </c>
    </row>
    <row r="515" spans="1:1" ht="30">
      <c r="A515" s="2" t="s">
        <v>514</v>
      </c>
    </row>
    <row r="516" spans="1:1">
      <c r="A516" s="2" t="s">
        <v>515</v>
      </c>
    </row>
    <row r="517" spans="1:1">
      <c r="A517" s="2" t="s">
        <v>516</v>
      </c>
    </row>
    <row r="518" spans="1:1">
      <c r="A518" s="2" t="s">
        <v>517</v>
      </c>
    </row>
    <row r="519" spans="1:1">
      <c r="A519" s="2" t="s">
        <v>518</v>
      </c>
    </row>
    <row r="520" spans="1:1" ht="30">
      <c r="A520" s="2" t="s">
        <v>519</v>
      </c>
    </row>
    <row r="521" spans="1:1" ht="30">
      <c r="A521" s="2" t="s">
        <v>520</v>
      </c>
    </row>
    <row r="522" spans="1:1">
      <c r="A522" s="2" t="s">
        <v>521</v>
      </c>
    </row>
    <row r="523" spans="1:1">
      <c r="A523" s="2" t="s">
        <v>522</v>
      </c>
    </row>
    <row r="524" spans="1:1">
      <c r="A524" s="2" t="s">
        <v>523</v>
      </c>
    </row>
    <row r="525" spans="1:1">
      <c r="A525" s="2" t="s">
        <v>524</v>
      </c>
    </row>
    <row r="526" spans="1:1">
      <c r="A526" s="2" t="s">
        <v>525</v>
      </c>
    </row>
    <row r="527" spans="1:1">
      <c r="A527" s="2" t="s">
        <v>526</v>
      </c>
    </row>
    <row r="528" spans="1:1">
      <c r="A528" s="2" t="s">
        <v>527</v>
      </c>
    </row>
    <row r="529" spans="1:1">
      <c r="A529" s="2" t="s">
        <v>528</v>
      </c>
    </row>
    <row r="530" spans="1:1" ht="30">
      <c r="A530" s="2" t="s">
        <v>529</v>
      </c>
    </row>
    <row r="531" spans="1:1">
      <c r="A531" s="2" t="s">
        <v>530</v>
      </c>
    </row>
    <row r="532" spans="1:1" ht="60">
      <c r="A532" s="2" t="s">
        <v>531</v>
      </c>
    </row>
    <row r="533" spans="1:1">
      <c r="A533" s="2" t="s">
        <v>532</v>
      </c>
    </row>
    <row r="534" spans="1:1" ht="30">
      <c r="A534" s="2" t="s">
        <v>533</v>
      </c>
    </row>
    <row r="535" spans="1:1">
      <c r="A535" s="2" t="s">
        <v>534</v>
      </c>
    </row>
    <row r="536" spans="1:1">
      <c r="A536" s="2" t="s">
        <v>535</v>
      </c>
    </row>
    <row r="537" spans="1:1">
      <c r="A537" s="1" t="s">
        <v>536</v>
      </c>
    </row>
    <row r="538" spans="1:1" ht="30">
      <c r="A538" s="2" t="s">
        <v>537</v>
      </c>
    </row>
    <row r="539" spans="1:1">
      <c r="A539" s="2" t="s">
        <v>538</v>
      </c>
    </row>
    <row r="540" spans="1:1">
      <c r="A540" s="1" t="s">
        <v>539</v>
      </c>
    </row>
    <row r="541" spans="1:1">
      <c r="A541" s="2" t="s">
        <v>540</v>
      </c>
    </row>
    <row r="542" spans="1:1">
      <c r="A542" s="2" t="s">
        <v>541</v>
      </c>
    </row>
    <row r="543" spans="1:1" ht="30">
      <c r="A543" s="2" t="s">
        <v>542</v>
      </c>
    </row>
    <row r="544" spans="1:1">
      <c r="A544" s="2" t="s">
        <v>543</v>
      </c>
    </row>
    <row r="545" spans="1:1" ht="60">
      <c r="A545" s="2" t="s">
        <v>544</v>
      </c>
    </row>
    <row r="546" spans="1:1" ht="30">
      <c r="A546" s="2" t="s">
        <v>545</v>
      </c>
    </row>
    <row r="547" spans="1:1">
      <c r="A547" s="2" t="s">
        <v>546</v>
      </c>
    </row>
    <row r="548" spans="1:1">
      <c r="A548" s="2" t="s">
        <v>547</v>
      </c>
    </row>
    <row r="549" spans="1:1" ht="45">
      <c r="A549" s="2" t="s">
        <v>548</v>
      </c>
    </row>
    <row r="550" spans="1:1" ht="30">
      <c r="A550" s="2" t="s">
        <v>549</v>
      </c>
    </row>
    <row r="551" spans="1:1" ht="195">
      <c r="A551" s="2" t="s">
        <v>550</v>
      </c>
    </row>
    <row r="552" spans="1:1">
      <c r="A552" s="2" t="s">
        <v>551</v>
      </c>
    </row>
    <row r="553" spans="1:1">
      <c r="A553" s="2" t="s">
        <v>552</v>
      </c>
    </row>
    <row r="554" spans="1:1">
      <c r="A554" s="2" t="s">
        <v>553</v>
      </c>
    </row>
    <row r="555" spans="1:1" ht="30">
      <c r="A555" s="2" t="s">
        <v>554</v>
      </c>
    </row>
    <row r="556" spans="1:1">
      <c r="A556" s="2" t="s">
        <v>555</v>
      </c>
    </row>
    <row r="557" spans="1:1">
      <c r="A557" s="2" t="s">
        <v>556</v>
      </c>
    </row>
    <row r="558" spans="1:1" ht="60">
      <c r="A558" s="2" t="s">
        <v>557</v>
      </c>
    </row>
    <row r="559" spans="1:1">
      <c r="A559" s="2" t="s">
        <v>558</v>
      </c>
    </row>
    <row r="560" spans="1:1">
      <c r="A560" s="2" t="s">
        <v>559</v>
      </c>
    </row>
    <row r="561" spans="1:1" ht="30">
      <c r="A561" s="2" t="s">
        <v>560</v>
      </c>
    </row>
    <row r="562" spans="1:1">
      <c r="A562" s="2" t="s">
        <v>561</v>
      </c>
    </row>
    <row r="563" spans="1:1">
      <c r="A563" s="2" t="s">
        <v>562</v>
      </c>
    </row>
    <row r="564" spans="1:1" ht="60">
      <c r="A564" s="2" t="s">
        <v>563</v>
      </c>
    </row>
    <row r="565" spans="1:1">
      <c r="A565" s="2" t="s">
        <v>564</v>
      </c>
    </row>
    <row r="566" spans="1:1" ht="30">
      <c r="A566" s="2" t="s">
        <v>565</v>
      </c>
    </row>
    <row r="567" spans="1:1">
      <c r="A567" s="2" t="s">
        <v>566</v>
      </c>
    </row>
    <row r="568" spans="1:1">
      <c r="A568" s="2" t="s">
        <v>567</v>
      </c>
    </row>
    <row r="569" spans="1:1">
      <c r="A569" s="2" t="s">
        <v>568</v>
      </c>
    </row>
    <row r="570" spans="1:1">
      <c r="A570" s="2" t="s">
        <v>569</v>
      </c>
    </row>
    <row r="571" spans="1:1">
      <c r="A571" s="2" t="s">
        <v>570</v>
      </c>
    </row>
    <row r="572" spans="1:1">
      <c r="A572" s="2" t="s">
        <v>571</v>
      </c>
    </row>
    <row r="573" spans="1:1">
      <c r="A573" s="2" t="s">
        <v>572</v>
      </c>
    </row>
    <row r="574" spans="1:1" ht="45">
      <c r="A574" s="2" t="s">
        <v>573</v>
      </c>
    </row>
    <row r="575" spans="1:1" ht="30">
      <c r="A575" s="2" t="s">
        <v>574</v>
      </c>
    </row>
    <row r="576" spans="1:1">
      <c r="A576" s="2" t="s">
        <v>575</v>
      </c>
    </row>
    <row r="577" spans="1:1">
      <c r="A577" s="2" t="s">
        <v>576</v>
      </c>
    </row>
    <row r="578" spans="1:1">
      <c r="A578" s="2" t="s">
        <v>577</v>
      </c>
    </row>
    <row r="579" spans="1:1">
      <c r="A579" s="2" t="s">
        <v>578</v>
      </c>
    </row>
    <row r="580" spans="1:1" ht="30">
      <c r="A580" s="2" t="s">
        <v>579</v>
      </c>
    </row>
    <row r="581" spans="1:1" ht="30">
      <c r="A581" s="2" t="s">
        <v>580</v>
      </c>
    </row>
    <row r="582" spans="1:1">
      <c r="A582" s="2" t="s">
        <v>581</v>
      </c>
    </row>
    <row r="583" spans="1:1">
      <c r="A583" s="2" t="s">
        <v>503</v>
      </c>
    </row>
    <row r="584" spans="1:1">
      <c r="A584" s="2" t="s">
        <v>582</v>
      </c>
    </row>
    <row r="585" spans="1:1">
      <c r="A585" s="2" t="s">
        <v>583</v>
      </c>
    </row>
    <row r="586" spans="1:1">
      <c r="A586" s="2" t="s">
        <v>584</v>
      </c>
    </row>
    <row r="587" spans="1:1">
      <c r="A587" s="1" t="s">
        <v>585</v>
      </c>
    </row>
    <row r="588" spans="1:1">
      <c r="A588" s="2" t="s">
        <v>586</v>
      </c>
    </row>
    <row r="589" spans="1:1" ht="30">
      <c r="A589" s="2" t="s">
        <v>587</v>
      </c>
    </row>
    <row r="590" spans="1:1">
      <c r="A590" s="2" t="s">
        <v>588</v>
      </c>
    </row>
    <row r="591" spans="1:1" ht="32">
      <c r="A591" s="1" t="s">
        <v>589</v>
      </c>
    </row>
    <row r="592" spans="1:1">
      <c r="A592" s="2" t="s">
        <v>590</v>
      </c>
    </row>
    <row r="593" spans="1:1">
      <c r="A593" s="2" t="s">
        <v>591</v>
      </c>
    </row>
    <row r="594" spans="1:1" ht="45">
      <c r="A594" s="2" t="s">
        <v>592</v>
      </c>
    </row>
    <row r="595" spans="1:1" ht="30">
      <c r="A595" s="2" t="s">
        <v>593</v>
      </c>
    </row>
    <row r="596" spans="1:1">
      <c r="A596" s="2" t="s">
        <v>594</v>
      </c>
    </row>
    <row r="597" spans="1:1" ht="30">
      <c r="A597" s="2" t="s">
        <v>595</v>
      </c>
    </row>
    <row r="598" spans="1:1">
      <c r="A598" s="2" t="s">
        <v>596</v>
      </c>
    </row>
    <row r="599" spans="1:1">
      <c r="A599" s="2" t="s">
        <v>597</v>
      </c>
    </row>
    <row r="600" spans="1:1" ht="30">
      <c r="A600" s="2" t="s">
        <v>598</v>
      </c>
    </row>
    <row r="601" spans="1:1">
      <c r="A601" s="1" t="s">
        <v>599</v>
      </c>
    </row>
    <row r="602" spans="1:1">
      <c r="A602" s="2" t="s">
        <v>600</v>
      </c>
    </row>
    <row r="603" spans="1:1">
      <c r="A603" s="2" t="s">
        <v>601</v>
      </c>
    </row>
    <row r="604" spans="1:1" ht="30">
      <c r="A604" s="2" t="s">
        <v>602</v>
      </c>
    </row>
    <row r="605" spans="1:1">
      <c r="A605" s="2" t="s">
        <v>603</v>
      </c>
    </row>
    <row r="606" spans="1:1">
      <c r="A606" s="2" t="s">
        <v>604</v>
      </c>
    </row>
    <row r="607" spans="1:1">
      <c r="A607" s="2" t="s">
        <v>605</v>
      </c>
    </row>
    <row r="608" spans="1:1">
      <c r="A608" s="2" t="s">
        <v>606</v>
      </c>
    </row>
    <row r="609" spans="1:1" ht="30">
      <c r="A609" s="2" t="s">
        <v>607</v>
      </c>
    </row>
    <row r="610" spans="1:1" ht="32">
      <c r="A610" s="1" t="s">
        <v>608</v>
      </c>
    </row>
    <row r="611" spans="1:1">
      <c r="A611" s="2" t="s">
        <v>609</v>
      </c>
    </row>
    <row r="612" spans="1:1">
      <c r="A612" s="2" t="s">
        <v>610</v>
      </c>
    </row>
    <row r="613" spans="1:1" ht="30">
      <c r="A613" s="2" t="s">
        <v>611</v>
      </c>
    </row>
    <row r="614" spans="1:1">
      <c r="A614" s="2" t="s">
        <v>612</v>
      </c>
    </row>
    <row r="615" spans="1:1">
      <c r="A615" s="2" t="s">
        <v>613</v>
      </c>
    </row>
    <row r="616" spans="1:1" ht="45">
      <c r="A616" s="2" t="s">
        <v>614</v>
      </c>
    </row>
    <row r="617" spans="1:1">
      <c r="A617" s="2" t="s">
        <v>615</v>
      </c>
    </row>
    <row r="618" spans="1:1" ht="30">
      <c r="A618" s="2" t="s">
        <v>616</v>
      </c>
    </row>
    <row r="619" spans="1:1">
      <c r="A619" s="2" t="s">
        <v>617</v>
      </c>
    </row>
    <row r="620" spans="1:1">
      <c r="A620" s="1" t="s">
        <v>618</v>
      </c>
    </row>
    <row r="621" spans="1:1">
      <c r="A621" s="2" t="s">
        <v>619</v>
      </c>
    </row>
    <row r="622" spans="1:1">
      <c r="A622" s="2" t="s">
        <v>620</v>
      </c>
    </row>
    <row r="623" spans="1:1" ht="30">
      <c r="A623" s="2" t="s">
        <v>621</v>
      </c>
    </row>
    <row r="624" spans="1:1">
      <c r="A624" s="2" t="s">
        <v>622</v>
      </c>
    </row>
    <row r="625" spans="1:1">
      <c r="A625" s="2" t="s">
        <v>623</v>
      </c>
    </row>
    <row r="626" spans="1:1">
      <c r="A626" s="2" t="s">
        <v>624</v>
      </c>
    </row>
    <row r="627" spans="1:1">
      <c r="A627" s="2" t="s">
        <v>625</v>
      </c>
    </row>
    <row r="628" spans="1:1">
      <c r="A628" s="2" t="s">
        <v>626</v>
      </c>
    </row>
    <row r="629" spans="1:1">
      <c r="A629" s="2" t="s">
        <v>627</v>
      </c>
    </row>
    <row r="630" spans="1:1">
      <c r="A630" s="2" t="s">
        <v>628</v>
      </c>
    </row>
    <row r="631" spans="1:1" ht="32">
      <c r="A631" s="1" t="s">
        <v>629</v>
      </c>
    </row>
    <row r="632" spans="1:1">
      <c r="A632" s="2" t="s">
        <v>630</v>
      </c>
    </row>
    <row r="633" spans="1:1">
      <c r="A633" s="2" t="s">
        <v>631</v>
      </c>
    </row>
    <row r="634" spans="1:1">
      <c r="A634" s="2" t="s">
        <v>632</v>
      </c>
    </row>
    <row r="635" spans="1:1">
      <c r="A635" s="2" t="s">
        <v>633</v>
      </c>
    </row>
    <row r="636" spans="1:1">
      <c r="A636" s="2" t="s">
        <v>634</v>
      </c>
    </row>
    <row r="637" spans="1:1">
      <c r="A637" s="2" t="s">
        <v>635</v>
      </c>
    </row>
    <row r="638" spans="1:1">
      <c r="A638" s="2" t="s">
        <v>636</v>
      </c>
    </row>
    <row r="639" spans="1:1">
      <c r="A639" s="2" t="s">
        <v>637</v>
      </c>
    </row>
    <row r="640" spans="1:1" ht="30">
      <c r="A640" s="2" t="s">
        <v>638</v>
      </c>
    </row>
    <row r="641" spans="1:1">
      <c r="A641" s="2" t="s">
        <v>639</v>
      </c>
    </row>
    <row r="642" spans="1:1" ht="30">
      <c r="A642" s="2" t="s">
        <v>640</v>
      </c>
    </row>
    <row r="643" spans="1:1">
      <c r="A643" s="2" t="s">
        <v>641</v>
      </c>
    </row>
    <row r="644" spans="1:1" ht="30">
      <c r="A644" s="2" t="s">
        <v>642</v>
      </c>
    </row>
    <row r="645" spans="1:1">
      <c r="A645" s="1" t="s">
        <v>643</v>
      </c>
    </row>
    <row r="646" spans="1:1">
      <c r="A646" s="2" t="s">
        <v>644</v>
      </c>
    </row>
    <row r="647" spans="1:1">
      <c r="A647" s="2" t="s">
        <v>645</v>
      </c>
    </row>
    <row r="648" spans="1:1">
      <c r="A648" s="1" t="s">
        <v>646</v>
      </c>
    </row>
    <row r="649" spans="1:1">
      <c r="A649" s="2" t="s">
        <v>647</v>
      </c>
    </row>
    <row r="650" spans="1:1">
      <c r="A650" s="2" t="s">
        <v>648</v>
      </c>
    </row>
    <row r="651" spans="1:1">
      <c r="A651" s="2" t="s">
        <v>649</v>
      </c>
    </row>
    <row r="652" spans="1:1">
      <c r="A652" s="2" t="s">
        <v>650</v>
      </c>
    </row>
    <row r="653" spans="1:1">
      <c r="A653" s="2" t="s">
        <v>651</v>
      </c>
    </row>
    <row r="654" spans="1:1" ht="30">
      <c r="A654" s="2" t="s">
        <v>652</v>
      </c>
    </row>
    <row r="655" spans="1:1">
      <c r="A655" s="2" t="s">
        <v>653</v>
      </c>
    </row>
    <row r="656" spans="1:1">
      <c r="A656" s="2" t="s">
        <v>654</v>
      </c>
    </row>
    <row r="657" spans="1:1">
      <c r="A657" s="2" t="s">
        <v>655</v>
      </c>
    </row>
    <row r="658" spans="1:1" ht="30">
      <c r="A658" s="2" t="s">
        <v>656</v>
      </c>
    </row>
    <row r="659" spans="1:1">
      <c r="A659" s="2" t="s">
        <v>657</v>
      </c>
    </row>
    <row r="660" spans="1:1" ht="60">
      <c r="A660" s="2" t="s">
        <v>658</v>
      </c>
    </row>
    <row r="661" spans="1:1" ht="30">
      <c r="A661" s="2" t="s">
        <v>659</v>
      </c>
    </row>
    <row r="662" spans="1:1">
      <c r="A662" s="2" t="s">
        <v>660</v>
      </c>
    </row>
    <row r="663" spans="1:1" ht="30">
      <c r="A663" s="2" t="s">
        <v>661</v>
      </c>
    </row>
    <row r="664" spans="1:1">
      <c r="A664" s="2" t="s">
        <v>662</v>
      </c>
    </row>
    <row r="665" spans="1:1">
      <c r="A665" s="2" t="s">
        <v>663</v>
      </c>
    </row>
    <row r="666" spans="1:1">
      <c r="A666" s="2" t="s">
        <v>664</v>
      </c>
    </row>
    <row r="667" spans="1:1">
      <c r="A667" s="2" t="s">
        <v>665</v>
      </c>
    </row>
    <row r="668" spans="1:1">
      <c r="A668" s="2" t="s">
        <v>666</v>
      </c>
    </row>
    <row r="669" spans="1:1">
      <c r="A669" s="2" t="s">
        <v>667</v>
      </c>
    </row>
    <row r="670" spans="1:1">
      <c r="A670" s="2" t="s">
        <v>668</v>
      </c>
    </row>
    <row r="671" spans="1:1">
      <c r="A671" s="2" t="s">
        <v>669</v>
      </c>
    </row>
    <row r="672" spans="1:1" ht="30">
      <c r="A672" s="2" t="s">
        <v>670</v>
      </c>
    </row>
    <row r="673" spans="1:1" ht="30">
      <c r="A673" s="2" t="s">
        <v>671</v>
      </c>
    </row>
    <row r="674" spans="1:1">
      <c r="A674" s="2" t="s">
        <v>672</v>
      </c>
    </row>
    <row r="675" spans="1:1">
      <c r="A675" s="2" t="s">
        <v>673</v>
      </c>
    </row>
    <row r="676" spans="1:1" ht="32">
      <c r="A676" s="1" t="s">
        <v>674</v>
      </c>
    </row>
    <row r="677" spans="1:1" ht="30">
      <c r="A677" s="2" t="s">
        <v>675</v>
      </c>
    </row>
    <row r="678" spans="1:1">
      <c r="A678" s="2" t="s">
        <v>676</v>
      </c>
    </row>
    <row r="679" spans="1:1" ht="30">
      <c r="A679" s="2" t="s">
        <v>677</v>
      </c>
    </row>
    <row r="680" spans="1:1" ht="30">
      <c r="A680" s="2" t="s">
        <v>678</v>
      </c>
    </row>
    <row r="681" spans="1:1" ht="30">
      <c r="A681" s="2" t="s">
        <v>679</v>
      </c>
    </row>
    <row r="682" spans="1:1">
      <c r="A682" s="2" t="s">
        <v>680</v>
      </c>
    </row>
    <row r="683" spans="1:1">
      <c r="A683" s="2" t="s">
        <v>681</v>
      </c>
    </row>
    <row r="684" spans="1:1">
      <c r="A684" s="1" t="s">
        <v>682</v>
      </c>
    </row>
    <row r="685" spans="1:1">
      <c r="A685" s="2" t="s">
        <v>683</v>
      </c>
    </row>
    <row r="686" spans="1:1">
      <c r="A686" s="2" t="s">
        <v>684</v>
      </c>
    </row>
    <row r="687" spans="1:1">
      <c r="A687" s="2" t="s">
        <v>685</v>
      </c>
    </row>
    <row r="688" spans="1:1">
      <c r="A688" s="2" t="s">
        <v>686</v>
      </c>
    </row>
    <row r="689" spans="1:1">
      <c r="A689" s="2" t="s">
        <v>687</v>
      </c>
    </row>
    <row r="690" spans="1:1">
      <c r="A690" s="2" t="s">
        <v>688</v>
      </c>
    </row>
    <row r="691" spans="1:1">
      <c r="A691" s="2" t="s">
        <v>689</v>
      </c>
    </row>
    <row r="692" spans="1:1">
      <c r="A692" s="2" t="s">
        <v>690</v>
      </c>
    </row>
    <row r="693" spans="1:1" ht="32">
      <c r="A693" s="1" t="s">
        <v>691</v>
      </c>
    </row>
    <row r="694" spans="1:1" ht="90">
      <c r="A694" s="2" t="s">
        <v>692</v>
      </c>
    </row>
    <row r="695" spans="1:1">
      <c r="A695" s="1" t="s">
        <v>693</v>
      </c>
    </row>
    <row r="696" spans="1:1">
      <c r="A696" s="2" t="s">
        <v>694</v>
      </c>
    </row>
    <row r="697" spans="1:1">
      <c r="A697" s="2" t="s">
        <v>695</v>
      </c>
    </row>
    <row r="698" spans="1:1">
      <c r="A698" s="2" t="s">
        <v>696</v>
      </c>
    </row>
    <row r="699" spans="1:1" ht="30">
      <c r="A699" s="2" t="s">
        <v>697</v>
      </c>
    </row>
    <row r="700" spans="1:1">
      <c r="A700" s="2" t="s">
        <v>698</v>
      </c>
    </row>
    <row r="701" spans="1:1" ht="30">
      <c r="A701" s="2" t="s">
        <v>699</v>
      </c>
    </row>
    <row r="702" spans="1:1" ht="45">
      <c r="A702" s="2" t="s">
        <v>700</v>
      </c>
    </row>
    <row r="703" spans="1:1">
      <c r="A703" s="2" t="s">
        <v>701</v>
      </c>
    </row>
    <row r="704" spans="1:1">
      <c r="A704" s="2" t="s">
        <v>702</v>
      </c>
    </row>
    <row r="705" spans="1:1">
      <c r="A705" s="2" t="s">
        <v>703</v>
      </c>
    </row>
    <row r="706" spans="1:1">
      <c r="A706" s="2" t="s">
        <v>704</v>
      </c>
    </row>
    <row r="707" spans="1:1" ht="30">
      <c r="A707" s="2" t="s">
        <v>705</v>
      </c>
    </row>
    <row r="708" spans="1:1">
      <c r="A708" s="1" t="s">
        <v>706</v>
      </c>
    </row>
    <row r="709" spans="1:1">
      <c r="A709" s="2" t="s">
        <v>707</v>
      </c>
    </row>
    <row r="710" spans="1:1">
      <c r="A710" s="2" t="s">
        <v>708</v>
      </c>
    </row>
    <row r="711" spans="1:1" ht="30">
      <c r="A711" s="2" t="s">
        <v>709</v>
      </c>
    </row>
    <row r="712" spans="1:1">
      <c r="A712" s="2" t="s">
        <v>710</v>
      </c>
    </row>
    <row r="713" spans="1:1">
      <c r="A713" s="2" t="s">
        <v>711</v>
      </c>
    </row>
    <row r="714" spans="1:1">
      <c r="A714" s="2" t="s">
        <v>712</v>
      </c>
    </row>
    <row r="715" spans="1:1">
      <c r="A715" s="2" t="s">
        <v>713</v>
      </c>
    </row>
    <row r="716" spans="1:1">
      <c r="A716" s="2" t="s">
        <v>714</v>
      </c>
    </row>
    <row r="717" spans="1:1">
      <c r="A717" s="2" t="s">
        <v>715</v>
      </c>
    </row>
    <row r="718" spans="1:1">
      <c r="A718" s="2" t="s">
        <v>716</v>
      </c>
    </row>
    <row r="719" spans="1:1">
      <c r="A719" s="2" t="s">
        <v>717</v>
      </c>
    </row>
    <row r="720" spans="1:1">
      <c r="A720" s="2" t="s">
        <v>718</v>
      </c>
    </row>
    <row r="721" spans="1:1">
      <c r="A721" s="2" t="s">
        <v>719</v>
      </c>
    </row>
    <row r="722" spans="1:1" ht="30">
      <c r="A722" s="2" t="s">
        <v>720</v>
      </c>
    </row>
    <row r="723" spans="1:1" ht="45">
      <c r="A723" s="2" t="s">
        <v>721</v>
      </c>
    </row>
    <row r="724" spans="1:1">
      <c r="A724" s="2" t="s">
        <v>722</v>
      </c>
    </row>
    <row r="725" spans="1:1" ht="75">
      <c r="A725" s="2" t="s">
        <v>723</v>
      </c>
    </row>
    <row r="726" spans="1:1">
      <c r="A726" s="1" t="s">
        <v>724</v>
      </c>
    </row>
    <row r="727" spans="1:1">
      <c r="A727" s="2" t="s">
        <v>725</v>
      </c>
    </row>
    <row r="728" spans="1:1" ht="30">
      <c r="A728" s="2" t="s">
        <v>726</v>
      </c>
    </row>
    <row r="729" spans="1:1">
      <c r="A729" s="1" t="s">
        <v>727</v>
      </c>
    </row>
    <row r="730" spans="1:1">
      <c r="A730" s="2" t="s">
        <v>728</v>
      </c>
    </row>
    <row r="731" spans="1:1">
      <c r="A731" s="2" t="s">
        <v>729</v>
      </c>
    </row>
    <row r="732" spans="1:1">
      <c r="A732" s="2" t="s">
        <v>730</v>
      </c>
    </row>
    <row r="733" spans="1:1">
      <c r="A733" s="2" t="s">
        <v>731</v>
      </c>
    </row>
    <row r="734" spans="1:1">
      <c r="A734" s="2" t="s">
        <v>732</v>
      </c>
    </row>
    <row r="735" spans="1:1">
      <c r="A735" s="2" t="s">
        <v>733</v>
      </c>
    </row>
    <row r="736" spans="1:1" ht="75">
      <c r="A736" s="2" t="s">
        <v>734</v>
      </c>
    </row>
    <row r="737" spans="1:1" ht="30">
      <c r="A737" s="2" t="s">
        <v>735</v>
      </c>
    </row>
    <row r="738" spans="1:1">
      <c r="A738" s="1" t="s">
        <v>736</v>
      </c>
    </row>
    <row r="739" spans="1:1">
      <c r="A739" s="2" t="s">
        <v>737</v>
      </c>
    </row>
    <row r="740" spans="1:1">
      <c r="A740" s="2" t="s">
        <v>738</v>
      </c>
    </row>
    <row r="741" spans="1:1">
      <c r="A741" s="2" t="s">
        <v>739</v>
      </c>
    </row>
    <row r="742" spans="1:1">
      <c r="A742" s="2" t="s">
        <v>740</v>
      </c>
    </row>
    <row r="743" spans="1:1">
      <c r="A743" s="2" t="s">
        <v>741</v>
      </c>
    </row>
    <row r="744" spans="1:1">
      <c r="A744" s="2" t="s">
        <v>742</v>
      </c>
    </row>
    <row r="745" spans="1:1" ht="30">
      <c r="A745" s="2" t="s">
        <v>743</v>
      </c>
    </row>
    <row r="746" spans="1:1">
      <c r="A746" s="2" t="s">
        <v>744</v>
      </c>
    </row>
    <row r="747" spans="1:1">
      <c r="A747" s="2" t="s">
        <v>745</v>
      </c>
    </row>
    <row r="748" spans="1:1">
      <c r="A748" s="2" t="s">
        <v>746</v>
      </c>
    </row>
    <row r="749" spans="1:1">
      <c r="A749" s="1" t="s">
        <v>747</v>
      </c>
    </row>
    <row r="750" spans="1:1" ht="30">
      <c r="A750" s="2" t="s">
        <v>748</v>
      </c>
    </row>
    <row r="751" spans="1:1">
      <c r="A751" s="2" t="s">
        <v>749</v>
      </c>
    </row>
    <row r="752" spans="1:1">
      <c r="A752" s="1" t="s">
        <v>750</v>
      </c>
    </row>
    <row r="753" spans="1:1">
      <c r="A753" s="2" t="s">
        <v>751</v>
      </c>
    </row>
    <row r="754" spans="1:1">
      <c r="A754" s="2" t="s">
        <v>752</v>
      </c>
    </row>
    <row r="755" spans="1:1" ht="90">
      <c r="A755" s="2" t="s">
        <v>753</v>
      </c>
    </row>
    <row r="756" spans="1:1" ht="30">
      <c r="A756" s="2" t="s">
        <v>754</v>
      </c>
    </row>
    <row r="757" spans="1:1">
      <c r="A757" s="2" t="s">
        <v>755</v>
      </c>
    </row>
    <row r="758" spans="1:1">
      <c r="A758" s="2" t="s">
        <v>756</v>
      </c>
    </row>
    <row r="759" spans="1:1" ht="30">
      <c r="A759" s="2" t="s">
        <v>757</v>
      </c>
    </row>
    <row r="760" spans="1:1">
      <c r="A760" s="2" t="s">
        <v>758</v>
      </c>
    </row>
    <row r="761" spans="1:1">
      <c r="A761" s="2" t="s">
        <v>759</v>
      </c>
    </row>
    <row r="762" spans="1:1">
      <c r="A762" s="2" t="s">
        <v>760</v>
      </c>
    </row>
    <row r="763" spans="1:1">
      <c r="A763" s="2" t="s">
        <v>761</v>
      </c>
    </row>
    <row r="764" spans="1:1" ht="30">
      <c r="A764" s="2" t="s">
        <v>762</v>
      </c>
    </row>
    <row r="765" spans="1:1">
      <c r="A765" s="2" t="s">
        <v>763</v>
      </c>
    </row>
    <row r="766" spans="1:1">
      <c r="A766" s="2" t="s">
        <v>764</v>
      </c>
    </row>
    <row r="767" spans="1:1">
      <c r="A767" s="2" t="s">
        <v>765</v>
      </c>
    </row>
    <row r="768" spans="1:1" ht="120">
      <c r="A768" s="2" t="s">
        <v>766</v>
      </c>
    </row>
    <row r="769" spans="1:1">
      <c r="A769" s="2" t="s">
        <v>767</v>
      </c>
    </row>
    <row r="770" spans="1:1">
      <c r="A770" s="2" t="s">
        <v>768</v>
      </c>
    </row>
    <row r="771" spans="1:1">
      <c r="A771" s="2" t="s">
        <v>769</v>
      </c>
    </row>
    <row r="772" spans="1:1">
      <c r="A772" s="2" t="s">
        <v>770</v>
      </c>
    </row>
    <row r="773" spans="1:1">
      <c r="A773" s="1" t="s">
        <v>771</v>
      </c>
    </row>
    <row r="774" spans="1:1">
      <c r="A774" s="2" t="s">
        <v>772</v>
      </c>
    </row>
    <row r="775" spans="1:1">
      <c r="A775" s="1" t="s">
        <v>773</v>
      </c>
    </row>
    <row r="776" spans="1:1">
      <c r="A776" s="2" t="s">
        <v>774</v>
      </c>
    </row>
    <row r="777" spans="1:1">
      <c r="A777" s="2" t="s">
        <v>775</v>
      </c>
    </row>
    <row r="778" spans="1:1">
      <c r="A778" s="2" t="s">
        <v>776</v>
      </c>
    </row>
    <row r="779" spans="1:1" ht="30">
      <c r="A779" s="2" t="s">
        <v>777</v>
      </c>
    </row>
    <row r="780" spans="1:1" ht="30">
      <c r="A780" s="2" t="s">
        <v>778</v>
      </c>
    </row>
    <row r="781" spans="1:1" ht="30">
      <c r="A781" s="2" t="s">
        <v>779</v>
      </c>
    </row>
    <row r="782" spans="1:1">
      <c r="A782" s="1" t="s">
        <v>780</v>
      </c>
    </row>
    <row r="783" spans="1:1">
      <c r="A783" s="2" t="s">
        <v>781</v>
      </c>
    </row>
    <row r="784" spans="1:1" ht="45">
      <c r="A784" s="2" t="s">
        <v>782</v>
      </c>
    </row>
    <row r="785" spans="1:1" ht="45">
      <c r="A785" s="2" t="s">
        <v>783</v>
      </c>
    </row>
    <row r="786" spans="1:1">
      <c r="A786" s="2" t="s">
        <v>784</v>
      </c>
    </row>
    <row r="787" spans="1:1">
      <c r="A787" s="2" t="s">
        <v>785</v>
      </c>
    </row>
    <row r="788" spans="1:1">
      <c r="A788" s="2" t="s">
        <v>786</v>
      </c>
    </row>
    <row r="789" spans="1:1" ht="30">
      <c r="A789" s="2" t="s">
        <v>787</v>
      </c>
    </row>
    <row r="790" spans="1:1">
      <c r="A790" s="2" t="s">
        <v>788</v>
      </c>
    </row>
    <row r="791" spans="1:1">
      <c r="A791" s="2" t="s">
        <v>789</v>
      </c>
    </row>
    <row r="792" spans="1:1">
      <c r="A792" s="2" t="s">
        <v>790</v>
      </c>
    </row>
    <row r="793" spans="1:1">
      <c r="A793" s="2" t="s">
        <v>791</v>
      </c>
    </row>
    <row r="794" spans="1:1">
      <c r="A794" s="2" t="s">
        <v>792</v>
      </c>
    </row>
    <row r="795" spans="1:1" ht="30">
      <c r="A795" s="2" t="s">
        <v>793</v>
      </c>
    </row>
    <row r="796" spans="1:1" ht="30">
      <c r="A796" s="2" t="s">
        <v>794</v>
      </c>
    </row>
    <row r="797" spans="1:1">
      <c r="A797" s="2" t="s">
        <v>795</v>
      </c>
    </row>
    <row r="798" spans="1:1">
      <c r="A798" s="2" t="s">
        <v>796</v>
      </c>
    </row>
    <row r="799" spans="1:1">
      <c r="A799" s="2" t="s">
        <v>797</v>
      </c>
    </row>
    <row r="800" spans="1:1">
      <c r="A800" s="2" t="s">
        <v>798</v>
      </c>
    </row>
    <row r="801" spans="1:1" ht="45">
      <c r="A801" s="2" t="s">
        <v>799</v>
      </c>
    </row>
    <row r="802" spans="1:1" ht="30">
      <c r="A802" s="2" t="s">
        <v>800</v>
      </c>
    </row>
    <row r="803" spans="1:1">
      <c r="A803" s="2" t="s">
        <v>801</v>
      </c>
    </row>
    <row r="804" spans="1:1">
      <c r="A804" s="2" t="s">
        <v>802</v>
      </c>
    </row>
    <row r="805" spans="1:1">
      <c r="A805" s="2" t="s">
        <v>803</v>
      </c>
    </row>
    <row r="806" spans="1:1">
      <c r="A806" s="2" t="s">
        <v>804</v>
      </c>
    </row>
    <row r="807" spans="1:1">
      <c r="A807" s="2" t="s">
        <v>805</v>
      </c>
    </row>
    <row r="808" spans="1:1">
      <c r="A808" s="1" t="s">
        <v>806</v>
      </c>
    </row>
    <row r="809" spans="1:1">
      <c r="A809" s="2" t="s">
        <v>807</v>
      </c>
    </row>
    <row r="810" spans="1:1" ht="60">
      <c r="A810" s="2" t="s">
        <v>808</v>
      </c>
    </row>
    <row r="811" spans="1:1">
      <c r="A811" s="2" t="s">
        <v>809</v>
      </c>
    </row>
    <row r="812" spans="1:1">
      <c r="A812" s="2" t="s">
        <v>810</v>
      </c>
    </row>
    <row r="813" spans="1:1" ht="75">
      <c r="A813" s="2" t="s">
        <v>811</v>
      </c>
    </row>
    <row r="814" spans="1:1" ht="30">
      <c r="A814" s="2" t="s">
        <v>812</v>
      </c>
    </row>
    <row r="815" spans="1:1">
      <c r="A815" s="1" t="s">
        <v>813</v>
      </c>
    </row>
    <row r="816" spans="1:1" ht="45">
      <c r="A816" s="2" t="s">
        <v>814</v>
      </c>
    </row>
    <row r="817" spans="1:1">
      <c r="A817" s="2" t="s">
        <v>815</v>
      </c>
    </row>
    <row r="818" spans="1:1" ht="30">
      <c r="A818" s="2" t="s">
        <v>816</v>
      </c>
    </row>
    <row r="819" spans="1:1">
      <c r="A819" s="2" t="s">
        <v>817</v>
      </c>
    </row>
    <row r="820" spans="1:1">
      <c r="A820" s="2" t="s">
        <v>818</v>
      </c>
    </row>
    <row r="821" spans="1:1">
      <c r="A821" s="2" t="s">
        <v>819</v>
      </c>
    </row>
    <row r="822" spans="1:1" ht="30">
      <c r="A822" s="2" t="s">
        <v>820</v>
      </c>
    </row>
    <row r="823" spans="1:1">
      <c r="A823" s="2" t="s">
        <v>821</v>
      </c>
    </row>
    <row r="824" spans="1:1">
      <c r="A824" s="2" t="s">
        <v>822</v>
      </c>
    </row>
    <row r="825" spans="1:1" ht="30">
      <c r="A825" s="2" t="s">
        <v>823</v>
      </c>
    </row>
    <row r="826" spans="1:1" ht="30">
      <c r="A826" s="2" t="s">
        <v>824</v>
      </c>
    </row>
    <row r="827" spans="1:1">
      <c r="A827" s="2" t="s">
        <v>825</v>
      </c>
    </row>
    <row r="828" spans="1:1">
      <c r="A828" s="1" t="s">
        <v>826</v>
      </c>
    </row>
    <row r="829" spans="1:1" ht="45">
      <c r="A829" s="2" t="s">
        <v>827</v>
      </c>
    </row>
    <row r="830" spans="1:1">
      <c r="A830" s="2" t="s">
        <v>828</v>
      </c>
    </row>
    <row r="831" spans="1:1">
      <c r="A831" s="2" t="s">
        <v>829</v>
      </c>
    </row>
    <row r="832" spans="1:1">
      <c r="A832" s="2" t="s">
        <v>830</v>
      </c>
    </row>
    <row r="833" spans="1:1">
      <c r="A833" s="2" t="s">
        <v>831</v>
      </c>
    </row>
    <row r="834" spans="1:1">
      <c r="A834" s="1" t="s">
        <v>832</v>
      </c>
    </row>
    <row r="835" spans="1:1">
      <c r="A835" s="2" t="s">
        <v>833</v>
      </c>
    </row>
    <row r="836" spans="1:1">
      <c r="A836" s="2" t="s">
        <v>834</v>
      </c>
    </row>
    <row r="837" spans="1:1">
      <c r="A837" s="2" t="s">
        <v>835</v>
      </c>
    </row>
    <row r="838" spans="1:1" ht="48">
      <c r="A838" s="1" t="s">
        <v>836</v>
      </c>
    </row>
    <row r="839" spans="1:1">
      <c r="A839" s="2" t="s">
        <v>837</v>
      </c>
    </row>
    <row r="840" spans="1:1">
      <c r="A840" s="2" t="s">
        <v>838</v>
      </c>
    </row>
    <row r="841" spans="1:1">
      <c r="A841" s="2" t="s">
        <v>839</v>
      </c>
    </row>
    <row r="842" spans="1:1">
      <c r="A842" s="2" t="s">
        <v>840</v>
      </c>
    </row>
    <row r="843" spans="1:1">
      <c r="A843" s="2" t="s">
        <v>841</v>
      </c>
    </row>
    <row r="844" spans="1:1">
      <c r="A844" s="2" t="s">
        <v>842</v>
      </c>
    </row>
    <row r="845" spans="1:1">
      <c r="A845" s="2" t="s">
        <v>843</v>
      </c>
    </row>
    <row r="846" spans="1:1">
      <c r="A846" s="2" t="s">
        <v>844</v>
      </c>
    </row>
    <row r="847" spans="1:1">
      <c r="A847" s="2" t="s">
        <v>845</v>
      </c>
    </row>
    <row r="848" spans="1:1">
      <c r="A848" s="2" t="s">
        <v>846</v>
      </c>
    </row>
    <row r="849" spans="1:1" ht="30">
      <c r="A849" s="2" t="s">
        <v>847</v>
      </c>
    </row>
    <row r="850" spans="1:1">
      <c r="A850" s="2" t="s">
        <v>848</v>
      </c>
    </row>
    <row r="851" spans="1:1">
      <c r="A851" s="2" t="s">
        <v>849</v>
      </c>
    </row>
    <row r="852" spans="1:1">
      <c r="A852" s="2" t="s">
        <v>850</v>
      </c>
    </row>
    <row r="853" spans="1:1">
      <c r="A853" s="2" t="s">
        <v>851</v>
      </c>
    </row>
    <row r="854" spans="1:1">
      <c r="A854" s="2" t="s">
        <v>852</v>
      </c>
    </row>
    <row r="855" spans="1:1">
      <c r="A855" s="2" t="s">
        <v>853</v>
      </c>
    </row>
    <row r="856" spans="1:1">
      <c r="A856" s="2" t="s">
        <v>854</v>
      </c>
    </row>
    <row r="857" spans="1:1" ht="45">
      <c r="A857" s="2" t="s">
        <v>855</v>
      </c>
    </row>
    <row r="858" spans="1:1" ht="30">
      <c r="A858" s="2" t="s">
        <v>856</v>
      </c>
    </row>
    <row r="859" spans="1:1">
      <c r="A859" s="2" t="s">
        <v>857</v>
      </c>
    </row>
    <row r="860" spans="1:1">
      <c r="A860" s="2" t="s">
        <v>858</v>
      </c>
    </row>
    <row r="861" spans="1:1">
      <c r="A861" s="2" t="s">
        <v>859</v>
      </c>
    </row>
    <row r="862" spans="1:1">
      <c r="A862" s="2" t="s">
        <v>860</v>
      </c>
    </row>
    <row r="863" spans="1:1" ht="30">
      <c r="A863" s="2" t="s">
        <v>861</v>
      </c>
    </row>
    <row r="864" spans="1:1">
      <c r="A864" s="2" t="s">
        <v>862</v>
      </c>
    </row>
    <row r="865" spans="1:1">
      <c r="A865" s="2" t="s">
        <v>863</v>
      </c>
    </row>
    <row r="866" spans="1:1">
      <c r="A866" s="2" t="s">
        <v>864</v>
      </c>
    </row>
    <row r="867" spans="1:1" ht="30">
      <c r="A867" s="2" t="s">
        <v>865</v>
      </c>
    </row>
    <row r="868" spans="1:1">
      <c r="A868" s="2" t="s">
        <v>866</v>
      </c>
    </row>
    <row r="869" spans="1:1" ht="30">
      <c r="A869" s="2" t="s">
        <v>867</v>
      </c>
    </row>
    <row r="870" spans="1:1">
      <c r="A870" s="2" t="s">
        <v>868</v>
      </c>
    </row>
    <row r="871" spans="1:1" ht="105">
      <c r="A871" s="2" t="s">
        <v>869</v>
      </c>
    </row>
    <row r="872" spans="1:1">
      <c r="A872" s="2" t="s">
        <v>870</v>
      </c>
    </row>
    <row r="873" spans="1:1">
      <c r="A873" s="2" t="s">
        <v>871</v>
      </c>
    </row>
    <row r="874" spans="1:1">
      <c r="A874" s="2" t="s">
        <v>872</v>
      </c>
    </row>
    <row r="875" spans="1:1">
      <c r="A875" s="2" t="s">
        <v>873</v>
      </c>
    </row>
    <row r="876" spans="1:1" ht="30">
      <c r="A876" s="2" t="s">
        <v>874</v>
      </c>
    </row>
    <row r="877" spans="1:1" ht="30">
      <c r="A877" s="2" t="s">
        <v>875</v>
      </c>
    </row>
    <row r="878" spans="1:1">
      <c r="A878" s="2" t="s">
        <v>876</v>
      </c>
    </row>
    <row r="879" spans="1:1">
      <c r="A879" s="2" t="s">
        <v>877</v>
      </c>
    </row>
    <row r="880" spans="1:1" ht="30">
      <c r="A880" s="2" t="s">
        <v>878</v>
      </c>
    </row>
    <row r="881" spans="1:1">
      <c r="A881" s="2" t="s">
        <v>879</v>
      </c>
    </row>
    <row r="882" spans="1:1" ht="45">
      <c r="A882" s="2" t="s">
        <v>880</v>
      </c>
    </row>
    <row r="883" spans="1:1">
      <c r="A883" s="2" t="s">
        <v>881</v>
      </c>
    </row>
    <row r="884" spans="1:1">
      <c r="A884" s="2" t="s">
        <v>882</v>
      </c>
    </row>
    <row r="885" spans="1:1" ht="30">
      <c r="A885" s="2" t="s">
        <v>883</v>
      </c>
    </row>
    <row r="886" spans="1:1">
      <c r="A886" s="2" t="s">
        <v>884</v>
      </c>
    </row>
    <row r="887" spans="1:1">
      <c r="A887" s="2" t="s">
        <v>885</v>
      </c>
    </row>
    <row r="888" spans="1:1" ht="30">
      <c r="A888" s="2" t="s">
        <v>886</v>
      </c>
    </row>
    <row r="889" spans="1:1" ht="45">
      <c r="A889" s="2" t="s">
        <v>887</v>
      </c>
    </row>
    <row r="890" spans="1:1">
      <c r="A890" s="2" t="s">
        <v>888</v>
      </c>
    </row>
    <row r="891" spans="1:1">
      <c r="A891" s="2" t="s">
        <v>889</v>
      </c>
    </row>
    <row r="892" spans="1:1">
      <c r="A892" s="2" t="s">
        <v>890</v>
      </c>
    </row>
    <row r="893" spans="1:1">
      <c r="A893" s="2" t="s">
        <v>891</v>
      </c>
    </row>
    <row r="894" spans="1:1">
      <c r="A894" s="1" t="s">
        <v>892</v>
      </c>
    </row>
    <row r="895" spans="1:1">
      <c r="A895" s="2" t="s">
        <v>893</v>
      </c>
    </row>
    <row r="896" spans="1:1" ht="30">
      <c r="A896" s="2" t="s">
        <v>894</v>
      </c>
    </row>
    <row r="897" spans="1:1">
      <c r="A897" s="2" t="s">
        <v>895</v>
      </c>
    </row>
    <row r="898" spans="1:1">
      <c r="A898" s="2" t="s">
        <v>896</v>
      </c>
    </row>
    <row r="899" spans="1:1">
      <c r="A899" s="2" t="s">
        <v>897</v>
      </c>
    </row>
    <row r="900" spans="1:1" ht="30">
      <c r="A900" s="2" t="s">
        <v>898</v>
      </c>
    </row>
    <row r="901" spans="1:1">
      <c r="A901" s="2" t="s">
        <v>899</v>
      </c>
    </row>
    <row r="902" spans="1:1">
      <c r="A902" s="2" t="s">
        <v>900</v>
      </c>
    </row>
    <row r="903" spans="1:1">
      <c r="A903" s="2" t="s">
        <v>901</v>
      </c>
    </row>
    <row r="904" spans="1:1">
      <c r="A904" s="2" t="s">
        <v>902</v>
      </c>
    </row>
    <row r="905" spans="1:1">
      <c r="A905" s="2" t="s">
        <v>903</v>
      </c>
    </row>
    <row r="906" spans="1:1" ht="32">
      <c r="A906" s="1" t="s">
        <v>904</v>
      </c>
    </row>
    <row r="907" spans="1:1">
      <c r="A907" s="2" t="s">
        <v>905</v>
      </c>
    </row>
    <row r="908" spans="1:1">
      <c r="A908" s="2" t="s">
        <v>906</v>
      </c>
    </row>
    <row r="909" spans="1:1">
      <c r="A909" s="2" t="s">
        <v>907</v>
      </c>
    </row>
    <row r="910" spans="1:1" ht="30">
      <c r="A910" s="2" t="s">
        <v>908</v>
      </c>
    </row>
    <row r="911" spans="1:1">
      <c r="A911" s="2" t="s">
        <v>909</v>
      </c>
    </row>
    <row r="912" spans="1:1">
      <c r="A912" s="2" t="s">
        <v>910</v>
      </c>
    </row>
    <row r="913" spans="1:1" ht="45">
      <c r="A913" s="2" t="s">
        <v>911</v>
      </c>
    </row>
    <row r="914" spans="1:1" ht="30">
      <c r="A914" s="2" t="s">
        <v>912</v>
      </c>
    </row>
    <row r="915" spans="1:1">
      <c r="A915" s="2" t="s">
        <v>913</v>
      </c>
    </row>
    <row r="916" spans="1:1" ht="32">
      <c r="A916" s="1" t="s">
        <v>914</v>
      </c>
    </row>
    <row r="917" spans="1:1">
      <c r="A917" s="1" t="s">
        <v>915</v>
      </c>
    </row>
    <row r="918" spans="1:1" ht="30">
      <c r="A918" s="2" t="s">
        <v>916</v>
      </c>
    </row>
    <row r="919" spans="1:1">
      <c r="A919" s="2" t="s">
        <v>917</v>
      </c>
    </row>
    <row r="920" spans="1:1">
      <c r="A920" s="2" t="s">
        <v>918</v>
      </c>
    </row>
    <row r="921" spans="1:1">
      <c r="A921" s="2" t="s">
        <v>919</v>
      </c>
    </row>
    <row r="922" spans="1:1">
      <c r="A922" s="2" t="s">
        <v>920</v>
      </c>
    </row>
    <row r="923" spans="1:1" ht="30">
      <c r="A923" s="2" t="s">
        <v>921</v>
      </c>
    </row>
    <row r="924" spans="1:1">
      <c r="A924" s="2" t="s">
        <v>922</v>
      </c>
    </row>
    <row r="925" spans="1:1">
      <c r="A925" s="2" t="s">
        <v>923</v>
      </c>
    </row>
    <row r="926" spans="1:1">
      <c r="A926" s="2" t="s">
        <v>924</v>
      </c>
    </row>
    <row r="927" spans="1:1" ht="75">
      <c r="A927" s="2" t="s">
        <v>925</v>
      </c>
    </row>
    <row r="928" spans="1:1">
      <c r="A928" s="2" t="s">
        <v>926</v>
      </c>
    </row>
    <row r="929" spans="1:1">
      <c r="A929" s="2" t="s">
        <v>927</v>
      </c>
    </row>
    <row r="930" spans="1:1" ht="30">
      <c r="A930" s="2" t="s">
        <v>928</v>
      </c>
    </row>
    <row r="931" spans="1:1">
      <c r="A931" s="2" t="s">
        <v>929</v>
      </c>
    </row>
    <row r="932" spans="1:1" ht="30">
      <c r="A932" s="2" t="s">
        <v>930</v>
      </c>
    </row>
    <row r="933" spans="1:1">
      <c r="A933" s="2" t="s">
        <v>931</v>
      </c>
    </row>
    <row r="934" spans="1:1">
      <c r="A934" s="2" t="s">
        <v>932</v>
      </c>
    </row>
    <row r="935" spans="1:1" ht="45">
      <c r="A935" s="2" t="s">
        <v>933</v>
      </c>
    </row>
    <row r="936" spans="1:1">
      <c r="A936" s="2" t="s">
        <v>934</v>
      </c>
    </row>
    <row r="937" spans="1:1">
      <c r="A937" s="2" t="s">
        <v>935</v>
      </c>
    </row>
    <row r="938" spans="1:1">
      <c r="A938" s="2" t="s">
        <v>936</v>
      </c>
    </row>
    <row r="939" spans="1:1">
      <c r="A939" s="2" t="s">
        <v>937</v>
      </c>
    </row>
    <row r="940" spans="1:1">
      <c r="A940" s="2" t="s">
        <v>938</v>
      </c>
    </row>
    <row r="941" spans="1:1">
      <c r="A941" s="2" t="s">
        <v>939</v>
      </c>
    </row>
    <row r="942" spans="1:1">
      <c r="A942" s="2" t="s">
        <v>940</v>
      </c>
    </row>
    <row r="943" spans="1:1" ht="30">
      <c r="A943" s="2" t="s">
        <v>941</v>
      </c>
    </row>
    <row r="944" spans="1:1">
      <c r="A944" s="2" t="s">
        <v>942</v>
      </c>
    </row>
    <row r="945" spans="1:1">
      <c r="A945" s="2" t="s">
        <v>943</v>
      </c>
    </row>
    <row r="946" spans="1:1" ht="96">
      <c r="A946" s="1" t="s">
        <v>944</v>
      </c>
    </row>
    <row r="947" spans="1:1">
      <c r="A947" s="2" t="s">
        <v>945</v>
      </c>
    </row>
    <row r="948" spans="1:1">
      <c r="A948" s="2" t="s">
        <v>946</v>
      </c>
    </row>
    <row r="949" spans="1:1">
      <c r="A949" s="2" t="s">
        <v>947</v>
      </c>
    </row>
    <row r="950" spans="1:1">
      <c r="A950" s="2" t="s">
        <v>948</v>
      </c>
    </row>
    <row r="951" spans="1:1">
      <c r="A951" s="2" t="s">
        <v>949</v>
      </c>
    </row>
    <row r="952" spans="1:1">
      <c r="A952" s="2" t="s">
        <v>950</v>
      </c>
    </row>
    <row r="953" spans="1:1" ht="30">
      <c r="A953" s="2" t="s">
        <v>951</v>
      </c>
    </row>
    <row r="954" spans="1:1">
      <c r="A954" s="2" t="s">
        <v>952</v>
      </c>
    </row>
    <row r="955" spans="1:1">
      <c r="A955" s="2" t="s">
        <v>954</v>
      </c>
    </row>
    <row r="956" spans="1:1">
      <c r="A956" s="2" t="s">
        <v>955</v>
      </c>
    </row>
    <row r="957" spans="1:1">
      <c r="A957" s="2" t="s">
        <v>956</v>
      </c>
    </row>
    <row r="958" spans="1:1">
      <c r="A958" s="2" t="s">
        <v>957</v>
      </c>
    </row>
    <row r="959" spans="1:1">
      <c r="A959" s="2" t="s">
        <v>958</v>
      </c>
    </row>
    <row r="960" spans="1:1">
      <c r="A960" s="2" t="s">
        <v>959</v>
      </c>
    </row>
    <row r="961" spans="1:1">
      <c r="A961" s="2" t="s">
        <v>960</v>
      </c>
    </row>
    <row r="962" spans="1:1">
      <c r="A962" s="2" t="s">
        <v>961</v>
      </c>
    </row>
    <row r="963" spans="1:1">
      <c r="A963" s="2" t="s">
        <v>962</v>
      </c>
    </row>
    <row r="964" spans="1:1">
      <c r="A964" s="2" t="s">
        <v>963</v>
      </c>
    </row>
    <row r="965" spans="1:1">
      <c r="A965" s="2" t="s">
        <v>964</v>
      </c>
    </row>
    <row r="966" spans="1:1" ht="30">
      <c r="A966" s="2" t="s">
        <v>965</v>
      </c>
    </row>
    <row r="967" spans="1:1">
      <c r="A967" s="2" t="s">
        <v>966</v>
      </c>
    </row>
    <row r="968" spans="1:1">
      <c r="A968" s="2" t="s">
        <v>967</v>
      </c>
    </row>
    <row r="969" spans="1:1">
      <c r="A969" s="1" t="s">
        <v>968</v>
      </c>
    </row>
    <row r="970" spans="1:1">
      <c r="A970" s="2" t="s">
        <v>969</v>
      </c>
    </row>
    <row r="971" spans="1:1">
      <c r="A971" s="2" t="s">
        <v>970</v>
      </c>
    </row>
    <row r="972" spans="1:1">
      <c r="A972" s="2" t="s">
        <v>971</v>
      </c>
    </row>
    <row r="973" spans="1:1">
      <c r="A973" s="2" t="s">
        <v>972</v>
      </c>
    </row>
    <row r="974" spans="1:1">
      <c r="A974" s="2" t="s">
        <v>973</v>
      </c>
    </row>
    <row r="975" spans="1:1" ht="60">
      <c r="A975" s="2" t="s">
        <v>974</v>
      </c>
    </row>
    <row r="976" spans="1:1" ht="30">
      <c r="A976" s="2" t="s">
        <v>975</v>
      </c>
    </row>
    <row r="977" spans="1:1" ht="90">
      <c r="A977" s="2" t="s">
        <v>976</v>
      </c>
    </row>
    <row r="978" spans="1:1">
      <c r="A978" s="2" t="s">
        <v>977</v>
      </c>
    </row>
    <row r="979" spans="1:1" ht="45">
      <c r="A979" s="2" t="s">
        <v>978</v>
      </c>
    </row>
    <row r="980" spans="1:1">
      <c r="A980" s="2" t="s">
        <v>979</v>
      </c>
    </row>
    <row r="981" spans="1:1">
      <c r="A981" s="2" t="s">
        <v>980</v>
      </c>
    </row>
    <row r="982" spans="1:1" ht="48">
      <c r="A982" s="1" t="s">
        <v>981</v>
      </c>
    </row>
    <row r="983" spans="1:1" ht="48">
      <c r="A983" s="1" t="s">
        <v>982</v>
      </c>
    </row>
    <row r="984" spans="1:1">
      <c r="A984" s="1" t="s">
        <v>983</v>
      </c>
    </row>
    <row r="985" spans="1:1">
      <c r="A985" s="1" t="s">
        <v>984</v>
      </c>
    </row>
    <row r="986" spans="1:1">
      <c r="A986" s="1" t="s">
        <v>985</v>
      </c>
    </row>
    <row r="987" spans="1:1">
      <c r="A987" s="1" t="s">
        <v>986</v>
      </c>
    </row>
    <row r="988" spans="1:1">
      <c r="A988" s="1" t="s">
        <v>987</v>
      </c>
    </row>
    <row r="989" spans="1:1">
      <c r="A989" s="1" t="s">
        <v>988</v>
      </c>
    </row>
    <row r="990" spans="1:1">
      <c r="A990" s="1" t="s">
        <v>989</v>
      </c>
    </row>
    <row r="991" spans="1:1">
      <c r="A991" s="1" t="s">
        <v>990</v>
      </c>
    </row>
    <row r="992" spans="1:1">
      <c r="A992" s="1" t="s">
        <v>991</v>
      </c>
    </row>
    <row r="993" spans="1:1">
      <c r="A993" s="1" t="s">
        <v>992</v>
      </c>
    </row>
    <row r="994" spans="1:1">
      <c r="A994" s="1" t="s">
        <v>993</v>
      </c>
    </row>
    <row r="995" spans="1:1" ht="32">
      <c r="A995" s="1" t="s">
        <v>994</v>
      </c>
    </row>
    <row r="996" spans="1:1">
      <c r="A996" s="1" t="s">
        <v>995</v>
      </c>
    </row>
    <row r="997" spans="1:1">
      <c r="A997" s="1" t="s">
        <v>996</v>
      </c>
    </row>
    <row r="998" spans="1:1">
      <c r="A998" s="1" t="s">
        <v>997</v>
      </c>
    </row>
    <row r="999" spans="1:1" ht="64">
      <c r="A999" s="1" t="s">
        <v>998</v>
      </c>
    </row>
    <row r="1000" spans="1:1" ht="48">
      <c r="A1000" s="1" t="s">
        <v>999</v>
      </c>
    </row>
    <row r="1001" spans="1:1">
      <c r="A1001" s="1" t="s">
        <v>1000</v>
      </c>
    </row>
    <row r="1002" spans="1:1">
      <c r="A1002" s="1" t="s">
        <v>1001</v>
      </c>
    </row>
  </sheetData>
  <autoFilter ref="A1:A1002"/>
  <conditionalFormatting sqref="A954">
    <cfRule type="duplicateValues" dxfId="8" priority="8"/>
  </conditionalFormatting>
  <conditionalFormatting sqref="A1003:A1048576 A1:A954">
    <cfRule type="duplicateValues" dxfId="7" priority="7"/>
  </conditionalFormatting>
  <conditionalFormatting sqref="A955:A958">
    <cfRule type="duplicateValues" dxfId="6" priority="6"/>
  </conditionalFormatting>
  <conditionalFormatting sqref="A959">
    <cfRule type="duplicateValues" dxfId="5" priority="5"/>
  </conditionalFormatting>
  <conditionalFormatting sqref="A981">
    <cfRule type="duplicateValues" dxfId="4" priority="3"/>
  </conditionalFormatting>
  <conditionalFormatting sqref="A1003:A1048576 A1:A981">
    <cfRule type="duplicateValues" dxfId="3" priority="2"/>
  </conditionalFormatting>
  <conditionalFormatting sqref="A960:A980">
    <cfRule type="duplicateValues" dxfId="2" priority="159"/>
  </conditionalFormatting>
  <conditionalFormatting sqref="A1:A1048576">
    <cfRule type="duplicateValues" dxfId="1" priority="1"/>
  </conditionalFormatting>
  <conditionalFormatting sqref="A2:A953">
    <cfRule type="duplicateValues" dxfId="0" priority="166"/>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Quang Minh Nguyet</dc:creator>
  <cp:lastModifiedBy>Nguyen Quang Minh Nguyet</cp:lastModifiedBy>
  <dcterms:created xsi:type="dcterms:W3CDTF">2021-10-03T14:51:27Z</dcterms:created>
  <dcterms:modified xsi:type="dcterms:W3CDTF">2024-04-05T23:54:08Z</dcterms:modified>
</cp:coreProperties>
</file>