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980" yWindow="0" windowWidth="25600" windowHeight="16060" tabRatio="500"/>
  </bookViews>
  <sheets>
    <sheet name="Sheet1" sheetId="1" r:id="rId1"/>
  </sheets>
  <definedNames>
    <definedName name="_xlnm._FilterDatabase" localSheetId="0" hidden="1">Sheet1!$A$1:$B$1001</definedName>
  </definedName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<sst xmlns="http://schemas.openxmlformats.org/spreadsheetml/2006/main" count="1001" uniqueCount="1000">
  <si>
    <t>Không hiểu lú do phạt</t>
  </si>
  <si>
    <t>nữa hả.Lời hứa cách đây hơn tháng sao rồi</t>
  </si>
  <si>
    <t>Trịnh Thương mình cũng thấy z</t>
  </si>
  <si>
    <t>Khong chủ đích mà định xơi bốn mũi kim</t>
  </si>
  <si>
    <t>Mong bình yên trở lại ❤️❤️❤️
[PHOTO] https://external.faep8-1.fna.fbcdn.net/safe_image.php?d=AQFtADndzRaArapS&amp;w=396&amp;h=376&amp;url=https%3A%2F%2Fmedia0.giphy.com%2Fmedia%2FM90mJvfWfd5mbUuULX%2Fgiphy.gif%3Fcid%3D120c0147hebgktevhd2lpfy8h6zd2zv23btk1kw80b0puqf9%26rid%3Dgiphy.gif&amp;_nc_oe=6ec22&amp;_nc_sid=06c271&amp;ccb=3-5&amp;_nc_hash=AQF5wgKPUpkw4nQ-</t>
  </si>
  <si>
    <t>Lại ổ mới.</t>
  </si>
  <si>
    <t xml:space="preserve">Mạnh Nguyễn Chiến  e đọc xem </t>
  </si>
  <si>
    <t>TH này khoa học cũng đau đầu</t>
  </si>
  <si>
    <t xml:space="preserve">Chuẩn bị thả 🐓 ra đuổi </t>
  </si>
  <si>
    <t>Ko ăn bánh thì chắc chết nên mới đông nhỉ</t>
  </si>
  <si>
    <t xml:space="preserve">Đúng rồi đi mua mạnh vào ko ăn một năm là chết đấy chết cả gia đình đấy </t>
  </si>
  <si>
    <t>Bó tay</t>
  </si>
  <si>
    <t>Be Kiều  đi cắt tóc te</t>
  </si>
  <si>
    <t>Sợ luôn</t>
  </si>
  <si>
    <t>Trẻ em chưa được tiêm covid liệu mầm non, tiểu học đi học đã ổn chưa ạ??</t>
  </si>
  <si>
    <t xml:space="preserve">Trần Thành  mình tiêm 1 mủi thấy mệt oy </t>
  </si>
  <si>
    <t>Quá thiếu</t>
  </si>
  <si>
    <t>Vương Ngọc Điệp mai đi test chắc cuối tuần về😍</t>
  </si>
  <si>
    <t>Chuyên gia chỉ nói đến thế thôi thì cũng chẳng phải là chuyên gia 😂😂😂</t>
  </si>
  <si>
    <t>diec ko so sung a`</t>
  </si>
  <si>
    <t>trời ,  có nhất thiết phải thế ko</t>
  </si>
  <si>
    <t>Không chủ đích nhưng “chích đủ” thì ok!</t>
  </si>
  <si>
    <t>Sợi dây kinh nghiệm rút mãi không hết.</t>
  </si>
  <si>
    <t>Trần Trang uy tín mà</t>
  </si>
  <si>
    <t xml:space="preserve">Sổ lồng </t>
  </si>
  <si>
    <t xml:space="preserve">Thao Vuong vấn đề là không đủ thuốc nhưng thích vẽ vời. </t>
  </si>
  <si>
    <t>Tự tự có bồi thường là đây.</t>
  </si>
  <si>
    <t>An ko dc nam sau an</t>
  </si>
  <si>
    <t>thuốc chán thế</t>
  </si>
  <si>
    <t>NẾU TRẼ EM TIÊM CÚM+Phế cầu thì sao?????</t>
  </si>
  <si>
    <t>Chích cái kia nhiều qua nên sang cái này lú luôn quá cô ạ😂</t>
  </si>
  <si>
    <t>Đùa  ăn quả quay xe thì lại vỡ đầu</t>
  </si>
  <si>
    <t xml:space="preserve">Nó mà sốc thuốc chết t vô thả ha ha liền </t>
  </si>
  <si>
    <t>Phien</t>
  </si>
  <si>
    <t>Cô tưởng ai cũng là học sinh của cô nói sao nghe vậy🤣🤣🤣</t>
  </si>
  <si>
    <t>Chúc mừng Hà Nội.</t>
  </si>
  <si>
    <t>Đó là biểu hiện của sự lương lẹo.</t>
  </si>
  <si>
    <t>Chắc 2030 mới có mà tiêm</t>
  </si>
  <si>
    <t>Nghỉ phẻ dùm cái</t>
  </si>
  <si>
    <t>Một nước đa vác-xin</t>
  </si>
  <si>
    <t>Ôi!</t>
  </si>
  <si>
    <t>Nếu gói hỗ trợ đến đầy đủ, chắc không tới nỗi như vậy. 😞</t>
  </si>
  <si>
    <t>Lê Hoàng phủ nhưng còn người dưới 18t</t>
  </si>
  <si>
    <t>Tóm lại là khi nào mở?</t>
  </si>
  <si>
    <t xml:space="preserve">đến tận t11 thì nói lm j mệt </t>
  </si>
  <si>
    <t>Tuan sau di tiem,he</t>
  </si>
  <si>
    <t>Cái đầu bất bình thường!</t>
  </si>
  <si>
    <t>Lan Dieu Nguyen Thi nè chị, trên 18t nha, 😁😁😁</t>
  </si>
  <si>
    <t>Trời ơi vậy mà lại khoác áo trí thức đi dạy người ???</t>
  </si>
  <si>
    <t>May ko sốc thuốc chết mẹ nó chứ</t>
  </si>
  <si>
    <t xml:space="preserve">Ko ăn ko chết ăn rồi lại còn chết hơn </t>
  </si>
  <si>
    <t>ối dồi ôi</t>
  </si>
  <si>
    <t>Miếng ăn hơn sanh mạng .</t>
  </si>
  <si>
    <t xml:space="preserve">Thua luôn </t>
  </si>
  <si>
    <t>Xe buýt đã chạy chưa ạ???</t>
  </si>
  <si>
    <t>nhu cầu bị nén lại :)</t>
  </si>
  <si>
    <t>Cô vid và cô giáo là họ hàng nên ko sao kkkk</t>
  </si>
  <si>
    <t>Rất khó.</t>
  </si>
  <si>
    <t>cắt tóc toàn dân</t>
  </si>
  <si>
    <t>Thế là méo có Đông Anh rồi 😬😬😬</t>
  </si>
  <si>
    <t>Mai Chi chơi với tq thôi nha 🤣🤣</t>
  </si>
  <si>
    <t>Lại thích ngồi nhà đến Tết nguyên đán rồi</t>
  </si>
  <si>
    <t xml:space="preserve">Trịnh Thương cách 4 tuần cũng dc. Nhưng mà hiệu quả ko cao đó bạn. </t>
  </si>
  <si>
    <t>Bọn điên</t>
  </si>
  <si>
    <t>Muốn về với ông bà cũng đừng lôi người khác theo chứ :))</t>
  </si>
  <si>
    <t>Trách ai bây giờ trách đồ ngon 🤣</t>
  </si>
  <si>
    <t>Thịnh Phạm Thị hết dịch lấy về tiêm nha chị</t>
  </si>
  <si>
    <t>Đang có ý định tự tử</t>
  </si>
  <si>
    <t>Chắc quên test</t>
  </si>
  <si>
    <t>Thanh Huyền Lê Mai mai ra đường lm ngay bát phở hoà chung không khí độc lập :)))</t>
  </si>
  <si>
    <t>Buồn vì tham?????</t>
  </si>
  <si>
    <t>Chắc tưởng thiên hạ cũng dễ tin như học sinh lớp 2 của cô.</t>
  </si>
  <si>
    <t>Bọ không chịu trách nhiệm hen.</t>
  </si>
  <si>
    <t>Vùng xanh giờ lại thành vùng cam.</t>
  </si>
  <si>
    <t xml:space="preserve">Khu xanh đấy .... mới mở cửa đua nhau xếp hàg mua phở mua đồ ăn .... khổ vì ăn </t>
  </si>
  <si>
    <t>xếp hàng mua Covid thì có</t>
  </si>
  <si>
    <t>Không có Johnson and Johnson của Mỹ.!?</t>
  </si>
  <si>
    <t>Giàu có phất lối .</t>
  </si>
  <si>
    <t>Ăn đc bánh bị fo nghi cũng đáng</t>
  </si>
  <si>
    <t>Khuong Minh nói nặg lại tự ái 😃😃</t>
  </si>
  <si>
    <t>Tâm Thanh  Thấp Trần Văn  mình đến với nhau đc chưa nhỉ</t>
  </si>
  <si>
    <t>Sắp được tiêm mũi 2 rồi</t>
  </si>
  <si>
    <t xml:space="preserve">Thế muốn đi từ tỉnh khác vào vùng xanh thì sao mọi người </t>
  </si>
  <si>
    <t>An Trần quá hay quá chuẩn!</t>
  </si>
  <si>
    <t>Đức Hùng  năm nào a chả tiêm đấy😂</t>
  </si>
  <si>
    <t>Vẫn sống là may roii.một mũi còn nam 3 ngày đây.</t>
  </si>
  <si>
    <t>Lại nữa. Chán tận cổ rồi</t>
  </si>
  <si>
    <t>Lưu Hằng này,</t>
  </si>
  <si>
    <t>Trình độ giáo viên thế này thì dạy ai?????</t>
  </si>
  <si>
    <t>Từ chối hiểu! Hic</t>
  </si>
  <si>
    <t xml:space="preserve">Như này lại cách ly tiếp </t>
  </si>
  <si>
    <t xml:space="preserve">Khuong Minh không biết chi còn bày đặt </t>
  </si>
  <si>
    <t>Tphcm vẫn hơn 5k ca, haiz!</t>
  </si>
  <si>
    <t>Tôi định tiêm 4 bàn 4 mũi .côvit lại gần cô giáo vật cái đét chết luân 😆😆😆</t>
  </si>
  <si>
    <t>Bìn tõm mà nới chứ 2 tháng lại đổ sông đổ bể thì chết bớ người ta.</t>
  </si>
  <si>
    <t>Ngọc Anh ê nhà m có ai ra k thế</t>
  </si>
  <si>
    <t>Dương Tú mà ăn covit đấy</t>
  </si>
  <si>
    <t>Ko có tiền thôi chứ sao không có bánh gì vậy COVID rồi la</t>
  </si>
  <si>
    <t>Quá liều chẳng may sốc phản vệ thì đừng đổ tại số</t>
  </si>
  <si>
    <t>Đi từ thái cực nọ dang thái cực kia, rồi trở tay ko kịp</t>
  </si>
  <si>
    <t>Tiêm nhiêu chắc tốt...</t>
  </si>
  <si>
    <t>Nhà văn nói láo</t>
  </si>
  <si>
    <t>Cô giáo mà thế à, tham thì thâm nghiệp quật,  còn bn ngưởi chưa đc tiêm</t>
  </si>
  <si>
    <t xml:space="preserve">Luyen Duong Kim Oanh Vũ  oki tiêm r </t>
  </si>
  <si>
    <t>Mai Lan Ngô trang thông tin chính phủ cũng đăng thì nhầm lsao đk :(((</t>
  </si>
  <si>
    <t>Diep Tran haha</t>
  </si>
  <si>
    <t xml:space="preserve">le là cái gì mà ai cũng lấy nhỉ :3 </t>
  </si>
  <si>
    <t>Cô giáo mà tư cách vậy thì dạy học hư hết cả 1 thế hệ</t>
  </si>
  <si>
    <t>Lại là hoàng mai</t>
  </si>
  <si>
    <t xml:space="preserve">Không biết có phải là cô giáo không </t>
  </si>
  <si>
    <t>Cô như thế này thì dậy được ai 🤣🤣</t>
  </si>
  <si>
    <t>Phuong Nguyen đừng có như v nha m 🤣</t>
  </si>
  <si>
    <t>Cảm ơn ông nội</t>
  </si>
  <si>
    <t>Thất tình rồi</t>
  </si>
  <si>
    <t>Đức Nguyễn là vaccin Janssen đó chú</t>
  </si>
  <si>
    <t>Nghĩ cũng hài 😂😂😂</t>
  </si>
  <si>
    <t>Mong có giấy tiếp nhan</t>
  </si>
  <si>
    <t>Lã Thuấn mai đi tiêm cúm thôi</t>
  </si>
  <si>
    <t xml:space="preserve">Chơi vui </t>
  </si>
  <si>
    <t>Xog 2 tuần lại thêm nữa.dịch chưa chết mà chết đói trước</t>
  </si>
  <si>
    <t>Gửi vô sg di</t>
  </si>
  <si>
    <t xml:space="preserve">Mừng quá. Về Hà Nội rồi! </t>
  </si>
  <si>
    <t>Khiếp. K ăn bánh này thì ăn bánh khác sao phải khổ thế 😂</t>
  </si>
  <si>
    <t>Hà nội tuyệt vời</t>
  </si>
  <si>
    <t>Kiểu giống nạn đói năm 1945</t>
  </si>
  <si>
    <t>Hiii nhìn kiểu này tắm khoảng cách gì</t>
  </si>
  <si>
    <t>Cô giáo trên cung trăng xuống!</t>
  </si>
  <si>
    <t>Cô này hay quên không biết dạy thế nào nhỉ</t>
  </si>
  <si>
    <t>Tỉnh nào cũng vậy. Sợ luôn</t>
  </si>
  <si>
    <t>Trưa hêt fo ma</t>
  </si>
  <si>
    <t>" Người Hà Nội " !</t>
  </si>
  <si>
    <t>Thạch Thất của tôi đâu???</t>
  </si>
  <si>
    <t>Câu nói lập đi lập lại nhiều nhất vừa qua</t>
  </si>
  <si>
    <t>I’m thankful too.</t>
  </si>
  <si>
    <t>Mai mà xuống còn 5k thi tôi kiêng bia cả tháng</t>
  </si>
  <si>
    <t xml:space="preserve">Tính mạng sức khỏe của dân sao rẻ mạt quá rồi </t>
  </si>
  <si>
    <t xml:space="preserve">Phi Phuong Ngo lầy hơn </t>
  </si>
  <si>
    <t>vẫn covid kinh quá</t>
  </si>
  <si>
    <t>Tham thì thâm:)))  ..thâm den luôn ;))</t>
  </si>
  <si>
    <t>Tết xong học luôn</t>
  </si>
  <si>
    <t>Cái vụ phạt này rẻ và nhẹ hơn đi tìm ông bố quyền lực! Kkk</t>
  </si>
  <si>
    <t>Giờ thì cô muốn nói gì chả được..gớm chả lẽ cô lại ngây ngây ngô ngô đến nỗi ko bít tivi nói j mấy tháng nay về tiêm văcxxin..hay cô lại đưa bệnh án âm ần ra dọa. Cháu ạ cô.</t>
  </si>
  <si>
    <t xml:space="preserve">Khang Nguyen  cô giáo </t>
  </si>
  <si>
    <t xml:space="preserve">USA tiem flu vaccine is free . </t>
  </si>
  <si>
    <t>Người HN *ý thức*nhỉ!!!</t>
  </si>
  <si>
    <t>Trước mắt là tôi thấy cô này mất dạy rồi đấy, sau đấy thì hẳn cô ấy cũng sẽ mất dạy nốt...</t>
  </si>
  <si>
    <t>Ối giời ơi là cô giáoooooo😱😱😱</t>
  </si>
  <si>
    <t>Lilith King Salala Tran chuẩn luôn!</t>
  </si>
  <si>
    <t>Ko chết vì dịch thì chết vì đói</t>
  </si>
  <si>
    <t>Ko tắm thì chết bẩn sao ???</t>
  </si>
  <si>
    <t>Kiếp trước chắc là ma đói?</t>
  </si>
  <si>
    <t>Về quê thật yên bình</t>
  </si>
  <si>
    <t>Nắng Hương đây phải</t>
  </si>
  <si>
    <t>Nguyễn Duyên đi tắm biển sớm ko?</t>
  </si>
  <si>
    <t>Hôm trc vừa thấy nói SG tiêm hết rồi mà</t>
  </si>
  <si>
    <t>Hà nội rất gần và rất xa!</t>
  </si>
  <si>
    <t xml:space="preserve">Phat 2 cha con luôn sao lại phat có mỗi con đâu </t>
  </si>
  <si>
    <t>hnay Hn đông dã man rồi ấy @@ cứ như ko có giãn cách ấy</t>
  </si>
  <si>
    <t>Cố gắng mua để ăn thôi chứ năm sau về dưới đâu có có cơ hội để ăn nữa đâu.</t>
  </si>
  <si>
    <t>dịch bệnh lây nhiễm từ đây   rồi, Tp nên xem lại việc này, sau ngày 30/9 việc đi lại còn đông hơn nhiều.</t>
  </si>
  <si>
    <t>Cô giáo đấy</t>
  </si>
  <si>
    <t>Ko biết sợ là j 😷</t>
  </si>
  <si>
    <t>Àh giảm là vì cũg gần hết dân số bị nhiễm rồi nha quý dzị</t>
  </si>
  <si>
    <t>Thực ra mấy tháng trước nhân viên y tế tuyến đầu có người tiêm 2 mũi astra cách nhau 5 tuần thì có sao đâu.</t>
  </si>
  <si>
    <t>A ĐÙ</t>
  </si>
  <si>
    <t>Hoa Mộc Lan  vâng chị ☺️</t>
  </si>
  <si>
    <t>Đầu to óc trái nho</t>
  </si>
  <si>
    <t>Không vượt qua được miếng ăn, nhục!</t>
  </si>
  <si>
    <t>Trời Cô giáo mà điên vậy</t>
  </si>
  <si>
    <t>Hạn chế xn tràn Lan con số hạ thấp là điều đương nhiên.</t>
  </si>
  <si>
    <t>Chắc đầu óc vó vấn đề hay thấy cứ...nhiều là tốt không biết nữa</t>
  </si>
  <si>
    <t>Trần Thị Mai Hương sang nhà tớ chơi</t>
  </si>
  <si>
    <t>Vậy mà cứ là sg ko hà</t>
  </si>
  <si>
    <t>Vâng,</t>
  </si>
  <si>
    <t>Điên .khùng  thật  !</t>
  </si>
  <si>
    <t>Xem lại nhận thức của một cô giáo? có nên đứng trên bục giảng nữa không?</t>
  </si>
  <si>
    <t>Ko tránh khỏi, nhưng chỉ nên khoanh vùng bé chứ khoanh vùng đông quá là lại lây nhau</t>
  </si>
  <si>
    <t>Này thì thích ảo này</t>
  </si>
  <si>
    <t>Nguyen Tu Anh nhiều ng cmt chửi kinh vãi 😢</t>
  </si>
  <si>
    <t>Khỏe thật , nó mà phản ứng thuốc lại dẫy đành đạch</t>
  </si>
  <si>
    <t>Nhịn ăn 1 năm cũng đâu có sao</t>
  </si>
  <si>
    <t>Bắt đầu đói lên chuẩn bị kiếm ăn</t>
  </si>
  <si>
    <t xml:space="preserve">Ko bánh có chết ko mà sao khổ thế nhi </t>
  </si>
  <si>
    <t>Ali Cao quá mệt</t>
  </si>
  <si>
    <t>Đi xem đám tang đai tướng như hội sao ko nói dân ho nhìn nhau đấy</t>
  </si>
  <si>
    <t xml:space="preserve">Cô bị điên à </t>
  </si>
  <si>
    <t>Hân Cosy quá yên tâm luôn</t>
  </si>
  <si>
    <t>Chết vì ăn, mua online hoac dừng mua có sao đâu?</t>
  </si>
  <si>
    <t>Ăn lần cuối cùng 😂😂😂</t>
  </si>
  <si>
    <t>Ngon không mà mọi người xếp hàng nua ghê thế nhỉ . Có năm đi qua e định vào mua mà thấy đông e lại đi</t>
  </si>
  <si>
    <t>Đến bao giờ quận hoàn kiếm có trong danh sách này đề ra đây</t>
  </si>
  <si>
    <t>Một người lơ làCả phường vất vả</t>
  </si>
  <si>
    <t>Mong mọi người đừng phê phán</t>
  </si>
  <si>
    <t>Nguyễn Minh Tâm thà thừa hơn thiếu kkk</t>
  </si>
  <si>
    <t xml:space="preserve">Hằng Trần mong ổn định còn đc lên </t>
  </si>
  <si>
    <t>Tôi ko chủ đích tôi chỉ điên thôi 😅</t>
  </si>
  <si>
    <t>Thèm</t>
  </si>
  <si>
    <t>Sao nhãng , chết người cô ah😩😩😩</t>
  </si>
  <si>
    <t>Có rồi còn “lấy” chi ko biết nữa</t>
  </si>
  <si>
    <t>Sao phải khổ thế vậy.Đang dịch như vậy Năm nay không ăn bánh thì sang năm ăn, mà bây giờ thích ăn lúc nào mà chả có, có nhất thiết phải chen chúc nhau đi mua bánh giữa mùa dịch vậy không? Tp HCM nhiều người họ ước dc ăn bánh cùng gdvcon cháu cũng không còn cơ hội nữa rồi kìa 😭</t>
  </si>
  <si>
    <t>K xứng với 2 từ "cô giáo". 😡😡😡</t>
  </si>
  <si>
    <t>Ngọc Ánh sang uống cốc tà tữa full topping đi béo Chị Ấy😂🤣🤣</t>
  </si>
  <si>
    <t>Lại khẩn! Chuẩn bị được thoát khỏi tù tại gia thì lại khẩn!!!</t>
  </si>
  <si>
    <t xml:space="preserve">Ăn xong vào khu cách ly </t>
  </si>
  <si>
    <t>Trieu Truong chiều hướng tốt! 😍</t>
  </si>
  <si>
    <t>Tuyệt</t>
  </si>
  <si>
    <t>mn phải ý thức trc đã</t>
  </si>
  <si>
    <t>Còn ai tin kênh "hố xanh kiến thức không"?</t>
  </si>
  <si>
    <t>đọc mà tức ghê :((</t>
  </si>
  <si>
    <t xml:space="preserve">Hoang Huong chợ Ngô Sĩ Liên quận Đống Đa </t>
  </si>
  <si>
    <t>Thanh xuân đống đa hà đông 🥲</t>
  </si>
  <si>
    <t>Nguyen Thuy Dung  chị em mình tiêm là đúng hợp lý luôn</t>
  </si>
  <si>
    <t xml:space="preserve">Hoài  vậy mấy e gái ơi khi nào tiêm 2 mũi mà đăng ký đi chống dịch hả khoe . Tặng e cái   👖 che lại cái quê nè .  Bỏ nghe </t>
  </si>
  <si>
    <t>Phi Pham ở yên đó nhé em</t>
  </si>
  <si>
    <t>Hết đường khổ</t>
  </si>
  <si>
    <t>Đề xuất lại cấm shipper để  chính quyền đi chợ hộ.</t>
  </si>
  <si>
    <t>Tui tội 6 tuần rồi còn chưa có thuốc để chích nói gì rút ngắn mà ko thuốc cũng như ko noi nhiều làm chẳng dươc bao nhiêu</t>
  </si>
  <si>
    <t>Bình Thạnh nằm đâu zay ta :))))))))</t>
  </si>
  <si>
    <t>Nhà báo ơi nào tới hả nói. Chứ nge nói hoài có thấy gì đâu</t>
  </si>
  <si>
    <t xml:space="preserve">Tình hình kiểm soát được dịch có dấu hiệu khả quan . Chúc các bạn tuyến đầu .. bình an và vững vàng để Tphcm sớm bình an… </t>
  </si>
  <si>
    <t>Dễ thương ghê 😊</t>
  </si>
  <si>
    <t>Giả sử TP mở cửa cho về nhưng địa phương có tiếp nhận ko mới là vấn đề 😂</t>
  </si>
  <si>
    <t>Đợt 1 đợt 2 hok thấy gì. Còn nói chi mà tới đợt 3 á...</t>
  </si>
  <si>
    <t>Chuyến này khổ rồi</t>
  </si>
  <si>
    <t>Chặn chốt ko cho ra . Đóng tôn các hẻm có cho ra ngoài đâu mà được đi chợ hay siêu thi .</t>
  </si>
  <si>
    <t>Ai chịu trách nhiệm đây</t>
  </si>
  <si>
    <t>Tuyệt vời</t>
  </si>
  <si>
    <t xml:space="preserve">Quan trọng là ở tỉnh họ có cho về k ấy chứ </t>
  </si>
  <si>
    <t>Gặp gấp gấp .. rất mong</t>
  </si>
  <si>
    <t>Đùng 1 cái, đợt 3 rồi hả?</t>
  </si>
  <si>
    <t xml:space="preserve">Nguyễn Nguyễn ngày nào cũng cis cảnh tụm 5 tụm 7   thì còn lâu lắm , nhìn chỉ biết hỡi ơi . </t>
  </si>
  <si>
    <t>Chống đối lực lượng phòng chống dịch lúc này là không chấp nhận được. Đề nghị xử lý thật nặng để răn đe.</t>
  </si>
  <si>
    <t>Sương Sương gói hỗ trợ bỏ quên mợ rồi nè</t>
  </si>
  <si>
    <t>Phần ánh thành công rồi nhưng cũng vậy có nhật lại đâu</t>
  </si>
  <si>
    <t>Xin hỏi Yến Thi: Bạn tôi mắc covid nặng đang điều trị, phải lọc máu. Gia đình muốn truyền huyết tương của vợ ảnh là Fo đã khỏi có được không? Còn nước còn tát, thủ tục phải làm gì? Xin cảm ơn!</t>
  </si>
  <si>
    <t>Ở nhà tránh dịch chờ dài cổ ko đc mũi nào, chết dính luôn khỏi đi đâu đc</t>
  </si>
  <si>
    <t>Càng nghĩ càng thấy nãn cái gọi là “quản lý” 😥</t>
  </si>
  <si>
    <t>Nếu tiêm  mũi 1 là astra,thì đến mũi 2 tại các điểm tiêm plizer có đồng ý tiêm cho mình ko.. hay buộc phải tiêm ở điểm tiêm astra mũi 2.</t>
  </si>
  <si>
    <t>Rồi tự xét nghiệm cái k chấp nhận kết quả nữa cho mà xem</t>
  </si>
  <si>
    <t>Khi nào mô hình này đc nhân rộng ra quận Bình Thạnh đây , hay là chỉ để tham khảo</t>
  </si>
  <si>
    <t>Chúc mừng Hà Nội. Còn sg đang hóng</t>
  </si>
  <si>
    <t xml:space="preserve">Việt nam chông  dịch giỏi  </t>
  </si>
  <si>
    <t>Hoàng Hạnh cbi đến ngày bank tiên trọ nữa rồi😭😭</t>
  </si>
  <si>
    <t xml:space="preserve">Đã trễ . Giá như Bộ Y Tế cho Bệnh viện tư vào chữa covi có thu phí sớm có rất nhiều người được cứu. Các Bệnh Việt dã chiến không bị áp lực do bệnh nhân covi quá tải.  Tôi từng chứng kiến nhiều Bệnh nhân covi tuyến dưới trở nặng không được chuyển lên tuyến trên Cấp cứu chết rất nhiều. </t>
  </si>
  <si>
    <t>Bữa giờ chưa nghe tiếng gọi của ông tổ trưởng</t>
  </si>
  <si>
    <t>Có cách ly là có tiền mà. Nên đi cách ly vì ngân sách địa phương à nhầm vì sức khỏe cộng đồng :)</t>
  </si>
  <si>
    <t>Huy Nguyen e kêu bao nhiu người</t>
  </si>
  <si>
    <t xml:space="preserve">Mai Tấn Khanh  kkkk sự thật là z </t>
  </si>
  <si>
    <t>Qua mùa dịch này mấy cha mấy mẹ cất nhà lầu mua xe hơi hết..</t>
  </si>
  <si>
    <t>Hóng. Hình như nhà máy này do anh Vượng đầu tư. Phải không ta</t>
  </si>
  <si>
    <t>Mèn đét ơi 4 tháng r có dc đồng nào đâu</t>
  </si>
  <si>
    <t>Chúc mừng Việt nam ta</t>
  </si>
  <si>
    <t>Trang Trần xe anh Ko cần thẻ xanh chỉ cần giấy test à</t>
  </si>
  <si>
    <t>Như tối qua thì to be continue...🤣🤣</t>
  </si>
  <si>
    <t xml:space="preserve">Hà Nội tuyệt vời, tỉnh bạn hay quá </t>
  </si>
  <si>
    <t>Quy Tran lên làm hồ hã cha</t>
  </si>
  <si>
    <t>Hải Thành Phát VT vậy mấy ngày phải test, tốn tiền… 😭😭😭</t>
  </si>
  <si>
    <t>Hung Phong má k dc 1 cắt.</t>
  </si>
  <si>
    <t>Đợt 1 còn chưa có nói chi đợt 3 😂😂😂</t>
  </si>
  <si>
    <t>em vẫn chờ sảnh hỗ trợ 123</t>
  </si>
  <si>
    <t>Chờ hoài sao ko thấy ji hết vậy,khổ quá mà</t>
  </si>
  <si>
    <t>Lại phân chia đối tượng, cấm buôn bán,cấm đi làm thì ai cũng khổ như nhau..</t>
  </si>
  <si>
    <t xml:space="preserve">Mỗi ngày chỉ mong nghe số ca bệnh, ca tử vong giảm là mừng. </t>
  </si>
  <si>
    <t>dễ thương quá❤❤❤❤</t>
  </si>
  <si>
    <t>Ngu thì chết chứ bệnh tật gì</t>
  </si>
  <si>
    <t xml:space="preserve">Quá tuyệt vời </t>
  </si>
  <si>
    <t xml:space="preserve">nos ko đưa gọi 1022 là trên đó tiếp nhận ý kiến liền ah </t>
  </si>
  <si>
    <t>Đề nghị bộ trưởng y tế từ chức đi.. chống dịch gần 2 năm mà quá tệ..</t>
  </si>
  <si>
    <t>Lại lên nửa rồi??? Phải làm sao đây???</t>
  </si>
  <si>
    <t>Thấy dể thương lắm luôn</t>
  </si>
  <si>
    <t>Chỉ nên giãn cách theo phạm vi từng ổ dịch thôi cho đỡ tốn kém 😷</t>
  </si>
  <si>
    <t>TUi đợt 1 2 3 đều chưa được hỗ trợ lần nào :( giờ kêu hết giấy ai có file cho mình xin mình đi photo ra làm đơn với ạ. Chứ làm khó khăn quá.</t>
  </si>
  <si>
    <t>Thương cho trẻ</t>
  </si>
  <si>
    <t>Tuyệt vời người bạn Mỹ! Cảm ơn Chủ tịch nước ngoại giao Vaccin đạt đỉnh!</t>
  </si>
  <si>
    <t>Đợi dài cổ cũng k có.</t>
  </si>
  <si>
    <t>Cầu mong cho toàn thế giới sớm được tiêm vaccine</t>
  </si>
  <si>
    <t>Đợt 1 và 2 chưa nhận luôn</t>
  </si>
  <si>
    <t>Nhiều gói hỗ trợ quá, nhiều nhất là mì gói 😃😃</t>
  </si>
  <si>
    <t>Phạt nặng những tàu xế chở những người F0 nầy để răng đe cho mọi tài xế khác.</t>
  </si>
  <si>
    <t xml:space="preserve">Tuyết Nhung ở cali </t>
  </si>
  <si>
    <t>Long Hong Vu gần khu a k 😀😃</t>
  </si>
  <si>
    <t>Lại thủ tục hành là chính....</t>
  </si>
  <si>
    <t>Myty Trúc đây chị</t>
  </si>
  <si>
    <t>Thật buồn ........... cười</t>
  </si>
  <si>
    <t>Bữa trên "ctrinh dân hỏi tp trả lời""nói ai thất nghiệp cũng có...dãy trọ nghèo.... người lớn bé cũng có... chắc mấy anh làm sổ sách về thống kê con số khủng quá...nay sàn ra bớt ...hộ cận nghèo mới có... khó khăn thật sự mới có.... lạy lun.... lên chương trình cả nước nói rôm rả... hỏi thật chứ ở đây ai cũng thật nghiệp... nghèo ng ta mới y làm mướn... chứ giàu ai làm mướn</t>
  </si>
  <si>
    <t>Cậu Huy cho m đó kkk</t>
  </si>
  <si>
    <t>Ở Bình Dương có gói hõ tro này không</t>
  </si>
  <si>
    <t xml:space="preserve">Phải để cho thằng chủ của ứng dụng đó bỏ tiền ra test cho shipper chứ ? Sao để shiper tự chịu phí được. </t>
  </si>
  <si>
    <t>Rồi ngày mai có ra đề xuất khác nữa không vậy</t>
  </si>
  <si>
    <t>Ủng hộ giãn cách tới khi nào chết đói hết thì không lo nhiễm cô vít nữa.</t>
  </si>
  <si>
    <t>Micheal Tùng bái phục bố của giáo sư tiến sĩ</t>
  </si>
  <si>
    <t>Made In Việt Nam</t>
  </si>
  <si>
    <t>Rồi khi mào đc về</t>
  </si>
  <si>
    <t>Anh Hoang nữa hả</t>
  </si>
  <si>
    <t>Trả lời vòng vo kiểu trốn tránh</t>
  </si>
  <si>
    <t>Còn đợt là còn gở nha ae . Chứ 2 đợt trước toàn thua ko . Ko có đồng nào</t>
  </si>
  <si>
    <t>Dấu chấm hết cho Nanocovax</t>
  </si>
  <si>
    <t>Mà  khu vực tôi nói 8 tuần mới dc chích cách đây hôm kia nhà tôi 6 tuần ko dc chích bây giờ ko biết nghe ai</t>
  </si>
  <si>
    <t xml:space="preserve">Đợt 1,2 còn không thấy thì lấy đâu ra đợt 3, hỗ trợ gì mà 1 khu ở người có người không </t>
  </si>
  <si>
    <t>Đã biết bao ngày chờ đợi. Hôk biết khi nào gói hỗ trợ đến chỗ em. Nguyên cả khu luôn chứ không chỉ mình em ạ.</t>
  </si>
  <si>
    <t>Sáng vẫn thấy chốt</t>
  </si>
  <si>
    <t>Nên bỏ việc xét nghiệm hàng ngày với lực lượng shiper</t>
  </si>
  <si>
    <t>Mong là tin thật</t>
  </si>
  <si>
    <t>Về nhưng phải cách ly 14 ngày và TDSk 14 ngày tiếp thôi ơ lại lo làm ăn</t>
  </si>
  <si>
    <t xml:space="preserve">Tuấn Nguyễn mô đây tuân. </t>
  </si>
  <si>
    <t xml:space="preserve">Trang Trần 3 ngày test lại em </t>
  </si>
  <si>
    <t>Loạn hướng dẫn.</t>
  </si>
  <si>
    <t>Tỉnh gia lai dạo này tái dương tính liên tục báo thanh niên ơi 🥲</t>
  </si>
  <si>
    <t>Dat lanh chim dau ,o ngoai do lam luon di.</t>
  </si>
  <si>
    <t>CHO NHƯ KO CHO 🥴</t>
  </si>
  <si>
    <t>Chống dịch như chống giặc giờ chuyển sang sống chung với dịch.</t>
  </si>
  <si>
    <t>Cái rối đã và đang xảy ra không chỉ riêng cho shipper trong lúc này thể hiện sự chỉ đạo thiếu tầm nhìn, lúng túng, tới đâu thì dọn tới đó. Nản lòng.</t>
  </si>
  <si>
    <t>Rồi thay bằng giấy gì? :D</t>
  </si>
  <si>
    <t>Ánh Linh vô sg là vô sg</t>
  </si>
  <si>
    <t xml:space="preserve">Và giáo dục không có </t>
  </si>
  <si>
    <t xml:space="preserve">Mừng gớt nước mắt 😭 </t>
  </si>
  <si>
    <t>chẳng lẽ cứ cấm mãi như vậy</t>
  </si>
  <si>
    <t>Chi phí test nhanh tính vào phí ship, khách hàng chịu</t>
  </si>
  <si>
    <t>Pham Ngoc Hieu chính xác, sợ đâu ko thấy, thấy vẫn nhìu ng lì lắm</t>
  </si>
  <si>
    <t>Làm ơn</t>
  </si>
  <si>
    <t>Toàn là ........</t>
  </si>
  <si>
    <t>Hqua mới than xong Hoai Thu 😂</t>
  </si>
  <si>
    <t>Ghê chưa ghê chưa kkk</t>
  </si>
  <si>
    <t>Nguyen Trung Hung Cho nó ở mình luôn đi</t>
  </si>
  <si>
    <t>Chưa thấy đồng nào từ lúc bùng phát dịch đến giờ</t>
  </si>
  <si>
    <t>Mừng quá đi,mong sẻ đc cho chích sớm</t>
  </si>
  <si>
    <t>Thôi bớt dự kiến đi mấy ông ơi. Khi nào làm thì nói thẳng cho rồi. Dân không còn tin các ông nữa.</t>
  </si>
  <si>
    <t>Hiền Hồ Meo Meo Nhung Dương kkk trung thu như vầy mới vui nà 😅😅😅</t>
  </si>
  <si>
    <t>Đó là trước Trung Thu, còn sau tối qua thì chưa rõ 🤣</t>
  </si>
  <si>
    <t>Nguyễn Hải nhìn là sợ rồi</t>
  </si>
  <si>
    <t>Cần phải mạnh mẽ quyết đoán việc mở giãn cách . Nếu đầu tháng 10 thực hiện thì nên quyết để người dân yên tâm và chuẩn bi các điều kiện cho công việc. Nếu cần lãnh.đạo TP nên phổ biến những việc mà người dân phải thực hiện khi mở giãn cách để người dân nắm rỏ mà thực hiện. Hiểu rỏ tâm trạng người dân lãnh đạo Tp nên trấn an, động viên cũng như làm những việc thiết thực tiến tới giãn cách , vi dụ như : cho phép những ngành nghề nào hoạt động, chợ nào được mở lại , lao động tự do hoạt đông ra sao? ...vv. . Thời gian từ đây đến cuối tháng không bao lâu nhưng tâm trạng người dân rất âu lo theo như báo đã phản ánh. Rất mong lãnh đạo TP kịp thời giải tỏa.</t>
  </si>
  <si>
    <t>Đủ xổ hụi rồi à.</t>
  </si>
  <si>
    <t>Hoan hô</t>
  </si>
  <si>
    <t xml:space="preserve">Van Huynh  không sao đâu bạn, nếu bạn tiêm từ 12 tuần trở lên thì hiệu quả hơn 80% ấy cao hơn bạn tiêm trong khoảng thời gian này nữa nè. </t>
  </si>
  <si>
    <t>Tp giảm ko nổi haizzz</t>
  </si>
  <si>
    <t>Nên cho họ về quê, cứ xét nghiệm âm tính là được, vì dịch kẹt lại lâu quá rồi.....</t>
  </si>
  <si>
    <t xml:space="preserve">Hơi muộn </t>
  </si>
  <si>
    <t>Vi phạm phòng chống dịch</t>
  </si>
  <si>
    <t xml:space="preserve">Quận 8 phường 11 tổ 35.  Cả tổ luôn. Từ trước đến giờ chưa ai nhận được đồng nào hết.  Nói gì đợt 3 với đợt 4  nghe mà mệt quá </t>
  </si>
  <si>
    <t>Xử cho bớt thói côn đồĐàn bà con gái gì mà du côn…</t>
  </si>
  <si>
    <t>Về quê là thức thời ở lại khổ lắm</t>
  </si>
  <si>
    <t>Tú Tú xem lên thăm tp được chưa, 😂</t>
  </si>
  <si>
    <t>Tuyệt vời lắm Tôi 💖🇻🇳</t>
  </si>
  <si>
    <t>Thật không hiểu nổi .. thời gian này là Bác sỹ y tá lả những người rất rất mệt mỏi nhé .. họ phải đeo khẩu trang bịt mặt mặc áo bảo hộ cá ngày biết họ mệt mỏi cỡ nào .. làm việc quá tải ..</t>
  </si>
  <si>
    <t>Pii Nhỏ chi co dợt một chua</t>
  </si>
  <si>
    <t>Bùi Thảo 6t tiem đc rồi nè</t>
  </si>
  <si>
    <t>Chỉ khổ người dân, doanh nghiệp.</t>
  </si>
  <si>
    <t>Địa phương mình chưa tiêm rộng rãi cho dân. Vậy khi hết dịch những người dân chưa đc tiêm mũi 1 thì có đc lên TP kg</t>
  </si>
  <si>
    <t>Khi nào người dân Đồng Nai mới được chích Vãcin . Ai cho t biết với 😭😭😭</t>
  </si>
  <si>
    <t>Thương ghê!</t>
  </si>
  <si>
    <t>Sao nhận đợt 3 mà con chưa nhận</t>
  </si>
  <si>
    <t xml:space="preserve">Cặp nhất dùm tôi 2 mũi rồi </t>
  </si>
  <si>
    <t xml:space="preserve">Chích hết cho dân là dc </t>
  </si>
  <si>
    <t>Giờ địa phương k tiếp nhận thì cũng k đc về</t>
  </si>
  <si>
    <t>Hiện ngày nào cũng tầm 5.000 ca mà vẫn mở mọi người phải tự bảo vệ mình thôi, chứ khg nguy hiểm quá!</t>
  </si>
  <si>
    <t>Trời, cũng chỉ vì miếng ăn...</t>
  </si>
  <si>
    <t>Trí Thông Huỳnh Dũng 2 bạn lãnh hỗ trợ chưa</t>
  </si>
  <si>
    <t>nghe ham ghê , đợt 1 2 chưa thấy đâu nói chi đến đợt 3</t>
  </si>
  <si>
    <t xml:space="preserve">nhận tiền hổ trợ có j đâu mà ko dám khai tên </t>
  </si>
  <si>
    <t>Đợi trong vô vọng, không biết gọi ai để được cập nhật cho mình :((</t>
  </si>
  <si>
    <t>Sài Gòn cố lên</t>
  </si>
  <si>
    <t>Vắc xin Putin 😀</t>
  </si>
  <si>
    <t>Hao Duong dot 1 kiếm đỏ con mắt đâu ra đot 3 🤣🤣🤣</t>
  </si>
  <si>
    <t>Cứ nghe noi ko chứ ở đường bùi quang là phuong 12 quân go vấp  chua co dot nào</t>
  </si>
  <si>
    <t>Huy Hoàng theo lý thuyết thì 3 đợt nhà t đều trong diện, như thực tế là lên báo, fb ,tv nhận :v</t>
  </si>
  <si>
    <t>Đọc bài này xong đến nay vẫn chưa biết sau 30/9 sẽ như thế nào luôn 😂</t>
  </si>
  <si>
    <t xml:space="preserve">Bu bệnh thì tự hưởng đủ thôi ! </t>
  </si>
  <si>
    <t>Dc vê quê hok moi la vân đê!</t>
  </si>
  <si>
    <t>Thật sự với nhiều hộ có ý thức chống dịch (họ không ra đường, mua lương thực dự trữ hai tuần lần, không tiếp xúc bên ngoài), nguồn lây duy nhất là nhân viên y tế. Hiện nay với cường độ hai ngày lần với các hộ này là không cần thiết và lãng phí. Với tư duy sống chung với dịch, bình thường mới thì việc tổ chức chữa trị lưu động tại nhà + tiêm vaccine là hai đề xuất được nhiều chuyên gia đồng tình.</t>
  </si>
  <si>
    <t>Đọc xong rối luôn</t>
  </si>
  <si>
    <t>Nguyễn Khánh Huy bỏ r kìa</t>
  </si>
  <si>
    <t xml:space="preserve">Hiền Mai Hai Yen Nguyen đúng luôn. Ăn lễ 30/04 xong nghĩ tới giờ </t>
  </si>
  <si>
    <t>Làm cho ra trách nhiệm từng người chứ dân khổ lắm</t>
  </si>
  <si>
    <t>Sau đêm trung thu vài ngày sẽ biết 😁😁😁</t>
  </si>
  <si>
    <t>Chị ơi Thu Hằng lưu ý ne</t>
  </si>
  <si>
    <t>Nên ra 1 luật nào đó cụ thể và đừng nên thay đổi liên tục như vậy nữa cũng nên nới lỏng giãn cách để cs trở lại như xưa .</t>
  </si>
  <si>
    <t>Bao giờ mới cho kinh doanh lại bình thường để có tiền trang trải cuộc sống ? Kéo dài kiểu này chúng tôi phải làm bất chấp, nếu ko chúng tôi không thể sống nổi !</t>
  </si>
  <si>
    <t>Về nhớ cho cách ly 21 ngày nha.Quê chưa chích đc mũi nào 😁</t>
  </si>
  <si>
    <t>Ngọc Diễm rồi Ko có bịnh và Ko tiêm vácxin thi lam sao??</t>
  </si>
  <si>
    <t>Mong các bác xem xét lại chứ dân đen như chúng con đây đã gần 3 tháng không có thu nhập rồi ..vã lắm rồi các bác lãnh đạo ơi</t>
  </si>
  <si>
    <t>Kim Bich đợi pfizer chích luôn kkk</t>
  </si>
  <si>
    <t>Ai nói.dân sg nói hả. Qên dân sg đi. Bớt dịch cái nó kéo đi ăn mừng xong dịch tip.</t>
  </si>
  <si>
    <t>Điêu tra đi</t>
  </si>
  <si>
    <t>Trúc Nguyễn đợt 1 còn chưa thấy ngta đợt 3 r 🤣🤣</t>
  </si>
  <si>
    <t>Em ở phường 8 quận 4 thất nghiệp cả nhà mấy tháng hỗ trợ đợt 1-2 k thấy đâu than khóc um sùm đến đợt ba mới ghi được cái tên vô danh sách nhưng mà k bt có lảnh đc tiền k, đến giờ vẫn chưa thấy</t>
  </si>
  <si>
    <t>Ok ln</t>
  </si>
  <si>
    <t>Tui chưa được nhận bất kỳ gói hỗ trợ nào từ lúc giãn cách tới nay, xin quý báo hướng dẫn tôi cách làm thế nào để nhận được tiền hỗ trợ. Cám ơn Báo Thanh Niên.</t>
  </si>
  <si>
    <t>Thời gian này ko ai có tâm trạng lo tới chuyện học hay ko học nữa mà lúc này người dân rất sợ bị bệnh. Nếu nới lỏng hết thì tốc độ lây sẽ rất kinh hoàng, sắp tới tháng gió bấc thì càng nhanh hơn nữa.</t>
  </si>
  <si>
    <t>Được di chuyển liên tỉnh chứ di chuyển nội tỉnh thì cũng bằng 0</t>
  </si>
  <si>
    <t>Không chịu thì khỏi phát. Ai chịu thì phát cho công bằng.</t>
  </si>
  <si>
    <t>Như chưa hề có cuộc chia ly 😞😞😞</t>
  </si>
  <si>
    <t>Chỉ mong được trở lại công việc càng sớm càng tốt thui chứ cũng chẳng mong vào tiền trợ cấp nhà nước</t>
  </si>
  <si>
    <t>Phạm Hải ủa đợt 3 rồi á hả , chưa nhận được đợt 1 nữa</t>
  </si>
  <si>
    <t>Tiêm 2 Tuần rồi mà vẫn chưa cập nhật</t>
  </si>
  <si>
    <t>Minh o da nang  da chích va in nhưng không cập nhật dược</t>
  </si>
  <si>
    <t xml:space="preserve">Dương Tranh về cho khuất con mắt đi </t>
  </si>
  <si>
    <t>Vậy lao động tự do đang thất nghiệp muốn được về quê , thì sao ko thấy ai nhắc tới</t>
  </si>
  <si>
    <t>Tới gói thứ 5 rồi ,mà cả nhà mình 7  thành viên, cửa hàng thì bắt đóng cửa, từ lúc có chỉ thị đến bây giờ, 20 kg gạo chú bộ đội cho và 2 bắp cải. Và MTQ trong khu phố cho 10 kg gạo và 4 cái nửa củ cải trắng Hết 😲</t>
  </si>
  <si>
    <t>Đoàn Nhật Lệ  e thấy bảo mk đang đc hưởng trợ cấp thất nghiệp thì k dc</t>
  </si>
  <si>
    <t>Linh Duong Vinh chủ tịch nước rồi a ơi</t>
  </si>
  <si>
    <t>Thương quá Ân</t>
  </si>
  <si>
    <t>bất thường lâu rồi :)))</t>
  </si>
  <si>
    <t>Chơi thông báo đêm thì ai đỡ được.</t>
  </si>
  <si>
    <t>Ngô Nữ Lê Vy  Bình hoà yên bình là vui rồi kk</t>
  </si>
  <si>
    <t>Chơ dài cổ. Ðêm ngược từng ngày.</t>
  </si>
  <si>
    <t xml:space="preserve">Chưa thấy đợt nào co tiền </t>
  </si>
  <si>
    <t>Nhà mình có mẹ già và hai con 2vợ chồng thất nghiệp mà không lãng được lần nào đừng nói chi đợt 3</t>
  </si>
  <si>
    <t>Đợt 1 và 2 ko thấy gì giờ tới đợt 3 cười thôi nha</t>
  </si>
  <si>
    <t>Đến nay ai mà  ko khó khăn ảnh  hưởng do dịch chia 5 nhóm  vậy  cũng như ko</t>
  </si>
  <si>
    <t>Thanh Tú Đinh t ko phải công nhân mà cũng k phải chuyên gia. Chắc k dc m ơi.😅</t>
  </si>
  <si>
    <t>Phi Nhung Mỹ Ngọc Nhật Như  cut tóccccccccc</t>
  </si>
  <si>
    <t xml:space="preserve">Chỉ sợ nhất là ý thức khi về quê. </t>
  </si>
  <si>
    <t>F0 khỏi bệnh như tôi thì nên cho ra đường làm việc. Ở nhà thì phí quá</t>
  </si>
  <si>
    <t xml:space="preserve">Giờ vẫn t vẫn thắc mắc đằng nào cũng giãn cách thì cho qua Trung Thu thì có sao đâu ==' </t>
  </si>
  <si>
    <t>Kiện GIANG ngày nào cũng trăm mấy bt khi nào mới về dc</t>
  </si>
  <si>
    <t>Xuống chỉ thị 15?</t>
  </si>
  <si>
    <t>Dịch này ai cũng bị ảnh hưởng tại sao cứ xét này xét nọ. Sao không hổ trợ theo đầu người và độ tuổi. Làm vậy sẽ nhanh gọn và đỡ tốn thời gian.</t>
  </si>
  <si>
    <t>Không mua Pfizer nữa ah</t>
  </si>
  <si>
    <t>Tới đời con cháu may ra đc tiêm .khi đó chắc củng hết dịch rồi</t>
  </si>
  <si>
    <t>Hai đợt rồi không được không biết đơt này có tới tay mình không nữa</t>
  </si>
  <si>
    <t>Mẹ tôi còn chưa kịp lãnh đợt 1và đợt 2 nữa thì giờ đợt 3 đã đến</t>
  </si>
  <si>
    <t>Bình Tân càng ngày lòi ra nhiều quá chóng dịch ko hiệu quả</t>
  </si>
  <si>
    <t>TP. HCM sao cao hoài vậy?</t>
  </si>
  <si>
    <t>Mong có câu trả lời chứ dân khổ quá rồi</t>
  </si>
  <si>
    <t>Thanh Thảo ước</t>
  </si>
  <si>
    <t>Sao ko xuống nữa mà lại tăng lên 😳😳😳</t>
  </si>
  <si>
    <t>Bao giờ bình chánh mới chích mũi 2 cho người dân vây hơn 4 tuần rồi xả Vĩnh Lộc b</t>
  </si>
  <si>
    <t xml:space="preserve">Đợt 1 còn chưa có </t>
  </si>
  <si>
    <t>Hên xui mà xui nhiều hơn =))</t>
  </si>
  <si>
    <t>kêu ai không ý thức thì tự lãnh hậu quả thôi. cả nước chung tay chữa dịch bệnh. hà nội thủ đô lại nhởn nhơ vui chơi àh</t>
  </si>
  <si>
    <t>Cái này nó từ đợt đầu tiên năm 2020 và giờ là đợt 1 rồi 2 năm 2021 giờ nhồi thêm cái đợt 3 này nữa thì ôi thôi. Giờ lên mạng thì gần như là cả TPHCM chứ không riêng gì phường nào, chỗ nào cũng có dân kêu mà không biết kêu ai.</t>
  </si>
  <si>
    <t>Hồng Quyên  ha ha ha ô cê</t>
  </si>
  <si>
    <t>Này là chuyển giao công nghệ của Nga. DÂn Nga dùng vaccine này chứ đâu mà lắm ngừoi nói kháy thế</t>
  </si>
  <si>
    <t>Đợt 1 chưa có h đợt 3 😩😩😩</t>
  </si>
  <si>
    <t xml:space="preserve">Khi nào tới Sài Gòn </t>
  </si>
  <si>
    <t xml:space="preserve">Chổ nào cũng giảm mạnh , mỗi tphcm chưa chịu giảm , chống dịch 3 tháng mà cứ 5 ngàn </t>
  </si>
  <si>
    <t>Lê Thế Tuấn gọi 1022 có ng đưa đơn liền</t>
  </si>
  <si>
    <t>Ánh Linh 1 mũi rưỡi đc hong</t>
  </si>
  <si>
    <t>TP HCM vẫn không giảm</t>
  </si>
  <si>
    <t>Tao lạy</t>
  </si>
  <si>
    <t>Ở quê chờ dài cả cổ mà chưa tiêm được mũi nào dù là Trung Quốc, rồi làm sao lên sg được.</t>
  </si>
  <si>
    <t xml:space="preserve">Phạt nặng những người như vậy </t>
  </si>
  <si>
    <t>Đơn nộp 2 lần, nghỉ dịch 113 ngày rồi k thấy 1 hạt gạo hay ai tới hỏi xóm chết chưa. Nói gì tiền. Này chắc nhận trên fb, tv, or báo chí chứ dân đói sắp chết hết rồi.</t>
  </si>
  <si>
    <t>HCM phải nói là cực kỳ ổn định , phong độ luôn duy trì ở mức cao nhất 🙆🙆🙆</t>
  </si>
  <si>
    <t>Giờ mình mới biết tới đợt 3 rồi đó, dịch 4 tháng nay bị chôn chân ở bthanh này 1 ngàn còn chưa đc thấy nữa</t>
  </si>
  <si>
    <t>Dân lắm chuyện đi xếp hàng đụng thằng f0 được chui vào lọ ở thì kêu tại số</t>
  </si>
  <si>
    <t>Bỏ là chuẩn</t>
  </si>
  <si>
    <t>Mình đăng ký chích vacxin Việt Nam yêu thương  nha 🇻🇳 các bạn</t>
  </si>
  <si>
    <t>Đừng giật tít giảm mạnh nữa. 1 ngày giảm chưa nói lên đc điều gì.</t>
  </si>
  <si>
    <t>Ánh Linh q6 100% luôn dữ dội 🤣</t>
  </si>
  <si>
    <t>I want đi học 😢</t>
  </si>
  <si>
    <t>Phạm Đỗ Như Quỳnh đợt 3 rồi kìa 😂</t>
  </si>
  <si>
    <t xml:space="preserve">100% gi moi dc </t>
  </si>
  <si>
    <t>Phùng Bảo Quân yêu cầu sao kê danh sách tại khu phổ cho tổng 3 đợt đi 🤣🤣🤣🤣🤣</t>
  </si>
  <si>
    <t>Phường 4 Quận 4 cũng vậy?</t>
  </si>
  <si>
    <t>Hỗ trợ đợt 3 để mọi nguòi ơi ở nhà hết tháng 10 đó mà :))</t>
  </si>
  <si>
    <t>Nó ở cái tầm quản lý.</t>
  </si>
  <si>
    <t xml:space="preserve">Tới nữa </t>
  </si>
  <si>
    <t>SCT đứng chịu trách nhiệm,</t>
  </si>
  <si>
    <t>Ko sao đâu, Hà Nội dư thừa ní nuận mà.</t>
  </si>
  <si>
    <t xml:space="preserve">Xuanhung Dancesport . Tại mấy ông kích cầu du lịch mà ra </t>
  </si>
  <si>
    <t>Muốn có tên trong danh sách mà k dc đây 😅😅</t>
  </si>
  <si>
    <t xml:space="preserve">Mất hết sự kiên nhẫn… </t>
  </si>
  <si>
    <t>Cảm ơn cuba lúc nào cũng thương việt nam  .</t>
  </si>
  <si>
    <t>SG báo cáo là tiêm phủ 99% vắc xin toàn tp rồi mà ngày nào cũng mấy ngàn ca đều luôn 🤔</t>
  </si>
  <si>
    <t>Mong sẽ dk có mũi covid của cuba chích cho bé từ 2 tuổi</t>
  </si>
  <si>
    <t>nghe có vẻ giống hồi thực hiện CT16</t>
  </si>
  <si>
    <t>Nên cong khai đi mấy bác</t>
  </si>
  <si>
    <t>Chao cac ban chao btv Yen Thi chuc buoi toi vui ve .</t>
  </si>
  <si>
    <t>Tìm hiểu luôn hóc môn báo ơi</t>
  </si>
  <si>
    <t>Nhận được mới tin. Đợt 1, 2 chưa thấy chi. Đợt 3, hú hồn ông địa niềm tin</t>
  </si>
  <si>
    <t>Làm gì tới được Sài gòn</t>
  </si>
  <si>
    <t>Lý TL tui cũng có đc biết mùi đó như nào đâu</t>
  </si>
  <si>
    <t>Nước Nhật tốt quá !</t>
  </si>
  <si>
    <t>Nguyễn Hằng chuẩn bi dc về nhà r</t>
  </si>
  <si>
    <t>Toàn thành phần bất hảo mùa dịch ko co não</t>
  </si>
  <si>
    <t>Xin thêm....</t>
  </si>
  <si>
    <t>Vẫn nhiều thế này ?</t>
  </si>
  <si>
    <t>Nanocovac đâu... này mua công thức</t>
  </si>
  <si>
    <t>Tự test thì thôi. Khỏi test cho r</t>
  </si>
  <si>
    <t>Đặng Anh t cung vay do</t>
  </si>
  <si>
    <t>Sống chung với dịch đi</t>
  </si>
  <si>
    <t xml:space="preserve">Kitti PhumThảo Nguyễn :)) bohem đi ae </t>
  </si>
  <si>
    <t>Địa phương nào có dịch thì 18 đến 60 tuổi đều được hổ trợ 1 triệu rưỡi vậy có nhanh hơn không xét tới xét lui chẳng đâu vào đâu thiếu công bằng</t>
  </si>
  <si>
    <t>Có không</t>
  </si>
  <si>
    <t>Thi No có rồi ạ</t>
  </si>
  <si>
    <t>Q2 củng vậy</t>
  </si>
  <si>
    <t xml:space="preserve">Thấy thương quá </t>
  </si>
  <si>
    <t>Chống dịch Covid xong giờ về quê chống bão lũ 😅</t>
  </si>
  <si>
    <t>Để tim mũi 2 rồi đi mua con vit về ăn mừng</t>
  </si>
  <si>
    <t>Chi có ký nhận còn như thế, huống chi cứ cầm tiền mặt trao tay😓</t>
  </si>
  <si>
    <t>Suốt ngày cứ vậy mà chả thấy cái sản phẩm 🥲</t>
  </si>
  <si>
    <t>😍😍😍 người vn có vắc xin nữa rồi 🍀🍀🍀</t>
  </si>
  <si>
    <t xml:space="preserve">Trang Trần thẻ xanh em </t>
  </si>
  <si>
    <t>Quyen Nguyen bà hả🤣</t>
  </si>
  <si>
    <t>Không biết mấy cô chú ở trên có đọc cmt dạo không chứ con kêu khang cổ luôn, hồi dịch tới giờ xóm con được ba lần lương thực, mà cấm không cho đi đâu may mn đồng lòng chia nhau thức ăn chứ không bây giờ còn cái xác khô, xanh đỏ gì ít nhất cũng phải ăn mới sống chứ cô chú, chỗ thì cả đống chỗ không có gì, hỗ trợ thì đợt 3 không phân biệt mà đợt 1 cứ bắt điền mà không có gì hay điền cho đủ giấy tờ để lên báo</t>
  </si>
  <si>
    <t xml:space="preserve">Báo Thanh Niên đợt 3 luôn rồi mà 1 đợt e cũng chưa thấy đồng nào z </t>
  </si>
  <si>
    <t>Vậy mà tới nơi nói hết thuốc anh ko à</t>
  </si>
  <si>
    <t>nha trang cương quyết kg bỏ</t>
  </si>
  <si>
    <t>Đợt 2 chưa thấy mà có đợt 3 rồi, chịu thua</t>
  </si>
  <si>
    <t>Tiêm 1,2 mũi + test âm tính, thì cho về quê rồi test ở quê xong cách ly tập trung ( tại nhà) cũng đc mà</t>
  </si>
  <si>
    <t xml:space="preserve">Chúc Yến thì Vui khỏe </t>
  </si>
  <si>
    <t>Đot 3 rôi ma tôi chua nhân dc 1 đot nao</t>
  </si>
  <si>
    <t>Đợt 1 chưa có báo ơi</t>
  </si>
  <si>
    <t>1 đồng chưa thấy :)))</t>
  </si>
  <si>
    <t>Thao Hoàng cdt vẫn làm bth a ah vẫn cơm nuôi gia đình đc hjhj</t>
  </si>
  <si>
    <t>Tôi cách 8 tuần rồi mà chưa tiêm mũi 2...</t>
  </si>
  <si>
    <t>Tự xét nghiệm hồi sáng nay luôn rồi hết 100k</t>
  </si>
  <si>
    <t>Chào bien tập viên trúc huỳnh</t>
  </si>
  <si>
    <t>Trần Trung Thành ô de...sắp có sdd chơi🤣</t>
  </si>
  <si>
    <t>Vậy người dân ra đường đc không? Ko thấy nói.</t>
  </si>
  <si>
    <t>Cái này đg diễn ra ở khắp mọi nơi.ở phước tân biên hoà đồng nai.cũng đg sẩy ra việc này.</t>
  </si>
  <si>
    <t>Xin chúc mừng 💐👍❤️</t>
  </si>
  <si>
    <t xml:space="preserve">Trọng Tú thức đến 30/9 luôn đi... </t>
  </si>
  <si>
    <t>Mới 2 ca lo gì.hà lội đéo vội đc đâu.</t>
  </si>
  <si>
    <t>Lên đây mà lấy🥶</t>
  </si>
  <si>
    <t>Cho mình hỏi kgi nào mới đi lấy CMND mới được đây? Mình làm từ tháng 2 đến nay chưa có</t>
  </si>
  <si>
    <t xml:space="preserve">Đúng thế con à ! đợt 1.2 còn chưa có mơ gì tới đợt 3 </t>
  </si>
  <si>
    <t>Biết rõ kết quả vẫn ráng làm 😑 Học trễ vài tháng còn hơn muộn cả đời . Người lớn còn chẳng có ý thức , nói gì chỉ là trẻ con. Về lây cho người nhà rồi lại bùng dịch,vòng tròn lẩn quẩn.</t>
  </si>
  <si>
    <t>T chỉ đi lấy đồ vs đặt hàng đồ mới thui,hàng về từ tháng 7 mà chưa đi lấy đc</t>
  </si>
  <si>
    <t>Yehh</t>
  </si>
  <si>
    <t>Mình thấy từ đầu mùa dịch tới giờ ko có cái đề xuất nào của SCT có hiệu quả hết, người dân chứ không phải con chuột thí nghiệm mà thay đổi xoành xoạch</t>
  </si>
  <si>
    <t xml:space="preserve">Vẫn chưa nghe gì từ tổ trưởng. </t>
  </si>
  <si>
    <t>1.2 chưa thấy</t>
  </si>
  <si>
    <t>Đỏ Vàng Xanh nghe còn  dễ gọi hơn. Lại rối như cái nùi giẻ chắc luôn 😢</t>
  </si>
  <si>
    <t>Hội những ngừoi điếc mà</t>
  </si>
  <si>
    <t>Mở ra thì sợ dịch mà đóng lại thì sợ đóiThôi bỏ đi tới đâu tới</t>
  </si>
  <si>
    <t>Càng áp dụng càng rối.ko hiểu nổi</t>
  </si>
  <si>
    <t>Gói hỗ trợ ĐỢT 3 kìa m  Ánh Linh</t>
  </si>
  <si>
    <t>Phải như thế mới may ra phục hồi nhanh chóng</t>
  </si>
  <si>
    <t>Kiều Phạm ơi! Khi về quê sẽ cách ly tập trung tại khu cách ly 14 ngày , sau đó về nhà cách ly tại nhà thêm 7 ngày nữa đó bạn ơi!</t>
  </si>
  <si>
    <t xml:space="preserve">Thang Nguyen cùng câu hỏi </t>
  </si>
  <si>
    <t>Chích 2 mũi vacxin test âm tính về quê thì cách ly tai nhà thôi chứ</t>
  </si>
  <si>
    <t>Toàn nói láo nói xạo</t>
  </si>
  <si>
    <t>Hihi, chỉ là có tật giật mình thôi mà,!</t>
  </si>
  <si>
    <t>Thanh Sang ủa.Đợt rồi nhà nào cũng lãnh 1.5 hết ák.Thấy xóm c phát hết</t>
  </si>
  <si>
    <t>Ý là mấy a tổ trưởng với mấy a phường xã đc hỗ trợ hả ad, chứ lâu nay dân không thấy đồng nào cả</t>
  </si>
  <si>
    <t>Nay 7 tuần rồi chưa thấy ai gọi tiêm mũi 2 đây , đk trên sổ sk điện tử cũng chả thấy động tĩnh gì</t>
  </si>
  <si>
    <t>Đợt 3 rồi hả? Vậy đợt 1 vs đợt 2 hồi nào mà anh tui ổng hỏng hay ta🙄</t>
  </si>
  <si>
    <t>Trịnh Ngọc Hương mình xét nghiệm ở đâu 100k vậy ạ</t>
  </si>
  <si>
    <t>Nếu mà tất cả ng dân có tk ngân hàng thì chuyện cứu trợ sẽ minh bạch hơn nhưng ko phải ai cũng có tk . Đây chính là kẻ hở 🤣</t>
  </si>
  <si>
    <t>Tuyệt vời Hà Nội , hơn đứt mấy người làm ăn thì ko ra sao chỉ giỏi xin thêm, xin thêm -)) Gửi lãnh đạo ở đâu đó .....Làm gì cũng nhớ là lợi ích của người dân phải được đặt lên đầu. Suốt ngày vẽ ra toàn quy định tào lao khiến người dân mệt mỏi...Hà Nội rất tuyệt ❤️</t>
  </si>
  <si>
    <t>nanocovax mãi ko phê duyệt</t>
  </si>
  <si>
    <t>Lẹ lên, vaccine cứu cánh 🥰</t>
  </si>
  <si>
    <t>Vây ko biết bg sg trở lai bình iên</t>
  </si>
  <si>
    <t>Mở cửa cho tôi còn đi thu nợ.</t>
  </si>
  <si>
    <t>dịch này học online/vacin chưa/thích máy thở hả .dẹp thành tích đi</t>
  </si>
  <si>
    <t>Chỗ nào cũng bất thường, chẳng riêng gì P2, Q8</t>
  </si>
  <si>
    <t>Trao quyền vào các cấp là như 2 lần trước, ko rút kinh nghiệm rồi</t>
  </si>
  <si>
    <t>Loay hoay đến tết</t>
  </si>
  <si>
    <t>1 gia đình mà có nhiều người nằm trong diên được hổ trợ (vì dụ 1 hộ khẩu có 8 khẩu và tất cả đều lao động hành nghề theo diện dc hổ trợ thì sẽ không bao giờ được trợ cấp toàn bộ mà lẻ tẻ từng người từng người đến khi nào hết dịch thì thôi), đừng mong 8 người cùng được nhận tiền 1 lúc.</t>
  </si>
  <si>
    <t>hữu trọng Phan cái gì cũng có cái giá của nó. Đúng ko b</t>
  </si>
  <si>
    <t>Khu vực mình, ai tiêm ở đâu thì liên hệ lại chỗ đó để tiêm, chỗ mình tiêm thuốc anh nên chưa tới đợt mũi 2</t>
  </si>
  <si>
    <t>Bao giờ mới hết</t>
  </si>
  <si>
    <t>Rút ngắn mà cũng có thuốc đâu 😢</t>
  </si>
  <si>
    <t>Có cái nịt</t>
  </si>
  <si>
    <t xml:space="preserve">Giá ship sẽ tăng thôi , dân thêm gánh nặng nữa ! </t>
  </si>
  <si>
    <t>Ai lãnh  không  thấy  mình</t>
  </si>
  <si>
    <t xml:space="preserve">Cho bọn này vào nhà đá gỡ lịch chùi cho tới khì nào chùi sạch bay cái thói côn đồ </t>
  </si>
  <si>
    <t>Con Gái Cưng  con đường đi lm sắp đến r</t>
  </si>
  <si>
    <t>Bớt nổ mấy cha ơi</t>
  </si>
  <si>
    <t xml:space="preserve">Đi làm quả đầu xịn xò </t>
  </si>
  <si>
    <t>Nha trọ chúng tôi có những 30 người f0 đi cách ly còn 5 ngươi bị sau ở nhà cách ly được nhận còn lại chưa được miếng trợ cấp nào của xã hội.gói mỳ cũng chưa có các bạn ah.den giờ đi cách ly tổng 26 ngày rồi vẫn chưa có tiền trợ cap</t>
  </si>
  <si>
    <t xml:space="preserve">Hàng không, đường sắt sắp phá sản làm căn quá thì chết hết thôi </t>
  </si>
  <si>
    <t>Rút ngắn dài gì nữa.. có người ta chích gần 10 tuần rồi mà vẫn chưa đc chích mũi 2</t>
  </si>
  <si>
    <t>Đồng nai mai lại lên 1000</t>
  </si>
  <si>
    <t>Buồn</t>
  </si>
  <si>
    <t xml:space="preserve">Ở QUÊ KHÔNG ĐƯỢC TIÊM MŨI NÀO GIỜ ĐỔI HK CHUYỂN NGƯỢC LÊN TP </t>
  </si>
  <si>
    <t>Chúc mừng</t>
  </si>
  <si>
    <t>Chứ gì nữa, cán bộ phường như ông nội bà ngta, hạch sách đủ điều</t>
  </si>
  <si>
    <t>Bài học 30/4 chưa nhớ</t>
  </si>
  <si>
    <t>Ta nói nhìn tối qua mà hoảngKo ăn bánh 1 mùa trung thu, ở nhà chơi một mùa trung thu cũng được , coa sao đâu.,sao mn đổ xô ra đường lắm thế.Thực sự lo lắng🙏🥺</t>
  </si>
  <si>
    <t>Cứ lòng vòng hoài.</t>
  </si>
  <si>
    <t>Tuyệt vời, đi chơi trung thu kiểu này các cụ đỡ k được rồi</t>
  </si>
  <si>
    <t>Off hết tới 30/9Thấy trò vui liền 🤣</t>
  </si>
  <si>
    <t xml:space="preserve">Yến Thi cho mình hỏi mình đã phản ánh về việc tiêm 2 mũi nhưng hệ thống chỉ cập nhật tiêm 1 mũi đến nay đã hơn 3 ngày nhưng vẫn chưa nhận được phản hồi. Vậy khi nào Cổng thông tin y tế mới phản hồi ạ. Chúc Yến Thi và Ban Biên Tập nhiều sức khoẻ </t>
  </si>
  <si>
    <t xml:space="preserve">Vui đêm trung thu về sợ cả tháng </t>
  </si>
  <si>
    <t>Nhốt cho đã , rồi mọi thứ lại đổ về người dân,</t>
  </si>
  <si>
    <t>Giờ mới thông thôi hả. Vậy chừng nào mới nhận</t>
  </si>
  <si>
    <t>Đợi khi nào cổ các người dài như  cổ cò cũng khg có .lên ti vi lãnh .</t>
  </si>
  <si>
    <t>Như muối bỏ biển</t>
  </si>
  <si>
    <t>Dân ý thức không đấy 🥱</t>
  </si>
  <si>
    <t>Ơ kìa... Các bạn .Ở lại vs tp đi chứ :))))</t>
  </si>
  <si>
    <t>Làm vậy thì ác quá phải thông báo trước 1 ngày ngta mới chuẩn bị đc</t>
  </si>
  <si>
    <t>Tín hiệu đèn giao thông sắp bắt đầu, nhưng chưa màu nào chọn em... Mặc dù đã tiêm.Người già và trẻ nhỏ ko sử dụng điện thoại thì sao ạ...</t>
  </si>
  <si>
    <t>Sai cái ngày sinh ở thẻ vàg thì sửa kiểu gì gọi cho số nào ạ</t>
  </si>
  <si>
    <t>Phạt cho nó biết ngu mà lì</t>
  </si>
  <si>
    <t>Trung thu là của trẻ con, mà người lớn cứ đổ xô ra đường rước đèn, chán</t>
  </si>
  <si>
    <t xml:space="preserve">Khổ thân các ac đã vất vả lắm rồi mà sao lại có những thành phần như thế nhỉ mong các cấp xủ lý việc này đúng người đúng tội  để cho đất nước ta bình yên  </t>
  </si>
  <si>
    <t>Đi mang cô vy về nhà luôn</t>
  </si>
  <si>
    <t>Trò mèo</t>
  </si>
  <si>
    <t>Chúc mừng thủ đô ta!!!</t>
  </si>
  <si>
    <t>T chỉ bk cười thôi😂😂😂</t>
  </si>
  <si>
    <t>Đi vào cty làm chốt đòi dấu của phường, mà xin chốt lên phường xin dấu lại k cho đi 😮‍💨</t>
  </si>
  <si>
    <t>Chuẩn. Tiền đâu nữa mà tụ tập. Làm chết mẹ còn k kịp trả nợ</t>
  </si>
  <si>
    <t>Chưa được gói sôi nào hết</t>
  </si>
  <si>
    <t>ăn đi rồi chết bữa nay bi nhốt chưa sợ khùng</t>
  </si>
  <si>
    <t>Vừa múa lân vừa chống dịch...🤣🤣</t>
  </si>
  <si>
    <t>Vaccine của CUBA ngon mà , hiệu quả cao trong biến thể mới lắm</t>
  </si>
  <si>
    <t>Chào bien tập vien yến thi</t>
  </si>
  <si>
    <t>Ăn uống mịa gì giờ này mays cái bánh. Lố bịch</t>
  </si>
  <si>
    <t>đợt 1 chưa thấy gì nói chi đợt 3 …. lại mơ . Thiết thực nhất mua thuốc để chích đc mũi 2 và đc đi làm kiếm tiền là hay nhất</t>
  </si>
  <si>
    <t>5k</t>
  </si>
  <si>
    <t xml:space="preserve">Đặng Anh bênh đây bữa tổ trưởng nó làm danh sách đợt 3 rồi </t>
  </si>
  <si>
    <t>Nguyễn Khắc Trí sắp đc thông rùi Nguyễn Minh Tính  Huy Quang ơi</t>
  </si>
  <si>
    <t>Để hết hạn :v</t>
  </si>
  <si>
    <t>Chờ đợi SG</t>
  </si>
  <si>
    <t>Khánh Hoà giờ còn ca cách ly ko ma chốt còn chưa thông</t>
  </si>
  <si>
    <t xml:space="preserve">Tội nghiệp </t>
  </si>
  <si>
    <t>100% luôn cơ ah =))))</t>
  </si>
  <si>
    <t>An giang nay nhìu dữ</t>
  </si>
  <si>
    <t>Đoàn Nhật Lệ  à uk nhỉ , trc e có tải r</t>
  </si>
  <si>
    <t xml:space="preserve">Thì bạn liên hệ bên xã , xã cho giấy hoặc có tin nhắn rồi đi </t>
  </si>
  <si>
    <t>Jason Sam ờ thì đỡ khổ dính bệnh thì vui phải ko</t>
  </si>
  <si>
    <t>Còn Nanocovax sao rồi... họp ngày 15/9 mà không thấy thông tin gì hết...😒😒😒😒</t>
  </si>
  <si>
    <t>Xét nghiệm ở đâu</t>
  </si>
  <si>
    <t>Mình tiêm loại này mà k có biểu hiện gì thì liệu có phải thuốc ít tác dụng k mn</t>
  </si>
  <si>
    <t>Thiệt hông</t>
  </si>
  <si>
    <t>Hay quá</t>
  </si>
  <si>
    <t>Xai 1 li di 1 dam</t>
  </si>
  <si>
    <t>Đâu ra mà lắm thế 😩</t>
  </si>
  <si>
    <t>Mai Vo có thấy link đâu????</t>
  </si>
  <si>
    <t>Chào BTV cho em hỏi em đã tiêm đủ 2mui vắc xin đc cấp thẻ xanh mà sổ sức khỏe điện tử k hiển thị liên hệ điểm tiêm đã trả lời đã thấy có thông tin đã báo lên cấp trên cap nhật rồi mà điện thoại em vẫn k hiển thị như vậy làm sao có thể đc cấp thẻ xanh lưu thông dc</t>
  </si>
  <si>
    <t>Làm sao để tiếp cận gói hỗ trợ thì không thấy đề cập?</t>
  </si>
  <si>
    <t>Càng làm càng rối</t>
  </si>
  <si>
    <t>Đỡ hơn sg. Vì đa số tiêm một mũi rồi</t>
  </si>
  <si>
    <t>Vẫn phải dùng giấy nha</t>
  </si>
  <si>
    <t>Tiêm đủ 2 mũi về cách ly cung như không, vậy khỏi tiêm cho rồi .</t>
  </si>
  <si>
    <t>Tầm 15 ngày nữa mới biết đc.</t>
  </si>
  <si>
    <t>Chúc mừng tp hà nội mong sao tphcm tiếp bước</t>
  </si>
  <si>
    <t>Chậm</t>
  </si>
  <si>
    <t>Thế này mà mở cửa sớm thì nghành y tế liệu có kham nổi hay k?Ở nhà mà 5.000 lên đều,thế thả ra thì ntn trời???</t>
  </si>
  <si>
    <t>Cũng rất mong như vậy!</t>
  </si>
  <si>
    <t>Tôi vui khi nghe tin này , cuối cùng điều tôi mong đã thành .</t>
  </si>
  <si>
    <t>Hà nội gọi tp.HCM trả lời</t>
  </si>
  <si>
    <t xml:space="preserve">Huyền Trang đi đường chim bay nha.. </t>
  </si>
  <si>
    <t xml:space="preserve">Sao Kê </t>
  </si>
  <si>
    <t>Đã vậy</t>
  </si>
  <si>
    <t>Nếu đi lấy ý kiến từng người thì không chỉ có mỗi cái quận 8 đâu</t>
  </si>
  <si>
    <t>Cá Cảnh kb về quê thì ntn nhỉ</t>
  </si>
  <si>
    <t>đang đợi gọi lẫnh tiền nè 😌</t>
  </si>
  <si>
    <t>Trần Hương Đây ạ. https://tiemchungcovid19.gov.vn/portal/portal-reportMà để đảm bảo thì liên hệ nơi bạn đã tiêm trước xem họ cập nhật dữ liệu lên hệ thống chưa vì nếu họ chưa cập nhật thì bạn cũng không yêu cầu cập nhật thông tin được đâu.
[PHOTO] https://l.facebook.com/l.php?u=https%3A%2F%2Ftiemchungcovid19.gov.vn%2Fportal%2Fportal-report&amp;h=AT1Fblf1C2nuNdqrhJWcfTeVgJY34X3rK_pAGwPwEtTkqb_YcrQskSdZ4V_Zaji3Pk5o1UaPsdbkCIC_l3kVKvjjatUZKl_aOZ6_kwl8KbX4J1qNihbe4YkIPSHHKsTtXdoaS0hpaH4n_7AFrknzLdH7Senlnz94RWR7MPSOMPSVDXzEjPtyEg&amp;s=1</t>
  </si>
  <si>
    <t>Bộ chỉ nói cho vui thôi,chứ mỗi địa phương áp dụng mỗi cách.Bộ nói có xét nghiệm trong vòng 72 giờ là đc đi, nhưng qua mỗi tĩnh phải xét nghiệm tại chỗ mới cho qua. Mệt !</t>
  </si>
  <si>
    <t xml:space="preserve">Chưa thấy gì luôn </t>
  </si>
  <si>
    <t xml:space="preserve">Chúc các bạn phát thanh bình an , hạnh phúc , </t>
  </si>
  <si>
    <t>Ko đi làm tết cạp đất mà ăn</t>
  </si>
  <si>
    <t>Hoan ho vn Co thioc roi
[PHOTO] https://external.fmnl3-3.fna.fbcdn.net/safe_image.php?d=AQFJIA2q4jB6HegQ&amp;w=396&amp;h=297&amp;url=https%3A%2F%2Fmedia1.giphy.com%2Fmedia%2F3oEjHI8WJv4x6UPDB6%2Fgiphy.gif%3Fcid%3D120c0147jyh2wpirp7uxbwe2avs6h910f6lvti6gr15crf6o%26rid%3Dgiphy.gif&amp;_nc_oe=6ec07&amp;_nc_sid=06c271&amp;ccb=3-5&amp;_nc_hash=AQEKjkY4v8gC-hMD</t>
  </si>
  <si>
    <t>Chuyến đi cuối cùng 😢</t>
  </si>
  <si>
    <t>Làm lại bằng lái từ tháng 5 , tới giờ chưa lấy dc :)))</t>
  </si>
  <si>
    <t>Chích vacxin xong vẫn test đều, khó hiểu</t>
  </si>
  <si>
    <t>Nghệ An 0 😃😃😃</t>
  </si>
  <si>
    <t>Đợt 3 khác với gói 1,2 như thế nào vậy mọi người?</t>
  </si>
  <si>
    <t xml:space="preserve">Nguyễn Thị Ánh Tiên  yeahhhhh </t>
  </si>
  <si>
    <t xml:space="preserve">Vy Xuân PN xịn dữ </t>
  </si>
  <si>
    <t>Mong các địa phương tiếp nhận người về quê vì ở TP HCM HỌ không có việc không có tiền trả tiền thuê nhà .. và sinh hoạt..</t>
  </si>
  <si>
    <t>Quảng Trị vẫn cách ly tập trung 21 ngày cho người tiêm đủ 2 mũi mới ghê :)))</t>
  </si>
  <si>
    <t>Báo ơi, vào cuộc với khu vực thị trấn Nhà Bè luôn đi Báo ơi. KP6 Thị trấn Nhà Bè (hẻm 1886)</t>
  </si>
  <si>
    <t>e thề ko tụ tập 🍻 nựa 😅</t>
  </si>
  <si>
    <t>Buồn thật</t>
  </si>
  <si>
    <t>Làm cách nào để biết mình có tên được hưởng trợ cấp ạ</t>
  </si>
  <si>
    <t>vài bữa nữa TP HCM khôi phục kinh tế lại lặn lội vào đi làm, thấy có mệt không, ai ở đâu ở yên đó đi</t>
  </si>
  <si>
    <t>Mjnh cung vay ho ngheo dk co dc j dau</t>
  </si>
  <si>
    <t>Nguyễn Thị Thủy Tiên èo</t>
  </si>
  <si>
    <t>Phương tiện cá nhân sao ko nói tới. Cần rõ ràng đừng mập mờ để tránh phạt oan.</t>
  </si>
  <si>
    <t>Tuan Nguyen  đúng rồi gì nữa, sống chết có số..má 🤣</t>
  </si>
  <si>
    <t>Đón trung thu mùa covit chắc các cháu sẽ  nhớ mãi .</t>
  </si>
  <si>
    <t>Chỗ tôi chuẩn bị.</t>
  </si>
  <si>
    <t xml:space="preserve">Nge là lòng quặng đau thắt ruột, cầu mong bà con mau khỏe dc về với gđ, mô Phật </t>
  </si>
  <si>
    <t>Giờ mà còn nghiên cứu thì biết đến khi nào</t>
  </si>
  <si>
    <t>Co choi co chiu</t>
  </si>
  <si>
    <t>Vẫn k giảm hầy</t>
  </si>
  <si>
    <t>Cái đứa chưa được tiêm mũi nào như mình chắc khi nào Sài Gòn có tuyết rơi mới được về</t>
  </si>
  <si>
    <t>Ko mua đc ở đâu ạ . Hazzzz.</t>
  </si>
  <si>
    <t>Người sg giờ ra đường phải có cccd, bằng lái, giấy tờ xe, bảo hiểm xe, giấy dkkd cty, giấy xác nhận nhân viên cty, giấy đi đường, giấy xác nhận âm tính, giấy xác nhận tiêm 1-2 mũi (mặc dù có app), và 1 loại giấy ko thể thiếu “ngân lượng” là thiết yếu nhất.</t>
  </si>
  <si>
    <t>Hương Hoàng liên hệ tổ trưởng lập danh sách. Bên em tổ trưởng đến nơi lập ds.</t>
  </si>
  <si>
    <t>Thạch Lam ở ngoài lo sắp xếp tiêm cho bà con nha, anh bận.</t>
  </si>
  <si>
    <t>Đuối lắm rồi các bác ơi</t>
  </si>
  <si>
    <t>Lấy tiền từ quỹ vaccien</t>
  </si>
  <si>
    <t>Sài Gòn biết đến bao giờ</t>
  </si>
  <si>
    <t>Có thật sự vậy. NANOCOVAx lúc trước nói sẽ nhanh chóng cấp phép trong tháng 8/2021 tới nay ko thấy đâu.</t>
  </si>
  <si>
    <t xml:space="preserve"> SỞ Y TẾ NÊN TIÊM CHO HỌ ĐỦ ,VÀ KHÔNG CẦN TEST NỮA ,BÁC THỦ TƯỚNG NÓI :SỐNG CHUNG VỚI DỊCH RỒI MÀ?Rồi không lẻ khi Tp mở cửa  , rồi cứ phải Test cho dân hoài ?Kiểu này đi làm nuôi thuốc Test quá </t>
  </si>
  <si>
    <t>Cứ cho cách ly càng nghiêm ngặt càng tốt cho cộng đồng !</t>
  </si>
  <si>
    <t xml:space="preserve">Lại nhiều dự kiến như sau ngày 15/9 ai đc ra đường, ngành nghề nào đc hoạt động….. và rồi vẫn giãn cách…… </t>
  </si>
  <si>
    <t>Thương quá vậy trời 🥲</t>
  </si>
  <si>
    <t>đợt 3 mà vẫn xét đối tượng nữa, vậy e thuộc đợt mấy</t>
  </si>
  <si>
    <t>Đề nghị chính quyền tp ,thanh kiểm tra lại toàn bộ các cấp pường ,xã ,xem chi có dúng dối tượng ko thì bít liền ,vì bà con ở pường xã nào cũng kêu ko dc nhận gì hết</t>
  </si>
  <si>
    <t xml:space="preserve">Ko dám đâu vì miếng ăn chơi họ vẫn ko sợ đâu Bữa mua bánh trung thu ở Sài gòn Hà Nội là hiểu rồi , không biết sợ là gì </t>
  </si>
  <si>
    <t>Hết phong tỏa ý thuc hơn nha để trở lại như trc ❤️</t>
  </si>
  <si>
    <t xml:space="preserve">Ướt j có ai cho mình đợt 1 đợt 2 và đợt riêng cho f0 😞 </t>
  </si>
  <si>
    <t xml:space="preserve">Kính chúc anh chị e phát thanh viên nhiều sức khỏe để  giúp thông tin cho nhân dân trong và ngoài nước nhiều bo ích bảo ve sức khỏe cho bản thân mình cũng như cộng đồng </t>
  </si>
  <si>
    <t>Sắp đi làm rồi huhu</t>
  </si>
  <si>
    <t>Mô phật</t>
  </si>
  <si>
    <t xml:space="preserve">Chuyển giao công nghệ của nước ngoài cũng xong rồi mà nanocovax chưa thấy đâu </t>
  </si>
  <si>
    <t>An Phiên Phố Ngu Ngốc Thật Thoa Bụi Huỳnh Tuấn Đức  về thôi</t>
  </si>
  <si>
    <t>Rồi lại bùng dịch</t>
  </si>
  <si>
    <t xml:space="preserve">Giấy chứng nhận gì, thẻ gì cũng Ko chứng minh được mình là F hay Ko F, chỉ có mỗi giấy test luôn âm tính là tốt cho mình và an toàn cho cộng đồng mà thôi </t>
  </si>
  <si>
    <t xml:space="preserve">Ngô Ngọc Ân bạn ơi nói gì thì được đừng đem chuyện này nói kẻo bị mất tiềm nha </t>
  </si>
  <si>
    <t>Đúng là vớ vẫn thật?</t>
  </si>
  <si>
    <t>Hài</t>
  </si>
  <si>
    <t>Khổ thân thằng Nanovax</t>
  </si>
  <si>
    <t>Lý Như Quý tổ trưởng kì vậy ? Bạn ra kp và phường khiếu nại</t>
  </si>
  <si>
    <t>Hixx lại còn những kẻ giết người ko dao ntn nữa</t>
  </si>
  <si>
    <t>Nanovax..bây giờ chỉ còn cách bán rẻ công nghệ vaccine cho các nước Châu phi để vớt vát đồng vốn.</t>
  </si>
  <si>
    <t>Dep đi cho khoi vương</t>
  </si>
  <si>
    <t>Hạ giá!</t>
  </si>
  <si>
    <t>Y tế phường EATAM cần xem lại???</t>
  </si>
  <si>
    <t>Gói hỗ trợ của chính phủ gữi xuống cho người dân có hình cái Phễu nên nó thế😂😂</t>
  </si>
  <si>
    <t>Tới nửa hả</t>
  </si>
  <si>
    <t>tại sao phải khổ. miếng ăn là miếng nhục ah.</t>
  </si>
  <si>
    <t>Cảnh cáo giáo duc. Rút kinh nghiêm . Mai cứ thế.</t>
  </si>
  <si>
    <t>Thế mới biết hội test 3_4 trăm nghìn lãi như nào, đúng là ăn xương hút máu đồng bào</t>
  </si>
  <si>
    <t>Cảnh cáo 🦊 rút kinh nghiệm chưa đc bộ y tế cấp lỡ chết người ai chịu 🐻</t>
  </si>
  <si>
    <t>Giống đi vô nhà hoã toán ghê</t>
  </si>
  <si>
    <t>Những loại chết vì sĩ chết vì ăn và chết vì ảo chết tiếp vì tưởng mai ko có</t>
  </si>
  <si>
    <t>Cũng chỉ là con hát mẹ khen thôi…bao giờ WHO duyệt mới ổn</t>
  </si>
  <si>
    <t>Ve que còn ko kịp có mà tro lai sg hhhu</t>
  </si>
  <si>
    <t>Lo trốn chạy về quê không kịp lấy đâu dịch bệnh còn tràn Lan mà giám bén mạng vào chứ.?.thông cảm khi nào có công bố hết dịch rồi mới tính tiếp nhé.!.</t>
  </si>
  <si>
    <t>cho e hỏi có cách nào chui vô tivi được không?</t>
  </si>
  <si>
    <t>Chính xác.</t>
  </si>
  <si>
    <t xml:space="preserve">Bao nhiêu người dân đã chấp hành tốt để không còn dịch bệnh mà có cơ hội đi làm kiếm tiền nuôi gia đình đa số là vậy.  Nhưng cũng không ít kẻ mất dậy đã là FO mà còn gian dối để lây nhiễm bệnh tật cho cộng đồng.  Mong cơ quan chức năng phạt thật nặng để làm gương cho kẻ khác.  Thứ mất dậy </t>
  </si>
  <si>
    <t>Mấy ông ko có chơi Facebook ha gì á dân có người nhận 2 lần cóngười ko có nhận đợt nào kìa. mà nói đợt 3gì trời</t>
  </si>
  <si>
    <t>Nghi ai dám lên tp xa hoa nữa</t>
  </si>
  <si>
    <t>Dựa vào khoa học là cảm thấy an tâm rồi. Thanks</t>
  </si>
  <si>
    <t>Ngô Quang Hiệp cai chinh la ai ky cho phep banh Trung thu, cua hang phan phoi banh hoat dong! Banh trung thu co phai la mat hang thiet yeu khong?????!!!!</t>
  </si>
  <si>
    <t>lông chim rơi</t>
  </si>
  <si>
    <t>Chịu chơi hay Chịu chi ???Lạy hồn !!!</t>
  </si>
  <si>
    <t>Chán gì đâu</t>
  </si>
  <si>
    <t>Đê nghi đai truyên hinh lam phong sư thưc tê thi hiêu đươc ngay</t>
  </si>
  <si>
    <t xml:space="preserve">Chi thích banh không so dịch </t>
  </si>
  <si>
    <t xml:space="preserve">Đo xanh vang </t>
  </si>
  <si>
    <t>Bang Buiduc tự mình phê duyệt để dùng mà</t>
  </si>
  <si>
    <t>Xử thật nặng vào</t>
  </si>
  <si>
    <t>Tôi còn chưa được tiêm lần 1 dù rằng TỔ TRƯỞNG LẬP DANH SÁCH VÀI LẦN. Chẳng hiểu nỗi</t>
  </si>
  <si>
    <t>Nhất thiết có phải cần bánh trung thu đến thế ko?  Đc bánh trung thu mang về hay F0 hả các bác?</t>
  </si>
  <si>
    <t>Chắc có vấn đề</t>
  </si>
  <si>
    <t xml:space="preserve">Rào kín thế </t>
  </si>
  <si>
    <t>Dân đang chờ để về quê còn chưa được nữa, giờ còn về quê để đón người vô TP làm việc, nghe nó sao sao</t>
  </si>
  <si>
    <t>Có huy vọng gì không</t>
  </si>
  <si>
    <t>Mới đi đây giờ lại đón về à .sốt 🤒🤒🤒</t>
  </si>
  <si>
    <t xml:space="preserve">cắt chức  cho về nuôi 🐓 </t>
  </si>
  <si>
    <t>Thêm Ổ DỊCH MỚI ĐƯỢC PHÂN PHỐI ĐI KHẮP THÀNH PHỐ mà thôi Bất cập quá thôi !!!</t>
  </si>
  <si>
    <t>Cảm ơn các bạn đã có 1 quyết định hoàn toàn đúng 👍 ở dưới quê luôn đi đừng bao giờ lên sg nữa , đói khổ thì sg thẳng tiến , sg miền đất hứa đổi đời , giờ các bạn kỳ thị Sài Gòn , nhưng k sau người Sài Gòn chúng tôi không bao giờ trách móc ai cả 🙂 đó là bản tính của dân Sài Gòn đến lúc đói , khổ cũng hãy nhớ những phát ngôn của các bạn nào là lên kiếm 6 miếng , lên mang theo cái hủ bla… bla… Chúc các bạn có những bình luận bản lĩnh và sắc bén luôn được ấm no , hạnh phúc và không phải bao giờ đặt chân lên đất Sài Gòn nữa và mong các bạn có cái suy nghĩ ấu trĩ hãy nhớ 1 điều dân số Sài Gòn là gần 10M ở đây chỉ có làm biếng mới chết đói , chứ việc làm thì không bao giờ thiếu nên bạn nào mạnh miệng tuyên bố xanh rờn ík hãy nhớ những gì mình nói luật nhân quả là có chứ không phải là không nhé Trân trọng !</t>
  </si>
  <si>
    <t>Còn vc đâu mà đạt</t>
  </si>
  <si>
    <t xml:space="preserve">nhiều lúc ko hiễu nỗi dân ta . </t>
  </si>
  <si>
    <t xml:space="preserve">Chắc phai đem xe vê các tinh thanh ma cho </t>
  </si>
  <si>
    <t>Ác mộng sắp tái diễn</t>
  </si>
  <si>
    <t>Về được ờ quê rồi là mừng hết lớn luôn rồi ở đó mà mong trờ lại Tp 😂</t>
  </si>
  <si>
    <t>Cũng vì tương lai con em chúng ta.</t>
  </si>
  <si>
    <t>TPHCM thì làm được do đã gần như phủ sóng vc ! Còn như TPCT thì sao đây !? Vì vc chỉ được tiêm cho đối tượng "ưu ái" !</t>
  </si>
  <si>
    <t>Vùng xanh ở quận Cam 😁</t>
  </si>
  <si>
    <t>Có mấy ai dám lên</t>
  </si>
  <si>
    <t>Vui ..chuyến này lên chạy xe đi làm củng đở kẹt xe rồi ...kkk sài gòn thẳng tiến</t>
  </si>
  <si>
    <t>Ngày ship bao nhiêu đơn đặt hàng phí ship giá cao thế là lấy đi bao nhiêu bữa cơm của những đứa bé đang trong khu vực giãn cách .</t>
  </si>
  <si>
    <t>May mà quận Hoàn kiếm chưa được nới lỏng</t>
  </si>
  <si>
    <t>Chán</t>
  </si>
  <si>
    <t xml:space="preserve">Tôi ở phường Phước Long a q9,tổ trưởng tổ dân phố nói tôi ở trọ một mình không được nhận hỗ trợ thì tôi phải làm sao,một mình không phải là người sao </t>
  </si>
  <si>
    <t>Quá vui</t>
  </si>
  <si>
    <t>Đinh Dần hiệu quả bảo vệ chưa dc chứng minh kìa</t>
  </si>
  <si>
    <t>nhìn sợ quá, nhưng biết làm sao đây ta</t>
  </si>
  <si>
    <t>Chỉ có vn bày ra thẻ xanh đỏ... ngta sd 1 màu xanh thôi... nghĩa là đã tiêm thì xanh</t>
  </si>
  <si>
    <t>ĂN XIN DẠO</t>
  </si>
  <si>
    <t>Rằm tháng 8 chứ có phải rằm tháng 7 đâu !</t>
  </si>
  <si>
    <t>Chán cái ý thức</t>
  </si>
  <si>
    <t>Lượng Nguyễn Đình  Le Tham Pharmacist  vợ chồng cô chú ngoài đó giữ gìn sức khỏe nhé !</t>
  </si>
  <si>
    <t>Phương  alo 1234 alo, Thùy uy tín:)))</t>
  </si>
  <si>
    <t>Vẽ ra lại tốn tiền của dân</t>
  </si>
  <si>
    <t xml:space="preserve">Dịch bùng phát trc hết ảnh hưởng kinh tế của chính  người dân chúng ta </t>
  </si>
  <si>
    <t xml:space="preserve">Thật là buồn 😭 </t>
  </si>
  <si>
    <t>K đc ra đường sợ thiệt à?</t>
  </si>
  <si>
    <t>Bùi Quang Thụ bố nó ơi ruồi k có ý thức nhá</t>
  </si>
  <si>
    <t>Nguyễn Duy Đạt càng nhiều càng tốt</t>
  </si>
  <si>
    <t>Page Lập Ra Chỉ Để Comment Dạo đang chạy có ng kêu là giật cả mình</t>
  </si>
  <si>
    <t>Nguyễn Hoài Đức  bán thì phải nghiên cứu tiếp từ đầu. Mua thành phẩm về sản xuất thì bỏ qua giai đoạn nghiên cứu, công bố và thử nghiệm, cấp phép. Sản xuất hàng loạt và tiêm ngay vẫn hơn.Như nanocovax đấy, công nghệ tương đương AZ nhưng đâu phải chung công nghệ là tiêm đc ngay đâu?</t>
  </si>
  <si>
    <t xml:space="preserve"> Buổi đêm COVID-19 không làm việc. Từ giờ cho đến 18h nó mới mở cửa.</t>
  </si>
  <si>
    <t>30/4 và 1/5 còn đó</t>
  </si>
  <si>
    <t xml:space="preserve">khu vuc thieu y thuc thi nen quay lai xu phat luon rat dang ngai khi ma ca mac cong dong o ha noi van co xay ra </t>
  </si>
  <si>
    <t>" đến 1 ngày nào đó đường thông hè thoáng, người dân không chịu nổi đâu ạ!"</t>
  </si>
  <si>
    <t>Quá đông người,,,, mọi người phải thực hiện nghiêm mọi chỉ đạo về phòng chống dịch banh cô vít của BYT,, và của địa phương,, mới  chiến thắng được dịch banh cô vít và mọi banh tat , chúc HN nói riêng cá nước nói chung chiến thắng dịch banh cô vít và mọi banh tat có cuộc sống bình an hạnh phúc</t>
  </si>
  <si>
    <t>tốt ... Hanoi làm ăn hiệu quả.</t>
  </si>
  <si>
    <t>Bác thật tuyệt vời!</t>
  </si>
  <si>
    <t>Noi hoai met wa may cha oi.thu tuc ruom ra thi chug nao nguoi dan dc su dug</t>
  </si>
  <si>
    <t>wow</t>
  </si>
  <si>
    <t>Thằng nào cũng chỉ to mồm nhưng đều vô trách nhiệm - Sống chết mặc bay lương bổng thầy cứ lĩnh</t>
  </si>
  <si>
    <t>Tự hào VN</t>
  </si>
  <si>
    <t>Nguyễn Bách Thọ Tặng tất cả 3,6 triệu liều còn ít???</t>
  </si>
  <si>
    <t>Một công.... và rất nhiều việc thành công</t>
  </si>
  <si>
    <t xml:space="preserve">sáng nay a đi làm thấy ngta chạy bộ huỳnh huỵch ra r :)) cả đạp xe nữa mà </t>
  </si>
  <si>
    <t>Mong An Giang mau chóng dập được dịch tránh tình trạng toang như các nơi khác🙂 nhân tiện sắp hết giãn cách ace kinh doanh nào chưa đổi sang danh thiếp điện tử để nâng cao hiệu quả trao đổi vs KH và ứng dụng thêm QR code thẻ xanh Vaccine thì vào page e tham khảo ngay nhé!
[PHOTO] https://external-lhr8-1.xx.fbcdn.net/safe_image.php?d=AQGOys6m7G_zZgCh&amp;w=396&amp;h=396&amp;url=https%3A%2F%2Fmedia.tenor.co%2Fimages%2F4f9e9d9859bfdcbe78d07ac8f595fc1c%2Ftenor.gif%3Fitemid%3D22746666&amp;ext=jpg&amp;_nc_oe=6ec2c&amp;_nc_sid=220845&amp;ccb=3-5&amp;_nc_hash=AQFDp-Qefe7V60Oe</t>
  </si>
  <si>
    <t xml:space="preserve">Đẩy mạnh chiến dịch tiêm chủng mới nhanh trở lại trạg thái bình thường mới </t>
  </si>
  <si>
    <t>Nam  đã trả cũ đâu mà vay thêm😪</t>
  </si>
  <si>
    <t>Chưa thấy quan tài chưa rơi lệ.</t>
  </si>
  <si>
    <t>Hú hồn.</t>
  </si>
  <si>
    <t>Hi vọng Cần Thơ sớm được xuống chỉ thị 15 các quận nội ô, 70 ngày cách ly tại nhà mọi thứ đều trì trệ hết rồi 😥</t>
  </si>
  <si>
    <t>Hà Nội cố lên, mong ngày tin ca mắc mới trong nước là con số 0 sẽ sớm đến!</t>
  </si>
  <si>
    <t>Ngọc Tuyên xuống CT 15 và bỏ giấy đi đường.</t>
  </si>
  <si>
    <t>Nếu virut trong tự nhiên theo y văn thế giới chưa bao giờ có loại virut có thể biến chủng trong thời gian ngắn và liên tục như covid 19</t>
  </si>
  <si>
    <t>Đặc sản tắc đường , của thủ đô nghìn năm văn hiến .?</t>
  </si>
  <si>
    <t>kết quả ntn</t>
  </si>
  <si>
    <t>Chắc họ nghĩ mình chỉ được đón trung thu năm nay nưa thôi...rõ chán!!!</t>
  </si>
  <si>
    <t>tuyệt vời lắm Hà nội ơi</t>
  </si>
  <si>
    <t>Nửa tháng sau có thông báo Hà Nội 5000 ca dương tính</t>
  </si>
  <si>
    <t xml:space="preserve">Chúc mừng </t>
  </si>
  <si>
    <t xml:space="preserve">Sống chung với nó rồi từ từ sẽ quen thôi </t>
  </si>
  <si>
    <t>Lại chuẩn bị khổ nữa 😴😭</t>
  </si>
  <si>
    <t>Cám ơn các bạn Nhật nhé</t>
  </si>
  <si>
    <t>Chết dở</t>
  </si>
  <si>
    <t>Thật tuyệt !</t>
  </si>
  <si>
    <t>Tòng Văn Hồ vay tiền mình đi</t>
  </si>
  <si>
    <t xml:space="preserve">Chúc mừng mừng thật nhé </t>
  </si>
  <si>
    <t>chůa đuoc đâu.</t>
  </si>
  <si>
    <t>Vs họ chỉ có giãn cách hay ko thôi , chứ méo có kiểu chỉ thị 15 , 16 rồi 16 plus đâu.</t>
  </si>
  <si>
    <t xml:space="preserve">Đúng rồi </t>
  </si>
  <si>
    <t>Muốn nhanh phải từ từ các cụ ạ..hn vừa mới trải qua cơn bạo bệnh,giờ sk còn yếu lắm..các cụ làm ơn thực hiện tốt 5k đi,tháng này kg thể dục thì tháng sau.chứ các cụ cứ thích thể hiện như này,ngộ nhỡ 1 cái thôi..thì lại ngoạc mồm lên kêu</t>
  </si>
  <si>
    <t>Thatsu thi Moinguoidân Đeu phaibiet.Cong viec Đeo khâuTrang .Thât kin Moikhi đi ra khoinha.Ma o nha thâm chi van phaiđeo.</t>
  </si>
  <si>
    <t>Dẹp liên tục  Dẹp đầu phố cuối phố phình raChóng mặt luôn</t>
  </si>
  <si>
    <t>PHƯƠNG HOÀI uy tin</t>
  </si>
  <si>
    <t>Suốt cuộc đời XIN</t>
  </si>
  <si>
    <t xml:space="preserve">Cám ơn CT nước đã vì dân và có tài ngoại giao để phục vụ dân , PV nước </t>
  </si>
  <si>
    <t>So great</t>
  </si>
  <si>
    <t>lên hàng mã mua luôn giầy tiền luôn ...</t>
  </si>
  <si>
    <t>Tai Dao chuẩn bác</t>
  </si>
  <si>
    <t xml:space="preserve">Ngay giữa thủ đô </t>
  </si>
  <si>
    <t>Xét họ hàng các kiểu, rồi sự tương tự các thứ, nên giới khoa học mới chấp nhận thuyết tiến hóa của Darwin. 🙄🙄 nhưng sự thật thì có fải vậy hông, cái gọi là tương tự nên nó đồng nhất  🤔</t>
  </si>
  <si>
    <t>Chích moderna mà đã trễ 2 tuần hơn, bi giờ tp thủ đức lại ngưng chích đến hết ngày 30.9. Căng ghê</t>
  </si>
  <si>
    <t>chưa thấy người chết mấy trăm người 1 ngày giống như sài gòn nên chưa sợ</t>
  </si>
  <si>
    <t>Khoảng cách tiêm giữa 2 mũi chỉ 3 tuầnBảo quản từ ở nhiệt độ 2-8°CQuá tuyệt vờii</t>
  </si>
  <si>
    <t>Như vậy rất mừng</t>
  </si>
  <si>
    <t>Ba que tuổi lol ??? Hiệu quả bảo vệ chưa dc chứng minh mà. Sao duyệt dc</t>
  </si>
  <si>
    <t>Có ai phạt đâu ạ</t>
  </si>
  <si>
    <t>NguoidanHanoiCangngay cang coYThucRatcao .</t>
  </si>
  <si>
    <t>Toang lại chửi đời chửi chế độ các kiểu</t>
  </si>
  <si>
    <t>Đừng có mà chủ quan dịch bệnh vẫn hoành hành ở xung quanh đấy</t>
  </si>
  <si>
    <t>Hà Nội đó thủ tướng ko nói, nói đâu cho xa</t>
  </si>
  <si>
    <t xml:space="preserve">Nhiệt liệt hưởng ứng ngày toàn dân tắt điện đốt đèn </t>
  </si>
  <si>
    <t>Ai zi 🤣🤣🤣</t>
  </si>
  <si>
    <t>Bd đây tui chỉ đc 1 lần duy nhất 800k</t>
  </si>
  <si>
    <t>Chip Anh Thuy Anh há mồm kêu oxy oxy 🤣🤣🤣</t>
  </si>
  <si>
    <t>Vấn đề là bao giờ sx thực</t>
  </si>
  <si>
    <t>Dễ luôn</t>
  </si>
  <si>
    <t>The nay thi bung la chac roi ....y thuc kem la lai chi thi 16 den noi thoi.</t>
  </si>
  <si>
    <t>Ko tin</t>
  </si>
  <si>
    <t>Những người dân thủ đô coi thường tính mạng mình và người thân. Đang dịch giã mà chủ quan rồi trở tay không kịp. Không đi đón Trung thu năm nay thì còn nhiều năm sau làm sao phải sống nhanh vậy rồi hối hận không kịp.</t>
  </si>
  <si>
    <t>Thôi lạy</t>
  </si>
  <si>
    <t>Tam Nguyen  kkk thôi. Cuộc đời này coi như bỏ. Hưởng dương 29t</t>
  </si>
  <si>
    <t>Quay xe ko kịp</t>
  </si>
  <si>
    <t>Mình có cần kêu SAO KÊ ko dì Dao Chi</t>
  </si>
  <si>
    <t>Thôi định bình luận mà thôi Cười nhẹ 🤣🤣🤣</t>
  </si>
  <si>
    <t>Vui quá chời nek Phạm Gia Khánh</t>
  </si>
  <si>
    <t xml:space="preserve">Ui! Nó bùng phát dịch thì sao? Đắt lắm.., </t>
  </si>
  <si>
    <t>Bài học ngày lễ nghỉ dài tại các tỉnh phía nam (30/04- 01/05)</t>
  </si>
  <si>
    <t>Đợt 3 mấy anh hốt hết.  Người có nhà tại tp thì hỗ trợ. Trọ thì k.</t>
  </si>
  <si>
    <t>Ngu thì chết</t>
  </si>
  <si>
    <t>Nhường cho Lãnh đạo phường hay lãnh đạo quận</t>
  </si>
  <si>
    <t>Chờ sự trả giá</t>
  </si>
  <si>
    <t>Ai cho phép vậy ta ???</t>
  </si>
  <si>
    <t>Ủa alo đi đâu đông vui vậy</t>
  </si>
  <si>
    <t>Câu nói ý nghĩa nhất luôn 🥰🥰🥰</t>
  </si>
  <si>
    <t>Tớ trực ở 1 ngõ có f0.Từ 00h đến 6h.Các bạn nghĩ xem?Đêm 2 người trực.6 tiếng đồng hồ,ôm cái điện thoại.Với tiếng muỗi kêu...Thực ra còn sướng hơn😡 mọi người hít khói xăng,bụi bặm và con covid rình rập.Lấy đâu ra chị Hằng ngó xuống😡Thật khốn nạn cho cái sự Chơi😡</t>
  </si>
  <si>
    <t>Thương tuyến đầu chống dịch</t>
  </si>
  <si>
    <t>Nguy hiểm quá ! Chủ quan thế này thì toang là ko tránh được</t>
  </si>
  <si>
    <t>hà nội khả năng là được nghỉ làm dài dài</t>
  </si>
  <si>
    <t>Lê Huy OK anh</t>
  </si>
  <si>
    <t xml:space="preserve">Tiến lên Việt Nam! Ta vững bền </t>
  </si>
  <si>
    <t>Từ chối nhường cho cán bộ vì là người nhà cán bộ</t>
  </si>
  <si>
    <t>Phạm Khang chú ở khu nào</t>
  </si>
  <si>
    <t>Tôi nghe mà cười chảy ra nc mắt , nc mũi , nc bọt lun . Từ đầu mùa dịch ko nhận dc gói nào  cả . Gọi lên 1022 cũg như ko .</t>
  </si>
  <si>
    <t xml:space="preserve">Sao không chịu hiểu vậy ta vui một ngày nằm một tháng </t>
  </si>
  <si>
    <t>Ý thức quá kém, chỉ người xem người có gì đâu ngoài lây nhiễm bệnh.</t>
  </si>
  <si>
    <t xml:space="preserve">biết ấn độ chưa , vui để chết à </t>
  </si>
  <si>
    <t>Xem xét có phải sự thật vậy ko</t>
  </si>
  <si>
    <t>Ăn trung thu xong rồi nhận thêm combo nghĩ tới tết dương lịch. Lúc đó rồi gào lên !</t>
  </si>
  <si>
    <t>Tam Nguyen  chuẩn bị tinh thần sẳn m ạ</t>
  </si>
  <si>
    <t>Việt Nam cũng có Sông Hồng vậy, đâu riêng gì Ấn Độ ...😂😂😂</t>
  </si>
  <si>
    <t xml:space="preserve">đúng ! lẽ ra phải để qua đêm trung thu mấy nới lỏng giãn cách để cái bọn không não nó không túa ra như thế bọn óc chó vô ý thức </t>
  </si>
  <si>
    <t>Quá nguy hiểm</t>
  </si>
  <si>
    <t>Mấy ngày nữa sẽ có kết quả</t>
  </si>
  <si>
    <t>Bị cuồng cả năm rồi, đây là cơ hội xả tress ,</t>
  </si>
  <si>
    <t>Đã như vậy còn ham vui đi chơi.chưa ý thức cuôc đời</t>
  </si>
  <si>
    <t>Chừng nào mới có vacxin tiêm</t>
  </si>
  <si>
    <t>Quá sợ !</t>
  </si>
  <si>
    <t>Hẹn gặp các bs miền nam đi  ra sau 10 ngày nữa</t>
  </si>
  <si>
    <t>Tại sao không cho qua đêm Trung Thu rồi buông lỏng!??</t>
  </si>
  <si>
    <t>Người khổ hơn chắc chắn sẽ có , mấy ông bà mà k nhận thì lại béo chó đấy</t>
  </si>
  <si>
    <t>Ý thức kém thì cho nó chết chết da rồi mới biết</t>
  </si>
  <si>
    <t>Tha ra vay moi co viec lam nua chu het dich lay gi song (thu do ma)</t>
  </si>
  <si>
    <t>Bài hoc của Sài Gòn ngày 30/4 mà ko biết sợ  , dân bắc có ý thức lắm mà... Sao vậy?</t>
  </si>
  <si>
    <t>Thanh Trì bao h mới thành vùng xanh đây???😅</t>
  </si>
  <si>
    <t>Đâu ai nghĩ ý thức ng dân kém vậy</t>
  </si>
  <si>
    <t>Comment</t>
  </si>
  <si>
    <t>Phi Hùng đợi làm chi cho mắc công. Ko có đâu</t>
  </si>
  <si>
    <t>Loay hoay</t>
  </si>
  <si>
    <t>Tuyệt ...</t>
  </si>
  <si>
    <t>Đang hóng tiêm mũi 2</t>
  </si>
  <si>
    <t>Làm khó mọi người quá zay, thiệt khổ!</t>
  </si>
  <si>
    <t>quá tốt</t>
  </si>
  <si>
    <t xml:space="preserve">Lên ti vi lãnh luôn 3 đợt cho nhanh chứ chờ đến bao giờ mới được lãnh </t>
  </si>
  <si>
    <t xml:space="preserve">Hết đề xuất này lại đến đề xuất khác nhưng chẳng giải quyết được gì . Tội lực lượng shipper </t>
  </si>
  <si>
    <t>Sao nhiều người lên mạng than phiền mình không nhận được tiền hổ trợ đợt 1 và đợt 2 vậy. Chẳng lẽ việc tay trái cầm iphone, tay phải nhận tiền hổ trợ là rất bình thường. FB thì đăng ảnh nhà cửa khang trang, món ăn hoành tráng, ảnh đại diện ăn mặc lộng lẫy, mà quan tâm gói hổ trợ dành cho người nghèo, ở nhà thuê và bán vé số sao. Bình thường có thấy ai tự nhận mình là nghèo đâu. Xã hội thật khó hiểu ?!?.</t>
  </si>
  <si>
    <t xml:space="preserve">Thành phố nào, nhớ không emmmm </t>
  </si>
  <si>
    <t>Giờ cần đi làm để kiếm tiền ăn thôi</t>
  </si>
  <si>
    <t>Thi nhau đổ xuống đường đến lúc dịch nó bùng phát, lại ngồi đấy mà kêu</t>
  </si>
  <si>
    <t>Không cho thu phí chẳng lẽ họ cầm cố, bán hết tài sản của giòng họ mà chữa bệnh cho dân hay sao?</t>
  </si>
  <si>
    <t>Nhà nước vào cuộc dùm đi...quá bất thường luôn ấy chứ...hỗ trợ gì mà người có kẻ ko, rồi đợt 1, 2... gì chứ... thấy có mỗi một lần duy nhất.. rồi đợt 2 đâu, đợt 3 sắp tới đây sẽ như thế nào...v.v...có phát cho dân ko...</t>
  </si>
  <si>
    <t>Quý Vũ Xuân đã có cái gương trước mắt mà còn ko sợ.. giờ chỉ cầu mong may mắn thôi a ạ</t>
  </si>
  <si>
    <t>Hương Tươi cậu đoán đúng nhưng sai địa điểm rồi</t>
  </si>
  <si>
    <t>Em phản ánh 5 lần ròi mà có thấy thai đỏi vì đâu</t>
  </si>
  <si>
    <t>Rồi khi nào nhận, chứ t là từ đợt1 rồi đợt 2, bây giờ là đợt 3 chưa nhận được gì nha mn.</t>
  </si>
  <si>
    <t>Đoc cuoi cung deo hỉu gi luon.nguoi dan luu thong nhu the nao?hay van ở đau ở yen do</t>
  </si>
  <si>
    <t>Phạm Hạnh cuối tháng sau đc chích rồi</t>
  </si>
  <si>
    <t xml:space="preserve">Test nhanh mà 48h chưa có kết quả trên app y tế hcm luôn ghê ko mn , PCR cứ gọi bằng cụ , y tế tphcm gỏi quá trời , đợi có thông tin là đi test lại là vừa </t>
  </si>
  <si>
    <t>Sao ko đăng nơi hỗ trợ người dân khi ko dc nhận ! Chắc nhiều người cần hỗ trợ lắm</t>
  </si>
  <si>
    <t>Le Hung ,còn Sốn Dăng Răng là ngon rồi Eng ơi! Chộ Eng viết bình luận mà mờ  mờn !</t>
  </si>
  <si>
    <t>Cho em được dọn phòng qua gò vấp ở nhẹ tiền là được. Giờ ở chổ này chịu hết nổi tiêng nhà rồi. K bk hết 30/9 được chuyển k nữa</t>
  </si>
  <si>
    <t>Shipper cũng có mua BHYT hết rồi. Vậy tại sao test virus lại phải trả phí cao quá vậy ? Tại sao chỉ có thời hạn 02 ngày? ...phi lý. Shipper nên biểu tình đòi hỏi quyền lợi của mình chứ</t>
  </si>
  <si>
    <t>Khỏi cần mấy ông nhắc</t>
  </si>
  <si>
    <t>Báo Thanh Niên chỗ người có tiền hỗ trợ đợt 1 đợt 2 rồi. Còn mỹ tho chỗ tôi giấy trợ cấp mới phát 10.9 giấy . Gạo nghe nói phát cũng không thấy. Tối ngày nghe trên mạng với tivi thôi. K hiểu nhà nước đang làm gì hỗ trợ dân như thế nào mà nay chưa thấy gì.</t>
  </si>
  <si>
    <t>đúng rồi đó, dân đã làm thì phải tới nơi mới lòi ra được mắc xích quan trọng là như thế nào mà người được người không</t>
  </si>
  <si>
    <t>Giãn cách đã nhiễm vậy rồi, cho đi lại không biết sao đây…lo lắng quá. Hic</t>
  </si>
  <si>
    <t xml:space="preserve">T q5 còn chưa dc tiêm mũi 1 Lien Mac Lâm Lâm </t>
  </si>
  <si>
    <t>Nghe mà như xét đánh ngang tay vây ....chỉ biết cười thui ....😅😅😅</t>
  </si>
  <si>
    <t xml:space="preserve">Có thiệt khum. </t>
  </si>
  <si>
    <t xml:space="preserve">Rối </t>
  </si>
  <si>
    <t>E còn chưa ngửi được mùi 💰của đợt 1 nữa mà h tới đợt 3 luôn r</t>
  </si>
  <si>
    <t>Tết trung thu ta rước đèn tới Noel 🎵🎵</t>
  </si>
  <si>
    <t>Mặc Kệ Chuẩn</t>
  </si>
  <si>
    <t>Thiên Hương đợi nè</t>
  </si>
  <si>
    <t>Sài Gòn hôm qua còn hơn 5000 ca nhiễm COVID... không biết sao đây?</t>
  </si>
  <si>
    <t>Hue Kha Truc ko bít có tới mình ko ha</t>
  </si>
  <si>
    <t>Ý kiến của những kẻ ngu rốt</t>
  </si>
  <si>
    <t xml:space="preserve">Tiêm mũi 1 mình được công nhận, mũi 2 mất luôn xác nhận chưa tiêm </t>
  </si>
  <si>
    <t>Tphcm ước😂</t>
  </si>
  <si>
    <t>Sao ko đăng nơi hỗ trợ người dân khi ko dc nhận ! Chắc nhiều người cần hỗ trợ lắm có số đt đường dây nóng</t>
  </si>
  <si>
    <t>Vờn banh qua lại</t>
  </si>
  <si>
    <t>Một nùi rắc rối</t>
  </si>
  <si>
    <t>Như Như nhìu người ở trển cũng cmt như m</t>
  </si>
  <si>
    <t>Đươc Who chứng nhận thì mới ok nhé mọi người.</t>
  </si>
  <si>
    <t>Hỗ trợ cái gì chỉ làm giàu cho máy thằng qoan tham thôi chứ người dân nghèo thì làm gì có</t>
  </si>
  <si>
    <t>Ngô Nữ Lê Vy  Phát hành trái phiếu thôi kk</t>
  </si>
  <si>
    <t>Ngu thì chết chứ tội tình gì</t>
  </si>
  <si>
    <t>Chuông Gió mới 2 thui muh 🤣</t>
  </si>
  <si>
    <t>Mấy lần rồi</t>
  </si>
  <si>
    <t>mỗi ngày 4000-5000 ca thì còn nhiều nguy hiểm lắm</t>
  </si>
  <si>
    <t>Thôi  không  nhận  đâu  nhường  cho người  khác  đi  ( làm  gì  có  mà  ngón  với  trông )</t>
  </si>
  <si>
    <t>1 vòng lẩn quẩn, rồi lại lây chéo nhau dính cả bầy ??? khó hiểu</t>
  </si>
  <si>
    <t>Vậy đi cho dân đỡ khổ.👍</t>
  </si>
  <si>
    <t>Xem chuyến nầy còn cừoi dân miền nam chóng dịch nữa không</t>
  </si>
  <si>
    <t>Bán mẹ cho shiper cái đồ test, xong nhiệm vụ! Bởi test có nghĩa gì đâu ngay sau khi họ vừa test!</t>
  </si>
  <si>
    <t xml:space="preserve">nhìn kiểu này thì nhịn ăn còn hơn dịch bệnh còn khó lường lắm luôn </t>
  </si>
  <si>
    <t>Minh o thu duc vk Minh manh bau 20 tuan vi vay cho minh hoi tim phach sinh o dau chung chinh</t>
  </si>
  <si>
    <t>Zuk Jet :))))</t>
  </si>
  <si>
    <t>Quá tuyệt vời. Việt Nam ơi.🇻🇳🇻🇳🇻🇳🇻🇳🇻🇳</t>
  </si>
  <si>
    <t>nhiều người ko còn nhớ đường đi đến công ty ;-)</t>
  </si>
  <si>
    <t xml:space="preserve">Em mà còn k được tiêm vacxin thì e cũng bị rối loạn lo âu, trầm cảm tới nơi đây nè :))) </t>
  </si>
  <si>
    <t>Ok chúc mừng Hà Nội</t>
  </si>
  <si>
    <t>Sài Gòn chơi khô máu tới năm sau =))</t>
  </si>
  <si>
    <t>Pham Ngoc Hieu nói nhỏ thôi ông ơi :))</t>
  </si>
  <si>
    <t>Toi nghiep wa.</t>
  </si>
  <si>
    <t>Sắp tới tiệc linh đình lun</t>
  </si>
  <si>
    <t>Không thấy nhắc gì tới người đi xe máy, vào chắc đi bộ đi làm :)))</t>
  </si>
  <si>
    <t>Lại Minh Trung viết và đăng nhanh Còn thực hành thì sang năm</t>
  </si>
  <si>
    <t>3 đợt cả nhà t 5 ng .ko đc 1 đồng. mắc mệt thiệt.</t>
  </si>
  <si>
    <t xml:space="preserve">2 mũi rồi nhưng vẫn trắng tươi à? Gò vấp </t>
  </si>
  <si>
    <t xml:space="preserve">Cho mjh  mới  hôm qua xét nghiệm mai đi nua nè </t>
  </si>
  <si>
    <t>Hoai Khanh k biết tiêm loại nào 😂</t>
  </si>
  <si>
    <t>Khánh Linh đợt 3 mà e</t>
  </si>
  <si>
    <t xml:space="preserve">Trời ơi tội con quá </t>
  </si>
  <si>
    <t xml:space="preserve">Chào báo Thanh niên </t>
  </si>
  <si>
    <t>Phong Linh cứ từ từ thôi vì tỉnh chưa tiêm cho dân mà😔😔😔</t>
  </si>
  <si>
    <t>Lại ngồi đó bảo biết thế ko đi trung thu</t>
  </si>
  <si>
    <t>Tạp nham</t>
  </si>
  <si>
    <t>Quyen Tran  vô xem bác thuộc đối tượng nào nhé.</t>
  </si>
  <si>
    <t>Làm cha làm mẹ nhìn là biết rõ nguy cơ thế nào mà vẫn lôi đi chơi như vậy thì đừng nói người trong nam k ý thức nên bị bùng dịch các kiểu</t>
  </si>
  <si>
    <t xml:space="preserve">Mỹ Uyên bỏ thì sao </t>
  </si>
  <si>
    <t xml:space="preserve">Hải Thành Phát VT sao kg nghe nhắc tới thẻ xanh gì vậy? A có thẻ xanh chạy liên tỉnh được rồi hả? </t>
  </si>
  <si>
    <t>Chán nhỉ</t>
  </si>
  <si>
    <t>Ủa rồi từ đây đến 1/10 lấy gì ăn, trong khi gần 4 tháng nay không thấy bóng dáng một gói nào chỉ toàn nghe thấy trên ti vi báo chí ... Ừ thôi chắc là ăn bằng niềm tin 😄thôi trời nhưng niềm tin có còn đâu nữa ...</t>
  </si>
  <si>
    <t>Kiên Giang kìa 😭😭😭</t>
  </si>
  <si>
    <t xml:space="preserve">Xuanhung Dancesport nghỉ lễ quá dài ngày mà không có biện pháp ngăn chặn , giá phải trả quá đắt </t>
  </si>
  <si>
    <t>Xin chào báo thanh niên</t>
  </si>
  <si>
    <t>Làm công khai minh bạch là cần thiết và công bằng cho tất cả mọi người tránh khiếu kiện</t>
  </si>
  <si>
    <t>Đang chờ tháo chốt đây, lâu quá rồi hích hích..</t>
  </si>
  <si>
    <t>Niềm vui và hy vọng đất nước bình yên</t>
  </si>
  <si>
    <t>Phạm Ngọc Tú nghe nói bạn nhận đc đợt 1 và đợt 2 à &lt;(")</t>
  </si>
  <si>
    <t>Đầu sợ giặc đuôi sợ cướp cái nào cũng chớt.</t>
  </si>
  <si>
    <t>Huỳnh Tùng đúng rồi,nano vac đi về đâu rồi</t>
  </si>
  <si>
    <t>Sn 97,Giấy vacxin ghi 97 mà nhập ra 87 lên tìm quài ko có tên, chưa tiêm vacxin</t>
  </si>
  <si>
    <t>Thẻ xanh, thẻ vàng, thẻ đỏ. Giống như một trận đá bóng, bên này đá bên kia, bên kia đá bên nọ.</t>
  </si>
  <si>
    <t>Đợt 1 và 2 còn chưa có nói chi đợt 3.......a nào muốn bế em lên cứ bế. Em khai hết chứ không lên đây kiếm mối để đóng phạt. Giờ còn cái nịt</t>
  </si>
  <si>
    <t>Harikrpa Nguyễn Hùng Trong khi nước mà nhà máy tq đóng để sx loại ấy cũng chưa duyệt và WHO cũng chưa duyệt nữa.</t>
  </si>
  <si>
    <t>Đợt 2 đâu mà đợt 3 🤣</t>
  </si>
  <si>
    <t>Muốn chết cho chêt .không ăn 1năm chăc thut lưỡi à.chắc sợ không đi không có cơ hôi đi nè .</t>
  </si>
  <si>
    <t>Vậy mà cứ chê dân trí SG kém</t>
  </si>
  <si>
    <t xml:space="preserve">Cần sao kê </t>
  </si>
  <si>
    <t>Hóng.... hậu quả</t>
  </si>
  <si>
    <t>Cạn lời 😭</t>
  </si>
  <si>
    <t>Công văn nước đôi, ai hiểu sao cũng đc. Người ký công văn ko có trách nhiệm gì ở đây cả</t>
  </si>
  <si>
    <t>Giản cách xã hội mấy tháng,  mà vẫn cứ toàn 4 - 5 ngàn ca F0,  buồn quá</t>
  </si>
  <si>
    <t>Cũng có trường hợp có tên trong ds đã lãnh tiền mà ng dân chưa được lãnh, đi khiếu kiện thì “đá tới đá lui” kg ai gq, haiz…</t>
  </si>
  <si>
    <t>Ngọc Huyền  mong đỡ phải cách ly</t>
  </si>
  <si>
    <t>Vac xin Cuba nghe truyền thông rất tốt + nền y tế  Cuba Rất giỏi ,nên tiêm vac xin này ,nếu cho tui tiêm nữa ,tui sẽ đi liền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</si>
</sst>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1"/>
      <color rgb="FF000000"/>
      <name val="Calibri"/>
    </font>
    <font>
      <u/>
      <sz val="12"/>
      <color theme="11"/>
      <name val="Calibri"/>
      <family val="2"/>
      <scheme val="minor"/>
    </font>
  </fonts>
  <fills count="2">
    <fill>
      <patternFill patternType="none"/>
    </fill>
    <fill>
      <patternFill patternType="gray125"/>
    </fill>
  </fills>
  <borders count="1">
    <border>
      <left/>
      <right/>
      <top/>
      <bottom/>
      <diagonal/>
    </border>
  </borders>
  <cellStyleXfs count="18">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1" fillId="0" borderId="0" xfId="0" applyFont="1" applyAlignment="1"/>
    <xf numFmtId="0" fontId="0" fillId="0" borderId="0" xfId="0" applyAlignment="1">
      <alignment wrapText="1"/>
    </xf>
    <xf numFmtId="0" fontId="1" fillId="0" borderId="0" xfId="0" applyFont="1" applyAlignment="1">
      <alignment wrapText="1"/>
    </xf>
  </cellXfs>
  <cellStyles count="18">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tabSelected="1" workbookViewId="0">
      <pane xSplit="1" ySplit="1" topLeftCell="B137" activePane="bottomRight" state="frozen"/>
      <selection pane="topRight" activeCell="B1" sqref="B1"/>
      <selection pane="bottomLeft" activeCell="A2" sqref="A2"/>
      <selection pane="bottomRight" activeCell="D143" sqref="D143"/>
    </sheetView>
  </sheetViews>
  <sheetFormatPr baseColWidth="10" defaultRowHeight="16" x14ac:dyDescent="0"/>
  <cols>
    <col min="1" max="1" width="52.125" style="2" customWidth="1"/>
  </cols>
  <sheetData>
    <row r="1" spans="1:1">
      <c r="A1" s="2" t="s">
        <v>888</v>
      </c>
    </row>
    <row r="2" spans="1:1">
      <c r="A2" s="3" t="s">
        <v>0</v>
      </c>
    </row>
    <row r="3" spans="1:1">
      <c r="A3" s="3" t="s">
        <v>1</v>
      </c>
    </row>
    <row r="4" spans="1:1">
      <c r="A4" s="3" t="s">
        <v>2</v>
      </c>
    </row>
    <row r="5" spans="1:1">
      <c r="A5" s="3" t="s">
        <v>3</v>
      </c>
    </row>
    <row r="6" spans="1:1" ht="105">
      <c r="A6" s="3" t="s">
        <v>4</v>
      </c>
    </row>
    <row r="7" spans="1:1">
      <c r="A7" s="3" t="s">
        <v>5</v>
      </c>
    </row>
    <row r="8" spans="1:1">
      <c r="A8" s="3" t="s">
        <v>6</v>
      </c>
    </row>
    <row r="9" spans="1:1">
      <c r="A9" s="3" t="s">
        <v>7</v>
      </c>
    </row>
    <row r="10" spans="1:1">
      <c r="A10" s="3" t="s">
        <v>8</v>
      </c>
    </row>
    <row r="11" spans="1:1">
      <c r="A11" s="3" t="s">
        <v>9</v>
      </c>
    </row>
    <row r="12" spans="1:1">
      <c r="A12" s="3" t="s">
        <v>10</v>
      </c>
    </row>
    <row r="13" spans="1:1">
      <c r="A13" s="3" t="s">
        <v>11</v>
      </c>
    </row>
    <row r="14" spans="1:1">
      <c r="A14" s="3" t="s">
        <v>12</v>
      </c>
    </row>
    <row r="15" spans="1:1">
      <c r="A15" s="3" t="s">
        <v>13</v>
      </c>
    </row>
    <row r="16" spans="1:1">
      <c r="A16" s="3" t="s">
        <v>14</v>
      </c>
    </row>
    <row r="17" spans="1:1">
      <c r="A17" s="3" t="s">
        <v>15</v>
      </c>
    </row>
    <row r="18" spans="1:1">
      <c r="A18" s="3" t="s">
        <v>16</v>
      </c>
    </row>
    <row r="19" spans="1:1">
      <c r="A19" s="3" t="s">
        <v>17</v>
      </c>
    </row>
    <row r="20" spans="1:1">
      <c r="A20" s="3" t="s">
        <v>18</v>
      </c>
    </row>
    <row r="21" spans="1:1">
      <c r="A21" s="3" t="s">
        <v>19</v>
      </c>
    </row>
    <row r="22" spans="1:1">
      <c r="A22" s="3" t="s">
        <v>20</v>
      </c>
    </row>
    <row r="23" spans="1:1">
      <c r="A23" s="3" t="s">
        <v>21</v>
      </c>
    </row>
    <row r="24" spans="1:1">
      <c r="A24" s="3" t="s">
        <v>22</v>
      </c>
    </row>
    <row r="25" spans="1:1">
      <c r="A25" s="3" t="s">
        <v>23</v>
      </c>
    </row>
    <row r="26" spans="1:1">
      <c r="A26" s="3" t="s">
        <v>24</v>
      </c>
    </row>
    <row r="27" spans="1:1">
      <c r="A27" s="3" t="s">
        <v>25</v>
      </c>
    </row>
    <row r="28" spans="1:1">
      <c r="A28" s="3" t="s">
        <v>26</v>
      </c>
    </row>
    <row r="29" spans="1:1">
      <c r="A29" s="3" t="s">
        <v>27</v>
      </c>
    </row>
    <row r="30" spans="1:1">
      <c r="A30" s="3" t="s">
        <v>28</v>
      </c>
    </row>
    <row r="31" spans="1:1">
      <c r="A31" s="3" t="s">
        <v>29</v>
      </c>
    </row>
    <row r="32" spans="1:1">
      <c r="A32" s="3" t="s">
        <v>30</v>
      </c>
    </row>
    <row r="33" spans="1:1">
      <c r="A33" s="3" t="s">
        <v>31</v>
      </c>
    </row>
    <row r="34" spans="1:1">
      <c r="A34" s="3" t="s">
        <v>32</v>
      </c>
    </row>
    <row r="35" spans="1:1">
      <c r="A35" s="3" t="s">
        <v>33</v>
      </c>
    </row>
    <row r="36" spans="1:1">
      <c r="A36" s="3" t="s">
        <v>34</v>
      </c>
    </row>
    <row r="37" spans="1:1">
      <c r="A37" s="3" t="s">
        <v>35</v>
      </c>
    </row>
    <row r="38" spans="1:1">
      <c r="A38" s="3" t="s">
        <v>36</v>
      </c>
    </row>
    <row r="39" spans="1:1">
      <c r="A39" s="3" t="s">
        <v>37</v>
      </c>
    </row>
    <row r="40" spans="1:1">
      <c r="A40" s="3" t="s">
        <v>38</v>
      </c>
    </row>
    <row r="41" spans="1:1">
      <c r="A41" s="3" t="s">
        <v>39</v>
      </c>
    </row>
    <row r="42" spans="1:1">
      <c r="A42" s="3" t="s">
        <v>40</v>
      </c>
    </row>
    <row r="43" spans="1:1">
      <c r="A43" s="3" t="s">
        <v>41</v>
      </c>
    </row>
    <row r="44" spans="1:1">
      <c r="A44" s="3" t="s">
        <v>42</v>
      </c>
    </row>
    <row r="45" spans="1:1">
      <c r="A45" s="3" t="s">
        <v>43</v>
      </c>
    </row>
    <row r="46" spans="1:1">
      <c r="A46" s="3" t="s">
        <v>44</v>
      </c>
    </row>
    <row r="47" spans="1:1">
      <c r="A47" s="3" t="s">
        <v>45</v>
      </c>
    </row>
    <row r="48" spans="1:1">
      <c r="A48" s="3" t="s">
        <v>46</v>
      </c>
    </row>
    <row r="49" spans="1:1">
      <c r="A49" s="3" t="s">
        <v>47</v>
      </c>
    </row>
    <row r="50" spans="1:1">
      <c r="A50" s="3" t="s">
        <v>48</v>
      </c>
    </row>
    <row r="51" spans="1:1">
      <c r="A51" s="3" t="s">
        <v>49</v>
      </c>
    </row>
    <row r="52" spans="1:1">
      <c r="A52" s="3" t="s">
        <v>50</v>
      </c>
    </row>
    <row r="53" spans="1:1">
      <c r="A53" s="3" t="s">
        <v>51</v>
      </c>
    </row>
    <row r="54" spans="1:1">
      <c r="A54" s="3" t="s">
        <v>52</v>
      </c>
    </row>
    <row r="55" spans="1:1">
      <c r="A55" s="3" t="s">
        <v>53</v>
      </c>
    </row>
    <row r="56" spans="1:1">
      <c r="A56" s="3" t="s">
        <v>54</v>
      </c>
    </row>
    <row r="57" spans="1:1">
      <c r="A57" s="3" t="s">
        <v>55</v>
      </c>
    </row>
    <row r="58" spans="1:1">
      <c r="A58" s="3" t="s">
        <v>56</v>
      </c>
    </row>
    <row r="59" spans="1:1">
      <c r="A59" s="3" t="s">
        <v>57</v>
      </c>
    </row>
    <row r="60" spans="1:1">
      <c r="A60" s="3" t="s">
        <v>58</v>
      </c>
    </row>
    <row r="61" spans="1:1">
      <c r="A61" s="3" t="s">
        <v>59</v>
      </c>
    </row>
    <row r="62" spans="1:1">
      <c r="A62" s="3" t="s">
        <v>60</v>
      </c>
    </row>
    <row r="63" spans="1:1">
      <c r="A63" s="3" t="s">
        <v>61</v>
      </c>
    </row>
    <row r="64" spans="1:1">
      <c r="A64" s="3" t="s">
        <v>62</v>
      </c>
    </row>
    <row r="65" spans="1:1">
      <c r="A65" s="3" t="s">
        <v>63</v>
      </c>
    </row>
    <row r="66" spans="1:1">
      <c r="A66" s="3" t="s">
        <v>64</v>
      </c>
    </row>
    <row r="67" spans="1:1">
      <c r="A67" s="3" t="s">
        <v>65</v>
      </c>
    </row>
    <row r="68" spans="1:1">
      <c r="A68" s="3" t="s">
        <v>66</v>
      </c>
    </row>
    <row r="69" spans="1:1">
      <c r="A69" s="3" t="s">
        <v>67</v>
      </c>
    </row>
    <row r="70" spans="1:1">
      <c r="A70" s="3" t="s">
        <v>68</v>
      </c>
    </row>
    <row r="71" spans="1:1" ht="30">
      <c r="A71" s="3" t="s">
        <v>69</v>
      </c>
    </row>
    <row r="72" spans="1:1">
      <c r="A72" s="3" t="s">
        <v>70</v>
      </c>
    </row>
    <row r="73" spans="1:1">
      <c r="A73" s="3" t="s">
        <v>71</v>
      </c>
    </row>
    <row r="74" spans="1:1">
      <c r="A74" s="3" t="s">
        <v>72</v>
      </c>
    </row>
    <row r="75" spans="1:1">
      <c r="A75" s="3" t="s">
        <v>73</v>
      </c>
    </row>
    <row r="76" spans="1:1" ht="30">
      <c r="A76" s="3" t="s">
        <v>74</v>
      </c>
    </row>
    <row r="77" spans="1:1">
      <c r="A77" s="3" t="s">
        <v>75</v>
      </c>
    </row>
    <row r="78" spans="1:1">
      <c r="A78" s="3" t="s">
        <v>76</v>
      </c>
    </row>
    <row r="79" spans="1:1">
      <c r="A79" s="3" t="s">
        <v>77</v>
      </c>
    </row>
    <row r="80" spans="1:1">
      <c r="A80" s="3" t="s">
        <v>78</v>
      </c>
    </row>
    <row r="81" spans="1:1">
      <c r="A81" s="3" t="s">
        <v>79</v>
      </c>
    </row>
    <row r="82" spans="1:1">
      <c r="A82" s="3" t="s">
        <v>80</v>
      </c>
    </row>
    <row r="83" spans="1:1">
      <c r="A83" s="3" t="s">
        <v>81</v>
      </c>
    </row>
    <row r="84" spans="1:1">
      <c r="A84" s="2" t="s">
        <v>82</v>
      </c>
    </row>
    <row r="85" spans="1:1">
      <c r="A85" s="3" t="s">
        <v>83</v>
      </c>
    </row>
    <row r="86" spans="1:1">
      <c r="A86" s="3" t="s">
        <v>84</v>
      </c>
    </row>
    <row r="87" spans="1:1">
      <c r="A87" s="3" t="s">
        <v>85</v>
      </c>
    </row>
    <row r="88" spans="1:1">
      <c r="A88" s="3" t="s">
        <v>86</v>
      </c>
    </row>
    <row r="89" spans="1:1">
      <c r="A89" s="3" t="s">
        <v>87</v>
      </c>
    </row>
    <row r="90" spans="1:1">
      <c r="A90" s="3" t="s">
        <v>88</v>
      </c>
    </row>
    <row r="91" spans="1:1">
      <c r="A91" s="3" t="s">
        <v>89</v>
      </c>
    </row>
    <row r="92" spans="1:1">
      <c r="A92" s="3" t="s">
        <v>90</v>
      </c>
    </row>
    <row r="93" spans="1:1">
      <c r="A93" s="3" t="s">
        <v>91</v>
      </c>
    </row>
    <row r="94" spans="1:1">
      <c r="A94" s="3" t="s">
        <v>92</v>
      </c>
    </row>
    <row r="95" spans="1:1">
      <c r="A95" s="3" t="s">
        <v>93</v>
      </c>
    </row>
    <row r="96" spans="1:1">
      <c r="A96" s="3" t="s">
        <v>94</v>
      </c>
    </row>
    <row r="97" spans="1:1">
      <c r="A97" s="3" t="s">
        <v>95</v>
      </c>
    </row>
    <row r="98" spans="1:1">
      <c r="A98" s="3" t="s">
        <v>96</v>
      </c>
    </row>
    <row r="99" spans="1:1">
      <c r="A99" s="3" t="s">
        <v>97</v>
      </c>
    </row>
    <row r="100" spans="1:1">
      <c r="A100" s="3" t="s">
        <v>98</v>
      </c>
    </row>
    <row r="101" spans="1:1">
      <c r="A101" s="3" t="s">
        <v>99</v>
      </c>
    </row>
    <row r="102" spans="1:1">
      <c r="A102" s="3" t="s">
        <v>100</v>
      </c>
    </row>
    <row r="103" spans="1:1">
      <c r="A103" s="3" t="s">
        <v>101</v>
      </c>
    </row>
    <row r="104" spans="1:1">
      <c r="A104" s="3" t="s">
        <v>102</v>
      </c>
    </row>
    <row r="105" spans="1:1">
      <c r="A105" s="3" t="s">
        <v>103</v>
      </c>
    </row>
    <row r="106" spans="1:1">
      <c r="A106" s="3" t="s">
        <v>104</v>
      </c>
    </row>
    <row r="107" spans="1:1">
      <c r="A107" s="3" t="s">
        <v>105</v>
      </c>
    </row>
    <row r="108" spans="1:1">
      <c r="A108" s="3" t="s">
        <v>106</v>
      </c>
    </row>
    <row r="109" spans="1:1">
      <c r="A109" s="3" t="s">
        <v>107</v>
      </c>
    </row>
    <row r="110" spans="1:1">
      <c r="A110" s="3" t="s">
        <v>108</v>
      </c>
    </row>
    <row r="111" spans="1:1">
      <c r="A111" s="3" t="s">
        <v>109</v>
      </c>
    </row>
    <row r="112" spans="1:1">
      <c r="A112" s="3" t="s">
        <v>110</v>
      </c>
    </row>
    <row r="113" spans="1:1">
      <c r="A113" s="3" t="s">
        <v>111</v>
      </c>
    </row>
    <row r="114" spans="1:1">
      <c r="A114" s="3" t="s">
        <v>112</v>
      </c>
    </row>
    <row r="115" spans="1:1">
      <c r="A115" s="3" t="s">
        <v>113</v>
      </c>
    </row>
    <row r="116" spans="1:1">
      <c r="A116" s="3" t="s">
        <v>114</v>
      </c>
    </row>
    <row r="117" spans="1:1">
      <c r="A117" s="3" t="s">
        <v>115</v>
      </c>
    </row>
    <row r="118" spans="1:1">
      <c r="A118" s="3" t="s">
        <v>116</v>
      </c>
    </row>
    <row r="119" spans="1:1">
      <c r="A119" s="3" t="s">
        <v>117</v>
      </c>
    </row>
    <row r="120" spans="1:1">
      <c r="A120" s="3" t="s">
        <v>118</v>
      </c>
    </row>
    <row r="121" spans="1:1">
      <c r="A121" s="3" t="s">
        <v>119</v>
      </c>
    </row>
    <row r="122" spans="1:1">
      <c r="A122" s="3" t="s">
        <v>120</v>
      </c>
    </row>
    <row r="123" spans="1:1">
      <c r="A123" s="3" t="s">
        <v>121</v>
      </c>
    </row>
    <row r="124" spans="1:1">
      <c r="A124" s="3" t="s">
        <v>122</v>
      </c>
    </row>
    <row r="125" spans="1:1">
      <c r="A125" s="3" t="s">
        <v>123</v>
      </c>
    </row>
    <row r="126" spans="1:1">
      <c r="A126" s="3" t="s">
        <v>124</v>
      </c>
    </row>
    <row r="127" spans="1:1">
      <c r="A127" s="3" t="s">
        <v>125</v>
      </c>
    </row>
    <row r="128" spans="1:1">
      <c r="A128" s="3" t="s">
        <v>126</v>
      </c>
    </row>
    <row r="129" spans="1:1">
      <c r="A129" s="3" t="s">
        <v>127</v>
      </c>
    </row>
    <row r="130" spans="1:1">
      <c r="A130" s="3" t="s">
        <v>128</v>
      </c>
    </row>
    <row r="131" spans="1:1">
      <c r="A131" s="3" t="s">
        <v>129</v>
      </c>
    </row>
    <row r="132" spans="1:1">
      <c r="A132" s="3" t="s">
        <v>130</v>
      </c>
    </row>
    <row r="133" spans="1:1">
      <c r="A133" s="3" t="s">
        <v>131</v>
      </c>
    </row>
    <row r="134" spans="1:1">
      <c r="A134" s="3" t="s">
        <v>132</v>
      </c>
    </row>
    <row r="135" spans="1:1">
      <c r="A135" s="3" t="s">
        <v>133</v>
      </c>
    </row>
    <row r="136" spans="1:1">
      <c r="A136" s="3" t="s">
        <v>134</v>
      </c>
    </row>
    <row r="137" spans="1:1">
      <c r="A137" s="3" t="s">
        <v>135</v>
      </c>
    </row>
    <row r="138" spans="1:1">
      <c r="A138" s="3" t="s">
        <v>136</v>
      </c>
    </row>
    <row r="139" spans="1:1">
      <c r="A139" s="3" t="s">
        <v>137</v>
      </c>
    </row>
    <row r="140" spans="1:1">
      <c r="A140" s="3" t="s">
        <v>138</v>
      </c>
    </row>
    <row r="141" spans="1:1">
      <c r="A141" s="3" t="s">
        <v>139</v>
      </c>
    </row>
    <row r="142" spans="1:1">
      <c r="A142" s="3" t="s">
        <v>140</v>
      </c>
    </row>
    <row r="143" spans="1:1" ht="45">
      <c r="A143" s="3" t="s">
        <v>141</v>
      </c>
    </row>
    <row r="144" spans="1:1">
      <c r="A144" s="3" t="s">
        <v>142</v>
      </c>
    </row>
    <row r="145" spans="1:1">
      <c r="A145" s="3" t="s">
        <v>143</v>
      </c>
    </row>
    <row r="146" spans="1:1">
      <c r="A146" s="3" t="s">
        <v>144</v>
      </c>
    </row>
    <row r="147" spans="1:1" ht="30">
      <c r="A147" s="3" t="s">
        <v>145</v>
      </c>
    </row>
    <row r="148" spans="1:1">
      <c r="A148" s="3" t="s">
        <v>146</v>
      </c>
    </row>
    <row r="149" spans="1:1">
      <c r="A149" s="3" t="s">
        <v>147</v>
      </c>
    </row>
    <row r="150" spans="1:1">
      <c r="A150" s="3" t="s">
        <v>148</v>
      </c>
    </row>
    <row r="151" spans="1:1">
      <c r="A151" s="3" t="s">
        <v>149</v>
      </c>
    </row>
    <row r="152" spans="1:1">
      <c r="A152" s="3" t="s">
        <v>150</v>
      </c>
    </row>
    <row r="153" spans="1:1">
      <c r="A153" s="3" t="s">
        <v>151</v>
      </c>
    </row>
    <row r="154" spans="1:1">
      <c r="A154" s="3" t="s">
        <v>152</v>
      </c>
    </row>
    <row r="155" spans="1:1">
      <c r="A155" s="3" t="s">
        <v>153</v>
      </c>
    </row>
    <row r="156" spans="1:1">
      <c r="A156" s="3" t="s">
        <v>154</v>
      </c>
    </row>
    <row r="157" spans="1:1">
      <c r="A157" s="3" t="s">
        <v>155</v>
      </c>
    </row>
    <row r="158" spans="1:1">
      <c r="A158" s="3" t="s">
        <v>156</v>
      </c>
    </row>
    <row r="159" spans="1:1">
      <c r="A159" s="3" t="s">
        <v>157</v>
      </c>
    </row>
    <row r="160" spans="1:1" ht="30">
      <c r="A160" s="3" t="s">
        <v>158</v>
      </c>
    </row>
    <row r="161" spans="1:1" ht="30">
      <c r="A161" s="3" t="s">
        <v>159</v>
      </c>
    </row>
    <row r="162" spans="1:1">
      <c r="A162" s="3" t="s">
        <v>160</v>
      </c>
    </row>
    <row r="163" spans="1:1">
      <c r="A163" s="3" t="s">
        <v>161</v>
      </c>
    </row>
    <row r="164" spans="1:1">
      <c r="A164" s="3" t="s">
        <v>162</v>
      </c>
    </row>
    <row r="165" spans="1:1" ht="30">
      <c r="A165" s="3" t="s">
        <v>163</v>
      </c>
    </row>
    <row r="166" spans="1:1">
      <c r="A166" s="3" t="s">
        <v>164</v>
      </c>
    </row>
    <row r="167" spans="1:1">
      <c r="A167" s="3" t="s">
        <v>165</v>
      </c>
    </row>
    <row r="168" spans="1:1">
      <c r="A168" s="3" t="s">
        <v>166</v>
      </c>
    </row>
    <row r="169" spans="1:1">
      <c r="A169" s="3" t="s">
        <v>167</v>
      </c>
    </row>
    <row r="170" spans="1:1">
      <c r="A170" s="3" t="s">
        <v>168</v>
      </c>
    </row>
    <row r="171" spans="1:1">
      <c r="A171" s="3" t="s">
        <v>169</v>
      </c>
    </row>
    <row r="172" spans="1:1">
      <c r="A172" s="3" t="s">
        <v>170</v>
      </c>
    </row>
    <row r="173" spans="1:1">
      <c r="A173" s="3" t="s">
        <v>171</v>
      </c>
    </row>
    <row r="174" spans="1:1">
      <c r="A174" s="3" t="s">
        <v>172</v>
      </c>
    </row>
    <row r="175" spans="1:1">
      <c r="A175" s="3" t="s">
        <v>173</v>
      </c>
    </row>
    <row r="176" spans="1:1">
      <c r="A176" s="3" t="s">
        <v>174</v>
      </c>
    </row>
    <row r="177" spans="1:1" ht="30">
      <c r="A177" s="3" t="s">
        <v>175</v>
      </c>
    </row>
    <row r="178" spans="1:1" ht="30">
      <c r="A178" s="3" t="s">
        <v>176</v>
      </c>
    </row>
    <row r="179" spans="1:1">
      <c r="A179" s="3" t="s">
        <v>177</v>
      </c>
    </row>
    <row r="180" spans="1:1">
      <c r="A180" s="3" t="s">
        <v>178</v>
      </c>
    </row>
    <row r="181" spans="1:1">
      <c r="A181" s="3" t="s">
        <v>179</v>
      </c>
    </row>
    <row r="182" spans="1:1">
      <c r="A182" s="3" t="s">
        <v>180</v>
      </c>
    </row>
    <row r="183" spans="1:1">
      <c r="A183" s="3" t="s">
        <v>181</v>
      </c>
    </row>
    <row r="184" spans="1:1">
      <c r="A184" s="3" t="s">
        <v>182</v>
      </c>
    </row>
    <row r="185" spans="1:1">
      <c r="A185" s="3" t="s">
        <v>183</v>
      </c>
    </row>
    <row r="186" spans="1:1">
      <c r="A186" s="3" t="s">
        <v>184</v>
      </c>
    </row>
    <row r="187" spans="1:1">
      <c r="A187" s="3" t="s">
        <v>185</v>
      </c>
    </row>
    <row r="188" spans="1:1">
      <c r="A188" s="3" t="s">
        <v>186</v>
      </c>
    </row>
    <row r="189" spans="1:1">
      <c r="A189" s="3" t="s">
        <v>187</v>
      </c>
    </row>
    <row r="190" spans="1:1">
      <c r="A190" s="3" t="s">
        <v>188</v>
      </c>
    </row>
    <row r="191" spans="1:1" ht="30">
      <c r="A191" s="3" t="s">
        <v>189</v>
      </c>
    </row>
    <row r="192" spans="1:1">
      <c r="A192" s="3" t="s">
        <v>190</v>
      </c>
    </row>
    <row r="193" spans="1:1">
      <c r="A193" s="3" t="s">
        <v>191</v>
      </c>
    </row>
    <row r="194" spans="1:1">
      <c r="A194" s="3" t="s">
        <v>192</v>
      </c>
    </row>
    <row r="195" spans="1:1">
      <c r="A195" s="3" t="s">
        <v>193</v>
      </c>
    </row>
    <row r="196" spans="1:1">
      <c r="A196" s="3" t="s">
        <v>194</v>
      </c>
    </row>
    <row r="197" spans="1:1">
      <c r="A197" s="3" t="s">
        <v>195</v>
      </c>
    </row>
    <row r="198" spans="1:1">
      <c r="A198" s="3" t="s">
        <v>196</v>
      </c>
    </row>
    <row r="199" spans="1:1">
      <c r="A199" s="3" t="s">
        <v>197</v>
      </c>
    </row>
    <row r="200" spans="1:1">
      <c r="A200" s="3" t="s">
        <v>198</v>
      </c>
    </row>
    <row r="201" spans="1:1" ht="60">
      <c r="A201" s="3" t="s">
        <v>199</v>
      </c>
    </row>
    <row r="202" spans="1:1">
      <c r="A202" s="3" t="s">
        <v>200</v>
      </c>
    </row>
    <row r="203" spans="1:1">
      <c r="A203" s="2" t="s">
        <v>201</v>
      </c>
    </row>
    <row r="204" spans="1:1">
      <c r="A204" s="3" t="s">
        <v>202</v>
      </c>
    </row>
    <row r="205" spans="1:1">
      <c r="A205" s="3" t="s">
        <v>203</v>
      </c>
    </row>
    <row r="206" spans="1:1">
      <c r="A206" s="3" t="s">
        <v>204</v>
      </c>
    </row>
    <row r="207" spans="1:1">
      <c r="A207" s="3" t="s">
        <v>205</v>
      </c>
    </row>
    <row r="208" spans="1:1">
      <c r="A208" s="3" t="s">
        <v>206</v>
      </c>
    </row>
    <row r="209" spans="1:1">
      <c r="A209" s="3" t="s">
        <v>207</v>
      </c>
    </row>
    <row r="210" spans="1:1">
      <c r="A210" s="3" t="s">
        <v>208</v>
      </c>
    </row>
    <row r="211" spans="1:1">
      <c r="A211" s="3" t="s">
        <v>209</v>
      </c>
    </row>
    <row r="212" spans="1:1">
      <c r="A212" s="3" t="s">
        <v>210</v>
      </c>
    </row>
    <row r="213" spans="1:1">
      <c r="A213" s="3" t="s">
        <v>211</v>
      </c>
    </row>
    <row r="214" spans="1:1" ht="30">
      <c r="A214" s="3" t="s">
        <v>212</v>
      </c>
    </row>
    <row r="215" spans="1:1">
      <c r="A215" s="3" t="s">
        <v>213</v>
      </c>
    </row>
    <row r="216" spans="1:1">
      <c r="A216" s="3" t="s">
        <v>214</v>
      </c>
    </row>
    <row r="217" spans="1:1">
      <c r="A217" s="3" t="s">
        <v>215</v>
      </c>
    </row>
    <row r="218" spans="1:1" ht="30">
      <c r="A218" s="3" t="s">
        <v>216</v>
      </c>
    </row>
    <row r="219" spans="1:1">
      <c r="A219" s="3" t="s">
        <v>217</v>
      </c>
    </row>
    <row r="220" spans="1:1">
      <c r="A220" s="3" t="s">
        <v>218</v>
      </c>
    </row>
    <row r="221" spans="1:1" ht="30">
      <c r="A221" s="3" t="s">
        <v>219</v>
      </c>
    </row>
    <row r="222" spans="1:1">
      <c r="A222" s="3" t="s">
        <v>220</v>
      </c>
    </row>
    <row r="223" spans="1:1">
      <c r="A223" s="3" t="s">
        <v>221</v>
      </c>
    </row>
    <row r="224" spans="1:1">
      <c r="A224" s="3" t="s">
        <v>222</v>
      </c>
    </row>
    <row r="225" spans="1:1">
      <c r="A225" s="3" t="s">
        <v>223</v>
      </c>
    </row>
    <row r="226" spans="1:1" ht="30">
      <c r="A226" s="3" t="s">
        <v>224</v>
      </c>
    </row>
    <row r="227" spans="1:1">
      <c r="A227" s="3" t="s">
        <v>225</v>
      </c>
    </row>
    <row r="228" spans="1:1">
      <c r="A228" s="3" t="s">
        <v>227</v>
      </c>
    </row>
    <row r="229" spans="1:1">
      <c r="A229" s="3" t="s">
        <v>228</v>
      </c>
    </row>
    <row r="230" spans="1:1">
      <c r="A230" s="3" t="s">
        <v>229</v>
      </c>
    </row>
    <row r="231" spans="1:1" ht="30">
      <c r="A231" s="3" t="s">
        <v>230</v>
      </c>
    </row>
    <row r="232" spans="1:1" ht="30">
      <c r="A232" s="3" t="s">
        <v>231</v>
      </c>
    </row>
    <row r="233" spans="1:1">
      <c r="A233" s="3" t="s">
        <v>232</v>
      </c>
    </row>
    <row r="234" spans="1:1">
      <c r="A234" s="3" t="s">
        <v>233</v>
      </c>
    </row>
    <row r="235" spans="1:1" ht="45">
      <c r="A235" s="3" t="s">
        <v>234</v>
      </c>
    </row>
    <row r="236" spans="1:1">
      <c r="A236" s="3" t="s">
        <v>235</v>
      </c>
    </row>
    <row r="237" spans="1:1">
      <c r="A237" s="3" t="s">
        <v>236</v>
      </c>
    </row>
    <row r="238" spans="1:1" ht="30">
      <c r="A238" s="3" t="s">
        <v>237</v>
      </c>
    </row>
    <row r="239" spans="1:1">
      <c r="A239" s="3" t="s">
        <v>238</v>
      </c>
    </row>
    <row r="240" spans="1:1" ht="32">
      <c r="A240" s="2" t="s">
        <v>239</v>
      </c>
    </row>
    <row r="241" spans="1:1">
      <c r="A241" s="3" t="s">
        <v>240</v>
      </c>
    </row>
    <row r="242" spans="1:1">
      <c r="A242" s="3" t="s">
        <v>241</v>
      </c>
    </row>
    <row r="243" spans="1:1">
      <c r="A243" s="3" t="s">
        <v>242</v>
      </c>
    </row>
    <row r="244" spans="1:1" ht="60">
      <c r="A244" s="3" t="s">
        <v>243</v>
      </c>
    </row>
    <row r="245" spans="1:1">
      <c r="A245" s="3" t="s">
        <v>244</v>
      </c>
    </row>
    <row r="246" spans="1:1" ht="30">
      <c r="A246" s="3" t="s">
        <v>245</v>
      </c>
    </row>
    <row r="247" spans="1:1">
      <c r="A247" s="3" t="s">
        <v>246</v>
      </c>
    </row>
    <row r="248" spans="1:1">
      <c r="A248" s="3" t="s">
        <v>247</v>
      </c>
    </row>
    <row r="249" spans="1:1">
      <c r="A249" s="3" t="s">
        <v>248</v>
      </c>
    </row>
    <row r="250" spans="1:1">
      <c r="A250" s="3" t="s">
        <v>249</v>
      </c>
    </row>
    <row r="251" spans="1:1">
      <c r="A251" s="3" t="s">
        <v>250</v>
      </c>
    </row>
    <row r="252" spans="1:1">
      <c r="A252" s="3" t="s">
        <v>251</v>
      </c>
    </row>
    <row r="253" spans="1:1">
      <c r="A253" s="3" t="s">
        <v>252</v>
      </c>
    </row>
    <row r="254" spans="1:1">
      <c r="A254" s="3" t="s">
        <v>253</v>
      </c>
    </row>
    <row r="255" spans="1:1">
      <c r="A255" s="3" t="s">
        <v>254</v>
      </c>
    </row>
    <row r="256" spans="1:1">
      <c r="A256" s="3" t="s">
        <v>255</v>
      </c>
    </row>
    <row r="257" spans="1:1">
      <c r="A257" s="3" t="s">
        <v>256</v>
      </c>
    </row>
    <row r="258" spans="1:1">
      <c r="A258" s="3" t="s">
        <v>257</v>
      </c>
    </row>
    <row r="259" spans="1:1">
      <c r="A259" s="3" t="s">
        <v>258</v>
      </c>
    </row>
    <row r="260" spans="1:1">
      <c r="A260" s="3" t="s">
        <v>259</v>
      </c>
    </row>
    <row r="261" spans="1:1">
      <c r="A261" s="3" t="s">
        <v>260</v>
      </c>
    </row>
    <row r="262" spans="1:1" ht="30">
      <c r="A262" s="3" t="s">
        <v>261</v>
      </c>
    </row>
    <row r="263" spans="1:1">
      <c r="A263" s="3" t="s">
        <v>262</v>
      </c>
    </row>
    <row r="264" spans="1:1">
      <c r="A264" s="3" t="s">
        <v>263</v>
      </c>
    </row>
    <row r="265" spans="1:1">
      <c r="A265" s="3" t="s">
        <v>264</v>
      </c>
    </row>
    <row r="266" spans="1:1">
      <c r="A266" s="3" t="s">
        <v>265</v>
      </c>
    </row>
    <row r="267" spans="1:1">
      <c r="A267" s="3" t="s">
        <v>266</v>
      </c>
    </row>
    <row r="268" spans="1:1">
      <c r="A268" s="3" t="s">
        <v>267</v>
      </c>
    </row>
    <row r="269" spans="1:1">
      <c r="A269" s="3" t="s">
        <v>268</v>
      </c>
    </row>
    <row r="270" spans="1:1">
      <c r="A270" s="3" t="s">
        <v>269</v>
      </c>
    </row>
    <row r="271" spans="1:1">
      <c r="A271" s="3" t="s">
        <v>270</v>
      </c>
    </row>
    <row r="272" spans="1:1">
      <c r="A272" s="3" t="s">
        <v>226</v>
      </c>
    </row>
    <row r="273" spans="1:1" ht="30">
      <c r="A273" s="3" t="s">
        <v>271</v>
      </c>
    </row>
    <row r="274" spans="1:1">
      <c r="A274" s="3" t="s">
        <v>272</v>
      </c>
    </row>
    <row r="275" spans="1:1">
      <c r="A275" s="3" t="s">
        <v>273</v>
      </c>
    </row>
    <row r="276" spans="1:1">
      <c r="A276" s="3" t="s">
        <v>274</v>
      </c>
    </row>
    <row r="277" spans="1:1">
      <c r="A277" s="3" t="s">
        <v>275</v>
      </c>
    </row>
    <row r="278" spans="1:1">
      <c r="A278" s="3" t="s">
        <v>277</v>
      </c>
    </row>
    <row r="279" spans="1:1" ht="30">
      <c r="A279" s="3" t="s">
        <v>278</v>
      </c>
    </row>
    <row r="280" spans="1:1">
      <c r="A280" s="3" t="s">
        <v>279</v>
      </c>
    </row>
    <row r="281" spans="1:1">
      <c r="A281" s="3" t="s">
        <v>280</v>
      </c>
    </row>
    <row r="282" spans="1:1">
      <c r="A282" s="3" t="s">
        <v>281</v>
      </c>
    </row>
    <row r="283" spans="1:1">
      <c r="A283" s="3" t="s">
        <v>282</v>
      </c>
    </row>
    <row r="284" spans="1:1">
      <c r="A284" s="3" t="s">
        <v>283</v>
      </c>
    </row>
    <row r="285" spans="1:1" ht="90">
      <c r="A285" s="3" t="s">
        <v>284</v>
      </c>
    </row>
    <row r="286" spans="1:1">
      <c r="A286" s="3" t="s">
        <v>285</v>
      </c>
    </row>
    <row r="287" spans="1:1">
      <c r="A287" s="3" t="s">
        <v>286</v>
      </c>
    </row>
    <row r="288" spans="1:1" ht="30">
      <c r="A288" s="3" t="s">
        <v>287</v>
      </c>
    </row>
    <row r="289" spans="1:1">
      <c r="A289" s="3" t="s">
        <v>288</v>
      </c>
    </row>
    <row r="290" spans="1:1">
      <c r="A290" s="3" t="s">
        <v>289</v>
      </c>
    </row>
    <row r="291" spans="1:1">
      <c r="A291" s="3" t="s">
        <v>290</v>
      </c>
    </row>
    <row r="292" spans="1:1">
      <c r="A292" s="3" t="s">
        <v>291</v>
      </c>
    </row>
    <row r="293" spans="1:1">
      <c r="A293" s="3" t="s">
        <v>292</v>
      </c>
    </row>
    <row r="294" spans="1:1">
      <c r="A294" s="3" t="s">
        <v>293</v>
      </c>
    </row>
    <row r="295" spans="1:1">
      <c r="A295" s="3" t="s">
        <v>294</v>
      </c>
    </row>
    <row r="296" spans="1:1">
      <c r="A296" s="3" t="s">
        <v>295</v>
      </c>
    </row>
    <row r="297" spans="1:1">
      <c r="A297" s="3" t="s">
        <v>296</v>
      </c>
    </row>
    <row r="298" spans="1:1" ht="30">
      <c r="A298" s="3" t="s">
        <v>297</v>
      </c>
    </row>
    <row r="299" spans="1:1" ht="30">
      <c r="A299" s="3" t="s">
        <v>298</v>
      </c>
    </row>
    <row r="300" spans="1:1" ht="30">
      <c r="A300" s="3" t="s">
        <v>299</v>
      </c>
    </row>
    <row r="301" spans="1:1">
      <c r="A301" s="3" t="s">
        <v>300</v>
      </c>
    </row>
    <row r="302" spans="1:1">
      <c r="A302" s="3" t="s">
        <v>301</v>
      </c>
    </row>
    <row r="303" spans="1:1">
      <c r="A303" s="3" t="s">
        <v>302</v>
      </c>
    </row>
    <row r="304" spans="1:1">
      <c r="A304" s="3" t="s">
        <v>303</v>
      </c>
    </row>
    <row r="305" spans="1:1">
      <c r="A305" s="3" t="s">
        <v>304</v>
      </c>
    </row>
    <row r="306" spans="1:1">
      <c r="A306" s="3" t="s">
        <v>305</v>
      </c>
    </row>
    <row r="307" spans="1:1">
      <c r="A307" s="3" t="s">
        <v>306</v>
      </c>
    </row>
    <row r="308" spans="1:1">
      <c r="A308" s="3" t="s">
        <v>307</v>
      </c>
    </row>
    <row r="309" spans="1:1">
      <c r="A309" s="3" t="s">
        <v>308</v>
      </c>
    </row>
    <row r="310" spans="1:1">
      <c r="A310" s="3" t="s">
        <v>309</v>
      </c>
    </row>
    <row r="311" spans="1:1">
      <c r="A311" s="3" t="s">
        <v>310</v>
      </c>
    </row>
    <row r="312" spans="1:1" ht="30">
      <c r="A312" s="3" t="s">
        <v>311</v>
      </c>
    </row>
    <row r="313" spans="1:1">
      <c r="A313" s="3" t="s">
        <v>312</v>
      </c>
    </row>
    <row r="314" spans="1:1">
      <c r="A314" s="3" t="s">
        <v>313</v>
      </c>
    </row>
    <row r="315" spans="1:1">
      <c r="A315" s="3" t="s">
        <v>314</v>
      </c>
    </row>
    <row r="316" spans="1:1">
      <c r="A316" s="3" t="s">
        <v>315</v>
      </c>
    </row>
    <row r="317" spans="1:1">
      <c r="A317" s="3" t="s">
        <v>316</v>
      </c>
    </row>
    <row r="318" spans="1:1">
      <c r="A318" s="3" t="s">
        <v>317</v>
      </c>
    </row>
    <row r="319" spans="1:1">
      <c r="A319" s="3" t="s">
        <v>318</v>
      </c>
    </row>
    <row r="320" spans="1:1">
      <c r="A320" s="3" t="s">
        <v>319</v>
      </c>
    </row>
    <row r="321" spans="1:1">
      <c r="A321" s="3" t="s">
        <v>320</v>
      </c>
    </row>
    <row r="322" spans="1:1">
      <c r="A322" s="3" t="s">
        <v>321</v>
      </c>
    </row>
    <row r="323" spans="1:1">
      <c r="A323" s="3" t="s">
        <v>322</v>
      </c>
    </row>
    <row r="324" spans="1:1">
      <c r="A324" s="3" t="s">
        <v>323</v>
      </c>
    </row>
    <row r="325" spans="1:1">
      <c r="A325" s="3" t="s">
        <v>324</v>
      </c>
    </row>
    <row r="326" spans="1:1">
      <c r="A326" s="3" t="s">
        <v>325</v>
      </c>
    </row>
    <row r="327" spans="1:1" ht="30">
      <c r="A327" s="3" t="s">
        <v>326</v>
      </c>
    </row>
    <row r="328" spans="1:1">
      <c r="A328" s="3" t="s">
        <v>327</v>
      </c>
    </row>
    <row r="329" spans="1:1">
      <c r="A329" s="3" t="s">
        <v>328</v>
      </c>
    </row>
    <row r="330" spans="1:1">
      <c r="A330" s="3" t="s">
        <v>329</v>
      </c>
    </row>
    <row r="331" spans="1:1" ht="135">
      <c r="A331" s="3" t="s">
        <v>330</v>
      </c>
    </row>
    <row r="332" spans="1:1">
      <c r="A332" s="3" t="s">
        <v>331</v>
      </c>
    </row>
    <row r="333" spans="1:1">
      <c r="A333" s="3" t="s">
        <v>332</v>
      </c>
    </row>
    <row r="334" spans="1:1" ht="30">
      <c r="A334" s="3" t="s">
        <v>333</v>
      </c>
    </row>
    <row r="335" spans="1:1">
      <c r="A335" s="3" t="s">
        <v>334</v>
      </c>
    </row>
    <row r="336" spans="1:1" ht="30">
      <c r="A336" s="3" t="s">
        <v>335</v>
      </c>
    </row>
    <row r="337" spans="1:1">
      <c r="A337" s="3" t="s">
        <v>336</v>
      </c>
    </row>
    <row r="338" spans="1:1">
      <c r="A338" s="3" t="s">
        <v>337</v>
      </c>
    </row>
    <row r="339" spans="1:1">
      <c r="A339" s="3" t="s">
        <v>339</v>
      </c>
    </row>
    <row r="340" spans="1:1">
      <c r="A340" s="3" t="s">
        <v>340</v>
      </c>
    </row>
    <row r="341" spans="1:1">
      <c r="A341" s="3" t="s">
        <v>341</v>
      </c>
    </row>
    <row r="342" spans="1:1">
      <c r="A342" s="3" t="s">
        <v>342</v>
      </c>
    </row>
    <row r="343" spans="1:1" ht="45">
      <c r="A343" s="3" t="s">
        <v>343</v>
      </c>
    </row>
    <row r="344" spans="1:1">
      <c r="A344" s="3" t="s">
        <v>344</v>
      </c>
    </row>
    <row r="345" spans="1:1">
      <c r="A345" s="3" t="s">
        <v>345</v>
      </c>
    </row>
    <row r="346" spans="1:1">
      <c r="A346" s="3" t="s">
        <v>346</v>
      </c>
    </row>
    <row r="347" spans="1:1" ht="30">
      <c r="A347" s="3" t="s">
        <v>347</v>
      </c>
    </row>
    <row r="348" spans="1:1">
      <c r="A348" s="3" t="s">
        <v>348</v>
      </c>
    </row>
    <row r="349" spans="1:1">
      <c r="A349" s="3" t="s">
        <v>349</v>
      </c>
    </row>
    <row r="350" spans="1:1">
      <c r="A350" s="3" t="s">
        <v>351</v>
      </c>
    </row>
    <row r="351" spans="1:1">
      <c r="A351" s="3" t="s">
        <v>352</v>
      </c>
    </row>
    <row r="352" spans="1:1">
      <c r="A352" s="3" t="s">
        <v>353</v>
      </c>
    </row>
    <row r="353" spans="1:1" ht="30">
      <c r="A353" s="3" t="s">
        <v>354</v>
      </c>
    </row>
    <row r="354" spans="1:1">
      <c r="A354" s="3" t="s">
        <v>355</v>
      </c>
    </row>
    <row r="355" spans="1:1">
      <c r="A355" s="3" t="s">
        <v>356</v>
      </c>
    </row>
    <row r="356" spans="1:1">
      <c r="A356" s="3" t="s">
        <v>357</v>
      </c>
    </row>
    <row r="357" spans="1:1">
      <c r="A357" s="3" t="s">
        <v>358</v>
      </c>
    </row>
    <row r="358" spans="1:1">
      <c r="A358" s="3" t="s">
        <v>359</v>
      </c>
    </row>
    <row r="359" spans="1:1">
      <c r="A359" s="3" t="s">
        <v>360</v>
      </c>
    </row>
    <row r="360" spans="1:1">
      <c r="A360" s="3" t="s">
        <v>361</v>
      </c>
    </row>
    <row r="361" spans="1:1" ht="30">
      <c r="A361" s="3" t="s">
        <v>363</v>
      </c>
    </row>
    <row r="362" spans="1:1" ht="30">
      <c r="A362" s="3" t="s">
        <v>364</v>
      </c>
    </row>
    <row r="363" spans="1:1">
      <c r="A363" s="3" t="s">
        <v>365</v>
      </c>
    </row>
    <row r="364" spans="1:1">
      <c r="A364" s="3" t="s">
        <v>366</v>
      </c>
    </row>
    <row r="365" spans="1:1">
      <c r="A365" s="3" t="s">
        <v>367</v>
      </c>
    </row>
    <row r="366" spans="1:1" ht="90">
      <c r="A366" s="3" t="s">
        <v>368</v>
      </c>
    </row>
    <row r="367" spans="1:1">
      <c r="A367" s="3" t="s">
        <v>369</v>
      </c>
    </row>
    <row r="368" spans="1:1">
      <c r="A368" s="3" t="s">
        <v>370</v>
      </c>
    </row>
    <row r="369" spans="1:1">
      <c r="A369" s="3" t="s">
        <v>371</v>
      </c>
    </row>
    <row r="370" spans="1:1">
      <c r="A370" s="3" t="s">
        <v>372</v>
      </c>
    </row>
    <row r="371" spans="1:1">
      <c r="A371" s="3" t="s">
        <v>373</v>
      </c>
    </row>
    <row r="372" spans="1:1">
      <c r="A372" s="3" t="s">
        <v>374</v>
      </c>
    </row>
    <row r="373" spans="1:1" ht="30">
      <c r="A373" s="3" t="s">
        <v>375</v>
      </c>
    </row>
    <row r="374" spans="1:1" ht="45">
      <c r="A374" s="3" t="s">
        <v>376</v>
      </c>
    </row>
    <row r="375" spans="1:1">
      <c r="A375" s="3" t="s">
        <v>377</v>
      </c>
    </row>
    <row r="376" spans="1:1">
      <c r="A376" s="3" t="s">
        <v>378</v>
      </c>
    </row>
    <row r="377" spans="1:1" ht="30">
      <c r="A377" s="3" t="s">
        <v>379</v>
      </c>
    </row>
    <row r="378" spans="1:1">
      <c r="A378" s="3" t="s">
        <v>380</v>
      </c>
    </row>
    <row r="379" spans="1:1">
      <c r="A379" s="3" t="s">
        <v>350</v>
      </c>
    </row>
    <row r="380" spans="1:1" ht="30">
      <c r="A380" s="3" t="s">
        <v>381</v>
      </c>
    </row>
    <row r="381" spans="1:1">
      <c r="A381" s="3" t="s">
        <v>382</v>
      </c>
    </row>
    <row r="382" spans="1:1">
      <c r="A382" s="3" t="s">
        <v>383</v>
      </c>
    </row>
    <row r="383" spans="1:1" ht="45">
      <c r="A383" s="3" t="s">
        <v>384</v>
      </c>
    </row>
    <row r="384" spans="1:1">
      <c r="A384" s="3" t="s">
        <v>385</v>
      </c>
    </row>
    <row r="385" spans="1:1" ht="45">
      <c r="A385" s="3" t="s">
        <v>386</v>
      </c>
    </row>
    <row r="386" spans="1:1" ht="45">
      <c r="A386" s="3" t="s">
        <v>387</v>
      </c>
    </row>
    <row r="387" spans="1:1">
      <c r="A387" s="3" t="s">
        <v>388</v>
      </c>
    </row>
    <row r="388" spans="1:1">
      <c r="A388" s="3" t="s">
        <v>389</v>
      </c>
    </row>
    <row r="389" spans="1:1">
      <c r="A389" s="3" t="s">
        <v>390</v>
      </c>
    </row>
    <row r="390" spans="1:1" ht="30">
      <c r="A390" s="3" t="s">
        <v>391</v>
      </c>
    </row>
    <row r="391" spans="1:1">
      <c r="A391" s="3" t="s">
        <v>393</v>
      </c>
    </row>
    <row r="392" spans="1:1">
      <c r="A392" s="3" t="s">
        <v>394</v>
      </c>
    </row>
    <row r="393" spans="1:1">
      <c r="A393" s="3" t="s">
        <v>395</v>
      </c>
    </row>
    <row r="394" spans="1:1" ht="30">
      <c r="A394" s="3" t="s">
        <v>396</v>
      </c>
    </row>
    <row r="395" spans="1:1">
      <c r="A395" s="3" t="s">
        <v>398</v>
      </c>
    </row>
    <row r="396" spans="1:1">
      <c r="A396" s="3" t="s">
        <v>399</v>
      </c>
    </row>
    <row r="397" spans="1:1">
      <c r="A397" s="3" t="s">
        <v>400</v>
      </c>
    </row>
    <row r="398" spans="1:1">
      <c r="A398" s="3" t="s">
        <v>401</v>
      </c>
    </row>
    <row r="399" spans="1:1">
      <c r="A399" s="3" t="s">
        <v>402</v>
      </c>
    </row>
    <row r="400" spans="1:1">
      <c r="A400" s="3" t="s">
        <v>403</v>
      </c>
    </row>
    <row r="401" spans="1:1">
      <c r="A401" s="3" t="s">
        <v>404</v>
      </c>
    </row>
    <row r="402" spans="1:1">
      <c r="A402" s="3" t="s">
        <v>405</v>
      </c>
    </row>
    <row r="403" spans="1:1" ht="30">
      <c r="A403" s="3" t="s">
        <v>406</v>
      </c>
    </row>
    <row r="404" spans="1:1" ht="30">
      <c r="A404" s="3" t="s">
        <v>408</v>
      </c>
    </row>
    <row r="405" spans="1:1" ht="30">
      <c r="A405" s="3" t="s">
        <v>409</v>
      </c>
    </row>
    <row r="406" spans="1:1">
      <c r="A406" s="3" t="s">
        <v>410</v>
      </c>
    </row>
    <row r="407" spans="1:1">
      <c r="A407" s="3" t="s">
        <v>411</v>
      </c>
    </row>
    <row r="408" spans="1:1">
      <c r="A408" s="3" t="s">
        <v>412</v>
      </c>
    </row>
    <row r="409" spans="1:1" ht="30">
      <c r="A409" s="3" t="s">
        <v>413</v>
      </c>
    </row>
    <row r="410" spans="1:1">
      <c r="A410" s="3" t="s">
        <v>415</v>
      </c>
    </row>
    <row r="411" spans="1:1" ht="30">
      <c r="A411" s="3" t="s">
        <v>416</v>
      </c>
    </row>
    <row r="412" spans="1:1">
      <c r="A412" s="3" t="s">
        <v>417</v>
      </c>
    </row>
    <row r="413" spans="1:1">
      <c r="A413" s="3" t="s">
        <v>418</v>
      </c>
    </row>
    <row r="414" spans="1:1">
      <c r="A414" s="3" t="s">
        <v>419</v>
      </c>
    </row>
    <row r="415" spans="1:1">
      <c r="A415" s="3" t="s">
        <v>420</v>
      </c>
    </row>
    <row r="416" spans="1:1">
      <c r="A416" s="3" t="s">
        <v>421</v>
      </c>
    </row>
    <row r="417" spans="1:1">
      <c r="A417" s="3" t="s">
        <v>422</v>
      </c>
    </row>
    <row r="418" spans="1:1">
      <c r="A418" s="3" t="s">
        <v>423</v>
      </c>
    </row>
    <row r="419" spans="1:1">
      <c r="A419" s="3" t="s">
        <v>424</v>
      </c>
    </row>
    <row r="420" spans="1:1">
      <c r="A420" s="3" t="s">
        <v>425</v>
      </c>
    </row>
    <row r="421" spans="1:1" ht="30">
      <c r="A421" s="3" t="s">
        <v>426</v>
      </c>
    </row>
    <row r="422" spans="1:1">
      <c r="A422" s="3" t="s">
        <v>427</v>
      </c>
    </row>
    <row r="423" spans="1:1">
      <c r="A423" s="3" t="s">
        <v>428</v>
      </c>
    </row>
    <row r="424" spans="1:1" ht="30">
      <c r="A424" s="3" t="s">
        <v>429</v>
      </c>
    </row>
    <row r="425" spans="1:1" ht="60">
      <c r="A425" s="3" t="s">
        <v>430</v>
      </c>
    </row>
    <row r="426" spans="1:1">
      <c r="A426" s="3" t="s">
        <v>431</v>
      </c>
    </row>
    <row r="427" spans="1:1" ht="30">
      <c r="A427" s="3" t="s">
        <v>432</v>
      </c>
    </row>
    <row r="428" spans="1:1">
      <c r="A428" s="3" t="s">
        <v>433</v>
      </c>
    </row>
    <row r="429" spans="1:1">
      <c r="A429" s="3" t="s">
        <v>434</v>
      </c>
    </row>
    <row r="430" spans="1:1" ht="30">
      <c r="A430" s="3" t="s">
        <v>435</v>
      </c>
    </row>
    <row r="431" spans="1:1">
      <c r="A431" s="3" t="s">
        <v>436</v>
      </c>
    </row>
    <row r="432" spans="1:1">
      <c r="A432" s="3" t="s">
        <v>437</v>
      </c>
    </row>
    <row r="433" spans="1:1">
      <c r="A433" s="3" t="s">
        <v>438</v>
      </c>
    </row>
    <row r="434" spans="1:1">
      <c r="A434" s="3" t="s">
        <v>439</v>
      </c>
    </row>
    <row r="435" spans="1:1" ht="30">
      <c r="A435" s="3" t="s">
        <v>440</v>
      </c>
    </row>
    <row r="436" spans="1:1">
      <c r="A436" s="3" t="s">
        <v>441</v>
      </c>
    </row>
    <row r="437" spans="1:1" ht="45">
      <c r="A437" s="3" t="s">
        <v>442</v>
      </c>
    </row>
    <row r="438" spans="1:1">
      <c r="A438" s="3" t="s">
        <v>443</v>
      </c>
    </row>
    <row r="439" spans="1:1" ht="30">
      <c r="A439" s="3" t="s">
        <v>444</v>
      </c>
    </row>
    <row r="440" spans="1:1">
      <c r="A440" s="3" t="s">
        <v>445</v>
      </c>
    </row>
    <row r="441" spans="1:1">
      <c r="A441" s="3" t="s">
        <v>446</v>
      </c>
    </row>
    <row r="442" spans="1:1">
      <c r="A442" s="3" t="s">
        <v>447</v>
      </c>
    </row>
    <row r="443" spans="1:1">
      <c r="A443" s="3" t="s">
        <v>448</v>
      </c>
    </row>
    <row r="444" spans="1:1">
      <c r="A444" s="3" t="s">
        <v>449</v>
      </c>
    </row>
    <row r="445" spans="1:1">
      <c r="A445" s="3" t="s">
        <v>450</v>
      </c>
    </row>
    <row r="446" spans="1:1">
      <c r="A446" s="3" t="s">
        <v>451</v>
      </c>
    </row>
    <row r="447" spans="1:1">
      <c r="A447" s="3" t="s">
        <v>452</v>
      </c>
    </row>
    <row r="448" spans="1:1" ht="30">
      <c r="A448" s="3" t="s">
        <v>453</v>
      </c>
    </row>
    <row r="449" spans="1:1">
      <c r="A449" s="3" t="s">
        <v>454</v>
      </c>
    </row>
    <row r="450" spans="1:1">
      <c r="A450" s="3" t="s">
        <v>456</v>
      </c>
    </row>
    <row r="451" spans="1:1">
      <c r="A451" s="3" t="s">
        <v>457</v>
      </c>
    </row>
    <row r="452" spans="1:1">
      <c r="A452" s="3" t="s">
        <v>458</v>
      </c>
    </row>
    <row r="453" spans="1:1">
      <c r="A453" s="3" t="s">
        <v>459</v>
      </c>
    </row>
    <row r="454" spans="1:1">
      <c r="A454" s="3" t="s">
        <v>460</v>
      </c>
    </row>
    <row r="455" spans="1:1">
      <c r="A455" s="3" t="s">
        <v>461</v>
      </c>
    </row>
    <row r="456" spans="1:1">
      <c r="A456" s="3" t="s">
        <v>462</v>
      </c>
    </row>
    <row r="457" spans="1:1">
      <c r="A457" s="3" t="s">
        <v>463</v>
      </c>
    </row>
    <row r="458" spans="1:1" ht="30">
      <c r="A458" s="3" t="s">
        <v>464</v>
      </c>
    </row>
    <row r="459" spans="1:1">
      <c r="A459" s="3" t="s">
        <v>465</v>
      </c>
    </row>
    <row r="460" spans="1:1">
      <c r="A460" s="3" t="s">
        <v>466</v>
      </c>
    </row>
    <row r="461" spans="1:1">
      <c r="A461" s="3" t="s">
        <v>467</v>
      </c>
    </row>
    <row r="462" spans="1:1">
      <c r="A462" s="3" t="s">
        <v>468</v>
      </c>
    </row>
    <row r="463" spans="1:1">
      <c r="A463" s="3" t="s">
        <v>469</v>
      </c>
    </row>
    <row r="464" spans="1:1">
      <c r="A464" s="3" t="s">
        <v>470</v>
      </c>
    </row>
    <row r="465" spans="1:1">
      <c r="A465" s="3" t="s">
        <v>471</v>
      </c>
    </row>
    <row r="466" spans="1:1">
      <c r="A466" s="3" t="s">
        <v>472</v>
      </c>
    </row>
    <row r="467" spans="1:1">
      <c r="A467" s="3" t="s">
        <v>473</v>
      </c>
    </row>
    <row r="468" spans="1:1">
      <c r="A468" s="3" t="s">
        <v>474</v>
      </c>
    </row>
    <row r="469" spans="1:1">
      <c r="A469" s="3" t="s">
        <v>475</v>
      </c>
    </row>
    <row r="470" spans="1:1">
      <c r="A470" s="3" t="s">
        <v>476</v>
      </c>
    </row>
    <row r="471" spans="1:1">
      <c r="A471" s="3" t="s">
        <v>477</v>
      </c>
    </row>
    <row r="472" spans="1:1">
      <c r="A472" s="3" t="s">
        <v>478</v>
      </c>
    </row>
    <row r="473" spans="1:1">
      <c r="A473" s="3" t="s">
        <v>479</v>
      </c>
    </row>
    <row r="474" spans="1:1">
      <c r="A474" s="3" t="s">
        <v>480</v>
      </c>
    </row>
    <row r="475" spans="1:1">
      <c r="A475" s="3" t="s">
        <v>481</v>
      </c>
    </row>
    <row r="476" spans="1:1">
      <c r="A476" s="3" t="s">
        <v>482</v>
      </c>
    </row>
    <row r="477" spans="1:1" ht="30">
      <c r="A477" s="3" t="s">
        <v>338</v>
      </c>
    </row>
    <row r="478" spans="1:1" ht="30">
      <c r="A478" s="3" t="s">
        <v>483</v>
      </c>
    </row>
    <row r="479" spans="1:1">
      <c r="A479" s="3" t="s">
        <v>484</v>
      </c>
    </row>
    <row r="480" spans="1:1">
      <c r="A480" s="3" t="s">
        <v>485</v>
      </c>
    </row>
    <row r="481" spans="1:1">
      <c r="A481" s="3" t="s">
        <v>486</v>
      </c>
    </row>
    <row r="482" spans="1:1">
      <c r="A482" s="3" t="s">
        <v>487</v>
      </c>
    </row>
    <row r="483" spans="1:1">
      <c r="A483" s="3" t="s">
        <v>488</v>
      </c>
    </row>
    <row r="484" spans="1:1">
      <c r="A484" s="3" t="s">
        <v>489</v>
      </c>
    </row>
    <row r="485" spans="1:1">
      <c r="A485" s="3" t="s">
        <v>490</v>
      </c>
    </row>
    <row r="486" spans="1:1">
      <c r="A486" s="3" t="s">
        <v>491</v>
      </c>
    </row>
    <row r="487" spans="1:1">
      <c r="A487" s="3" t="s">
        <v>492</v>
      </c>
    </row>
    <row r="488" spans="1:1">
      <c r="A488" s="3" t="s">
        <v>493</v>
      </c>
    </row>
    <row r="489" spans="1:1">
      <c r="A489" s="3" t="s">
        <v>494</v>
      </c>
    </row>
    <row r="490" spans="1:1" ht="90">
      <c r="A490" s="3" t="s">
        <v>495</v>
      </c>
    </row>
    <row r="491" spans="1:1">
      <c r="A491" s="3" t="s">
        <v>496</v>
      </c>
    </row>
    <row r="492" spans="1:1">
      <c r="A492" s="3" t="s">
        <v>497</v>
      </c>
    </row>
    <row r="493" spans="1:1">
      <c r="A493" s="3" t="s">
        <v>498</v>
      </c>
    </row>
    <row r="494" spans="1:1" ht="30">
      <c r="A494" s="3" t="s">
        <v>500</v>
      </c>
    </row>
    <row r="495" spans="1:1">
      <c r="A495" s="3" t="s">
        <v>501</v>
      </c>
    </row>
    <row r="496" spans="1:1">
      <c r="A496" s="3" t="s">
        <v>502</v>
      </c>
    </row>
    <row r="497" spans="1:1">
      <c r="A497" s="3" t="s">
        <v>503</v>
      </c>
    </row>
    <row r="498" spans="1:1">
      <c r="A498" s="3" t="s">
        <v>505</v>
      </c>
    </row>
    <row r="499" spans="1:1">
      <c r="A499" s="3" t="s">
        <v>506</v>
      </c>
    </row>
    <row r="500" spans="1:1">
      <c r="A500" s="3" t="s">
        <v>507</v>
      </c>
    </row>
    <row r="501" spans="1:1">
      <c r="A501" s="3" t="s">
        <v>508</v>
      </c>
    </row>
    <row r="502" spans="1:1">
      <c r="A502" s="3" t="s">
        <v>509</v>
      </c>
    </row>
    <row r="503" spans="1:1">
      <c r="A503" s="3" t="s">
        <v>510</v>
      </c>
    </row>
    <row r="504" spans="1:1" ht="30">
      <c r="A504" s="3" t="s">
        <v>511</v>
      </c>
    </row>
    <row r="505" spans="1:1">
      <c r="A505" s="3" t="s">
        <v>512</v>
      </c>
    </row>
    <row r="506" spans="1:1">
      <c r="A506" s="3" t="s">
        <v>392</v>
      </c>
    </row>
    <row r="507" spans="1:1">
      <c r="A507" s="3" t="s">
        <v>513</v>
      </c>
    </row>
    <row r="508" spans="1:1">
      <c r="A508" s="3" t="s">
        <v>514</v>
      </c>
    </row>
    <row r="509" spans="1:1">
      <c r="A509" s="3" t="s">
        <v>515</v>
      </c>
    </row>
    <row r="510" spans="1:1" ht="30">
      <c r="A510" s="3" t="s">
        <v>516</v>
      </c>
    </row>
    <row r="511" spans="1:1">
      <c r="A511" s="3" t="s">
        <v>517</v>
      </c>
    </row>
    <row r="512" spans="1:1" ht="45">
      <c r="A512" s="3" t="s">
        <v>518</v>
      </c>
    </row>
    <row r="513" spans="1:1" ht="30">
      <c r="A513" s="3" t="s">
        <v>519</v>
      </c>
    </row>
    <row r="514" spans="1:1">
      <c r="A514" s="3" t="s">
        <v>520</v>
      </c>
    </row>
    <row r="515" spans="1:1" ht="45">
      <c r="A515" s="3" t="s">
        <v>521</v>
      </c>
    </row>
    <row r="516" spans="1:1">
      <c r="A516" s="3" t="s">
        <v>522</v>
      </c>
    </row>
    <row r="517" spans="1:1">
      <c r="A517" s="3" t="s">
        <v>523</v>
      </c>
    </row>
    <row r="518" spans="1:1">
      <c r="A518" s="3" t="s">
        <v>524</v>
      </c>
    </row>
    <row r="519" spans="1:1">
      <c r="A519" s="3" t="s">
        <v>362</v>
      </c>
    </row>
    <row r="520" spans="1:1">
      <c r="A520" s="3" t="s">
        <v>525</v>
      </c>
    </row>
    <row r="521" spans="1:1">
      <c r="A521" s="3" t="s">
        <v>526</v>
      </c>
    </row>
    <row r="522" spans="1:1">
      <c r="A522" s="3" t="s">
        <v>527</v>
      </c>
    </row>
    <row r="523" spans="1:1">
      <c r="A523" s="3" t="s">
        <v>529</v>
      </c>
    </row>
    <row r="524" spans="1:1">
      <c r="A524" s="3" t="s">
        <v>504</v>
      </c>
    </row>
    <row r="525" spans="1:1" ht="30">
      <c r="A525" s="3" t="s">
        <v>530</v>
      </c>
    </row>
    <row r="526" spans="1:1">
      <c r="A526" s="3" t="s">
        <v>499</v>
      </c>
    </row>
    <row r="527" spans="1:1">
      <c r="A527" s="3" t="s">
        <v>531</v>
      </c>
    </row>
    <row r="528" spans="1:1">
      <c r="A528" s="3" t="s">
        <v>532</v>
      </c>
    </row>
    <row r="529" spans="1:1">
      <c r="A529" s="3" t="s">
        <v>455</v>
      </c>
    </row>
    <row r="530" spans="1:1">
      <c r="A530" s="3" t="s">
        <v>533</v>
      </c>
    </row>
    <row r="531" spans="1:1">
      <c r="A531" s="3" t="s">
        <v>534</v>
      </c>
    </row>
    <row r="532" spans="1:1" ht="30">
      <c r="A532" s="3" t="s">
        <v>536</v>
      </c>
    </row>
    <row r="533" spans="1:1" ht="30">
      <c r="A533" s="3" t="s">
        <v>537</v>
      </c>
    </row>
    <row r="534" spans="1:1">
      <c r="A534" s="3" t="s">
        <v>539</v>
      </c>
    </row>
    <row r="535" spans="1:1" ht="30">
      <c r="A535" s="3" t="s">
        <v>540</v>
      </c>
    </row>
    <row r="536" spans="1:1" ht="60">
      <c r="A536" s="3" t="s">
        <v>541</v>
      </c>
    </row>
    <row r="537" spans="1:1">
      <c r="A537" s="3" t="s">
        <v>542</v>
      </c>
    </row>
    <row r="538" spans="1:1">
      <c r="A538" s="3" t="s">
        <v>543</v>
      </c>
    </row>
    <row r="539" spans="1:1">
      <c r="A539" s="3" t="s">
        <v>544</v>
      </c>
    </row>
    <row r="540" spans="1:1">
      <c r="A540" s="3" t="s">
        <v>545</v>
      </c>
    </row>
    <row r="541" spans="1:1">
      <c r="A541" s="3" t="s">
        <v>546</v>
      </c>
    </row>
    <row r="542" spans="1:1">
      <c r="A542" s="3" t="s">
        <v>547</v>
      </c>
    </row>
    <row r="543" spans="1:1">
      <c r="A543" s="3" t="s">
        <v>548</v>
      </c>
    </row>
    <row r="544" spans="1:1">
      <c r="A544" s="3" t="s">
        <v>549</v>
      </c>
    </row>
    <row r="545" spans="1:1">
      <c r="A545" s="3" t="s">
        <v>538</v>
      </c>
    </row>
    <row r="546" spans="1:1" ht="60">
      <c r="A546" s="3" t="s">
        <v>550</v>
      </c>
    </row>
    <row r="547" spans="1:1">
      <c r="A547" s="3" t="s">
        <v>551</v>
      </c>
    </row>
    <row r="548" spans="1:1" ht="45">
      <c r="A548" s="3" t="s">
        <v>397</v>
      </c>
    </row>
    <row r="549" spans="1:1" ht="30">
      <c r="A549" s="3" t="s">
        <v>552</v>
      </c>
    </row>
    <row r="550" spans="1:1">
      <c r="A550" s="3" t="s">
        <v>553</v>
      </c>
    </row>
    <row r="551" spans="1:1">
      <c r="A551" s="3" t="s">
        <v>554</v>
      </c>
    </row>
    <row r="552" spans="1:1">
      <c r="A552" s="3" t="s">
        <v>555</v>
      </c>
    </row>
    <row r="553" spans="1:1">
      <c r="A553" s="3" t="s">
        <v>556</v>
      </c>
    </row>
    <row r="554" spans="1:1">
      <c r="A554" s="3" t="s">
        <v>557</v>
      </c>
    </row>
    <row r="555" spans="1:1" ht="30">
      <c r="A555" s="3" t="s">
        <v>558</v>
      </c>
    </row>
    <row r="556" spans="1:1">
      <c r="A556" s="3" t="s">
        <v>559</v>
      </c>
    </row>
    <row r="557" spans="1:1">
      <c r="A557" s="3" t="s">
        <v>560</v>
      </c>
    </row>
    <row r="558" spans="1:1">
      <c r="A558" s="3" t="s">
        <v>561</v>
      </c>
    </row>
    <row r="559" spans="1:1" ht="60">
      <c r="A559" s="3" t="s">
        <v>562</v>
      </c>
    </row>
    <row r="560" spans="1:1">
      <c r="A560" s="3" t="s">
        <v>563</v>
      </c>
    </row>
    <row r="561" spans="1:1" ht="30">
      <c r="A561" s="3" t="s">
        <v>564</v>
      </c>
    </row>
    <row r="562" spans="1:1">
      <c r="A562" s="3" t="s">
        <v>565</v>
      </c>
    </row>
    <row r="563" spans="1:1">
      <c r="A563" s="3" t="s">
        <v>566</v>
      </c>
    </row>
    <row r="564" spans="1:1">
      <c r="A564" s="3" t="s">
        <v>567</v>
      </c>
    </row>
    <row r="565" spans="1:1">
      <c r="A565" s="3" t="s">
        <v>568</v>
      </c>
    </row>
    <row r="566" spans="1:1">
      <c r="A566" s="3" t="s">
        <v>569</v>
      </c>
    </row>
    <row r="567" spans="1:1">
      <c r="A567" s="3" t="s">
        <v>570</v>
      </c>
    </row>
    <row r="568" spans="1:1" ht="45">
      <c r="A568" s="3" t="s">
        <v>571</v>
      </c>
    </row>
    <row r="569" spans="1:1">
      <c r="A569" s="3" t="s">
        <v>572</v>
      </c>
    </row>
    <row r="570" spans="1:1">
      <c r="A570" s="3" t="s">
        <v>535</v>
      </c>
    </row>
    <row r="571" spans="1:1">
      <c r="A571" s="3" t="s">
        <v>573</v>
      </c>
    </row>
    <row r="572" spans="1:1">
      <c r="A572" s="3" t="s">
        <v>574</v>
      </c>
    </row>
    <row r="573" spans="1:1" ht="60">
      <c r="A573" s="3" t="s">
        <v>575</v>
      </c>
    </row>
    <row r="574" spans="1:1">
      <c r="A574" s="3" t="s">
        <v>576</v>
      </c>
    </row>
    <row r="575" spans="1:1">
      <c r="A575" s="3" t="s">
        <v>577</v>
      </c>
    </row>
    <row r="576" spans="1:1">
      <c r="A576" s="3" t="s">
        <v>578</v>
      </c>
    </row>
    <row r="577" spans="1:1">
      <c r="A577" s="3" t="s">
        <v>579</v>
      </c>
    </row>
    <row r="578" spans="1:1">
      <c r="A578" s="3" t="s">
        <v>580</v>
      </c>
    </row>
    <row r="579" spans="1:1">
      <c r="A579" s="3" t="s">
        <v>581</v>
      </c>
    </row>
    <row r="580" spans="1:1">
      <c r="A580" s="3" t="s">
        <v>582</v>
      </c>
    </row>
    <row r="581" spans="1:1">
      <c r="A581" s="3" t="s">
        <v>583</v>
      </c>
    </row>
    <row r="582" spans="1:1" ht="30">
      <c r="A582" s="3" t="s">
        <v>584</v>
      </c>
    </row>
    <row r="583" spans="1:1">
      <c r="A583" s="3" t="s">
        <v>585</v>
      </c>
    </row>
    <row r="584" spans="1:1">
      <c r="A584" s="3" t="s">
        <v>586</v>
      </c>
    </row>
    <row r="585" spans="1:1">
      <c r="A585" s="3" t="s">
        <v>587</v>
      </c>
    </row>
    <row r="586" spans="1:1" ht="45">
      <c r="A586" s="3" t="s">
        <v>588</v>
      </c>
    </row>
    <row r="587" spans="1:1">
      <c r="A587" s="3" t="s">
        <v>589</v>
      </c>
    </row>
    <row r="588" spans="1:1">
      <c r="A588" s="3" t="s">
        <v>590</v>
      </c>
    </row>
    <row r="589" spans="1:1">
      <c r="A589" s="3" t="s">
        <v>591</v>
      </c>
    </row>
    <row r="590" spans="1:1">
      <c r="A590" s="3" t="s">
        <v>592</v>
      </c>
    </row>
    <row r="591" spans="1:1" ht="30">
      <c r="A591" s="3" t="s">
        <v>593</v>
      </c>
    </row>
    <row r="592" spans="1:1">
      <c r="A592" s="3" t="s">
        <v>594</v>
      </c>
    </row>
    <row r="593" spans="1:1">
      <c r="A593" s="3" t="s">
        <v>595</v>
      </c>
    </row>
    <row r="594" spans="1:1">
      <c r="A594" s="3" t="s">
        <v>596</v>
      </c>
    </row>
    <row r="595" spans="1:1">
      <c r="A595" s="3" t="s">
        <v>276</v>
      </c>
    </row>
    <row r="596" spans="1:1">
      <c r="A596" s="3" t="s">
        <v>597</v>
      </c>
    </row>
    <row r="597" spans="1:1">
      <c r="A597" s="3" t="s">
        <v>598</v>
      </c>
    </row>
    <row r="598" spans="1:1">
      <c r="A598" s="3" t="s">
        <v>599</v>
      </c>
    </row>
    <row r="599" spans="1:1">
      <c r="A599" s="3" t="s">
        <v>600</v>
      </c>
    </row>
    <row r="600" spans="1:1" ht="90">
      <c r="A600" s="3" t="s">
        <v>495</v>
      </c>
    </row>
    <row r="601" spans="1:1" ht="30">
      <c r="A601" s="3" t="s">
        <v>601</v>
      </c>
    </row>
    <row r="602" spans="1:1">
      <c r="A602" s="3" t="s">
        <v>602</v>
      </c>
    </row>
    <row r="603" spans="1:1">
      <c r="A603" s="3" t="s">
        <v>603</v>
      </c>
    </row>
    <row r="604" spans="1:1">
      <c r="A604" s="3" t="s">
        <v>604</v>
      </c>
    </row>
    <row r="605" spans="1:1">
      <c r="A605" s="3" t="s">
        <v>605</v>
      </c>
    </row>
    <row r="606" spans="1:1">
      <c r="A606" s="3" t="s">
        <v>606</v>
      </c>
    </row>
    <row r="607" spans="1:1">
      <c r="A607" s="3" t="s">
        <v>607</v>
      </c>
    </row>
    <row r="608" spans="1:1">
      <c r="A608" s="3" t="s">
        <v>608</v>
      </c>
    </row>
    <row r="609" spans="1:1">
      <c r="A609" s="3" t="s">
        <v>609</v>
      </c>
    </row>
    <row r="610" spans="1:1">
      <c r="A610" s="3" t="s">
        <v>610</v>
      </c>
    </row>
    <row r="611" spans="1:1">
      <c r="A611" s="3" t="s">
        <v>611</v>
      </c>
    </row>
    <row r="612" spans="1:1">
      <c r="A612" s="3" t="s">
        <v>612</v>
      </c>
    </row>
    <row r="613" spans="1:1">
      <c r="A613" s="3" t="s">
        <v>613</v>
      </c>
    </row>
    <row r="614" spans="1:1" ht="30">
      <c r="A614" s="3" t="s">
        <v>614</v>
      </c>
    </row>
    <row r="615" spans="1:1">
      <c r="A615" s="3" t="s">
        <v>615</v>
      </c>
    </row>
    <row r="616" spans="1:1" ht="30">
      <c r="A616" s="3" t="s">
        <v>616</v>
      </c>
    </row>
    <row r="617" spans="1:1">
      <c r="A617" s="3" t="s">
        <v>617</v>
      </c>
    </row>
    <row r="618" spans="1:1">
      <c r="A618" s="3" t="s">
        <v>618</v>
      </c>
    </row>
    <row r="619" spans="1:1">
      <c r="A619" s="3" t="s">
        <v>619</v>
      </c>
    </row>
    <row r="620" spans="1:1">
      <c r="A620" s="3" t="s">
        <v>620</v>
      </c>
    </row>
    <row r="621" spans="1:1">
      <c r="A621" s="3" t="s">
        <v>621</v>
      </c>
    </row>
    <row r="622" spans="1:1" ht="60">
      <c r="A622" s="3" t="s">
        <v>622</v>
      </c>
    </row>
    <row r="623" spans="1:1">
      <c r="A623" s="3" t="s">
        <v>623</v>
      </c>
    </row>
    <row r="624" spans="1:1">
      <c r="A624" s="3" t="s">
        <v>624</v>
      </c>
    </row>
    <row r="625" spans="1:1">
      <c r="A625" s="3" t="s">
        <v>625</v>
      </c>
    </row>
    <row r="626" spans="1:1">
      <c r="A626" s="3" t="s">
        <v>626</v>
      </c>
    </row>
    <row r="627" spans="1:1">
      <c r="A627" s="3" t="s">
        <v>627</v>
      </c>
    </row>
    <row r="628" spans="1:1">
      <c r="A628" s="3" t="s">
        <v>628</v>
      </c>
    </row>
    <row r="629" spans="1:1">
      <c r="A629" s="3" t="s">
        <v>629</v>
      </c>
    </row>
    <row r="630" spans="1:1">
      <c r="A630" s="3" t="s">
        <v>630</v>
      </c>
    </row>
    <row r="631" spans="1:1" ht="30">
      <c r="A631" s="3" t="s">
        <v>631</v>
      </c>
    </row>
    <row r="632" spans="1:1">
      <c r="A632" s="3" t="s">
        <v>632</v>
      </c>
    </row>
    <row r="633" spans="1:1">
      <c r="A633" s="3" t="s">
        <v>633</v>
      </c>
    </row>
    <row r="634" spans="1:1">
      <c r="A634" s="3" t="s">
        <v>634</v>
      </c>
    </row>
    <row r="635" spans="1:1">
      <c r="A635" s="3" t="s">
        <v>635</v>
      </c>
    </row>
    <row r="636" spans="1:1">
      <c r="A636" s="3" t="s">
        <v>636</v>
      </c>
    </row>
    <row r="637" spans="1:1">
      <c r="A637" s="3" t="s">
        <v>637</v>
      </c>
    </row>
    <row r="638" spans="1:1">
      <c r="A638" s="3" t="s">
        <v>638</v>
      </c>
    </row>
    <row r="639" spans="1:1">
      <c r="A639" s="3" t="s">
        <v>639</v>
      </c>
    </row>
    <row r="640" spans="1:1">
      <c r="A640" s="3" t="s">
        <v>640</v>
      </c>
    </row>
    <row r="641" spans="1:1" ht="165">
      <c r="A641" s="3" t="s">
        <v>641</v>
      </c>
    </row>
    <row r="642" spans="1:1" ht="45">
      <c r="A642" s="3" t="s">
        <v>642</v>
      </c>
    </row>
    <row r="643" spans="1:1">
      <c r="A643" s="3" t="s">
        <v>643</v>
      </c>
    </row>
    <row r="644" spans="1:1">
      <c r="A644" s="3" t="s">
        <v>644</v>
      </c>
    </row>
    <row r="645" spans="1:1">
      <c r="A645" s="3" t="s">
        <v>645</v>
      </c>
    </row>
    <row r="646" spans="1:1" ht="105">
      <c r="A646" s="3" t="s">
        <v>646</v>
      </c>
    </row>
    <row r="647" spans="1:1">
      <c r="A647" s="3" t="s">
        <v>647</v>
      </c>
    </row>
    <row r="648" spans="1:1">
      <c r="A648" s="3" t="s">
        <v>648</v>
      </c>
    </row>
    <row r="649" spans="1:1">
      <c r="A649" s="3" t="s">
        <v>649</v>
      </c>
    </row>
    <row r="650" spans="1:1">
      <c r="A650" s="3" t="s">
        <v>650</v>
      </c>
    </row>
    <row r="651" spans="1:1">
      <c r="A651" s="3" t="s">
        <v>651</v>
      </c>
    </row>
    <row r="652" spans="1:1">
      <c r="A652" s="3" t="s">
        <v>652</v>
      </c>
    </row>
    <row r="653" spans="1:1">
      <c r="A653" s="3" t="s">
        <v>653</v>
      </c>
    </row>
    <row r="654" spans="1:1" ht="30">
      <c r="A654" s="3" t="s">
        <v>654</v>
      </c>
    </row>
    <row r="655" spans="1:1" ht="30">
      <c r="A655" s="3" t="s">
        <v>655</v>
      </c>
    </row>
    <row r="656" spans="1:1" ht="30">
      <c r="A656" s="3" t="s">
        <v>656</v>
      </c>
    </row>
    <row r="657" spans="1:1">
      <c r="A657" s="3" t="s">
        <v>657</v>
      </c>
    </row>
    <row r="658" spans="1:1">
      <c r="A658" s="3" t="s">
        <v>658</v>
      </c>
    </row>
    <row r="659" spans="1:1">
      <c r="A659" s="3" t="s">
        <v>659</v>
      </c>
    </row>
    <row r="660" spans="1:1" ht="30">
      <c r="A660" s="3" t="s">
        <v>660</v>
      </c>
    </row>
    <row r="661" spans="1:1">
      <c r="A661" s="3" t="s">
        <v>661</v>
      </c>
    </row>
    <row r="662" spans="1:1">
      <c r="A662" s="3" t="s">
        <v>662</v>
      </c>
    </row>
    <row r="663" spans="1:1" ht="30">
      <c r="A663" s="3" t="s">
        <v>663</v>
      </c>
    </row>
    <row r="664" spans="1:1">
      <c r="A664" s="3" t="s">
        <v>664</v>
      </c>
    </row>
    <row r="665" spans="1:1">
      <c r="A665" s="3" t="s">
        <v>665</v>
      </c>
    </row>
    <row r="666" spans="1:1">
      <c r="A666" s="3" t="s">
        <v>666</v>
      </c>
    </row>
    <row r="667" spans="1:1" ht="30">
      <c r="A667" s="3" t="s">
        <v>667</v>
      </c>
    </row>
    <row r="668" spans="1:1">
      <c r="A668" s="3" t="s">
        <v>668</v>
      </c>
    </row>
    <row r="669" spans="1:1">
      <c r="A669" s="3" t="s">
        <v>669</v>
      </c>
    </row>
    <row r="670" spans="1:1">
      <c r="A670" s="3" t="s">
        <v>670</v>
      </c>
    </row>
    <row r="671" spans="1:1" ht="30">
      <c r="A671" s="3" t="s">
        <v>671</v>
      </c>
    </row>
    <row r="672" spans="1:1">
      <c r="A672" s="3" t="s">
        <v>672</v>
      </c>
    </row>
    <row r="673" spans="1:1" ht="60">
      <c r="A673" s="3" t="s">
        <v>673</v>
      </c>
    </row>
    <row r="674" spans="1:1" ht="30">
      <c r="A674" s="3" t="s">
        <v>674</v>
      </c>
    </row>
    <row r="675" spans="1:1">
      <c r="A675" s="3" t="s">
        <v>675</v>
      </c>
    </row>
    <row r="676" spans="1:1">
      <c r="A676" s="3" t="s">
        <v>676</v>
      </c>
    </row>
    <row r="677" spans="1:1">
      <c r="A677" s="3" t="s">
        <v>677</v>
      </c>
    </row>
    <row r="678" spans="1:1">
      <c r="A678" s="3" t="s">
        <v>678</v>
      </c>
    </row>
    <row r="679" spans="1:1" ht="30">
      <c r="A679" s="3" t="s">
        <v>679</v>
      </c>
    </row>
    <row r="680" spans="1:1" ht="45">
      <c r="A680" s="3" t="s">
        <v>680</v>
      </c>
    </row>
    <row r="681" spans="1:1">
      <c r="A681" s="3" t="s">
        <v>681</v>
      </c>
    </row>
    <row r="682" spans="1:1" ht="30">
      <c r="A682" s="3" t="s">
        <v>682</v>
      </c>
    </row>
    <row r="683" spans="1:1">
      <c r="A683" s="3" t="s">
        <v>683</v>
      </c>
    </row>
    <row r="684" spans="1:1">
      <c r="A684" s="3" t="s">
        <v>684</v>
      </c>
    </row>
    <row r="685" spans="1:1" ht="45">
      <c r="A685" s="3" t="s">
        <v>685</v>
      </c>
    </row>
    <row r="686" spans="1:1" ht="30">
      <c r="A686" s="3" t="s">
        <v>686</v>
      </c>
    </row>
    <row r="687" spans="1:1">
      <c r="A687" s="3" t="s">
        <v>687</v>
      </c>
    </row>
    <row r="688" spans="1:1">
      <c r="A688" s="3" t="s">
        <v>688</v>
      </c>
    </row>
    <row r="689" spans="1:2" ht="45">
      <c r="A689" s="3" t="s">
        <v>689</v>
      </c>
    </row>
    <row r="690" spans="1:2">
      <c r="A690" s="3" t="s">
        <v>690</v>
      </c>
    </row>
    <row r="691" spans="1:2">
      <c r="A691" s="3" t="s">
        <v>691</v>
      </c>
      <c r="B691">
        <v>0</v>
      </c>
    </row>
    <row r="692" spans="1:2" ht="30">
      <c r="A692" s="3" t="s">
        <v>692</v>
      </c>
    </row>
    <row r="693" spans="1:2">
      <c r="A693" s="3" t="s">
        <v>693</v>
      </c>
    </row>
    <row r="694" spans="1:2">
      <c r="A694" s="3" t="s">
        <v>694</v>
      </c>
    </row>
    <row r="695" spans="1:2" ht="45">
      <c r="A695" s="3" t="s">
        <v>695</v>
      </c>
    </row>
    <row r="696" spans="1:2" ht="30">
      <c r="A696" s="3" t="s">
        <v>696</v>
      </c>
    </row>
    <row r="697" spans="1:2">
      <c r="A697" s="3" t="s">
        <v>697</v>
      </c>
    </row>
    <row r="698" spans="1:2">
      <c r="A698" s="3" t="s">
        <v>698</v>
      </c>
    </row>
    <row r="699" spans="1:2">
      <c r="A699" s="3" t="s">
        <v>699</v>
      </c>
    </row>
    <row r="700" spans="1:2">
      <c r="A700" s="3" t="s">
        <v>700</v>
      </c>
    </row>
    <row r="701" spans="1:2">
      <c r="A701" s="3" t="s">
        <v>701</v>
      </c>
    </row>
    <row r="702" spans="1:2" ht="30">
      <c r="A702" s="3" t="s">
        <v>702</v>
      </c>
    </row>
    <row r="703" spans="1:2">
      <c r="A703" s="3" t="s">
        <v>703</v>
      </c>
    </row>
    <row r="704" spans="1:2">
      <c r="A704" s="3" t="s">
        <v>704</v>
      </c>
    </row>
    <row r="705" spans="1:1">
      <c r="A705" s="3" t="s">
        <v>705</v>
      </c>
    </row>
    <row r="706" spans="1:1" ht="30">
      <c r="A706" s="3" t="s">
        <v>706</v>
      </c>
    </row>
    <row r="707" spans="1:1">
      <c r="A707" s="3" t="s">
        <v>707</v>
      </c>
    </row>
    <row r="708" spans="1:1">
      <c r="A708" s="3" t="s">
        <v>708</v>
      </c>
    </row>
    <row r="709" spans="1:1">
      <c r="A709" s="3" t="s">
        <v>709</v>
      </c>
    </row>
    <row r="710" spans="1:1" ht="30">
      <c r="A710" s="3" t="s">
        <v>710</v>
      </c>
    </row>
    <row r="711" spans="1:1">
      <c r="A711" s="3" t="s">
        <v>711</v>
      </c>
    </row>
    <row r="712" spans="1:1">
      <c r="A712" s="3" t="s">
        <v>712</v>
      </c>
    </row>
    <row r="713" spans="1:1">
      <c r="A713" s="3" t="s">
        <v>713</v>
      </c>
    </row>
    <row r="714" spans="1:1">
      <c r="A714" s="3" t="s">
        <v>714</v>
      </c>
    </row>
    <row r="715" spans="1:1">
      <c r="A715" s="3" t="s">
        <v>715</v>
      </c>
    </row>
    <row r="716" spans="1:1" ht="45">
      <c r="A716" s="3" t="s">
        <v>716</v>
      </c>
    </row>
    <row r="717" spans="1:1">
      <c r="A717" s="3" t="s">
        <v>717</v>
      </c>
    </row>
    <row r="718" spans="1:1">
      <c r="A718" s="3" t="s">
        <v>718</v>
      </c>
    </row>
    <row r="719" spans="1:1" ht="60">
      <c r="A719" s="3" t="s">
        <v>719</v>
      </c>
    </row>
    <row r="720" spans="1:1" ht="30">
      <c r="A720" s="3" t="s">
        <v>720</v>
      </c>
    </row>
    <row r="721" spans="1:1">
      <c r="A721" s="3" t="s">
        <v>721</v>
      </c>
    </row>
    <row r="722" spans="1:1">
      <c r="A722" s="3" t="s">
        <v>722</v>
      </c>
    </row>
    <row r="723" spans="1:1" ht="45">
      <c r="A723" s="3" t="s">
        <v>723</v>
      </c>
    </row>
    <row r="724" spans="1:1">
      <c r="A724" s="3" t="s">
        <v>724</v>
      </c>
    </row>
    <row r="725" spans="1:1">
      <c r="A725" s="3" t="s">
        <v>725</v>
      </c>
    </row>
    <row r="726" spans="1:1">
      <c r="A726" s="2" t="s">
        <v>726</v>
      </c>
    </row>
    <row r="727" spans="1:1">
      <c r="A727" s="3" t="s">
        <v>727</v>
      </c>
    </row>
    <row r="728" spans="1:1">
      <c r="A728" s="3" t="s">
        <v>728</v>
      </c>
    </row>
    <row r="729" spans="1:1">
      <c r="A729" s="3" t="s">
        <v>729</v>
      </c>
    </row>
    <row r="730" spans="1:1">
      <c r="A730" s="3" t="s">
        <v>730</v>
      </c>
    </row>
    <row r="731" spans="1:1">
      <c r="A731" s="3" t="s">
        <v>731</v>
      </c>
    </row>
    <row r="732" spans="1:1" ht="30">
      <c r="A732" s="3" t="s">
        <v>732</v>
      </c>
    </row>
    <row r="733" spans="1:1" ht="30">
      <c r="A733" s="3" t="s">
        <v>733</v>
      </c>
    </row>
    <row r="734" spans="1:1">
      <c r="A734" s="3" t="s">
        <v>734</v>
      </c>
    </row>
    <row r="735" spans="1:1">
      <c r="A735" s="3" t="s">
        <v>735</v>
      </c>
    </row>
    <row r="736" spans="1:1" ht="30">
      <c r="A736" s="3" t="s">
        <v>736</v>
      </c>
    </row>
    <row r="737" spans="1:1">
      <c r="A737" s="3" t="s">
        <v>737</v>
      </c>
    </row>
    <row r="738" spans="1:1">
      <c r="A738" s="3" t="s">
        <v>738</v>
      </c>
    </row>
    <row r="739" spans="1:1">
      <c r="A739" s="3" t="s">
        <v>739</v>
      </c>
    </row>
    <row r="740" spans="1:1" ht="30">
      <c r="A740" s="3" t="s">
        <v>740</v>
      </c>
    </row>
    <row r="741" spans="1:1" ht="180">
      <c r="A741" s="3" t="s">
        <v>741</v>
      </c>
    </row>
    <row r="742" spans="1:1">
      <c r="A742" s="3" t="s">
        <v>742</v>
      </c>
    </row>
    <row r="743" spans="1:1">
      <c r="A743" s="3" t="s">
        <v>743</v>
      </c>
    </row>
    <row r="744" spans="1:1">
      <c r="A744" s="3" t="s">
        <v>744</v>
      </c>
    </row>
    <row r="745" spans="1:1">
      <c r="A745" s="3" t="s">
        <v>745</v>
      </c>
    </row>
    <row r="746" spans="1:1">
      <c r="A746" s="3" t="s">
        <v>746</v>
      </c>
    </row>
    <row r="747" spans="1:1">
      <c r="A747" s="3" t="s">
        <v>747</v>
      </c>
    </row>
    <row r="748" spans="1:1" ht="30">
      <c r="A748" s="3" t="s">
        <v>748</v>
      </c>
    </row>
    <row r="749" spans="1:1">
      <c r="A749" s="3" t="s">
        <v>749</v>
      </c>
    </row>
    <row r="750" spans="1:1">
      <c r="A750" s="3" t="s">
        <v>750</v>
      </c>
    </row>
    <row r="751" spans="1:1" ht="30">
      <c r="A751" s="3" t="s">
        <v>751</v>
      </c>
    </row>
    <row r="752" spans="1:1" ht="30">
      <c r="A752" s="3" t="s">
        <v>752</v>
      </c>
    </row>
    <row r="753" spans="1:1">
      <c r="A753" s="3" t="s">
        <v>753</v>
      </c>
    </row>
    <row r="754" spans="1:1">
      <c r="A754" s="3" t="s">
        <v>754</v>
      </c>
    </row>
    <row r="755" spans="1:1" ht="45">
      <c r="A755" s="3" t="s">
        <v>755</v>
      </c>
    </row>
    <row r="756" spans="1:1">
      <c r="A756" s="3" t="s">
        <v>756</v>
      </c>
    </row>
    <row r="757" spans="1:1">
      <c r="A757" s="3" t="s">
        <v>757</v>
      </c>
    </row>
    <row r="758" spans="1:1">
      <c r="A758" s="3" t="s">
        <v>758</v>
      </c>
    </row>
    <row r="759" spans="1:1" ht="30">
      <c r="A759" s="3" t="s">
        <v>759</v>
      </c>
    </row>
    <row r="760" spans="1:1">
      <c r="A760" s="3" t="s">
        <v>760</v>
      </c>
    </row>
    <row r="761" spans="1:1">
      <c r="A761" s="3" t="s">
        <v>761</v>
      </c>
    </row>
    <row r="762" spans="1:1">
      <c r="A762" s="3" t="s">
        <v>762</v>
      </c>
    </row>
    <row r="763" spans="1:1" ht="30">
      <c r="A763" s="3" t="s">
        <v>763</v>
      </c>
    </row>
    <row r="764" spans="1:1">
      <c r="A764" s="3" t="s">
        <v>764</v>
      </c>
    </row>
    <row r="765" spans="1:1">
      <c r="A765" s="3" t="s">
        <v>765</v>
      </c>
    </row>
    <row r="766" spans="1:1">
      <c r="A766" s="3" t="s">
        <v>766</v>
      </c>
    </row>
    <row r="767" spans="1:1">
      <c r="A767" s="3" t="s">
        <v>767</v>
      </c>
    </row>
    <row r="768" spans="1:1">
      <c r="A768" s="3" t="s">
        <v>768</v>
      </c>
    </row>
    <row r="769" spans="1:1">
      <c r="A769" s="3" t="s">
        <v>769</v>
      </c>
    </row>
    <row r="770" spans="1:1">
      <c r="A770" s="3" t="s">
        <v>770</v>
      </c>
    </row>
    <row r="771" spans="1:1">
      <c r="A771" s="3" t="s">
        <v>771</v>
      </c>
    </row>
    <row r="772" spans="1:1" ht="60">
      <c r="A772" s="3" t="s">
        <v>772</v>
      </c>
    </row>
    <row r="773" spans="1:1">
      <c r="A773" s="3" t="s">
        <v>773</v>
      </c>
    </row>
    <row r="774" spans="1:1">
      <c r="A774" s="3" t="s">
        <v>774</v>
      </c>
    </row>
    <row r="775" spans="1:1" ht="30">
      <c r="A775" s="3" t="s">
        <v>775</v>
      </c>
    </row>
    <row r="776" spans="1:1" ht="30">
      <c r="A776" s="3" t="s">
        <v>776</v>
      </c>
    </row>
    <row r="777" spans="1:1" ht="75">
      <c r="A777" s="3" t="s">
        <v>777</v>
      </c>
    </row>
    <row r="778" spans="1:1">
      <c r="A778" s="3" t="s">
        <v>778</v>
      </c>
    </row>
    <row r="779" spans="1:1">
      <c r="A779" s="3" t="s">
        <v>779</v>
      </c>
    </row>
    <row r="780" spans="1:1" ht="30">
      <c r="A780" s="3" t="s">
        <v>780</v>
      </c>
    </row>
    <row r="781" spans="1:1">
      <c r="A781" s="3" t="s">
        <v>781</v>
      </c>
    </row>
    <row r="782" spans="1:1" ht="30">
      <c r="A782" s="3" t="s">
        <v>782</v>
      </c>
    </row>
    <row r="783" spans="1:1">
      <c r="A783" s="3" t="s">
        <v>783</v>
      </c>
    </row>
    <row r="784" spans="1:1">
      <c r="A784" s="3" t="s">
        <v>784</v>
      </c>
    </row>
    <row r="785" spans="1:1">
      <c r="A785" s="3" t="s">
        <v>785</v>
      </c>
    </row>
    <row r="786" spans="1:1">
      <c r="A786" s="3" t="s">
        <v>786</v>
      </c>
    </row>
    <row r="787" spans="1:1" ht="176">
      <c r="A787" s="2" t="s">
        <v>787</v>
      </c>
    </row>
    <row r="788" spans="1:1" ht="30">
      <c r="A788" s="3" t="s">
        <v>788</v>
      </c>
    </row>
    <row r="789" spans="1:1">
      <c r="A789" s="3" t="s">
        <v>789</v>
      </c>
    </row>
    <row r="790" spans="1:1">
      <c r="A790" s="3" t="s">
        <v>790</v>
      </c>
    </row>
    <row r="791" spans="1:1">
      <c r="A791" s="3" t="s">
        <v>791</v>
      </c>
    </row>
    <row r="792" spans="1:1" ht="30">
      <c r="A792" s="3" t="s">
        <v>792</v>
      </c>
    </row>
    <row r="793" spans="1:1" ht="30">
      <c r="A793" s="3" t="s">
        <v>793</v>
      </c>
    </row>
    <row r="794" spans="1:1">
      <c r="A794" s="3" t="s">
        <v>794</v>
      </c>
    </row>
    <row r="795" spans="1:1" ht="30">
      <c r="A795" s="3" t="s">
        <v>795</v>
      </c>
    </row>
    <row r="796" spans="1:1">
      <c r="A796" s="3" t="s">
        <v>796</v>
      </c>
    </row>
    <row r="797" spans="1:1">
      <c r="A797" s="3" t="s">
        <v>797</v>
      </c>
    </row>
    <row r="798" spans="1:1">
      <c r="A798" s="3" t="s">
        <v>798</v>
      </c>
    </row>
    <row r="799" spans="1:1">
      <c r="A799" s="3" t="s">
        <v>799</v>
      </c>
    </row>
    <row r="800" spans="1:1">
      <c r="A800" s="3" t="s">
        <v>800</v>
      </c>
    </row>
    <row r="801" spans="1:1">
      <c r="A801" s="3" t="s">
        <v>801</v>
      </c>
    </row>
    <row r="802" spans="1:1">
      <c r="A802" s="3" t="s">
        <v>802</v>
      </c>
    </row>
    <row r="803" spans="1:1">
      <c r="A803" s="3" t="s">
        <v>803</v>
      </c>
    </row>
    <row r="804" spans="1:1">
      <c r="A804" s="3" t="s">
        <v>804</v>
      </c>
    </row>
    <row r="805" spans="1:1">
      <c r="A805" s="3" t="s">
        <v>805</v>
      </c>
    </row>
    <row r="806" spans="1:1">
      <c r="A806" s="3" t="s">
        <v>806</v>
      </c>
    </row>
    <row r="807" spans="1:1">
      <c r="A807" s="3" t="s">
        <v>807</v>
      </c>
    </row>
    <row r="808" spans="1:1">
      <c r="A808" s="3" t="s">
        <v>808</v>
      </c>
    </row>
    <row r="809" spans="1:1">
      <c r="A809" s="3" t="s">
        <v>809</v>
      </c>
    </row>
    <row r="810" spans="1:1" ht="30">
      <c r="A810" s="3" t="s">
        <v>810</v>
      </c>
    </row>
    <row r="811" spans="1:1">
      <c r="A811" s="3" t="s">
        <v>811</v>
      </c>
    </row>
    <row r="812" spans="1:1" ht="60">
      <c r="A812" s="3" t="s">
        <v>812</v>
      </c>
    </row>
    <row r="813" spans="1:1" ht="30">
      <c r="A813" s="3" t="s">
        <v>813</v>
      </c>
    </row>
    <row r="814" spans="1:1">
      <c r="A814" s="3" t="s">
        <v>814</v>
      </c>
    </row>
    <row r="815" spans="1:1">
      <c r="A815" s="3" t="s">
        <v>815</v>
      </c>
    </row>
    <row r="816" spans="1:1">
      <c r="A816" s="3" t="s">
        <v>816</v>
      </c>
    </row>
    <row r="817" spans="1:1">
      <c r="A817" s="3" t="s">
        <v>817</v>
      </c>
    </row>
    <row r="818" spans="1:1">
      <c r="A818" s="3" t="s">
        <v>818</v>
      </c>
    </row>
    <row r="819" spans="1:1">
      <c r="A819" s="3" t="s">
        <v>819</v>
      </c>
    </row>
    <row r="820" spans="1:1">
      <c r="A820" s="3" t="s">
        <v>820</v>
      </c>
    </row>
    <row r="821" spans="1:1">
      <c r="A821" s="3" t="s">
        <v>821</v>
      </c>
    </row>
    <row r="822" spans="1:1" ht="45">
      <c r="A822" s="3" t="s">
        <v>822</v>
      </c>
    </row>
    <row r="823" spans="1:1" ht="30">
      <c r="A823" s="3" t="s">
        <v>823</v>
      </c>
    </row>
    <row r="824" spans="1:1" ht="30">
      <c r="A824" s="3" t="s">
        <v>824</v>
      </c>
    </row>
    <row r="825" spans="1:1" ht="30">
      <c r="A825" s="3" t="s">
        <v>825</v>
      </c>
    </row>
    <row r="826" spans="1:1">
      <c r="A826" s="3" t="s">
        <v>826</v>
      </c>
    </row>
    <row r="827" spans="1:1">
      <c r="A827" s="3" t="s">
        <v>827</v>
      </c>
    </row>
    <row r="828" spans="1:1">
      <c r="A828" s="3" t="s">
        <v>828</v>
      </c>
    </row>
    <row r="829" spans="1:1">
      <c r="A829" s="3" t="s">
        <v>829</v>
      </c>
    </row>
    <row r="830" spans="1:1">
      <c r="A830" s="3" t="s">
        <v>830</v>
      </c>
    </row>
    <row r="831" spans="1:1">
      <c r="A831" s="3" t="s">
        <v>831</v>
      </c>
    </row>
    <row r="832" spans="1:1">
      <c r="A832" s="3" t="s">
        <v>832</v>
      </c>
    </row>
    <row r="833" spans="1:1">
      <c r="A833" s="3" t="s">
        <v>833</v>
      </c>
    </row>
    <row r="834" spans="1:1">
      <c r="A834" s="3" t="s">
        <v>834</v>
      </c>
    </row>
    <row r="835" spans="1:1">
      <c r="A835" s="3" t="s">
        <v>835</v>
      </c>
    </row>
    <row r="836" spans="1:1">
      <c r="A836" s="3" t="s">
        <v>836</v>
      </c>
    </row>
    <row r="837" spans="1:1">
      <c r="A837" s="3" t="s">
        <v>837</v>
      </c>
    </row>
    <row r="838" spans="1:1">
      <c r="A838" s="3" t="s">
        <v>838</v>
      </c>
    </row>
    <row r="839" spans="1:1">
      <c r="A839" s="3" t="s">
        <v>839</v>
      </c>
    </row>
    <row r="840" spans="1:1">
      <c r="A840" s="3" t="s">
        <v>840</v>
      </c>
    </row>
    <row r="841" spans="1:1" ht="45">
      <c r="A841" s="3" t="s">
        <v>841</v>
      </c>
    </row>
    <row r="842" spans="1:1">
      <c r="A842" s="3" t="s">
        <v>842</v>
      </c>
    </row>
    <row r="843" spans="1:1">
      <c r="A843" s="3" t="s">
        <v>843</v>
      </c>
    </row>
    <row r="844" spans="1:1">
      <c r="A844" s="3" t="s">
        <v>844</v>
      </c>
    </row>
    <row r="845" spans="1:1">
      <c r="A845" s="3" t="s">
        <v>845</v>
      </c>
    </row>
    <row r="846" spans="1:1">
      <c r="A846" s="3" t="s">
        <v>846</v>
      </c>
    </row>
    <row r="847" spans="1:1">
      <c r="A847" s="3" t="s">
        <v>847</v>
      </c>
    </row>
    <row r="848" spans="1:1">
      <c r="A848" s="3" t="s">
        <v>848</v>
      </c>
    </row>
    <row r="849" spans="1:1">
      <c r="A849" s="3" t="s">
        <v>849</v>
      </c>
    </row>
    <row r="850" spans="1:1">
      <c r="A850" s="3" t="s">
        <v>850</v>
      </c>
    </row>
    <row r="851" spans="1:1">
      <c r="A851" s="3" t="s">
        <v>851</v>
      </c>
    </row>
    <row r="852" spans="1:1">
      <c r="A852" s="3" t="s">
        <v>852</v>
      </c>
    </row>
    <row r="853" spans="1:1">
      <c r="A853" s="3" t="s">
        <v>853</v>
      </c>
    </row>
    <row r="854" spans="1:1">
      <c r="A854" s="3" t="s">
        <v>854</v>
      </c>
    </row>
    <row r="855" spans="1:1">
      <c r="A855" s="3" t="s">
        <v>855</v>
      </c>
    </row>
    <row r="856" spans="1:1">
      <c r="A856" s="3" t="s">
        <v>856</v>
      </c>
    </row>
    <row r="857" spans="1:1" ht="60">
      <c r="A857" s="3" t="s">
        <v>857</v>
      </c>
    </row>
    <row r="858" spans="1:1">
      <c r="A858" s="3" t="s">
        <v>858</v>
      </c>
    </row>
    <row r="859" spans="1:1">
      <c r="A859" s="3" t="s">
        <v>859</v>
      </c>
    </row>
    <row r="860" spans="1:1">
      <c r="A860" s="3" t="s">
        <v>860</v>
      </c>
    </row>
    <row r="861" spans="1:1">
      <c r="A861" s="3" t="s">
        <v>861</v>
      </c>
    </row>
    <row r="862" spans="1:1">
      <c r="A862" s="3" t="s">
        <v>862</v>
      </c>
    </row>
    <row r="863" spans="1:1">
      <c r="A863" s="3" t="s">
        <v>863</v>
      </c>
    </row>
    <row r="864" spans="1:1">
      <c r="A864" s="3" t="s">
        <v>864</v>
      </c>
    </row>
    <row r="865" spans="1:1" ht="30">
      <c r="A865" s="3" t="s">
        <v>865</v>
      </c>
    </row>
    <row r="866" spans="1:1">
      <c r="A866" s="3" t="s">
        <v>866</v>
      </c>
    </row>
    <row r="867" spans="1:1">
      <c r="A867" s="3" t="s">
        <v>867</v>
      </c>
    </row>
    <row r="868" spans="1:1">
      <c r="A868" s="3" t="s">
        <v>868</v>
      </c>
    </row>
    <row r="869" spans="1:1">
      <c r="A869" s="3" t="s">
        <v>869</v>
      </c>
    </row>
    <row r="870" spans="1:1" ht="30">
      <c r="A870" s="3" t="s">
        <v>870</v>
      </c>
    </row>
    <row r="871" spans="1:1">
      <c r="A871" s="3" t="s">
        <v>871</v>
      </c>
    </row>
    <row r="872" spans="1:1">
      <c r="A872" s="3" t="s">
        <v>872</v>
      </c>
    </row>
    <row r="873" spans="1:1" ht="30">
      <c r="A873" s="3" t="s">
        <v>873</v>
      </c>
    </row>
    <row r="874" spans="1:1">
      <c r="A874" s="3" t="s">
        <v>874</v>
      </c>
    </row>
    <row r="875" spans="1:1">
      <c r="A875" s="3" t="s">
        <v>875</v>
      </c>
    </row>
    <row r="876" spans="1:1">
      <c r="A876" s="3" t="s">
        <v>876</v>
      </c>
    </row>
    <row r="877" spans="1:1">
      <c r="A877" s="3" t="s">
        <v>877</v>
      </c>
    </row>
    <row r="878" spans="1:1">
      <c r="A878" s="3" t="s">
        <v>878</v>
      </c>
    </row>
    <row r="879" spans="1:1">
      <c r="A879" s="3" t="s">
        <v>879</v>
      </c>
    </row>
    <row r="880" spans="1:1">
      <c r="A880" s="3" t="s">
        <v>880</v>
      </c>
    </row>
    <row r="881" spans="1:1">
      <c r="A881" s="3" t="s">
        <v>881</v>
      </c>
    </row>
    <row r="882" spans="1:1">
      <c r="A882" s="3" t="s">
        <v>882</v>
      </c>
    </row>
    <row r="883" spans="1:1">
      <c r="A883" s="3" t="s">
        <v>883</v>
      </c>
    </row>
    <row r="884" spans="1:1">
      <c r="A884" s="3" t="s">
        <v>884</v>
      </c>
    </row>
    <row r="885" spans="1:1" ht="30">
      <c r="A885" s="3" t="s">
        <v>885</v>
      </c>
    </row>
    <row r="886" spans="1:1">
      <c r="A886" s="3" t="s">
        <v>886</v>
      </c>
    </row>
    <row r="887" spans="1:1">
      <c r="A887" s="3" t="s">
        <v>887</v>
      </c>
    </row>
    <row r="888" spans="1:1">
      <c r="A888" s="3" t="s">
        <v>889</v>
      </c>
    </row>
    <row r="889" spans="1:1">
      <c r="A889" s="3" t="s">
        <v>890</v>
      </c>
    </row>
    <row r="890" spans="1:1">
      <c r="A890" s="3" t="s">
        <v>891</v>
      </c>
    </row>
    <row r="891" spans="1:1">
      <c r="A891" s="3" t="s">
        <v>892</v>
      </c>
    </row>
    <row r="892" spans="1:1">
      <c r="A892" s="3" t="s">
        <v>893</v>
      </c>
    </row>
    <row r="893" spans="1:1">
      <c r="A893" s="3" t="s">
        <v>894</v>
      </c>
    </row>
    <row r="894" spans="1:1">
      <c r="A894" s="3" t="s">
        <v>895</v>
      </c>
    </row>
    <row r="895" spans="1:1" ht="30">
      <c r="A895" s="3" t="s">
        <v>896</v>
      </c>
    </row>
    <row r="896" spans="1:1" ht="90">
      <c r="A896" s="3" t="s">
        <v>897</v>
      </c>
    </row>
    <row r="897" spans="1:1">
      <c r="A897" s="3" t="s">
        <v>898</v>
      </c>
    </row>
    <row r="898" spans="1:1">
      <c r="A898" s="3" t="s">
        <v>899</v>
      </c>
    </row>
    <row r="899" spans="1:1">
      <c r="A899" s="3" t="s">
        <v>900</v>
      </c>
    </row>
    <row r="900" spans="1:1" ht="30">
      <c r="A900" s="3" t="s">
        <v>901</v>
      </c>
    </row>
    <row r="901" spans="1:1" ht="45">
      <c r="A901" s="3" t="s">
        <v>902</v>
      </c>
    </row>
    <row r="902" spans="1:1" ht="30">
      <c r="A902" s="3" t="s">
        <v>903</v>
      </c>
    </row>
    <row r="903" spans="1:1">
      <c r="A903" s="3" t="s">
        <v>904</v>
      </c>
    </row>
    <row r="904" spans="1:1">
      <c r="A904" s="3" t="s">
        <v>905</v>
      </c>
    </row>
    <row r="905" spans="1:1" ht="30">
      <c r="A905" s="3" t="s">
        <v>906</v>
      </c>
    </row>
    <row r="906" spans="1:1" ht="30">
      <c r="A906" s="3" t="s">
        <v>907</v>
      </c>
    </row>
    <row r="907" spans="1:1">
      <c r="A907" s="3" t="s">
        <v>908</v>
      </c>
    </row>
    <row r="908" spans="1:1" ht="45">
      <c r="A908" s="3" t="s">
        <v>909</v>
      </c>
    </row>
    <row r="909" spans="1:1" ht="30">
      <c r="A909" s="3" t="s">
        <v>910</v>
      </c>
    </row>
    <row r="910" spans="1:1" ht="30">
      <c r="A910" s="3" t="s">
        <v>911</v>
      </c>
    </row>
    <row r="911" spans="1:1" ht="30">
      <c r="A911" s="3" t="s">
        <v>912</v>
      </c>
    </row>
    <row r="912" spans="1:1" ht="45">
      <c r="A912" s="3" t="s">
        <v>913</v>
      </c>
    </row>
    <row r="913" spans="1:1">
      <c r="A913" s="3" t="s">
        <v>914</v>
      </c>
    </row>
    <row r="914" spans="1:1" ht="60">
      <c r="A914" s="3" t="s">
        <v>915</v>
      </c>
    </row>
    <row r="915" spans="1:1" ht="30">
      <c r="A915" s="3" t="s">
        <v>916</v>
      </c>
    </row>
    <row r="916" spans="1:1">
      <c r="A916" s="3" t="s">
        <v>917</v>
      </c>
    </row>
    <row r="917" spans="1:1">
      <c r="A917" s="3" t="s">
        <v>918</v>
      </c>
    </row>
    <row r="918" spans="1:1">
      <c r="A918" s="3" t="s">
        <v>919</v>
      </c>
    </row>
    <row r="919" spans="1:1">
      <c r="A919" s="3" t="s">
        <v>920</v>
      </c>
    </row>
    <row r="920" spans="1:1">
      <c r="A920" s="3" t="s">
        <v>921</v>
      </c>
    </row>
    <row r="921" spans="1:1">
      <c r="A921" s="3" t="s">
        <v>922</v>
      </c>
    </row>
    <row r="922" spans="1:1">
      <c r="A922" s="3" t="s">
        <v>923</v>
      </c>
    </row>
    <row r="923" spans="1:1">
      <c r="A923" s="3" t="s">
        <v>924</v>
      </c>
    </row>
    <row r="924" spans="1:1">
      <c r="A924" s="3" t="s">
        <v>925</v>
      </c>
    </row>
    <row r="925" spans="1:1">
      <c r="A925" s="3" t="s">
        <v>926</v>
      </c>
    </row>
    <row r="926" spans="1:1">
      <c r="A926" s="3" t="s">
        <v>528</v>
      </c>
    </row>
    <row r="927" spans="1:1">
      <c r="A927" s="3" t="s">
        <v>927</v>
      </c>
    </row>
    <row r="928" spans="1:1">
      <c r="A928" s="3" t="s">
        <v>928</v>
      </c>
    </row>
    <row r="929" spans="1:1">
      <c r="A929" s="3" t="s">
        <v>929</v>
      </c>
    </row>
    <row r="930" spans="1:1">
      <c r="A930" s="3" t="s">
        <v>930</v>
      </c>
    </row>
    <row r="931" spans="1:1" ht="30">
      <c r="A931" s="3" t="s">
        <v>931</v>
      </c>
    </row>
    <row r="932" spans="1:1">
      <c r="A932" s="3" t="s">
        <v>932</v>
      </c>
    </row>
    <row r="933" spans="1:1">
      <c r="A933" s="3" t="s">
        <v>933</v>
      </c>
    </row>
    <row r="934" spans="1:1">
      <c r="A934" s="3" t="s">
        <v>934</v>
      </c>
    </row>
    <row r="935" spans="1:1">
      <c r="A935" s="3" t="s">
        <v>935</v>
      </c>
    </row>
    <row r="936" spans="1:1" ht="30">
      <c r="A936" s="3" t="s">
        <v>936</v>
      </c>
    </row>
    <row r="937" spans="1:1">
      <c r="A937" s="3" t="s">
        <v>937</v>
      </c>
    </row>
    <row r="938" spans="1:1">
      <c r="A938" s="3" t="s">
        <v>938</v>
      </c>
    </row>
    <row r="939" spans="1:1">
      <c r="A939" s="3" t="s">
        <v>939</v>
      </c>
    </row>
    <row r="940" spans="1:1">
      <c r="A940" s="3" t="s">
        <v>940</v>
      </c>
    </row>
    <row r="941" spans="1:1">
      <c r="A941" s="3" t="s">
        <v>941</v>
      </c>
    </row>
    <row r="942" spans="1:1" ht="30">
      <c r="A942" s="3" t="s">
        <v>942</v>
      </c>
    </row>
    <row r="943" spans="1:1">
      <c r="A943" s="3" t="s">
        <v>943</v>
      </c>
    </row>
    <row r="944" spans="1:1">
      <c r="A944" s="3" t="s">
        <v>944</v>
      </c>
    </row>
    <row r="945" spans="1:1">
      <c r="A945" s="3" t="s">
        <v>945</v>
      </c>
    </row>
    <row r="946" spans="1:1" ht="30">
      <c r="A946" s="3" t="s">
        <v>946</v>
      </c>
    </row>
    <row r="947" spans="1:1">
      <c r="A947" s="3" t="s">
        <v>947</v>
      </c>
    </row>
    <row r="948" spans="1:1" ht="30">
      <c r="A948" s="3" t="s">
        <v>948</v>
      </c>
    </row>
    <row r="949" spans="1:1">
      <c r="A949" s="3" t="s">
        <v>949</v>
      </c>
    </row>
    <row r="950" spans="1:1">
      <c r="A950" s="3" t="s">
        <v>950</v>
      </c>
    </row>
    <row r="951" spans="1:1">
      <c r="A951" s="3" t="s">
        <v>414</v>
      </c>
    </row>
    <row r="952" spans="1:1">
      <c r="A952" s="3" t="s">
        <v>951</v>
      </c>
    </row>
    <row r="953" spans="1:1">
      <c r="A953" s="3" t="s">
        <v>407</v>
      </c>
    </row>
    <row r="954" spans="1:1" ht="30">
      <c r="A954" s="3" t="s">
        <v>952</v>
      </c>
    </row>
    <row r="955" spans="1:1">
      <c r="A955" s="3" t="s">
        <v>953</v>
      </c>
    </row>
    <row r="956" spans="1:1">
      <c r="A956" s="3" t="s">
        <v>954</v>
      </c>
    </row>
    <row r="957" spans="1:1">
      <c r="A957" s="3" t="s">
        <v>955</v>
      </c>
    </row>
    <row r="958" spans="1:1">
      <c r="A958" s="3" t="s">
        <v>956</v>
      </c>
    </row>
    <row r="959" spans="1:1">
      <c r="A959" s="3" t="s">
        <v>957</v>
      </c>
    </row>
    <row r="960" spans="1:1">
      <c r="A960" s="3" t="s">
        <v>958</v>
      </c>
    </row>
    <row r="961" spans="1:2">
      <c r="A961" s="3" t="s">
        <v>959</v>
      </c>
    </row>
    <row r="962" spans="1:2">
      <c r="A962" s="3" t="s">
        <v>960</v>
      </c>
    </row>
    <row r="963" spans="1:2">
      <c r="A963" s="3" t="s">
        <v>961</v>
      </c>
    </row>
    <row r="964" spans="1:2">
      <c r="A964" s="3" t="s">
        <v>962</v>
      </c>
    </row>
    <row r="965" spans="1:2">
      <c r="A965" s="3" t="s">
        <v>963</v>
      </c>
    </row>
    <row r="966" spans="1:2">
      <c r="A966" s="3" t="s">
        <v>964</v>
      </c>
      <c r="B966">
        <v>0</v>
      </c>
    </row>
    <row r="967" spans="1:2">
      <c r="A967" s="3" t="s">
        <v>965</v>
      </c>
    </row>
    <row r="968" spans="1:2">
      <c r="A968" s="3" t="s">
        <v>966</v>
      </c>
    </row>
    <row r="969" spans="1:2">
      <c r="A969" s="3" t="s">
        <v>967</v>
      </c>
    </row>
    <row r="970" spans="1:2">
      <c r="A970" s="3" t="s">
        <v>968</v>
      </c>
    </row>
    <row r="971" spans="1:2">
      <c r="A971" s="3" t="s">
        <v>969</v>
      </c>
    </row>
    <row r="972" spans="1:2">
      <c r="A972" s="3" t="s">
        <v>970</v>
      </c>
    </row>
    <row r="973" spans="1:2" ht="30">
      <c r="A973" s="3" t="s">
        <v>971</v>
      </c>
    </row>
    <row r="974" spans="1:2">
      <c r="A974" s="3" t="s">
        <v>972</v>
      </c>
    </row>
    <row r="975" spans="1:2" ht="30">
      <c r="A975" s="3" t="s">
        <v>973</v>
      </c>
    </row>
    <row r="976" spans="1:2">
      <c r="A976" s="3" t="s">
        <v>974</v>
      </c>
    </row>
    <row r="977" spans="1:1" ht="45">
      <c r="A977" s="3" t="s">
        <v>975</v>
      </c>
    </row>
    <row r="978" spans="1:1">
      <c r="A978" s="2" t="s">
        <v>976</v>
      </c>
    </row>
    <row r="979" spans="1:1" ht="32">
      <c r="A979" s="2" t="s">
        <v>977</v>
      </c>
    </row>
    <row r="980" spans="1:1">
      <c r="A980" s="2" t="s">
        <v>978</v>
      </c>
    </row>
    <row r="981" spans="1:1" ht="32">
      <c r="A981" s="2" t="s">
        <v>979</v>
      </c>
    </row>
    <row r="982" spans="1:1">
      <c r="A982" s="2" t="s">
        <v>980</v>
      </c>
    </row>
    <row r="983" spans="1:1">
      <c r="A983" s="2" t="s">
        <v>981</v>
      </c>
    </row>
    <row r="984" spans="1:1">
      <c r="A984" s="2" t="s">
        <v>982</v>
      </c>
    </row>
    <row r="985" spans="1:1">
      <c r="A985" s="2" t="s">
        <v>983</v>
      </c>
    </row>
    <row r="986" spans="1:1">
      <c r="A986" s="2" t="s">
        <v>984</v>
      </c>
    </row>
    <row r="987" spans="1:1" ht="32">
      <c r="A987" s="2" t="s">
        <v>985</v>
      </c>
    </row>
    <row r="988" spans="1:1" ht="32">
      <c r="A988" s="2" t="s">
        <v>986</v>
      </c>
    </row>
    <row r="989" spans="1:1" ht="48">
      <c r="A989" s="2" t="s">
        <v>987</v>
      </c>
    </row>
    <row r="990" spans="1:1" ht="32">
      <c r="A990" s="2" t="s">
        <v>988</v>
      </c>
    </row>
    <row r="991" spans="1:1">
      <c r="A991" s="2" t="s">
        <v>989</v>
      </c>
    </row>
    <row r="992" spans="1:1" ht="32">
      <c r="A992" s="2" t="s">
        <v>990</v>
      </c>
    </row>
    <row r="993" spans="1:1">
      <c r="A993" s="2" t="s">
        <v>991</v>
      </c>
    </row>
    <row r="994" spans="1:1">
      <c r="A994" s="2" t="s">
        <v>992</v>
      </c>
    </row>
    <row r="995" spans="1:1">
      <c r="A995" s="2" t="s">
        <v>993</v>
      </c>
    </row>
    <row r="996" spans="1:1">
      <c r="A996" s="1" t="s">
        <v>994</v>
      </c>
    </row>
    <row r="997" spans="1:1">
      <c r="A997" s="1" t="s">
        <v>995</v>
      </c>
    </row>
    <row r="998" spans="1:1" ht="32">
      <c r="A998" s="2" t="s">
        <v>996</v>
      </c>
    </row>
    <row r="999" spans="1:1" ht="32">
      <c r="A999" s="2" t="s">
        <v>997</v>
      </c>
    </row>
    <row r="1000" spans="1:1">
      <c r="A1000" s="2" t="s">
        <v>998</v>
      </c>
    </row>
    <row r="1001" spans="1:1" ht="32">
      <c r="A1001" s="2" t="s">
        <v>999</v>
      </c>
    </row>
  </sheetData>
  <autoFilter ref="A1:B1001"/>
  <conditionalFormatting sqref="A1:A887 A974:A1048576">
    <cfRule type="duplicateValues" dxfId="3" priority="5"/>
  </conditionalFormatting>
  <conditionalFormatting sqref="A1:A912 A974:A1048576">
    <cfRule type="duplicateValues" dxfId="2" priority="9"/>
  </conditionalFormatting>
  <conditionalFormatting sqref="A1:A1048576">
    <cfRule type="duplicateValues" dxfId="1" priority="13"/>
    <cfRule type="duplicateValues" dxfId="0" priority="14"/>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Quang Minh Nguyet</dc:creator>
  <cp:keywords/>
  <dc:description/>
  <cp:lastModifiedBy>Nguyen Quang Minh Nguyet</cp:lastModifiedBy>
  <dcterms:created xsi:type="dcterms:W3CDTF">2021-10-03T16:47:43Z</dcterms:created>
  <dcterms:modified xsi:type="dcterms:W3CDTF">2024-04-05T23:55:41Z</dcterms:modified>
  <cp:category/>
</cp:coreProperties>
</file>