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0C487CD5-4CC4-41B1-B603-CE5953AE30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7" i="1" l="1" a="1"/>
  <c r="C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7" sqref="D7"/>
    </sheetView>
  </sheetViews>
  <sheetFormatPr defaultRowHeight="14.4" x14ac:dyDescent="0.3"/>
  <sheetData>
    <row r="1" spans="1:4" x14ac:dyDescent="0.3">
      <c r="A1" s="1">
        <v>0.8</v>
      </c>
      <c r="B1" s="2">
        <v>-0.7</v>
      </c>
      <c r="C1" s="1"/>
    </row>
    <row r="2" spans="1:4" x14ac:dyDescent="0.3">
      <c r="A2" s="2">
        <v>-0.3</v>
      </c>
      <c r="B2" s="1">
        <v>0.9</v>
      </c>
      <c r="C2" s="2"/>
    </row>
    <row r="3" spans="1:4" x14ac:dyDescent="0.3">
      <c r="A3" s="2"/>
      <c r="B3" s="2"/>
      <c r="C3" s="1"/>
    </row>
    <row r="7" spans="1:4" x14ac:dyDescent="0.3">
      <c r="C7" s="3" cm="1">
        <f t="array" ref="C7:D8">MINVERSE(A1:B2)</f>
        <v>1.7647058823529409</v>
      </c>
      <c r="D7">
        <v>1.3725490196078427</v>
      </c>
    </row>
    <row r="8" spans="1:4" x14ac:dyDescent="0.3">
      <c r="C8">
        <v>0.58823529411764686</v>
      </c>
      <c r="D8">
        <v>1.5686274509803919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2022-11-02T12:17:15Z</dcterms:modified>
</cp:coreProperties>
</file>